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Seim-Resp\エネルギースペクトル\sin波応答\"/>
    </mc:Choice>
  </mc:AlternateContent>
  <bookViews>
    <workbookView xWindow="0" yWindow="0" windowWidth="26475" windowHeight="11310"/>
  </bookViews>
  <sheets>
    <sheet name="Energy-Density-wave1" sheetId="1" r:id="rId1"/>
  </sheets>
  <calcPr calcId="152511"/>
</workbook>
</file>

<file path=xl/sharedStrings.xml><?xml version="1.0" encoding="utf-8"?>
<sst xmlns="http://schemas.openxmlformats.org/spreadsheetml/2006/main" count="13" uniqueCount="5">
  <si>
    <t xml:space="preserve"> time(s)</t>
  </si>
  <si>
    <t>Ek</t>
  </si>
  <si>
    <t>Ep</t>
  </si>
  <si>
    <t>Ed</t>
  </si>
  <si>
    <t>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</si>
</sst>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0" fillId="33" borderId="0" xfId="0" applyFill="1">
      <alignment vertical="center"/>
    </xf>
    <xf numFmtId="0" fontId="14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sin8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206714785651794"/>
          <c:y val="2.8194444444444459E-2"/>
          <c:w val="0.79354286964129472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'Energy-Density-wave1'!$B$1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'Energy-Density-wave1'!$B$2:$B$12002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8.0000000000000004E-4</c:v>
                </c:pt>
                <c:pt idx="13">
                  <c:v>1E-3</c:v>
                </c:pt>
                <c:pt idx="14">
                  <c:v>1.2999999999999999E-3</c:v>
                </c:pt>
                <c:pt idx="15">
                  <c:v>1.6000000000000001E-3</c:v>
                </c:pt>
                <c:pt idx="16">
                  <c:v>2E-3</c:v>
                </c:pt>
                <c:pt idx="17">
                  <c:v>2.3999999999999998E-3</c:v>
                </c:pt>
                <c:pt idx="18">
                  <c:v>2.8E-3</c:v>
                </c:pt>
                <c:pt idx="19">
                  <c:v>3.3E-3</c:v>
                </c:pt>
                <c:pt idx="20">
                  <c:v>3.8E-3</c:v>
                </c:pt>
                <c:pt idx="21">
                  <c:v>4.3E-3</c:v>
                </c:pt>
                <c:pt idx="22">
                  <c:v>4.7999999999999996E-3</c:v>
                </c:pt>
                <c:pt idx="23">
                  <c:v>5.3E-3</c:v>
                </c:pt>
                <c:pt idx="24">
                  <c:v>5.7999999999999996E-3</c:v>
                </c:pt>
                <c:pt idx="25">
                  <c:v>6.3E-3</c:v>
                </c:pt>
                <c:pt idx="26">
                  <c:v>6.7000000000000002E-3</c:v>
                </c:pt>
                <c:pt idx="27">
                  <c:v>7.1000000000000004E-3</c:v>
                </c:pt>
                <c:pt idx="28">
                  <c:v>7.4000000000000003E-3</c:v>
                </c:pt>
                <c:pt idx="29">
                  <c:v>7.6E-3</c:v>
                </c:pt>
                <c:pt idx="30">
                  <c:v>7.7999999999999996E-3</c:v>
                </c:pt>
                <c:pt idx="31">
                  <c:v>7.9000000000000008E-3</c:v>
                </c:pt>
                <c:pt idx="32">
                  <c:v>7.9000000000000008E-3</c:v>
                </c:pt>
                <c:pt idx="33">
                  <c:v>7.7000000000000002E-3</c:v>
                </c:pt>
                <c:pt idx="34">
                  <c:v>7.4999999999999997E-3</c:v>
                </c:pt>
                <c:pt idx="35">
                  <c:v>7.1999999999999998E-3</c:v>
                </c:pt>
                <c:pt idx="36">
                  <c:v>6.7999999999999996E-3</c:v>
                </c:pt>
                <c:pt idx="37">
                  <c:v>6.4000000000000003E-3</c:v>
                </c:pt>
                <c:pt idx="38">
                  <c:v>5.7999999999999996E-3</c:v>
                </c:pt>
                <c:pt idx="39">
                  <c:v>5.1999999999999998E-3</c:v>
                </c:pt>
                <c:pt idx="40">
                  <c:v>4.5999999999999999E-3</c:v>
                </c:pt>
                <c:pt idx="41">
                  <c:v>3.8999999999999998E-3</c:v>
                </c:pt>
                <c:pt idx="42">
                  <c:v>3.2000000000000002E-3</c:v>
                </c:pt>
                <c:pt idx="43">
                  <c:v>2.5999999999999999E-3</c:v>
                </c:pt>
                <c:pt idx="44">
                  <c:v>1.9E-3</c:v>
                </c:pt>
                <c:pt idx="45">
                  <c:v>1.2999999999999999E-3</c:v>
                </c:pt>
                <c:pt idx="46">
                  <c:v>8.0000000000000004E-4</c:v>
                </c:pt>
                <c:pt idx="47">
                  <c:v>4.0000000000000002E-4</c:v>
                </c:pt>
                <c:pt idx="48">
                  <c:v>1E-4</c:v>
                </c:pt>
                <c:pt idx="49">
                  <c:v>0</c:v>
                </c:pt>
                <c:pt idx="50">
                  <c:v>0</c:v>
                </c:pt>
                <c:pt idx="51">
                  <c:v>2.9999999999999997E-4</c:v>
                </c:pt>
                <c:pt idx="52">
                  <c:v>6.9999999999999999E-4</c:v>
                </c:pt>
                <c:pt idx="53">
                  <c:v>1.2999999999999999E-3</c:v>
                </c:pt>
                <c:pt idx="54">
                  <c:v>2.2000000000000001E-3</c:v>
                </c:pt>
                <c:pt idx="55">
                  <c:v>3.2000000000000002E-3</c:v>
                </c:pt>
                <c:pt idx="56">
                  <c:v>4.4999999999999997E-3</c:v>
                </c:pt>
                <c:pt idx="57">
                  <c:v>6.0000000000000001E-3</c:v>
                </c:pt>
                <c:pt idx="58">
                  <c:v>7.7999999999999996E-3</c:v>
                </c:pt>
                <c:pt idx="59">
                  <c:v>9.7000000000000003E-3</c:v>
                </c:pt>
                <c:pt idx="60">
                  <c:v>1.18E-2</c:v>
                </c:pt>
                <c:pt idx="61">
                  <c:v>1.41E-2</c:v>
                </c:pt>
                <c:pt idx="62">
                  <c:v>1.6500000000000001E-2</c:v>
                </c:pt>
                <c:pt idx="63">
                  <c:v>1.9E-2</c:v>
                </c:pt>
                <c:pt idx="64">
                  <c:v>2.1600000000000001E-2</c:v>
                </c:pt>
                <c:pt idx="65">
                  <c:v>2.4199999999999999E-2</c:v>
                </c:pt>
                <c:pt idx="66">
                  <c:v>2.69E-2</c:v>
                </c:pt>
                <c:pt idx="67">
                  <c:v>2.9399999999999999E-2</c:v>
                </c:pt>
                <c:pt idx="68">
                  <c:v>3.1899999999999998E-2</c:v>
                </c:pt>
                <c:pt idx="69">
                  <c:v>3.4299999999999997E-2</c:v>
                </c:pt>
                <c:pt idx="70">
                  <c:v>3.6600000000000001E-2</c:v>
                </c:pt>
                <c:pt idx="71">
                  <c:v>3.8600000000000002E-2</c:v>
                </c:pt>
                <c:pt idx="72">
                  <c:v>4.0399999999999998E-2</c:v>
                </c:pt>
                <c:pt idx="73">
                  <c:v>4.19E-2</c:v>
                </c:pt>
                <c:pt idx="74">
                  <c:v>4.3099999999999999E-2</c:v>
                </c:pt>
                <c:pt idx="75">
                  <c:v>4.3999999999999997E-2</c:v>
                </c:pt>
                <c:pt idx="76">
                  <c:v>4.4499999999999998E-2</c:v>
                </c:pt>
                <c:pt idx="77">
                  <c:v>4.4699999999999997E-2</c:v>
                </c:pt>
                <c:pt idx="78">
                  <c:v>4.4499999999999998E-2</c:v>
                </c:pt>
                <c:pt idx="79">
                  <c:v>4.3900000000000002E-2</c:v>
                </c:pt>
                <c:pt idx="80">
                  <c:v>4.2900000000000001E-2</c:v>
                </c:pt>
                <c:pt idx="81">
                  <c:v>4.1599999999999998E-2</c:v>
                </c:pt>
                <c:pt idx="82">
                  <c:v>3.9899999999999998E-2</c:v>
                </c:pt>
                <c:pt idx="83">
                  <c:v>3.7900000000000003E-2</c:v>
                </c:pt>
                <c:pt idx="84">
                  <c:v>3.56E-2</c:v>
                </c:pt>
                <c:pt idx="85">
                  <c:v>3.3099999999999997E-2</c:v>
                </c:pt>
                <c:pt idx="86">
                  <c:v>3.0300000000000001E-2</c:v>
                </c:pt>
                <c:pt idx="87">
                  <c:v>2.7400000000000001E-2</c:v>
                </c:pt>
                <c:pt idx="88">
                  <c:v>2.4299999999999999E-2</c:v>
                </c:pt>
                <c:pt idx="89">
                  <c:v>2.12E-2</c:v>
                </c:pt>
                <c:pt idx="90">
                  <c:v>1.8100000000000002E-2</c:v>
                </c:pt>
                <c:pt idx="91">
                  <c:v>1.5100000000000001E-2</c:v>
                </c:pt>
                <c:pt idx="92">
                  <c:v>1.21E-2</c:v>
                </c:pt>
                <c:pt idx="93">
                  <c:v>9.4000000000000004E-3</c:v>
                </c:pt>
                <c:pt idx="94">
                  <c:v>6.8999999999999999E-3</c:v>
                </c:pt>
                <c:pt idx="95">
                  <c:v>4.7000000000000002E-3</c:v>
                </c:pt>
                <c:pt idx="96">
                  <c:v>2.8999999999999998E-3</c:v>
                </c:pt>
                <c:pt idx="97">
                  <c:v>1.5E-3</c:v>
                </c:pt>
                <c:pt idx="98">
                  <c:v>5.0000000000000001E-4</c:v>
                </c:pt>
                <c:pt idx="99">
                  <c:v>0</c:v>
                </c:pt>
                <c:pt idx="100">
                  <c:v>1E-4</c:v>
                </c:pt>
                <c:pt idx="101">
                  <c:v>6.9999999999999999E-4</c:v>
                </c:pt>
                <c:pt idx="102">
                  <c:v>1.8E-3</c:v>
                </c:pt>
                <c:pt idx="103">
                  <c:v>3.5000000000000001E-3</c:v>
                </c:pt>
                <c:pt idx="104">
                  <c:v>5.7999999999999996E-3</c:v>
                </c:pt>
                <c:pt idx="105">
                  <c:v>8.6E-3</c:v>
                </c:pt>
                <c:pt idx="106">
                  <c:v>1.1900000000000001E-2</c:v>
                </c:pt>
                <c:pt idx="107">
                  <c:v>1.5699999999999999E-2</c:v>
                </c:pt>
                <c:pt idx="108">
                  <c:v>0.02</c:v>
                </c:pt>
                <c:pt idx="109">
                  <c:v>2.47E-2</c:v>
                </c:pt>
                <c:pt idx="110">
                  <c:v>2.9600000000000001E-2</c:v>
                </c:pt>
                <c:pt idx="111">
                  <c:v>3.49E-2</c:v>
                </c:pt>
                <c:pt idx="112">
                  <c:v>4.0399999999999998E-2</c:v>
                </c:pt>
                <c:pt idx="113">
                  <c:v>4.5900000000000003E-2</c:v>
                </c:pt>
                <c:pt idx="114">
                  <c:v>5.16E-2</c:v>
                </c:pt>
                <c:pt idx="115">
                  <c:v>5.7099999999999998E-2</c:v>
                </c:pt>
                <c:pt idx="116">
                  <c:v>6.2600000000000003E-2</c:v>
                </c:pt>
                <c:pt idx="117">
                  <c:v>6.7799999999999999E-2</c:v>
                </c:pt>
                <c:pt idx="118">
                  <c:v>7.2700000000000001E-2</c:v>
                </c:pt>
                <c:pt idx="119">
                  <c:v>7.7299999999999994E-2</c:v>
                </c:pt>
                <c:pt idx="120">
                  <c:v>8.14E-2</c:v>
                </c:pt>
                <c:pt idx="121">
                  <c:v>8.5000000000000006E-2</c:v>
                </c:pt>
                <c:pt idx="122">
                  <c:v>8.7999999999999995E-2</c:v>
                </c:pt>
                <c:pt idx="123">
                  <c:v>9.0300000000000005E-2</c:v>
                </c:pt>
                <c:pt idx="124">
                  <c:v>9.1999999999999998E-2</c:v>
                </c:pt>
                <c:pt idx="125">
                  <c:v>9.2999999999999999E-2</c:v>
                </c:pt>
                <c:pt idx="126">
                  <c:v>9.3200000000000005E-2</c:v>
                </c:pt>
                <c:pt idx="127">
                  <c:v>9.2700000000000005E-2</c:v>
                </c:pt>
                <c:pt idx="128">
                  <c:v>9.1399999999999995E-2</c:v>
                </c:pt>
                <c:pt idx="129">
                  <c:v>8.9399999999999993E-2</c:v>
                </c:pt>
                <c:pt idx="130">
                  <c:v>8.6699999999999999E-2</c:v>
                </c:pt>
                <c:pt idx="131">
                  <c:v>8.3299999999999999E-2</c:v>
                </c:pt>
                <c:pt idx="132">
                  <c:v>7.9299999999999995E-2</c:v>
                </c:pt>
                <c:pt idx="133">
                  <c:v>7.4700000000000003E-2</c:v>
                </c:pt>
                <c:pt idx="134">
                  <c:v>6.9699999999999998E-2</c:v>
                </c:pt>
                <c:pt idx="135">
                  <c:v>6.4199999999999993E-2</c:v>
                </c:pt>
                <c:pt idx="136">
                  <c:v>5.8400000000000001E-2</c:v>
                </c:pt>
                <c:pt idx="137">
                  <c:v>5.2400000000000002E-2</c:v>
                </c:pt>
                <c:pt idx="138">
                  <c:v>4.6300000000000001E-2</c:v>
                </c:pt>
                <c:pt idx="139">
                  <c:v>4.0099999999999997E-2</c:v>
                </c:pt>
                <c:pt idx="140">
                  <c:v>3.4000000000000002E-2</c:v>
                </c:pt>
                <c:pt idx="141">
                  <c:v>2.8199999999999999E-2</c:v>
                </c:pt>
                <c:pt idx="142">
                  <c:v>2.2599999999999999E-2</c:v>
                </c:pt>
                <c:pt idx="143">
                  <c:v>1.7500000000000002E-2</c:v>
                </c:pt>
                <c:pt idx="144">
                  <c:v>1.2800000000000001E-2</c:v>
                </c:pt>
                <c:pt idx="145">
                  <c:v>8.8000000000000005E-3</c:v>
                </c:pt>
                <c:pt idx="146">
                  <c:v>5.4000000000000003E-3</c:v>
                </c:pt>
                <c:pt idx="147">
                  <c:v>2.8E-3</c:v>
                </c:pt>
                <c:pt idx="148">
                  <c:v>1E-3</c:v>
                </c:pt>
                <c:pt idx="149">
                  <c:v>1E-4</c:v>
                </c:pt>
                <c:pt idx="150">
                  <c:v>1E-4</c:v>
                </c:pt>
                <c:pt idx="151">
                  <c:v>1E-3</c:v>
                </c:pt>
                <c:pt idx="152">
                  <c:v>2.8999999999999998E-3</c:v>
                </c:pt>
                <c:pt idx="153">
                  <c:v>5.7000000000000002E-3</c:v>
                </c:pt>
                <c:pt idx="154">
                  <c:v>9.2999999999999992E-3</c:v>
                </c:pt>
                <c:pt idx="155">
                  <c:v>1.3899999999999999E-2</c:v>
                </c:pt>
                <c:pt idx="156">
                  <c:v>1.9300000000000001E-2</c:v>
                </c:pt>
                <c:pt idx="157">
                  <c:v>2.5399999999999999E-2</c:v>
                </c:pt>
                <c:pt idx="158">
                  <c:v>3.2199999999999999E-2</c:v>
                </c:pt>
                <c:pt idx="159">
                  <c:v>3.95E-2</c:v>
                </c:pt>
                <c:pt idx="160">
                  <c:v>4.7399999999999998E-2</c:v>
                </c:pt>
                <c:pt idx="161">
                  <c:v>5.5599999999999997E-2</c:v>
                </c:pt>
                <c:pt idx="162">
                  <c:v>6.4000000000000001E-2</c:v>
                </c:pt>
                <c:pt idx="163">
                  <c:v>7.2599999999999998E-2</c:v>
                </c:pt>
                <c:pt idx="164">
                  <c:v>8.1100000000000005E-2</c:v>
                </c:pt>
                <c:pt idx="165">
                  <c:v>8.9499999999999996E-2</c:v>
                </c:pt>
                <c:pt idx="166">
                  <c:v>9.7699999999999995E-2</c:v>
                </c:pt>
                <c:pt idx="167">
                  <c:v>0.10539999999999999</c:v>
                </c:pt>
                <c:pt idx="168">
                  <c:v>0.11269999999999999</c:v>
                </c:pt>
                <c:pt idx="169">
                  <c:v>0.1192</c:v>
                </c:pt>
                <c:pt idx="170">
                  <c:v>0.12509999999999999</c:v>
                </c:pt>
                <c:pt idx="171">
                  <c:v>0.13009999999999999</c:v>
                </c:pt>
                <c:pt idx="172">
                  <c:v>0.13420000000000001</c:v>
                </c:pt>
                <c:pt idx="173">
                  <c:v>0.13730000000000001</c:v>
                </c:pt>
                <c:pt idx="174">
                  <c:v>0.13930000000000001</c:v>
                </c:pt>
                <c:pt idx="175">
                  <c:v>0.14030000000000001</c:v>
                </c:pt>
                <c:pt idx="176">
                  <c:v>0.1401</c:v>
                </c:pt>
                <c:pt idx="177">
                  <c:v>0.13880000000000001</c:v>
                </c:pt>
                <c:pt idx="178">
                  <c:v>0.13650000000000001</c:v>
                </c:pt>
                <c:pt idx="179">
                  <c:v>0.13300000000000001</c:v>
                </c:pt>
                <c:pt idx="180">
                  <c:v>0.12859999999999999</c:v>
                </c:pt>
                <c:pt idx="181">
                  <c:v>0.1231</c:v>
                </c:pt>
                <c:pt idx="182">
                  <c:v>0.1168</c:v>
                </c:pt>
                <c:pt idx="183">
                  <c:v>0.10979999999999999</c:v>
                </c:pt>
                <c:pt idx="184">
                  <c:v>0.1021</c:v>
                </c:pt>
                <c:pt idx="185">
                  <c:v>9.3799999999999994E-2</c:v>
                </c:pt>
                <c:pt idx="186">
                  <c:v>8.5099999999999995E-2</c:v>
                </c:pt>
                <c:pt idx="187">
                  <c:v>7.6200000000000004E-2</c:v>
                </c:pt>
                <c:pt idx="188">
                  <c:v>6.7100000000000007E-2</c:v>
                </c:pt>
                <c:pt idx="189">
                  <c:v>5.8099999999999999E-2</c:v>
                </c:pt>
                <c:pt idx="190">
                  <c:v>4.9200000000000001E-2</c:v>
                </c:pt>
                <c:pt idx="191">
                  <c:v>4.07E-2</c:v>
                </c:pt>
                <c:pt idx="192">
                  <c:v>3.2599999999999997E-2</c:v>
                </c:pt>
                <c:pt idx="193">
                  <c:v>2.52E-2</c:v>
                </c:pt>
                <c:pt idx="194">
                  <c:v>1.8499999999999999E-2</c:v>
                </c:pt>
                <c:pt idx="195">
                  <c:v>1.2800000000000001E-2</c:v>
                </c:pt>
                <c:pt idx="196">
                  <c:v>7.9000000000000008E-3</c:v>
                </c:pt>
                <c:pt idx="197">
                  <c:v>4.1999999999999997E-3</c:v>
                </c:pt>
                <c:pt idx="198">
                  <c:v>1.6000000000000001E-3</c:v>
                </c:pt>
                <c:pt idx="199">
                  <c:v>2.0000000000000001E-4</c:v>
                </c:pt>
                <c:pt idx="200">
                  <c:v>1E-4</c:v>
                </c:pt>
                <c:pt idx="201">
                  <c:v>1.2999999999999999E-3</c:v>
                </c:pt>
                <c:pt idx="202">
                  <c:v>3.7000000000000002E-3</c:v>
                </c:pt>
                <c:pt idx="203">
                  <c:v>7.4000000000000003E-3</c:v>
                </c:pt>
                <c:pt idx="204">
                  <c:v>1.23E-2</c:v>
                </c:pt>
                <c:pt idx="205">
                  <c:v>1.83E-2</c:v>
                </c:pt>
                <c:pt idx="206">
                  <c:v>2.5399999999999999E-2</c:v>
                </c:pt>
                <c:pt idx="207">
                  <c:v>3.3500000000000002E-2</c:v>
                </c:pt>
                <c:pt idx="208">
                  <c:v>4.2500000000000003E-2</c:v>
                </c:pt>
                <c:pt idx="209">
                  <c:v>5.2200000000000003E-2</c:v>
                </c:pt>
                <c:pt idx="210">
                  <c:v>6.25E-2</c:v>
                </c:pt>
                <c:pt idx="211">
                  <c:v>7.3300000000000004E-2</c:v>
                </c:pt>
                <c:pt idx="212">
                  <c:v>8.43E-2</c:v>
                </c:pt>
                <c:pt idx="213">
                  <c:v>9.5500000000000002E-2</c:v>
                </c:pt>
                <c:pt idx="214">
                  <c:v>0.1066</c:v>
                </c:pt>
                <c:pt idx="215">
                  <c:v>0.11749999999999999</c:v>
                </c:pt>
                <c:pt idx="216">
                  <c:v>0.12790000000000001</c:v>
                </c:pt>
                <c:pt idx="217">
                  <c:v>0.13780000000000001</c:v>
                </c:pt>
                <c:pt idx="218">
                  <c:v>0.14699999999999999</c:v>
                </c:pt>
                <c:pt idx="219">
                  <c:v>0.15540000000000001</c:v>
                </c:pt>
                <c:pt idx="220">
                  <c:v>0.16270000000000001</c:v>
                </c:pt>
                <c:pt idx="221">
                  <c:v>0.16889999999999999</c:v>
                </c:pt>
                <c:pt idx="222">
                  <c:v>0.1739</c:v>
                </c:pt>
                <c:pt idx="223">
                  <c:v>0.1777</c:v>
                </c:pt>
                <c:pt idx="224">
                  <c:v>0.18</c:v>
                </c:pt>
                <c:pt idx="225">
                  <c:v>0.18090000000000001</c:v>
                </c:pt>
                <c:pt idx="226">
                  <c:v>0.1804</c:v>
                </c:pt>
                <c:pt idx="227">
                  <c:v>0.17849999999999999</c:v>
                </c:pt>
                <c:pt idx="228">
                  <c:v>0.17519999999999999</c:v>
                </c:pt>
                <c:pt idx="229">
                  <c:v>0.17050000000000001</c:v>
                </c:pt>
                <c:pt idx="230">
                  <c:v>0.16450000000000001</c:v>
                </c:pt>
                <c:pt idx="231">
                  <c:v>0.1573</c:v>
                </c:pt>
                <c:pt idx="232">
                  <c:v>0.14910000000000001</c:v>
                </c:pt>
                <c:pt idx="233">
                  <c:v>0.1399</c:v>
                </c:pt>
                <c:pt idx="234">
                  <c:v>0.12989999999999999</c:v>
                </c:pt>
                <c:pt idx="235">
                  <c:v>0.1192</c:v>
                </c:pt>
                <c:pt idx="236">
                  <c:v>0.1081</c:v>
                </c:pt>
                <c:pt idx="237">
                  <c:v>9.6600000000000005E-2</c:v>
                </c:pt>
                <c:pt idx="238">
                  <c:v>8.5099999999999995E-2</c:v>
                </c:pt>
                <c:pt idx="239">
                  <c:v>7.3599999999999999E-2</c:v>
                </c:pt>
                <c:pt idx="240">
                  <c:v>6.2300000000000001E-2</c:v>
                </c:pt>
                <c:pt idx="241">
                  <c:v>5.1499999999999997E-2</c:v>
                </c:pt>
                <c:pt idx="242">
                  <c:v>4.1399999999999999E-2</c:v>
                </c:pt>
                <c:pt idx="243">
                  <c:v>3.2000000000000001E-2</c:v>
                </c:pt>
                <c:pt idx="244">
                  <c:v>2.3599999999999999E-2</c:v>
                </c:pt>
                <c:pt idx="245">
                  <c:v>1.6299999999999999E-2</c:v>
                </c:pt>
                <c:pt idx="246">
                  <c:v>1.0200000000000001E-2</c:v>
                </c:pt>
                <c:pt idx="247">
                  <c:v>5.4999999999999997E-3</c:v>
                </c:pt>
                <c:pt idx="248">
                  <c:v>2.2000000000000001E-3</c:v>
                </c:pt>
                <c:pt idx="249">
                  <c:v>2.9999999999999997E-4</c:v>
                </c:pt>
                <c:pt idx="250">
                  <c:v>1E-4</c:v>
                </c:pt>
                <c:pt idx="251">
                  <c:v>1.4E-3</c:v>
                </c:pt>
                <c:pt idx="252">
                  <c:v>4.1999999999999997E-3</c:v>
                </c:pt>
                <c:pt idx="253">
                  <c:v>8.6E-3</c:v>
                </c:pt>
                <c:pt idx="254">
                  <c:v>1.4500000000000001E-2</c:v>
                </c:pt>
                <c:pt idx="255">
                  <c:v>2.1700000000000001E-2</c:v>
                </c:pt>
                <c:pt idx="256">
                  <c:v>3.0300000000000001E-2</c:v>
                </c:pt>
                <c:pt idx="257">
                  <c:v>0.04</c:v>
                </c:pt>
                <c:pt idx="258">
                  <c:v>5.0700000000000002E-2</c:v>
                </c:pt>
                <c:pt idx="259">
                  <c:v>6.2399999999999997E-2</c:v>
                </c:pt>
                <c:pt idx="260">
                  <c:v>7.4700000000000003E-2</c:v>
                </c:pt>
                <c:pt idx="261">
                  <c:v>8.7499999999999994E-2</c:v>
                </c:pt>
                <c:pt idx="262">
                  <c:v>0.1007</c:v>
                </c:pt>
                <c:pt idx="263">
                  <c:v>0.1139</c:v>
                </c:pt>
                <c:pt idx="264">
                  <c:v>0.12709999999999999</c:v>
                </c:pt>
                <c:pt idx="265">
                  <c:v>0.1399</c:v>
                </c:pt>
                <c:pt idx="266">
                  <c:v>0.15229999999999999</c:v>
                </c:pt>
                <c:pt idx="267">
                  <c:v>0.16400000000000001</c:v>
                </c:pt>
                <c:pt idx="268">
                  <c:v>0.17480000000000001</c:v>
                </c:pt>
                <c:pt idx="269">
                  <c:v>0.18459999999999999</c:v>
                </c:pt>
                <c:pt idx="270">
                  <c:v>0.19309999999999999</c:v>
                </c:pt>
                <c:pt idx="271">
                  <c:v>0.20039999999999999</c:v>
                </c:pt>
                <c:pt idx="272">
                  <c:v>0.20610000000000001</c:v>
                </c:pt>
                <c:pt idx="273">
                  <c:v>0.21029999999999999</c:v>
                </c:pt>
                <c:pt idx="274">
                  <c:v>0.21290000000000001</c:v>
                </c:pt>
                <c:pt idx="275">
                  <c:v>0.21390000000000001</c:v>
                </c:pt>
                <c:pt idx="276">
                  <c:v>0.21310000000000001</c:v>
                </c:pt>
                <c:pt idx="277">
                  <c:v>0.21060000000000001</c:v>
                </c:pt>
                <c:pt idx="278">
                  <c:v>0.20660000000000001</c:v>
                </c:pt>
                <c:pt idx="279">
                  <c:v>0.2009</c:v>
                </c:pt>
                <c:pt idx="280">
                  <c:v>0.19370000000000001</c:v>
                </c:pt>
                <c:pt idx="281">
                  <c:v>0.18509999999999999</c:v>
                </c:pt>
                <c:pt idx="282">
                  <c:v>0.17530000000000001</c:v>
                </c:pt>
                <c:pt idx="283">
                  <c:v>0.16439999999999999</c:v>
                </c:pt>
                <c:pt idx="284">
                  <c:v>0.15260000000000001</c:v>
                </c:pt>
                <c:pt idx="285">
                  <c:v>0.14000000000000001</c:v>
                </c:pt>
                <c:pt idx="286">
                  <c:v>0.1268</c:v>
                </c:pt>
                <c:pt idx="287">
                  <c:v>0.1134</c:v>
                </c:pt>
                <c:pt idx="288">
                  <c:v>9.98E-2</c:v>
                </c:pt>
                <c:pt idx="289">
                  <c:v>8.6300000000000002E-2</c:v>
                </c:pt>
                <c:pt idx="290">
                  <c:v>7.3099999999999998E-2</c:v>
                </c:pt>
                <c:pt idx="291">
                  <c:v>6.0499999999999998E-2</c:v>
                </c:pt>
                <c:pt idx="292">
                  <c:v>4.8599999999999997E-2</c:v>
                </c:pt>
                <c:pt idx="293">
                  <c:v>3.7600000000000001E-2</c:v>
                </c:pt>
                <c:pt idx="294">
                  <c:v>2.7799999999999998E-2</c:v>
                </c:pt>
                <c:pt idx="295">
                  <c:v>1.9300000000000001E-2</c:v>
                </c:pt>
                <c:pt idx="296">
                  <c:v>1.21E-2</c:v>
                </c:pt>
                <c:pt idx="297">
                  <c:v>6.6E-3</c:v>
                </c:pt>
                <c:pt idx="298">
                  <c:v>2.7000000000000001E-3</c:v>
                </c:pt>
                <c:pt idx="299">
                  <c:v>5.0000000000000001E-4</c:v>
                </c:pt>
                <c:pt idx="300">
                  <c:v>1E-4</c:v>
                </c:pt>
                <c:pt idx="301">
                  <c:v>1.4E-3</c:v>
                </c:pt>
                <c:pt idx="302">
                  <c:v>4.5999999999999999E-3</c:v>
                </c:pt>
                <c:pt idx="303">
                  <c:v>9.4999999999999998E-3</c:v>
                </c:pt>
                <c:pt idx="304">
                  <c:v>1.61E-2</c:v>
                </c:pt>
                <c:pt idx="305">
                  <c:v>2.4299999999999999E-2</c:v>
                </c:pt>
                <c:pt idx="306">
                  <c:v>3.39E-2</c:v>
                </c:pt>
                <c:pt idx="307">
                  <c:v>4.4900000000000002E-2</c:v>
                </c:pt>
                <c:pt idx="308">
                  <c:v>5.7000000000000002E-2</c:v>
                </c:pt>
                <c:pt idx="309">
                  <c:v>7.0099999999999996E-2</c:v>
                </c:pt>
                <c:pt idx="310">
                  <c:v>8.4000000000000005E-2</c:v>
                </c:pt>
                <c:pt idx="311">
                  <c:v>9.8500000000000004E-2</c:v>
                </c:pt>
                <c:pt idx="312">
                  <c:v>0.1133</c:v>
                </c:pt>
                <c:pt idx="313">
                  <c:v>0.12820000000000001</c:v>
                </c:pt>
                <c:pt idx="314">
                  <c:v>0.14299999999999999</c:v>
                </c:pt>
                <c:pt idx="315">
                  <c:v>0.15740000000000001</c:v>
                </c:pt>
                <c:pt idx="316">
                  <c:v>0.17130000000000001</c:v>
                </c:pt>
                <c:pt idx="317">
                  <c:v>0.18440000000000001</c:v>
                </c:pt>
                <c:pt idx="318">
                  <c:v>0.19639999999999999</c:v>
                </c:pt>
                <c:pt idx="319">
                  <c:v>0.20730000000000001</c:v>
                </c:pt>
                <c:pt idx="320">
                  <c:v>0.21690000000000001</c:v>
                </c:pt>
                <c:pt idx="321">
                  <c:v>0.22489999999999999</c:v>
                </c:pt>
                <c:pt idx="322">
                  <c:v>0.23130000000000001</c:v>
                </c:pt>
                <c:pt idx="323">
                  <c:v>0.2359</c:v>
                </c:pt>
                <c:pt idx="324">
                  <c:v>0.2387</c:v>
                </c:pt>
                <c:pt idx="325">
                  <c:v>0.23960000000000001</c:v>
                </c:pt>
                <c:pt idx="326">
                  <c:v>0.2387</c:v>
                </c:pt>
                <c:pt idx="327">
                  <c:v>0.2359</c:v>
                </c:pt>
                <c:pt idx="328">
                  <c:v>0.23119999999999999</c:v>
                </c:pt>
                <c:pt idx="329">
                  <c:v>0.2248</c:v>
                </c:pt>
                <c:pt idx="330">
                  <c:v>0.21659999999999999</c:v>
                </c:pt>
                <c:pt idx="331">
                  <c:v>0.20699999999999999</c:v>
                </c:pt>
                <c:pt idx="332">
                  <c:v>0.19600000000000001</c:v>
                </c:pt>
                <c:pt idx="333">
                  <c:v>0.1837</c:v>
                </c:pt>
                <c:pt idx="334">
                  <c:v>0.1704</c:v>
                </c:pt>
                <c:pt idx="335">
                  <c:v>0.15629999999999999</c:v>
                </c:pt>
                <c:pt idx="336">
                  <c:v>0.1416</c:v>
                </c:pt>
                <c:pt idx="337">
                  <c:v>0.12659999999999999</c:v>
                </c:pt>
                <c:pt idx="338">
                  <c:v>0.1114</c:v>
                </c:pt>
                <c:pt idx="339">
                  <c:v>9.64E-2</c:v>
                </c:pt>
                <c:pt idx="340">
                  <c:v>8.1699999999999995E-2</c:v>
                </c:pt>
                <c:pt idx="341">
                  <c:v>6.7599999999999993E-2</c:v>
                </c:pt>
                <c:pt idx="342">
                  <c:v>5.4399999999999997E-2</c:v>
                </c:pt>
                <c:pt idx="343">
                  <c:v>4.2200000000000001E-2</c:v>
                </c:pt>
                <c:pt idx="344">
                  <c:v>3.1199999999999999E-2</c:v>
                </c:pt>
                <c:pt idx="345">
                  <c:v>2.1700000000000001E-2</c:v>
                </c:pt>
                <c:pt idx="346">
                  <c:v>1.37E-2</c:v>
                </c:pt>
                <c:pt idx="347">
                  <c:v>7.4999999999999997E-3</c:v>
                </c:pt>
                <c:pt idx="348">
                  <c:v>3.0999999999999999E-3</c:v>
                </c:pt>
                <c:pt idx="349">
                  <c:v>5.9999999999999995E-4</c:v>
                </c:pt>
                <c:pt idx="350">
                  <c:v>0</c:v>
                </c:pt>
                <c:pt idx="351">
                  <c:v>1.5E-3</c:v>
                </c:pt>
                <c:pt idx="352">
                  <c:v>4.7999999999999996E-3</c:v>
                </c:pt>
                <c:pt idx="353">
                  <c:v>1.01E-2</c:v>
                </c:pt>
                <c:pt idx="354">
                  <c:v>1.7299999999999999E-2</c:v>
                </c:pt>
                <c:pt idx="355">
                  <c:v>2.6100000000000002E-2</c:v>
                </c:pt>
                <c:pt idx="356">
                  <c:v>3.6600000000000001E-2</c:v>
                </c:pt>
                <c:pt idx="357">
                  <c:v>4.8500000000000001E-2</c:v>
                </c:pt>
                <c:pt idx="358">
                  <c:v>6.1699999999999998E-2</c:v>
                </c:pt>
                <c:pt idx="359">
                  <c:v>7.5899999999999995E-2</c:v>
                </c:pt>
                <c:pt idx="360">
                  <c:v>9.0999999999999998E-2</c:v>
                </c:pt>
                <c:pt idx="361">
                  <c:v>0.1067</c:v>
                </c:pt>
                <c:pt idx="362">
                  <c:v>0.1227</c:v>
                </c:pt>
                <c:pt idx="363">
                  <c:v>0.1389</c:v>
                </c:pt>
                <c:pt idx="364">
                  <c:v>0.155</c:v>
                </c:pt>
                <c:pt idx="365">
                  <c:v>0.1706</c:v>
                </c:pt>
                <c:pt idx="366">
                  <c:v>0.1857</c:v>
                </c:pt>
                <c:pt idx="367">
                  <c:v>0.19980000000000001</c:v>
                </c:pt>
                <c:pt idx="368">
                  <c:v>0.21290000000000001</c:v>
                </c:pt>
                <c:pt idx="369">
                  <c:v>0.22470000000000001</c:v>
                </c:pt>
                <c:pt idx="370">
                  <c:v>0.23499999999999999</c:v>
                </c:pt>
                <c:pt idx="371">
                  <c:v>0.24360000000000001</c:v>
                </c:pt>
                <c:pt idx="372">
                  <c:v>0.2505</c:v>
                </c:pt>
                <c:pt idx="373">
                  <c:v>0.25540000000000002</c:v>
                </c:pt>
                <c:pt idx="374">
                  <c:v>0.25840000000000002</c:v>
                </c:pt>
                <c:pt idx="375">
                  <c:v>0.25940000000000002</c:v>
                </c:pt>
                <c:pt idx="376">
                  <c:v>0.25829999999999997</c:v>
                </c:pt>
                <c:pt idx="377">
                  <c:v>0.25519999999999998</c:v>
                </c:pt>
                <c:pt idx="378">
                  <c:v>0.25009999999999999</c:v>
                </c:pt>
                <c:pt idx="379">
                  <c:v>0.24310000000000001</c:v>
                </c:pt>
                <c:pt idx="380">
                  <c:v>0.23430000000000001</c:v>
                </c:pt>
                <c:pt idx="381">
                  <c:v>0.2238</c:v>
                </c:pt>
                <c:pt idx="382">
                  <c:v>0.21190000000000001</c:v>
                </c:pt>
                <c:pt idx="383">
                  <c:v>0.1986</c:v>
                </c:pt>
                <c:pt idx="384">
                  <c:v>0.1842</c:v>
                </c:pt>
                <c:pt idx="385">
                  <c:v>0.16900000000000001</c:v>
                </c:pt>
                <c:pt idx="386">
                  <c:v>0.15310000000000001</c:v>
                </c:pt>
                <c:pt idx="387">
                  <c:v>0.13689999999999999</c:v>
                </c:pt>
                <c:pt idx="388">
                  <c:v>0.1205</c:v>
                </c:pt>
                <c:pt idx="389">
                  <c:v>0.1043</c:v>
                </c:pt>
                <c:pt idx="390">
                  <c:v>8.8400000000000006E-2</c:v>
                </c:pt>
                <c:pt idx="391">
                  <c:v>7.3200000000000001E-2</c:v>
                </c:pt>
                <c:pt idx="392">
                  <c:v>5.8900000000000001E-2</c:v>
                </c:pt>
                <c:pt idx="393">
                  <c:v>4.58E-2</c:v>
                </c:pt>
                <c:pt idx="394">
                  <c:v>3.39E-2</c:v>
                </c:pt>
                <c:pt idx="395">
                  <c:v>2.3599999999999999E-2</c:v>
                </c:pt>
                <c:pt idx="396">
                  <c:v>1.4999999999999999E-2</c:v>
                </c:pt>
                <c:pt idx="397">
                  <c:v>8.3000000000000001E-3</c:v>
                </c:pt>
                <c:pt idx="398">
                  <c:v>3.5000000000000001E-3</c:v>
                </c:pt>
                <c:pt idx="399">
                  <c:v>6.9999999999999999E-4</c:v>
                </c:pt>
                <c:pt idx="400">
                  <c:v>0</c:v>
                </c:pt>
                <c:pt idx="401">
                  <c:v>1.5E-3</c:v>
                </c:pt>
                <c:pt idx="402">
                  <c:v>5.0000000000000001E-3</c:v>
                </c:pt>
                <c:pt idx="403">
                  <c:v>1.0500000000000001E-2</c:v>
                </c:pt>
                <c:pt idx="404">
                  <c:v>1.8100000000000002E-2</c:v>
                </c:pt>
                <c:pt idx="405">
                  <c:v>2.7400000000000001E-2</c:v>
                </c:pt>
                <c:pt idx="406">
                  <c:v>3.85E-2</c:v>
                </c:pt>
                <c:pt idx="407">
                  <c:v>5.11E-2</c:v>
                </c:pt>
                <c:pt idx="408">
                  <c:v>6.5100000000000005E-2</c:v>
                </c:pt>
                <c:pt idx="409">
                  <c:v>8.0100000000000005E-2</c:v>
                </c:pt>
                <c:pt idx="410">
                  <c:v>9.6100000000000005E-2</c:v>
                </c:pt>
                <c:pt idx="411">
                  <c:v>0.1128</c:v>
                </c:pt>
                <c:pt idx="412">
                  <c:v>0.1298</c:v>
                </c:pt>
                <c:pt idx="413">
                  <c:v>0.1469</c:v>
                </c:pt>
                <c:pt idx="414">
                  <c:v>0.16389999999999999</c:v>
                </c:pt>
                <c:pt idx="415">
                  <c:v>0.18049999999999999</c:v>
                </c:pt>
                <c:pt idx="416">
                  <c:v>0.19639999999999999</c:v>
                </c:pt>
                <c:pt idx="417">
                  <c:v>0.2114</c:v>
                </c:pt>
                <c:pt idx="418">
                  <c:v>0.22520000000000001</c:v>
                </c:pt>
                <c:pt idx="419">
                  <c:v>0.23769999999999999</c:v>
                </c:pt>
                <c:pt idx="420">
                  <c:v>0.24859999999999999</c:v>
                </c:pt>
                <c:pt idx="421">
                  <c:v>0.25769999999999998</c:v>
                </c:pt>
                <c:pt idx="422">
                  <c:v>0.26490000000000002</c:v>
                </c:pt>
                <c:pt idx="423">
                  <c:v>0.2702</c:v>
                </c:pt>
                <c:pt idx="424">
                  <c:v>0.27329999999999999</c:v>
                </c:pt>
                <c:pt idx="425">
                  <c:v>0.27429999999999999</c:v>
                </c:pt>
                <c:pt idx="426">
                  <c:v>0.27310000000000001</c:v>
                </c:pt>
                <c:pt idx="427">
                  <c:v>0.26979999999999998</c:v>
                </c:pt>
                <c:pt idx="428">
                  <c:v>0.26440000000000002</c:v>
                </c:pt>
                <c:pt idx="429">
                  <c:v>0.25700000000000001</c:v>
                </c:pt>
                <c:pt idx="430">
                  <c:v>0.2477</c:v>
                </c:pt>
                <c:pt idx="431">
                  <c:v>0.2366</c:v>
                </c:pt>
                <c:pt idx="432">
                  <c:v>0.224</c:v>
                </c:pt>
                <c:pt idx="433">
                  <c:v>0.2099</c:v>
                </c:pt>
                <c:pt idx="434">
                  <c:v>0.1948</c:v>
                </c:pt>
                <c:pt idx="435">
                  <c:v>0.1787</c:v>
                </c:pt>
                <c:pt idx="436">
                  <c:v>0.16189999999999999</c:v>
                </c:pt>
                <c:pt idx="437">
                  <c:v>0.1447</c:v>
                </c:pt>
                <c:pt idx="438">
                  <c:v>0.12740000000000001</c:v>
                </c:pt>
                <c:pt idx="439">
                  <c:v>0.1103</c:v>
                </c:pt>
                <c:pt idx="440">
                  <c:v>9.3600000000000003E-2</c:v>
                </c:pt>
                <c:pt idx="441">
                  <c:v>7.7600000000000002E-2</c:v>
                </c:pt>
                <c:pt idx="442">
                  <c:v>6.25E-2</c:v>
                </c:pt>
                <c:pt idx="443">
                  <c:v>4.8599999999999997E-2</c:v>
                </c:pt>
                <c:pt idx="444">
                  <c:v>3.61E-2</c:v>
                </c:pt>
                <c:pt idx="445">
                  <c:v>2.52E-2</c:v>
                </c:pt>
                <c:pt idx="446">
                  <c:v>1.61E-2</c:v>
                </c:pt>
                <c:pt idx="447">
                  <c:v>8.8999999999999999E-3</c:v>
                </c:pt>
                <c:pt idx="448">
                  <c:v>3.8E-3</c:v>
                </c:pt>
                <c:pt idx="449">
                  <c:v>8.0000000000000004E-4</c:v>
                </c:pt>
                <c:pt idx="450">
                  <c:v>0</c:v>
                </c:pt>
                <c:pt idx="451">
                  <c:v>1.4E-3</c:v>
                </c:pt>
                <c:pt idx="452">
                  <c:v>5.0000000000000001E-3</c:v>
                </c:pt>
                <c:pt idx="453">
                  <c:v>1.0800000000000001E-2</c:v>
                </c:pt>
                <c:pt idx="454">
                  <c:v>1.8599999999999998E-2</c:v>
                </c:pt>
                <c:pt idx="455">
                  <c:v>2.8299999999999999E-2</c:v>
                </c:pt>
                <c:pt idx="456">
                  <c:v>3.9899999999999998E-2</c:v>
                </c:pt>
                <c:pt idx="457">
                  <c:v>5.2999999999999999E-2</c:v>
                </c:pt>
                <c:pt idx="458">
                  <c:v>6.7500000000000004E-2</c:v>
                </c:pt>
                <c:pt idx="459">
                  <c:v>8.3199999999999996E-2</c:v>
                </c:pt>
                <c:pt idx="460">
                  <c:v>9.9900000000000003E-2</c:v>
                </c:pt>
                <c:pt idx="461">
                  <c:v>0.1172</c:v>
                </c:pt>
                <c:pt idx="462">
                  <c:v>0.13489999999999999</c:v>
                </c:pt>
                <c:pt idx="463">
                  <c:v>0.15279999999999999</c:v>
                </c:pt>
                <c:pt idx="464">
                  <c:v>0.17050000000000001</c:v>
                </c:pt>
                <c:pt idx="465">
                  <c:v>0.18779999999999999</c:v>
                </c:pt>
                <c:pt idx="466">
                  <c:v>0.20430000000000001</c:v>
                </c:pt>
                <c:pt idx="467">
                  <c:v>0.22</c:v>
                </c:pt>
                <c:pt idx="468">
                  <c:v>0.2344</c:v>
                </c:pt>
                <c:pt idx="469">
                  <c:v>0.24729999999999999</c:v>
                </c:pt>
                <c:pt idx="470">
                  <c:v>0.25869999999999999</c:v>
                </c:pt>
                <c:pt idx="471">
                  <c:v>0.26819999999999999</c:v>
                </c:pt>
                <c:pt idx="472">
                  <c:v>0.2757</c:v>
                </c:pt>
                <c:pt idx="473">
                  <c:v>0.28110000000000002</c:v>
                </c:pt>
                <c:pt idx="474">
                  <c:v>0.28439999999999999</c:v>
                </c:pt>
                <c:pt idx="475">
                  <c:v>0.28539999999999999</c:v>
                </c:pt>
                <c:pt idx="476">
                  <c:v>0.28420000000000001</c:v>
                </c:pt>
                <c:pt idx="477">
                  <c:v>0.28070000000000001</c:v>
                </c:pt>
                <c:pt idx="478">
                  <c:v>0.27510000000000001</c:v>
                </c:pt>
                <c:pt idx="479">
                  <c:v>0.26740000000000003</c:v>
                </c:pt>
                <c:pt idx="480">
                  <c:v>0.25769999999999998</c:v>
                </c:pt>
                <c:pt idx="481">
                  <c:v>0.2462</c:v>
                </c:pt>
                <c:pt idx="482">
                  <c:v>0.23300000000000001</c:v>
                </c:pt>
                <c:pt idx="483">
                  <c:v>0.2185</c:v>
                </c:pt>
                <c:pt idx="484">
                  <c:v>0.20269999999999999</c:v>
                </c:pt>
                <c:pt idx="485">
                  <c:v>0.18590000000000001</c:v>
                </c:pt>
                <c:pt idx="486">
                  <c:v>0.16850000000000001</c:v>
                </c:pt>
                <c:pt idx="487">
                  <c:v>0.1507</c:v>
                </c:pt>
                <c:pt idx="488">
                  <c:v>0.13270000000000001</c:v>
                </c:pt>
                <c:pt idx="489">
                  <c:v>0.1149</c:v>
                </c:pt>
                <c:pt idx="490">
                  <c:v>9.7500000000000003E-2</c:v>
                </c:pt>
                <c:pt idx="491">
                  <c:v>8.09E-2</c:v>
                </c:pt>
                <c:pt idx="492">
                  <c:v>6.5199999999999994E-2</c:v>
                </c:pt>
                <c:pt idx="493">
                  <c:v>5.0700000000000002E-2</c:v>
                </c:pt>
                <c:pt idx="494">
                  <c:v>3.7699999999999997E-2</c:v>
                </c:pt>
                <c:pt idx="495">
                  <c:v>2.64E-2</c:v>
                </c:pt>
                <c:pt idx="496">
                  <c:v>1.6899999999999998E-2</c:v>
                </c:pt>
                <c:pt idx="497">
                  <c:v>9.4000000000000004E-3</c:v>
                </c:pt>
                <c:pt idx="498">
                  <c:v>4.0000000000000001E-3</c:v>
                </c:pt>
                <c:pt idx="499">
                  <c:v>8.9999999999999998E-4</c:v>
                </c:pt>
                <c:pt idx="500">
                  <c:v>0</c:v>
                </c:pt>
                <c:pt idx="501">
                  <c:v>1.4E-3</c:v>
                </c:pt>
                <c:pt idx="502">
                  <c:v>5.1000000000000004E-3</c:v>
                </c:pt>
                <c:pt idx="503">
                  <c:v>1.0999999999999999E-2</c:v>
                </c:pt>
                <c:pt idx="504">
                  <c:v>1.9E-2</c:v>
                </c:pt>
                <c:pt idx="505">
                  <c:v>2.9000000000000001E-2</c:v>
                </c:pt>
                <c:pt idx="506">
                  <c:v>4.0800000000000003E-2</c:v>
                </c:pt>
                <c:pt idx="507">
                  <c:v>5.4300000000000001E-2</c:v>
                </c:pt>
                <c:pt idx="508">
                  <c:v>6.93E-2</c:v>
                </c:pt>
                <c:pt idx="509">
                  <c:v>8.5400000000000004E-2</c:v>
                </c:pt>
                <c:pt idx="510">
                  <c:v>0.1026</c:v>
                </c:pt>
                <c:pt idx="511">
                  <c:v>0.12039999999999999</c:v>
                </c:pt>
                <c:pt idx="512">
                  <c:v>0.13869999999999999</c:v>
                </c:pt>
                <c:pt idx="513">
                  <c:v>0.15709999999999999</c:v>
                </c:pt>
                <c:pt idx="514">
                  <c:v>0.17530000000000001</c:v>
                </c:pt>
                <c:pt idx="515">
                  <c:v>0.19309999999999999</c:v>
                </c:pt>
                <c:pt idx="516">
                  <c:v>0.2102</c:v>
                </c:pt>
                <c:pt idx="517">
                  <c:v>0.2263</c:v>
                </c:pt>
                <c:pt idx="518">
                  <c:v>0.24110000000000001</c:v>
                </c:pt>
                <c:pt idx="519">
                  <c:v>0.25440000000000002</c:v>
                </c:pt>
                <c:pt idx="520">
                  <c:v>0.2661</c:v>
                </c:pt>
                <c:pt idx="521">
                  <c:v>0.27589999999999998</c:v>
                </c:pt>
                <c:pt idx="522">
                  <c:v>0.28360000000000002</c:v>
                </c:pt>
                <c:pt idx="523">
                  <c:v>0.28920000000000001</c:v>
                </c:pt>
                <c:pt idx="524">
                  <c:v>0.29260000000000003</c:v>
                </c:pt>
                <c:pt idx="525">
                  <c:v>0.29370000000000002</c:v>
                </c:pt>
                <c:pt idx="526">
                  <c:v>0.29239999999999999</c:v>
                </c:pt>
                <c:pt idx="527">
                  <c:v>0.28889999999999999</c:v>
                </c:pt>
                <c:pt idx="528">
                  <c:v>0.28310000000000002</c:v>
                </c:pt>
                <c:pt idx="529">
                  <c:v>0.2752</c:v>
                </c:pt>
                <c:pt idx="530">
                  <c:v>0.26519999999999999</c:v>
                </c:pt>
                <c:pt idx="531">
                  <c:v>0.25340000000000001</c:v>
                </c:pt>
                <c:pt idx="532">
                  <c:v>0.23980000000000001</c:v>
                </c:pt>
                <c:pt idx="533">
                  <c:v>0.2248</c:v>
                </c:pt>
                <c:pt idx="534">
                  <c:v>0.20860000000000001</c:v>
                </c:pt>
                <c:pt idx="535">
                  <c:v>0.19139999999999999</c:v>
                </c:pt>
                <c:pt idx="536">
                  <c:v>0.17349999999999999</c:v>
                </c:pt>
                <c:pt idx="537">
                  <c:v>0.1552</c:v>
                </c:pt>
                <c:pt idx="538">
                  <c:v>0.13669999999999999</c:v>
                </c:pt>
                <c:pt idx="539">
                  <c:v>0.11840000000000001</c:v>
                </c:pt>
                <c:pt idx="540">
                  <c:v>0.10050000000000001</c:v>
                </c:pt>
                <c:pt idx="541">
                  <c:v>8.3400000000000002E-2</c:v>
                </c:pt>
                <c:pt idx="542">
                  <c:v>6.7199999999999996E-2</c:v>
                </c:pt>
                <c:pt idx="543">
                  <c:v>5.2400000000000002E-2</c:v>
                </c:pt>
                <c:pt idx="544">
                  <c:v>3.9E-2</c:v>
                </c:pt>
                <c:pt idx="545">
                  <c:v>2.7300000000000001E-2</c:v>
                </c:pt>
                <c:pt idx="546">
                  <c:v>1.7500000000000002E-2</c:v>
                </c:pt>
                <c:pt idx="547">
                  <c:v>9.7999999999999997E-3</c:v>
                </c:pt>
                <c:pt idx="548">
                  <c:v>4.1999999999999997E-3</c:v>
                </c:pt>
                <c:pt idx="549">
                  <c:v>1E-3</c:v>
                </c:pt>
                <c:pt idx="550">
                  <c:v>0</c:v>
                </c:pt>
                <c:pt idx="551">
                  <c:v>1.4E-3</c:v>
                </c:pt>
                <c:pt idx="552">
                  <c:v>5.1000000000000004E-3</c:v>
                </c:pt>
                <c:pt idx="553">
                  <c:v>1.11E-2</c:v>
                </c:pt>
                <c:pt idx="554">
                  <c:v>1.9199999999999998E-2</c:v>
                </c:pt>
                <c:pt idx="555">
                  <c:v>2.9399999999999999E-2</c:v>
                </c:pt>
                <c:pt idx="556">
                  <c:v>4.1500000000000002E-2</c:v>
                </c:pt>
                <c:pt idx="557">
                  <c:v>5.5199999999999999E-2</c:v>
                </c:pt>
                <c:pt idx="558">
                  <c:v>7.0499999999999993E-2</c:v>
                </c:pt>
                <c:pt idx="559">
                  <c:v>8.6999999999999994E-2</c:v>
                </c:pt>
                <c:pt idx="560">
                  <c:v>0.1045</c:v>
                </c:pt>
                <c:pt idx="561">
                  <c:v>0.12280000000000001</c:v>
                </c:pt>
                <c:pt idx="562">
                  <c:v>0.1414</c:v>
                </c:pt>
                <c:pt idx="563">
                  <c:v>0.16020000000000001</c:v>
                </c:pt>
                <c:pt idx="564">
                  <c:v>0.17879999999999999</c:v>
                </c:pt>
                <c:pt idx="565">
                  <c:v>0.19700000000000001</c:v>
                </c:pt>
                <c:pt idx="566">
                  <c:v>0.21440000000000001</c:v>
                </c:pt>
                <c:pt idx="567">
                  <c:v>0.23089999999999999</c:v>
                </c:pt>
                <c:pt idx="568">
                  <c:v>0.246</c:v>
                </c:pt>
                <c:pt idx="569">
                  <c:v>0.25969999999999999</c:v>
                </c:pt>
                <c:pt idx="570">
                  <c:v>0.27160000000000001</c:v>
                </c:pt>
                <c:pt idx="571">
                  <c:v>0.28160000000000002</c:v>
                </c:pt>
                <c:pt idx="572">
                  <c:v>0.28949999999999998</c:v>
                </c:pt>
                <c:pt idx="573">
                  <c:v>0.29520000000000002</c:v>
                </c:pt>
                <c:pt idx="574">
                  <c:v>0.29870000000000002</c:v>
                </c:pt>
                <c:pt idx="575">
                  <c:v>0.29980000000000001</c:v>
                </c:pt>
                <c:pt idx="576">
                  <c:v>0.29849999999999999</c:v>
                </c:pt>
                <c:pt idx="577">
                  <c:v>0.2949</c:v>
                </c:pt>
                <c:pt idx="578">
                  <c:v>0.28899999999999998</c:v>
                </c:pt>
                <c:pt idx="579">
                  <c:v>0.28089999999999998</c:v>
                </c:pt>
                <c:pt idx="580">
                  <c:v>0.2707</c:v>
                </c:pt>
                <c:pt idx="581">
                  <c:v>0.25869999999999999</c:v>
                </c:pt>
                <c:pt idx="582">
                  <c:v>0.24490000000000001</c:v>
                </c:pt>
                <c:pt idx="583">
                  <c:v>0.2296</c:v>
                </c:pt>
                <c:pt idx="584">
                  <c:v>0.21299999999999999</c:v>
                </c:pt>
                <c:pt idx="585">
                  <c:v>0.19550000000000001</c:v>
                </c:pt>
                <c:pt idx="586">
                  <c:v>0.1772</c:v>
                </c:pt>
                <c:pt idx="587">
                  <c:v>0.1585</c:v>
                </c:pt>
                <c:pt idx="588">
                  <c:v>0.13969999999999999</c:v>
                </c:pt>
                <c:pt idx="589">
                  <c:v>0.121</c:v>
                </c:pt>
                <c:pt idx="590">
                  <c:v>0.1027</c:v>
                </c:pt>
                <c:pt idx="591">
                  <c:v>8.5300000000000001E-2</c:v>
                </c:pt>
                <c:pt idx="592">
                  <c:v>6.88E-2</c:v>
                </c:pt>
                <c:pt idx="593">
                  <c:v>5.3600000000000002E-2</c:v>
                </c:pt>
                <c:pt idx="594">
                  <c:v>3.9899999999999998E-2</c:v>
                </c:pt>
                <c:pt idx="595">
                  <c:v>2.8000000000000001E-2</c:v>
                </c:pt>
                <c:pt idx="596">
                  <c:v>1.7999999999999999E-2</c:v>
                </c:pt>
                <c:pt idx="597">
                  <c:v>1.01E-2</c:v>
                </c:pt>
                <c:pt idx="598">
                  <c:v>4.4000000000000003E-3</c:v>
                </c:pt>
                <c:pt idx="599">
                  <c:v>1E-3</c:v>
                </c:pt>
                <c:pt idx="600">
                  <c:v>0</c:v>
                </c:pt>
                <c:pt idx="601">
                  <c:v>1.4E-3</c:v>
                </c:pt>
                <c:pt idx="602">
                  <c:v>5.1000000000000004E-3</c:v>
                </c:pt>
                <c:pt idx="603">
                  <c:v>1.11E-2</c:v>
                </c:pt>
                <c:pt idx="604">
                  <c:v>1.9400000000000001E-2</c:v>
                </c:pt>
                <c:pt idx="605">
                  <c:v>2.9700000000000001E-2</c:v>
                </c:pt>
                <c:pt idx="606">
                  <c:v>4.19E-2</c:v>
                </c:pt>
                <c:pt idx="607">
                  <c:v>5.5899999999999998E-2</c:v>
                </c:pt>
                <c:pt idx="608">
                  <c:v>7.1400000000000005E-2</c:v>
                </c:pt>
                <c:pt idx="609">
                  <c:v>8.8200000000000001E-2</c:v>
                </c:pt>
                <c:pt idx="610">
                  <c:v>0.10589999999999999</c:v>
                </c:pt>
                <c:pt idx="611">
                  <c:v>0.1244</c:v>
                </c:pt>
                <c:pt idx="612">
                  <c:v>0.1434</c:v>
                </c:pt>
                <c:pt idx="613">
                  <c:v>0.16239999999999999</c:v>
                </c:pt>
                <c:pt idx="614">
                  <c:v>0.18140000000000001</c:v>
                </c:pt>
                <c:pt idx="615">
                  <c:v>0.19980000000000001</c:v>
                </c:pt>
                <c:pt idx="616">
                  <c:v>0.2175</c:v>
                </c:pt>
                <c:pt idx="617">
                  <c:v>0.23419999999999999</c:v>
                </c:pt>
                <c:pt idx="618">
                  <c:v>0.24959999999999999</c:v>
                </c:pt>
                <c:pt idx="619">
                  <c:v>0.26350000000000001</c:v>
                </c:pt>
                <c:pt idx="620">
                  <c:v>0.27560000000000001</c:v>
                </c:pt>
                <c:pt idx="621">
                  <c:v>0.28570000000000001</c:v>
                </c:pt>
                <c:pt idx="622">
                  <c:v>0.29380000000000001</c:v>
                </c:pt>
                <c:pt idx="623">
                  <c:v>0.29959999999999998</c:v>
                </c:pt>
                <c:pt idx="624">
                  <c:v>0.30309999999999998</c:v>
                </c:pt>
                <c:pt idx="625">
                  <c:v>0.30430000000000001</c:v>
                </c:pt>
                <c:pt idx="626">
                  <c:v>0.30299999999999999</c:v>
                </c:pt>
                <c:pt idx="627">
                  <c:v>0.29930000000000001</c:v>
                </c:pt>
                <c:pt idx="628">
                  <c:v>0.29339999999999999</c:v>
                </c:pt>
                <c:pt idx="629">
                  <c:v>0.28510000000000002</c:v>
                </c:pt>
                <c:pt idx="630">
                  <c:v>0.27479999999999999</c:v>
                </c:pt>
                <c:pt idx="631">
                  <c:v>0.2626</c:v>
                </c:pt>
                <c:pt idx="632">
                  <c:v>0.24859999999999999</c:v>
                </c:pt>
                <c:pt idx="633">
                  <c:v>0.2331</c:v>
                </c:pt>
                <c:pt idx="634">
                  <c:v>0.21629999999999999</c:v>
                </c:pt>
                <c:pt idx="635">
                  <c:v>0.19850000000000001</c:v>
                </c:pt>
                <c:pt idx="636">
                  <c:v>0.18</c:v>
                </c:pt>
                <c:pt idx="637">
                  <c:v>0.161</c:v>
                </c:pt>
                <c:pt idx="638">
                  <c:v>0.1419</c:v>
                </c:pt>
                <c:pt idx="639">
                  <c:v>0.1229</c:v>
                </c:pt>
                <c:pt idx="640">
                  <c:v>0.10440000000000001</c:v>
                </c:pt>
                <c:pt idx="641">
                  <c:v>8.6699999999999999E-2</c:v>
                </c:pt>
                <c:pt idx="642">
                  <c:v>7.0000000000000007E-2</c:v>
                </c:pt>
                <c:pt idx="643">
                  <c:v>5.45E-2</c:v>
                </c:pt>
                <c:pt idx="644">
                  <c:v>4.07E-2</c:v>
                </c:pt>
                <c:pt idx="645">
                  <c:v>2.86E-2</c:v>
                </c:pt>
                <c:pt idx="646">
                  <c:v>1.84E-2</c:v>
                </c:pt>
                <c:pt idx="647">
                  <c:v>1.03E-2</c:v>
                </c:pt>
                <c:pt idx="648">
                  <c:v>4.4999999999999997E-3</c:v>
                </c:pt>
                <c:pt idx="649">
                  <c:v>1.1000000000000001E-3</c:v>
                </c:pt>
                <c:pt idx="650">
                  <c:v>0</c:v>
                </c:pt>
                <c:pt idx="651">
                  <c:v>1.2999999999999999E-3</c:v>
                </c:pt>
                <c:pt idx="652">
                  <c:v>5.1000000000000004E-3</c:v>
                </c:pt>
                <c:pt idx="653">
                  <c:v>1.11E-2</c:v>
                </c:pt>
                <c:pt idx="654">
                  <c:v>1.95E-2</c:v>
                </c:pt>
                <c:pt idx="655">
                  <c:v>2.9899999999999999E-2</c:v>
                </c:pt>
                <c:pt idx="656">
                  <c:v>4.2200000000000001E-2</c:v>
                </c:pt>
                <c:pt idx="657">
                  <c:v>5.6399999999999999E-2</c:v>
                </c:pt>
                <c:pt idx="658">
                  <c:v>7.1999999999999995E-2</c:v>
                </c:pt>
                <c:pt idx="659">
                  <c:v>8.8999999999999996E-2</c:v>
                </c:pt>
                <c:pt idx="660">
                  <c:v>0.1069</c:v>
                </c:pt>
                <c:pt idx="661">
                  <c:v>0.12559999999999999</c:v>
                </c:pt>
                <c:pt idx="662">
                  <c:v>0.14480000000000001</c:v>
                </c:pt>
                <c:pt idx="663">
                  <c:v>0.1641</c:v>
                </c:pt>
                <c:pt idx="664">
                  <c:v>0.1832</c:v>
                </c:pt>
                <c:pt idx="665">
                  <c:v>0.2019</c:v>
                </c:pt>
                <c:pt idx="666">
                  <c:v>0.2198</c:v>
                </c:pt>
                <c:pt idx="667">
                  <c:v>0.2366</c:v>
                </c:pt>
                <c:pt idx="668">
                  <c:v>0.25219999999999998</c:v>
                </c:pt>
                <c:pt idx="669">
                  <c:v>0.26619999999999999</c:v>
                </c:pt>
                <c:pt idx="670">
                  <c:v>0.27850000000000003</c:v>
                </c:pt>
                <c:pt idx="671">
                  <c:v>0.2888</c:v>
                </c:pt>
                <c:pt idx="672">
                  <c:v>0.2969</c:v>
                </c:pt>
                <c:pt idx="673">
                  <c:v>0.30280000000000001</c:v>
                </c:pt>
                <c:pt idx="674">
                  <c:v>0.30640000000000001</c:v>
                </c:pt>
                <c:pt idx="675">
                  <c:v>0.3075</c:v>
                </c:pt>
                <c:pt idx="676">
                  <c:v>0.30630000000000002</c:v>
                </c:pt>
                <c:pt idx="677">
                  <c:v>0.30259999999999998</c:v>
                </c:pt>
                <c:pt idx="678">
                  <c:v>0.29659999999999997</c:v>
                </c:pt>
                <c:pt idx="679">
                  <c:v>0.2883</c:v>
                </c:pt>
                <c:pt idx="680">
                  <c:v>0.27789999999999998</c:v>
                </c:pt>
                <c:pt idx="681">
                  <c:v>0.26550000000000001</c:v>
                </c:pt>
                <c:pt idx="682">
                  <c:v>0.25140000000000001</c:v>
                </c:pt>
                <c:pt idx="683">
                  <c:v>0.23569999999999999</c:v>
                </c:pt>
                <c:pt idx="684">
                  <c:v>0.21879999999999999</c:v>
                </c:pt>
                <c:pt idx="685">
                  <c:v>0.20080000000000001</c:v>
                </c:pt>
                <c:pt idx="686">
                  <c:v>0.182</c:v>
                </c:pt>
                <c:pt idx="687">
                  <c:v>0.16289999999999999</c:v>
                </c:pt>
                <c:pt idx="688">
                  <c:v>0.14349999999999999</c:v>
                </c:pt>
                <c:pt idx="689">
                  <c:v>0.1244</c:v>
                </c:pt>
                <c:pt idx="690">
                  <c:v>0.1057</c:v>
                </c:pt>
                <c:pt idx="691">
                  <c:v>8.77E-2</c:v>
                </c:pt>
                <c:pt idx="692">
                  <c:v>7.0800000000000002E-2</c:v>
                </c:pt>
                <c:pt idx="693">
                  <c:v>5.5300000000000002E-2</c:v>
                </c:pt>
                <c:pt idx="694">
                  <c:v>4.1200000000000001E-2</c:v>
                </c:pt>
                <c:pt idx="695">
                  <c:v>2.9000000000000001E-2</c:v>
                </c:pt>
                <c:pt idx="696">
                  <c:v>1.8700000000000001E-2</c:v>
                </c:pt>
                <c:pt idx="697">
                  <c:v>1.0500000000000001E-2</c:v>
                </c:pt>
                <c:pt idx="698">
                  <c:v>4.5999999999999999E-3</c:v>
                </c:pt>
                <c:pt idx="699">
                  <c:v>1.1000000000000001E-3</c:v>
                </c:pt>
                <c:pt idx="700">
                  <c:v>0</c:v>
                </c:pt>
                <c:pt idx="701">
                  <c:v>1.2999999999999999E-3</c:v>
                </c:pt>
                <c:pt idx="702">
                  <c:v>5.1000000000000004E-3</c:v>
                </c:pt>
                <c:pt idx="703">
                  <c:v>1.12E-2</c:v>
                </c:pt>
                <c:pt idx="704">
                  <c:v>1.95E-2</c:v>
                </c:pt>
                <c:pt idx="705">
                  <c:v>0.03</c:v>
                </c:pt>
                <c:pt idx="706">
                  <c:v>4.2500000000000003E-2</c:v>
                </c:pt>
                <c:pt idx="707">
                  <c:v>5.67E-2</c:v>
                </c:pt>
                <c:pt idx="708">
                  <c:v>7.2499999999999995E-2</c:v>
                </c:pt>
                <c:pt idx="709">
                  <c:v>8.9499999999999996E-2</c:v>
                </c:pt>
                <c:pt idx="710">
                  <c:v>0.1076</c:v>
                </c:pt>
                <c:pt idx="711">
                  <c:v>0.1265</c:v>
                </c:pt>
                <c:pt idx="712">
                  <c:v>0.14580000000000001</c:v>
                </c:pt>
                <c:pt idx="713">
                  <c:v>0.16520000000000001</c:v>
                </c:pt>
                <c:pt idx="714">
                  <c:v>0.1845</c:v>
                </c:pt>
                <c:pt idx="715">
                  <c:v>0.20330000000000001</c:v>
                </c:pt>
                <c:pt idx="716">
                  <c:v>0.22140000000000001</c:v>
                </c:pt>
                <c:pt idx="717">
                  <c:v>0.2384</c:v>
                </c:pt>
                <c:pt idx="718">
                  <c:v>0.25409999999999999</c:v>
                </c:pt>
                <c:pt idx="719">
                  <c:v>0.26829999999999998</c:v>
                </c:pt>
                <c:pt idx="720">
                  <c:v>0.28060000000000002</c:v>
                </c:pt>
                <c:pt idx="721">
                  <c:v>0.29099999999999998</c:v>
                </c:pt>
                <c:pt idx="722">
                  <c:v>0.29920000000000002</c:v>
                </c:pt>
                <c:pt idx="723">
                  <c:v>0.30520000000000003</c:v>
                </c:pt>
                <c:pt idx="724">
                  <c:v>0.30880000000000002</c:v>
                </c:pt>
                <c:pt idx="725">
                  <c:v>0.30990000000000001</c:v>
                </c:pt>
                <c:pt idx="726">
                  <c:v>0.30869999999999997</c:v>
                </c:pt>
                <c:pt idx="727">
                  <c:v>0.30499999999999999</c:v>
                </c:pt>
                <c:pt idx="728">
                  <c:v>0.2989</c:v>
                </c:pt>
                <c:pt idx="729">
                  <c:v>0.29060000000000002</c:v>
                </c:pt>
                <c:pt idx="730">
                  <c:v>0.28010000000000002</c:v>
                </c:pt>
                <c:pt idx="731">
                  <c:v>0.26769999999999999</c:v>
                </c:pt>
                <c:pt idx="732">
                  <c:v>0.25340000000000001</c:v>
                </c:pt>
                <c:pt idx="733">
                  <c:v>0.23760000000000001</c:v>
                </c:pt>
                <c:pt idx="734">
                  <c:v>0.22059999999999999</c:v>
                </c:pt>
                <c:pt idx="735">
                  <c:v>0.2024</c:v>
                </c:pt>
                <c:pt idx="736">
                  <c:v>0.18360000000000001</c:v>
                </c:pt>
                <c:pt idx="737">
                  <c:v>0.16420000000000001</c:v>
                </c:pt>
                <c:pt idx="738">
                  <c:v>0.14480000000000001</c:v>
                </c:pt>
                <c:pt idx="739">
                  <c:v>0.1255</c:v>
                </c:pt>
                <c:pt idx="740">
                  <c:v>0.1066</c:v>
                </c:pt>
                <c:pt idx="741">
                  <c:v>8.8499999999999995E-2</c:v>
                </c:pt>
                <c:pt idx="742">
                  <c:v>7.1499999999999994E-2</c:v>
                </c:pt>
                <c:pt idx="743">
                  <c:v>5.5800000000000002E-2</c:v>
                </c:pt>
                <c:pt idx="744">
                  <c:v>4.1599999999999998E-2</c:v>
                </c:pt>
                <c:pt idx="745">
                  <c:v>2.93E-2</c:v>
                </c:pt>
                <c:pt idx="746">
                  <c:v>1.89E-2</c:v>
                </c:pt>
                <c:pt idx="747">
                  <c:v>1.0699999999999999E-2</c:v>
                </c:pt>
                <c:pt idx="748">
                  <c:v>4.7000000000000002E-3</c:v>
                </c:pt>
                <c:pt idx="749">
                  <c:v>1.1000000000000001E-3</c:v>
                </c:pt>
                <c:pt idx="750">
                  <c:v>0</c:v>
                </c:pt>
                <c:pt idx="751">
                  <c:v>1.2999999999999999E-3</c:v>
                </c:pt>
                <c:pt idx="752">
                  <c:v>5.0000000000000001E-3</c:v>
                </c:pt>
                <c:pt idx="753">
                  <c:v>1.12E-2</c:v>
                </c:pt>
                <c:pt idx="754">
                  <c:v>1.9599999999999999E-2</c:v>
                </c:pt>
                <c:pt idx="755">
                  <c:v>3.0099999999999998E-2</c:v>
                </c:pt>
                <c:pt idx="756">
                  <c:v>4.2599999999999999E-2</c:v>
                </c:pt>
                <c:pt idx="757">
                  <c:v>5.6899999999999999E-2</c:v>
                </c:pt>
                <c:pt idx="758">
                  <c:v>7.2800000000000004E-2</c:v>
                </c:pt>
                <c:pt idx="759">
                  <c:v>8.9899999999999994E-2</c:v>
                </c:pt>
                <c:pt idx="760">
                  <c:v>0.1081</c:v>
                </c:pt>
                <c:pt idx="761">
                  <c:v>0.12709999999999999</c:v>
                </c:pt>
                <c:pt idx="762">
                  <c:v>0.14649999999999999</c:v>
                </c:pt>
                <c:pt idx="763">
                  <c:v>0.1661</c:v>
                </c:pt>
                <c:pt idx="764">
                  <c:v>0.1855</c:v>
                </c:pt>
                <c:pt idx="765">
                  <c:v>0.2044</c:v>
                </c:pt>
                <c:pt idx="766">
                  <c:v>0.22259999999999999</c:v>
                </c:pt>
                <c:pt idx="767">
                  <c:v>0.2397</c:v>
                </c:pt>
                <c:pt idx="768">
                  <c:v>0.2555</c:v>
                </c:pt>
                <c:pt idx="769">
                  <c:v>0.2697</c:v>
                </c:pt>
                <c:pt idx="770">
                  <c:v>0.28220000000000001</c:v>
                </c:pt>
                <c:pt idx="771">
                  <c:v>0.29260000000000003</c:v>
                </c:pt>
                <c:pt idx="772">
                  <c:v>0.3009</c:v>
                </c:pt>
                <c:pt idx="773">
                  <c:v>0.30690000000000001</c:v>
                </c:pt>
                <c:pt idx="774">
                  <c:v>0.3105</c:v>
                </c:pt>
                <c:pt idx="775">
                  <c:v>0.31169999999999998</c:v>
                </c:pt>
                <c:pt idx="776">
                  <c:v>0.31040000000000001</c:v>
                </c:pt>
                <c:pt idx="777">
                  <c:v>0.30669999999999997</c:v>
                </c:pt>
                <c:pt idx="778">
                  <c:v>0.30059999999999998</c:v>
                </c:pt>
                <c:pt idx="779">
                  <c:v>0.2923</c:v>
                </c:pt>
                <c:pt idx="780">
                  <c:v>0.28170000000000001</c:v>
                </c:pt>
                <c:pt idx="781">
                  <c:v>0.26919999999999999</c:v>
                </c:pt>
                <c:pt idx="782">
                  <c:v>0.25490000000000002</c:v>
                </c:pt>
                <c:pt idx="783">
                  <c:v>0.23910000000000001</c:v>
                </c:pt>
                <c:pt idx="784">
                  <c:v>0.22189999999999999</c:v>
                </c:pt>
                <c:pt idx="785">
                  <c:v>0.20369999999999999</c:v>
                </c:pt>
                <c:pt idx="786">
                  <c:v>0.1847</c:v>
                </c:pt>
                <c:pt idx="787">
                  <c:v>0.1653</c:v>
                </c:pt>
                <c:pt idx="788">
                  <c:v>0.1457</c:v>
                </c:pt>
                <c:pt idx="789">
                  <c:v>0.1263</c:v>
                </c:pt>
                <c:pt idx="790">
                  <c:v>0.10730000000000001</c:v>
                </c:pt>
                <c:pt idx="791">
                  <c:v>8.9099999999999999E-2</c:v>
                </c:pt>
                <c:pt idx="792">
                  <c:v>7.1999999999999995E-2</c:v>
                </c:pt>
                <c:pt idx="793">
                  <c:v>5.62E-2</c:v>
                </c:pt>
                <c:pt idx="794">
                  <c:v>4.19E-2</c:v>
                </c:pt>
                <c:pt idx="795">
                  <c:v>2.9499999999999998E-2</c:v>
                </c:pt>
                <c:pt idx="796">
                  <c:v>1.9099999999999999E-2</c:v>
                </c:pt>
                <c:pt idx="797">
                  <c:v>1.0800000000000001E-2</c:v>
                </c:pt>
                <c:pt idx="798">
                  <c:v>4.7999999999999996E-3</c:v>
                </c:pt>
                <c:pt idx="799">
                  <c:v>1.1999999999999999E-3</c:v>
                </c:pt>
                <c:pt idx="800">
                  <c:v>0</c:v>
                </c:pt>
                <c:pt idx="801">
                  <c:v>1.2999999999999999E-3</c:v>
                </c:pt>
                <c:pt idx="802">
                  <c:v>4.8999999999999998E-3</c:v>
                </c:pt>
                <c:pt idx="803">
                  <c:v>1.0699999999999999E-2</c:v>
                </c:pt>
                <c:pt idx="804">
                  <c:v>1.8599999999999998E-2</c:v>
                </c:pt>
                <c:pt idx="805">
                  <c:v>2.8299999999999999E-2</c:v>
                </c:pt>
                <c:pt idx="806">
                  <c:v>3.9600000000000003E-2</c:v>
                </c:pt>
                <c:pt idx="807">
                  <c:v>5.2299999999999999E-2</c:v>
                </c:pt>
                <c:pt idx="808">
                  <c:v>6.6000000000000003E-2</c:v>
                </c:pt>
                <c:pt idx="809">
                  <c:v>8.0600000000000005E-2</c:v>
                </c:pt>
                <c:pt idx="810">
                  <c:v>9.5799999999999996E-2</c:v>
                </c:pt>
                <c:pt idx="811">
                  <c:v>0.11119999999999999</c:v>
                </c:pt>
                <c:pt idx="812">
                  <c:v>0.12659999999999999</c:v>
                </c:pt>
                <c:pt idx="813">
                  <c:v>0.14180000000000001</c:v>
                </c:pt>
                <c:pt idx="814">
                  <c:v>0.15640000000000001</c:v>
                </c:pt>
                <c:pt idx="815">
                  <c:v>0.17030000000000001</c:v>
                </c:pt>
                <c:pt idx="816">
                  <c:v>0.1832</c:v>
                </c:pt>
                <c:pt idx="817">
                  <c:v>0.19489999999999999</c:v>
                </c:pt>
                <c:pt idx="818">
                  <c:v>0.20530000000000001</c:v>
                </c:pt>
                <c:pt idx="819">
                  <c:v>0.21410000000000001</c:v>
                </c:pt>
                <c:pt idx="820">
                  <c:v>0.2213</c:v>
                </c:pt>
                <c:pt idx="821">
                  <c:v>0.2268</c:v>
                </c:pt>
                <c:pt idx="822">
                  <c:v>0.23050000000000001</c:v>
                </c:pt>
                <c:pt idx="823">
                  <c:v>0.23230000000000001</c:v>
                </c:pt>
                <c:pt idx="824">
                  <c:v>0.23230000000000001</c:v>
                </c:pt>
                <c:pt idx="825">
                  <c:v>0.23050000000000001</c:v>
                </c:pt>
                <c:pt idx="826">
                  <c:v>0.22689999999999999</c:v>
                </c:pt>
                <c:pt idx="827">
                  <c:v>0.22159999999999999</c:v>
                </c:pt>
                <c:pt idx="828">
                  <c:v>0.2147</c:v>
                </c:pt>
                <c:pt idx="829">
                  <c:v>0.2064</c:v>
                </c:pt>
                <c:pt idx="830">
                  <c:v>0.1968</c:v>
                </c:pt>
                <c:pt idx="831">
                  <c:v>0.186</c:v>
                </c:pt>
                <c:pt idx="832">
                  <c:v>0.17419999999999999</c:v>
                </c:pt>
                <c:pt idx="833">
                  <c:v>0.16159999999999999</c:v>
                </c:pt>
                <c:pt idx="834">
                  <c:v>0.1484</c:v>
                </c:pt>
                <c:pt idx="835">
                  <c:v>0.13489999999999999</c:v>
                </c:pt>
                <c:pt idx="836">
                  <c:v>0.1211</c:v>
                </c:pt>
                <c:pt idx="837">
                  <c:v>0.10730000000000001</c:v>
                </c:pt>
                <c:pt idx="838">
                  <c:v>9.3700000000000006E-2</c:v>
                </c:pt>
                <c:pt idx="839">
                  <c:v>8.0600000000000005E-2</c:v>
                </c:pt>
                <c:pt idx="840">
                  <c:v>6.7900000000000002E-2</c:v>
                </c:pt>
                <c:pt idx="841">
                  <c:v>5.6099999999999997E-2</c:v>
                </c:pt>
                <c:pt idx="842">
                  <c:v>4.4999999999999998E-2</c:v>
                </c:pt>
                <c:pt idx="843">
                  <c:v>3.5000000000000003E-2</c:v>
                </c:pt>
                <c:pt idx="844">
                  <c:v>2.6100000000000002E-2</c:v>
                </c:pt>
                <c:pt idx="845">
                  <c:v>1.8499999999999999E-2</c:v>
                </c:pt>
                <c:pt idx="846">
                  <c:v>1.21E-2</c:v>
                </c:pt>
                <c:pt idx="847">
                  <c:v>7.0000000000000001E-3</c:v>
                </c:pt>
                <c:pt idx="848">
                  <c:v>3.3E-3</c:v>
                </c:pt>
                <c:pt idx="849">
                  <c:v>1E-3</c:v>
                </c:pt>
                <c:pt idx="850">
                  <c:v>0</c:v>
                </c:pt>
                <c:pt idx="851">
                  <c:v>4.0000000000000002E-4</c:v>
                </c:pt>
                <c:pt idx="852">
                  <c:v>2E-3</c:v>
                </c:pt>
                <c:pt idx="853">
                  <c:v>4.7999999999999996E-3</c:v>
                </c:pt>
                <c:pt idx="854">
                  <c:v>8.8000000000000005E-3</c:v>
                </c:pt>
                <c:pt idx="855">
                  <c:v>1.37E-2</c:v>
                </c:pt>
                <c:pt idx="856">
                  <c:v>1.95E-2</c:v>
                </c:pt>
                <c:pt idx="857">
                  <c:v>2.5999999999999999E-2</c:v>
                </c:pt>
                <c:pt idx="858">
                  <c:v>3.32E-2</c:v>
                </c:pt>
                <c:pt idx="859">
                  <c:v>4.0899999999999999E-2</c:v>
                </c:pt>
                <c:pt idx="860">
                  <c:v>4.8899999999999999E-2</c:v>
                </c:pt>
                <c:pt idx="861">
                  <c:v>5.7099999999999998E-2</c:v>
                </c:pt>
                <c:pt idx="862">
                  <c:v>6.5299999999999997E-2</c:v>
                </c:pt>
                <c:pt idx="863">
                  <c:v>7.3400000000000007E-2</c:v>
                </c:pt>
                <c:pt idx="864">
                  <c:v>8.1199999999999994E-2</c:v>
                </c:pt>
                <c:pt idx="865">
                  <c:v>8.8700000000000001E-2</c:v>
                </c:pt>
                <c:pt idx="866">
                  <c:v>9.5799999999999996E-2</c:v>
                </c:pt>
                <c:pt idx="867">
                  <c:v>0.1022</c:v>
                </c:pt>
                <c:pt idx="868">
                  <c:v>0.1079</c:v>
                </c:pt>
                <c:pt idx="869">
                  <c:v>0.1128</c:v>
                </c:pt>
                <c:pt idx="870">
                  <c:v>0.1168</c:v>
                </c:pt>
                <c:pt idx="871">
                  <c:v>0.12</c:v>
                </c:pt>
                <c:pt idx="872">
                  <c:v>0.1222</c:v>
                </c:pt>
                <c:pt idx="873">
                  <c:v>0.1234</c:v>
                </c:pt>
                <c:pt idx="874">
                  <c:v>0.1236</c:v>
                </c:pt>
                <c:pt idx="875">
                  <c:v>0.1229</c:v>
                </c:pt>
                <c:pt idx="876">
                  <c:v>0.1212</c:v>
                </c:pt>
                <c:pt idx="877">
                  <c:v>0.1186</c:v>
                </c:pt>
                <c:pt idx="878">
                  <c:v>0.1152</c:v>
                </c:pt>
                <c:pt idx="879">
                  <c:v>0.111</c:v>
                </c:pt>
                <c:pt idx="880">
                  <c:v>0.106</c:v>
                </c:pt>
                <c:pt idx="881">
                  <c:v>0.1004</c:v>
                </c:pt>
                <c:pt idx="882">
                  <c:v>9.4299999999999995E-2</c:v>
                </c:pt>
                <c:pt idx="883">
                  <c:v>8.77E-2</c:v>
                </c:pt>
                <c:pt idx="884">
                  <c:v>8.0699999999999994E-2</c:v>
                </c:pt>
                <c:pt idx="885">
                  <c:v>7.3499999999999996E-2</c:v>
                </c:pt>
                <c:pt idx="886">
                  <c:v>6.6199999999999995E-2</c:v>
                </c:pt>
                <c:pt idx="887">
                  <c:v>5.8900000000000001E-2</c:v>
                </c:pt>
                <c:pt idx="888">
                  <c:v>5.1700000000000003E-2</c:v>
                </c:pt>
                <c:pt idx="889">
                  <c:v>4.4600000000000001E-2</c:v>
                </c:pt>
                <c:pt idx="890">
                  <c:v>3.78E-2</c:v>
                </c:pt>
                <c:pt idx="891">
                  <c:v>3.1399999999999997E-2</c:v>
                </c:pt>
                <c:pt idx="892">
                  <c:v>2.5399999999999999E-2</c:v>
                </c:pt>
                <c:pt idx="893">
                  <c:v>1.9900000000000001E-2</c:v>
                </c:pt>
                <c:pt idx="894">
                  <c:v>1.4999999999999999E-2</c:v>
                </c:pt>
                <c:pt idx="895">
                  <c:v>1.0800000000000001E-2</c:v>
                </c:pt>
                <c:pt idx="896">
                  <c:v>7.1999999999999998E-3</c:v>
                </c:pt>
                <c:pt idx="897">
                  <c:v>4.3E-3</c:v>
                </c:pt>
                <c:pt idx="898">
                  <c:v>2.2000000000000001E-3</c:v>
                </c:pt>
                <c:pt idx="899">
                  <c:v>8.0000000000000004E-4</c:v>
                </c:pt>
                <c:pt idx="900">
                  <c:v>1E-4</c:v>
                </c:pt>
                <c:pt idx="901">
                  <c:v>1E-4</c:v>
                </c:pt>
                <c:pt idx="902">
                  <c:v>8.0000000000000004E-4</c:v>
                </c:pt>
                <c:pt idx="903">
                  <c:v>2.0999999999999999E-3</c:v>
                </c:pt>
                <c:pt idx="904">
                  <c:v>4.1000000000000003E-3</c:v>
                </c:pt>
                <c:pt idx="905">
                  <c:v>6.6E-3</c:v>
                </c:pt>
                <c:pt idx="906">
                  <c:v>9.4999999999999998E-3</c:v>
                </c:pt>
                <c:pt idx="907">
                  <c:v>1.29E-2</c:v>
                </c:pt>
                <c:pt idx="908">
                  <c:v>1.67E-2</c:v>
                </c:pt>
                <c:pt idx="909">
                  <c:v>2.07E-2</c:v>
                </c:pt>
                <c:pt idx="910">
                  <c:v>2.4899999999999999E-2</c:v>
                </c:pt>
                <c:pt idx="911">
                  <c:v>2.92E-2</c:v>
                </c:pt>
                <c:pt idx="912">
                  <c:v>3.3599999999999998E-2</c:v>
                </c:pt>
                <c:pt idx="913">
                  <c:v>3.7900000000000003E-2</c:v>
                </c:pt>
                <c:pt idx="914">
                  <c:v>4.2200000000000001E-2</c:v>
                </c:pt>
                <c:pt idx="915">
                  <c:v>4.6199999999999998E-2</c:v>
                </c:pt>
                <c:pt idx="916">
                  <c:v>0.05</c:v>
                </c:pt>
                <c:pt idx="917">
                  <c:v>5.3499999999999999E-2</c:v>
                </c:pt>
                <c:pt idx="918">
                  <c:v>5.6599999999999998E-2</c:v>
                </c:pt>
                <c:pt idx="919">
                  <c:v>5.9400000000000001E-2</c:v>
                </c:pt>
                <c:pt idx="920">
                  <c:v>6.1600000000000002E-2</c:v>
                </c:pt>
                <c:pt idx="921">
                  <c:v>6.3399999999999998E-2</c:v>
                </c:pt>
                <c:pt idx="922">
                  <c:v>6.4699999999999994E-2</c:v>
                </c:pt>
                <c:pt idx="923">
                  <c:v>6.5500000000000003E-2</c:v>
                </c:pt>
                <c:pt idx="924">
                  <c:v>6.5799999999999997E-2</c:v>
                </c:pt>
                <c:pt idx="925">
                  <c:v>6.5500000000000003E-2</c:v>
                </c:pt>
                <c:pt idx="926">
                  <c:v>6.4699999999999994E-2</c:v>
                </c:pt>
                <c:pt idx="927">
                  <c:v>6.3500000000000001E-2</c:v>
                </c:pt>
                <c:pt idx="928">
                  <c:v>6.1800000000000001E-2</c:v>
                </c:pt>
                <c:pt idx="929">
                  <c:v>5.96E-2</c:v>
                </c:pt>
                <c:pt idx="930">
                  <c:v>5.7099999999999998E-2</c:v>
                </c:pt>
                <c:pt idx="931">
                  <c:v>5.4199999999999998E-2</c:v>
                </c:pt>
                <c:pt idx="932">
                  <c:v>5.0999999999999997E-2</c:v>
                </c:pt>
                <c:pt idx="933">
                  <c:v>4.7500000000000001E-2</c:v>
                </c:pt>
                <c:pt idx="934">
                  <c:v>4.3900000000000002E-2</c:v>
                </c:pt>
                <c:pt idx="935">
                  <c:v>4.0099999999999997E-2</c:v>
                </c:pt>
                <c:pt idx="936">
                  <c:v>3.6200000000000003E-2</c:v>
                </c:pt>
                <c:pt idx="937">
                  <c:v>3.2300000000000002E-2</c:v>
                </c:pt>
                <c:pt idx="938">
                  <c:v>2.8400000000000002E-2</c:v>
                </c:pt>
                <c:pt idx="939">
                  <c:v>2.46E-2</c:v>
                </c:pt>
                <c:pt idx="940">
                  <c:v>2.1000000000000001E-2</c:v>
                </c:pt>
                <c:pt idx="941">
                  <c:v>1.7500000000000002E-2</c:v>
                </c:pt>
                <c:pt idx="942">
                  <c:v>1.43E-2</c:v>
                </c:pt>
                <c:pt idx="943">
                  <c:v>1.1299999999999999E-2</c:v>
                </c:pt>
                <c:pt idx="944">
                  <c:v>8.6E-3</c:v>
                </c:pt>
                <c:pt idx="945">
                  <c:v>6.3E-3</c:v>
                </c:pt>
                <c:pt idx="946">
                  <c:v>4.3E-3</c:v>
                </c:pt>
                <c:pt idx="947">
                  <c:v>2.7000000000000001E-3</c:v>
                </c:pt>
                <c:pt idx="948">
                  <c:v>1.4E-3</c:v>
                </c:pt>
                <c:pt idx="949">
                  <c:v>5.9999999999999995E-4</c:v>
                </c:pt>
                <c:pt idx="950">
                  <c:v>1E-4</c:v>
                </c:pt>
                <c:pt idx="951">
                  <c:v>0</c:v>
                </c:pt>
                <c:pt idx="952">
                  <c:v>2.9999999999999997E-4</c:v>
                </c:pt>
                <c:pt idx="953">
                  <c:v>8.9999999999999998E-4</c:v>
                </c:pt>
                <c:pt idx="954">
                  <c:v>1.9E-3</c:v>
                </c:pt>
                <c:pt idx="955">
                  <c:v>3.0999999999999999E-3</c:v>
                </c:pt>
                <c:pt idx="956">
                  <c:v>4.7000000000000002E-3</c:v>
                </c:pt>
                <c:pt idx="957">
                  <c:v>6.4000000000000003E-3</c:v>
                </c:pt>
                <c:pt idx="958">
                  <c:v>8.3999999999999995E-3</c:v>
                </c:pt>
                <c:pt idx="959">
                  <c:v>1.0500000000000001E-2</c:v>
                </c:pt>
                <c:pt idx="960">
                  <c:v>1.2699999999999999E-2</c:v>
                </c:pt>
                <c:pt idx="961">
                  <c:v>1.4999999999999999E-2</c:v>
                </c:pt>
                <c:pt idx="962">
                  <c:v>1.7299999999999999E-2</c:v>
                </c:pt>
                <c:pt idx="963">
                  <c:v>1.9599999999999999E-2</c:v>
                </c:pt>
                <c:pt idx="964">
                  <c:v>2.1899999999999999E-2</c:v>
                </c:pt>
                <c:pt idx="965">
                  <c:v>2.4E-2</c:v>
                </c:pt>
                <c:pt idx="966">
                  <c:v>2.6100000000000002E-2</c:v>
                </c:pt>
                <c:pt idx="967">
                  <c:v>2.8000000000000001E-2</c:v>
                </c:pt>
                <c:pt idx="968">
                  <c:v>2.9700000000000001E-2</c:v>
                </c:pt>
                <c:pt idx="969">
                  <c:v>3.1199999999999999E-2</c:v>
                </c:pt>
                <c:pt idx="970">
                  <c:v>3.2500000000000001E-2</c:v>
                </c:pt>
                <c:pt idx="971">
                  <c:v>3.3500000000000002E-2</c:v>
                </c:pt>
                <c:pt idx="972">
                  <c:v>3.4299999999999997E-2</c:v>
                </c:pt>
                <c:pt idx="973">
                  <c:v>3.4799999999999998E-2</c:v>
                </c:pt>
                <c:pt idx="974">
                  <c:v>3.5000000000000003E-2</c:v>
                </c:pt>
                <c:pt idx="975">
                  <c:v>3.49E-2</c:v>
                </c:pt>
                <c:pt idx="976">
                  <c:v>3.4599999999999999E-2</c:v>
                </c:pt>
                <c:pt idx="977">
                  <c:v>3.4000000000000002E-2</c:v>
                </c:pt>
                <c:pt idx="978">
                  <c:v>3.3099999999999997E-2</c:v>
                </c:pt>
                <c:pt idx="979">
                  <c:v>3.2000000000000001E-2</c:v>
                </c:pt>
                <c:pt idx="980">
                  <c:v>3.0700000000000002E-2</c:v>
                </c:pt>
                <c:pt idx="981">
                  <c:v>2.92E-2</c:v>
                </c:pt>
                <c:pt idx="982">
                  <c:v>2.75E-2</c:v>
                </c:pt>
                <c:pt idx="983">
                  <c:v>2.5700000000000001E-2</c:v>
                </c:pt>
                <c:pt idx="984">
                  <c:v>2.3800000000000002E-2</c:v>
                </c:pt>
                <c:pt idx="985">
                  <c:v>2.18E-2</c:v>
                </c:pt>
                <c:pt idx="986">
                  <c:v>1.9800000000000002E-2</c:v>
                </c:pt>
                <c:pt idx="987">
                  <c:v>1.77E-2</c:v>
                </c:pt>
                <c:pt idx="988">
                  <c:v>1.5599999999999999E-2</c:v>
                </c:pt>
                <c:pt idx="989">
                  <c:v>1.3599999999999999E-2</c:v>
                </c:pt>
                <c:pt idx="990">
                  <c:v>1.1599999999999999E-2</c:v>
                </c:pt>
                <c:pt idx="991">
                  <c:v>9.7999999999999997E-3</c:v>
                </c:pt>
                <c:pt idx="992">
                  <c:v>8.0000000000000002E-3</c:v>
                </c:pt>
                <c:pt idx="993">
                  <c:v>6.4000000000000003E-3</c:v>
                </c:pt>
                <c:pt idx="994">
                  <c:v>4.8999999999999998E-3</c:v>
                </c:pt>
                <c:pt idx="995">
                  <c:v>3.5999999999999999E-3</c:v>
                </c:pt>
                <c:pt idx="996">
                  <c:v>2.5000000000000001E-3</c:v>
                </c:pt>
                <c:pt idx="997">
                  <c:v>1.6000000000000001E-3</c:v>
                </c:pt>
                <c:pt idx="998">
                  <c:v>8.9999999999999998E-4</c:v>
                </c:pt>
                <c:pt idx="999">
                  <c:v>4.0000000000000002E-4</c:v>
                </c:pt>
                <c:pt idx="1000">
                  <c:v>1E-4</c:v>
                </c:pt>
                <c:pt idx="1001">
                  <c:v>0</c:v>
                </c:pt>
                <c:pt idx="1002">
                  <c:v>1E-4</c:v>
                </c:pt>
                <c:pt idx="1003">
                  <c:v>4.0000000000000002E-4</c:v>
                </c:pt>
                <c:pt idx="1004">
                  <c:v>8.9999999999999998E-4</c:v>
                </c:pt>
                <c:pt idx="1005">
                  <c:v>1.5E-3</c:v>
                </c:pt>
                <c:pt idx="1006">
                  <c:v>2.3E-3</c:v>
                </c:pt>
                <c:pt idx="1007">
                  <c:v>3.2000000000000002E-3</c:v>
                </c:pt>
                <c:pt idx="1008">
                  <c:v>4.1999999999999997E-3</c:v>
                </c:pt>
                <c:pt idx="1009">
                  <c:v>5.3E-3</c:v>
                </c:pt>
                <c:pt idx="1010">
                  <c:v>6.4000000000000003E-3</c:v>
                </c:pt>
                <c:pt idx="1011">
                  <c:v>7.6E-3</c:v>
                </c:pt>
                <c:pt idx="1012">
                  <c:v>8.8999999999999999E-3</c:v>
                </c:pt>
                <c:pt idx="1013">
                  <c:v>1.01E-2</c:v>
                </c:pt>
                <c:pt idx="1014">
                  <c:v>1.1299999999999999E-2</c:v>
                </c:pt>
                <c:pt idx="1015">
                  <c:v>1.2500000000000001E-2</c:v>
                </c:pt>
                <c:pt idx="1016">
                  <c:v>1.3599999999999999E-2</c:v>
                </c:pt>
                <c:pt idx="1017">
                  <c:v>1.46E-2</c:v>
                </c:pt>
                <c:pt idx="1018">
                  <c:v>1.5599999999999999E-2</c:v>
                </c:pt>
                <c:pt idx="1019">
                  <c:v>1.6400000000000001E-2</c:v>
                </c:pt>
                <c:pt idx="1020">
                  <c:v>1.7100000000000001E-2</c:v>
                </c:pt>
                <c:pt idx="1021">
                  <c:v>1.77E-2</c:v>
                </c:pt>
                <c:pt idx="1022">
                  <c:v>1.8100000000000002E-2</c:v>
                </c:pt>
                <c:pt idx="1023">
                  <c:v>1.84E-2</c:v>
                </c:pt>
                <c:pt idx="1024">
                  <c:v>1.8599999999999998E-2</c:v>
                </c:pt>
                <c:pt idx="1025">
                  <c:v>1.8599999999999998E-2</c:v>
                </c:pt>
                <c:pt idx="1026">
                  <c:v>1.84E-2</c:v>
                </c:pt>
                <c:pt idx="1027">
                  <c:v>1.8200000000000001E-2</c:v>
                </c:pt>
                <c:pt idx="1028">
                  <c:v>1.77E-2</c:v>
                </c:pt>
                <c:pt idx="1029">
                  <c:v>1.72E-2</c:v>
                </c:pt>
                <c:pt idx="1030">
                  <c:v>1.6500000000000001E-2</c:v>
                </c:pt>
                <c:pt idx="1031">
                  <c:v>1.5699999999999999E-2</c:v>
                </c:pt>
                <c:pt idx="1032">
                  <c:v>1.49E-2</c:v>
                </c:pt>
                <c:pt idx="1033">
                  <c:v>1.3899999999999999E-2</c:v>
                </c:pt>
                <c:pt idx="1034">
                  <c:v>1.29E-2</c:v>
                </c:pt>
                <c:pt idx="1035">
                  <c:v>1.1900000000000001E-2</c:v>
                </c:pt>
                <c:pt idx="1036">
                  <c:v>1.0800000000000001E-2</c:v>
                </c:pt>
                <c:pt idx="1037">
                  <c:v>9.7000000000000003E-3</c:v>
                </c:pt>
                <c:pt idx="1038">
                  <c:v>8.6E-3</c:v>
                </c:pt>
                <c:pt idx="1039">
                  <c:v>7.4999999999999997E-3</c:v>
                </c:pt>
                <c:pt idx="1040">
                  <c:v>6.4999999999999997E-3</c:v>
                </c:pt>
                <c:pt idx="1041">
                  <c:v>5.4000000000000003E-3</c:v>
                </c:pt>
                <c:pt idx="1042">
                  <c:v>4.4999999999999997E-3</c:v>
                </c:pt>
                <c:pt idx="1043">
                  <c:v>3.5999999999999999E-3</c:v>
                </c:pt>
                <c:pt idx="1044">
                  <c:v>2.8E-3</c:v>
                </c:pt>
                <c:pt idx="1045">
                  <c:v>2.0999999999999999E-3</c:v>
                </c:pt>
                <c:pt idx="1046">
                  <c:v>1.5E-3</c:v>
                </c:pt>
                <c:pt idx="1047">
                  <c:v>1E-3</c:v>
                </c:pt>
                <c:pt idx="1048">
                  <c:v>5.9999999999999995E-4</c:v>
                </c:pt>
                <c:pt idx="1049">
                  <c:v>2.9999999999999997E-4</c:v>
                </c:pt>
                <c:pt idx="1050">
                  <c:v>1E-4</c:v>
                </c:pt>
                <c:pt idx="1051">
                  <c:v>0</c:v>
                </c:pt>
                <c:pt idx="1052">
                  <c:v>0</c:v>
                </c:pt>
                <c:pt idx="1053">
                  <c:v>2.0000000000000001E-4</c:v>
                </c:pt>
                <c:pt idx="1054">
                  <c:v>4.0000000000000002E-4</c:v>
                </c:pt>
                <c:pt idx="1055">
                  <c:v>6.9999999999999999E-4</c:v>
                </c:pt>
                <c:pt idx="1056">
                  <c:v>1.1000000000000001E-3</c:v>
                </c:pt>
                <c:pt idx="1057">
                  <c:v>1.6000000000000001E-3</c:v>
                </c:pt>
                <c:pt idx="1058">
                  <c:v>2.0999999999999999E-3</c:v>
                </c:pt>
                <c:pt idx="1059">
                  <c:v>2.7000000000000001E-3</c:v>
                </c:pt>
                <c:pt idx="1060">
                  <c:v>3.3E-3</c:v>
                </c:pt>
                <c:pt idx="1061">
                  <c:v>3.8999999999999998E-3</c:v>
                </c:pt>
                <c:pt idx="1062">
                  <c:v>4.5999999999999999E-3</c:v>
                </c:pt>
                <c:pt idx="1063">
                  <c:v>5.1999999999999998E-3</c:v>
                </c:pt>
                <c:pt idx="1064">
                  <c:v>5.8999999999999999E-3</c:v>
                </c:pt>
                <c:pt idx="1065">
                  <c:v>6.4999999999999997E-3</c:v>
                </c:pt>
                <c:pt idx="1066">
                  <c:v>7.1000000000000004E-3</c:v>
                </c:pt>
                <c:pt idx="1067">
                  <c:v>7.7000000000000002E-3</c:v>
                </c:pt>
                <c:pt idx="1068">
                  <c:v>8.2000000000000007E-3</c:v>
                </c:pt>
                <c:pt idx="1069">
                  <c:v>8.6E-3</c:v>
                </c:pt>
                <c:pt idx="1070">
                  <c:v>8.9999999999999993E-3</c:v>
                </c:pt>
                <c:pt idx="1071">
                  <c:v>9.2999999999999992E-3</c:v>
                </c:pt>
                <c:pt idx="1072">
                  <c:v>9.5999999999999992E-3</c:v>
                </c:pt>
                <c:pt idx="1073">
                  <c:v>9.7999999999999997E-3</c:v>
                </c:pt>
                <c:pt idx="1074">
                  <c:v>9.9000000000000008E-3</c:v>
                </c:pt>
                <c:pt idx="1075">
                  <c:v>9.9000000000000008E-3</c:v>
                </c:pt>
                <c:pt idx="1076">
                  <c:v>9.7999999999999997E-3</c:v>
                </c:pt>
                <c:pt idx="1077">
                  <c:v>9.7000000000000003E-3</c:v>
                </c:pt>
                <c:pt idx="1078">
                  <c:v>9.4999999999999998E-3</c:v>
                </c:pt>
                <c:pt idx="1079">
                  <c:v>9.1999999999999998E-3</c:v>
                </c:pt>
                <c:pt idx="1080">
                  <c:v>8.8999999999999999E-3</c:v>
                </c:pt>
                <c:pt idx="1081">
                  <c:v>8.5000000000000006E-3</c:v>
                </c:pt>
                <c:pt idx="1082">
                  <c:v>8.0000000000000002E-3</c:v>
                </c:pt>
                <c:pt idx="1083">
                  <c:v>7.4999999999999997E-3</c:v>
                </c:pt>
                <c:pt idx="1084">
                  <c:v>7.0000000000000001E-3</c:v>
                </c:pt>
                <c:pt idx="1085">
                  <c:v>6.4999999999999997E-3</c:v>
                </c:pt>
                <c:pt idx="1086">
                  <c:v>5.8999999999999999E-3</c:v>
                </c:pt>
                <c:pt idx="1087">
                  <c:v>5.3E-3</c:v>
                </c:pt>
                <c:pt idx="1088">
                  <c:v>4.7000000000000002E-3</c:v>
                </c:pt>
                <c:pt idx="1089">
                  <c:v>4.1000000000000003E-3</c:v>
                </c:pt>
                <c:pt idx="1090">
                  <c:v>3.5999999999999999E-3</c:v>
                </c:pt>
                <c:pt idx="1091">
                  <c:v>3.0000000000000001E-3</c:v>
                </c:pt>
                <c:pt idx="1092">
                  <c:v>2.5000000000000001E-3</c:v>
                </c:pt>
                <c:pt idx="1093">
                  <c:v>2E-3</c:v>
                </c:pt>
                <c:pt idx="1094">
                  <c:v>1.6000000000000001E-3</c:v>
                </c:pt>
                <c:pt idx="1095">
                  <c:v>1.1999999999999999E-3</c:v>
                </c:pt>
                <c:pt idx="1096">
                  <c:v>8.9999999999999998E-4</c:v>
                </c:pt>
                <c:pt idx="1097">
                  <c:v>5.9999999999999995E-4</c:v>
                </c:pt>
                <c:pt idx="1098">
                  <c:v>2.9999999999999997E-4</c:v>
                </c:pt>
                <c:pt idx="1099">
                  <c:v>2.0000000000000001E-4</c:v>
                </c:pt>
                <c:pt idx="1100">
                  <c:v>1E-4</c:v>
                </c:pt>
                <c:pt idx="1101">
                  <c:v>0</c:v>
                </c:pt>
                <c:pt idx="1102">
                  <c:v>0</c:v>
                </c:pt>
                <c:pt idx="1103">
                  <c:v>1E-4</c:v>
                </c:pt>
                <c:pt idx="1104">
                  <c:v>2.0000000000000001E-4</c:v>
                </c:pt>
                <c:pt idx="1105">
                  <c:v>2.9999999999999997E-4</c:v>
                </c:pt>
                <c:pt idx="1106">
                  <c:v>5.0000000000000001E-4</c:v>
                </c:pt>
                <c:pt idx="1107">
                  <c:v>8.0000000000000004E-4</c:v>
                </c:pt>
                <c:pt idx="1108">
                  <c:v>1E-3</c:v>
                </c:pt>
                <c:pt idx="1109">
                  <c:v>1.2999999999999999E-3</c:v>
                </c:pt>
                <c:pt idx="1110">
                  <c:v>1.6999999999999999E-3</c:v>
                </c:pt>
                <c:pt idx="1111">
                  <c:v>2E-3</c:v>
                </c:pt>
                <c:pt idx="1112">
                  <c:v>2.3E-3</c:v>
                </c:pt>
                <c:pt idx="1113">
                  <c:v>2.7000000000000001E-3</c:v>
                </c:pt>
                <c:pt idx="1114">
                  <c:v>3.0000000000000001E-3</c:v>
                </c:pt>
                <c:pt idx="1115">
                  <c:v>3.3999999999999998E-3</c:v>
                </c:pt>
                <c:pt idx="1116">
                  <c:v>3.7000000000000002E-3</c:v>
                </c:pt>
                <c:pt idx="1117">
                  <c:v>4.0000000000000001E-3</c:v>
                </c:pt>
                <c:pt idx="1118">
                  <c:v>4.3E-3</c:v>
                </c:pt>
                <c:pt idx="1119">
                  <c:v>4.4999999999999997E-3</c:v>
                </c:pt>
                <c:pt idx="1120">
                  <c:v>4.7000000000000002E-3</c:v>
                </c:pt>
                <c:pt idx="1121">
                  <c:v>4.8999999999999998E-3</c:v>
                </c:pt>
                <c:pt idx="1122">
                  <c:v>5.1000000000000004E-3</c:v>
                </c:pt>
                <c:pt idx="1123">
                  <c:v>5.1999999999999998E-3</c:v>
                </c:pt>
                <c:pt idx="1124">
                  <c:v>5.1999999999999998E-3</c:v>
                </c:pt>
                <c:pt idx="1125">
                  <c:v>5.3E-3</c:v>
                </c:pt>
                <c:pt idx="1126">
                  <c:v>5.1999999999999998E-3</c:v>
                </c:pt>
                <c:pt idx="1127">
                  <c:v>5.1999999999999998E-3</c:v>
                </c:pt>
                <c:pt idx="1128">
                  <c:v>5.1000000000000004E-3</c:v>
                </c:pt>
                <c:pt idx="1129">
                  <c:v>4.8999999999999998E-3</c:v>
                </c:pt>
                <c:pt idx="1130">
                  <c:v>4.7999999999999996E-3</c:v>
                </c:pt>
                <c:pt idx="1131">
                  <c:v>4.5999999999999999E-3</c:v>
                </c:pt>
                <c:pt idx="1132">
                  <c:v>4.3E-3</c:v>
                </c:pt>
                <c:pt idx="1133">
                  <c:v>4.1000000000000003E-3</c:v>
                </c:pt>
                <c:pt idx="1134">
                  <c:v>3.8E-3</c:v>
                </c:pt>
                <c:pt idx="1135">
                  <c:v>3.5000000000000001E-3</c:v>
                </c:pt>
                <c:pt idx="1136">
                  <c:v>3.2000000000000002E-3</c:v>
                </c:pt>
                <c:pt idx="1137">
                  <c:v>2.8999999999999998E-3</c:v>
                </c:pt>
                <c:pt idx="1138">
                  <c:v>2.5999999999999999E-3</c:v>
                </c:pt>
                <c:pt idx="1139">
                  <c:v>2.3E-3</c:v>
                </c:pt>
                <c:pt idx="1140">
                  <c:v>2E-3</c:v>
                </c:pt>
                <c:pt idx="1141">
                  <c:v>1.6999999999999999E-3</c:v>
                </c:pt>
                <c:pt idx="1142">
                  <c:v>1.4E-3</c:v>
                </c:pt>
                <c:pt idx="1143">
                  <c:v>1.1000000000000001E-3</c:v>
                </c:pt>
                <c:pt idx="1144">
                  <c:v>8.9999999999999998E-4</c:v>
                </c:pt>
                <c:pt idx="1145">
                  <c:v>6.9999999999999999E-4</c:v>
                </c:pt>
                <c:pt idx="1146">
                  <c:v>5.0000000000000001E-4</c:v>
                </c:pt>
                <c:pt idx="1147">
                  <c:v>2.9999999999999997E-4</c:v>
                </c:pt>
                <c:pt idx="1148">
                  <c:v>2.0000000000000001E-4</c:v>
                </c:pt>
                <c:pt idx="1149">
                  <c:v>1E-4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1E-4</c:v>
                </c:pt>
                <c:pt idx="1155">
                  <c:v>1E-4</c:v>
                </c:pt>
                <c:pt idx="1156">
                  <c:v>2.0000000000000001E-4</c:v>
                </c:pt>
                <c:pt idx="1157">
                  <c:v>4.0000000000000002E-4</c:v>
                </c:pt>
                <c:pt idx="1158">
                  <c:v>5.0000000000000001E-4</c:v>
                </c:pt>
                <c:pt idx="1159">
                  <c:v>6.9999999999999999E-4</c:v>
                </c:pt>
                <c:pt idx="1160">
                  <c:v>8.0000000000000004E-4</c:v>
                </c:pt>
                <c:pt idx="1161">
                  <c:v>1E-3</c:v>
                </c:pt>
                <c:pt idx="1162">
                  <c:v>1.1999999999999999E-3</c:v>
                </c:pt>
                <c:pt idx="1163">
                  <c:v>1.4E-3</c:v>
                </c:pt>
                <c:pt idx="1164">
                  <c:v>1.6000000000000001E-3</c:v>
                </c:pt>
                <c:pt idx="1165">
                  <c:v>1.6999999999999999E-3</c:v>
                </c:pt>
                <c:pt idx="1166">
                  <c:v>1.9E-3</c:v>
                </c:pt>
                <c:pt idx="1167">
                  <c:v>2.0999999999999999E-3</c:v>
                </c:pt>
                <c:pt idx="1168">
                  <c:v>2.2000000000000001E-3</c:v>
                </c:pt>
                <c:pt idx="1169">
                  <c:v>2.3999999999999998E-3</c:v>
                </c:pt>
                <c:pt idx="1170">
                  <c:v>2.5000000000000001E-3</c:v>
                </c:pt>
                <c:pt idx="1171">
                  <c:v>2.5999999999999999E-3</c:v>
                </c:pt>
                <c:pt idx="1172">
                  <c:v>2.7000000000000001E-3</c:v>
                </c:pt>
                <c:pt idx="1173">
                  <c:v>2.7000000000000001E-3</c:v>
                </c:pt>
                <c:pt idx="1174">
                  <c:v>2.8E-3</c:v>
                </c:pt>
                <c:pt idx="1175">
                  <c:v>2.8E-3</c:v>
                </c:pt>
                <c:pt idx="1176">
                  <c:v>2.8E-3</c:v>
                </c:pt>
                <c:pt idx="1177">
                  <c:v>2.8E-3</c:v>
                </c:pt>
                <c:pt idx="1178">
                  <c:v>2.7000000000000001E-3</c:v>
                </c:pt>
                <c:pt idx="1179">
                  <c:v>2.5999999999999999E-3</c:v>
                </c:pt>
                <c:pt idx="1180">
                  <c:v>2.5999999999999999E-3</c:v>
                </c:pt>
                <c:pt idx="1181">
                  <c:v>2.5000000000000001E-3</c:v>
                </c:pt>
                <c:pt idx="1182">
                  <c:v>2.3E-3</c:v>
                </c:pt>
                <c:pt idx="1183">
                  <c:v>2.2000000000000001E-3</c:v>
                </c:pt>
                <c:pt idx="1184">
                  <c:v>2.0999999999999999E-3</c:v>
                </c:pt>
                <c:pt idx="1185">
                  <c:v>1.9E-3</c:v>
                </c:pt>
                <c:pt idx="1186">
                  <c:v>1.6999999999999999E-3</c:v>
                </c:pt>
                <c:pt idx="1187">
                  <c:v>1.6000000000000001E-3</c:v>
                </c:pt>
                <c:pt idx="1188">
                  <c:v>1.4E-3</c:v>
                </c:pt>
                <c:pt idx="1189">
                  <c:v>1.2999999999999999E-3</c:v>
                </c:pt>
                <c:pt idx="1190">
                  <c:v>1.1000000000000001E-3</c:v>
                </c:pt>
                <c:pt idx="1191">
                  <c:v>8.9999999999999998E-4</c:v>
                </c:pt>
                <c:pt idx="1192">
                  <c:v>8.0000000000000004E-4</c:v>
                </c:pt>
                <c:pt idx="1193">
                  <c:v>5.9999999999999995E-4</c:v>
                </c:pt>
                <c:pt idx="1194">
                  <c:v>5.0000000000000001E-4</c:v>
                </c:pt>
                <c:pt idx="1195">
                  <c:v>4.0000000000000002E-4</c:v>
                </c:pt>
                <c:pt idx="1196">
                  <c:v>2.9999999999999997E-4</c:v>
                </c:pt>
                <c:pt idx="1197">
                  <c:v>2.0000000000000001E-4</c:v>
                </c:pt>
                <c:pt idx="1198">
                  <c:v>1E-4</c:v>
                </c:pt>
                <c:pt idx="1199">
                  <c:v>1E-4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1E-4</c:v>
                </c:pt>
                <c:pt idx="1206">
                  <c:v>1E-4</c:v>
                </c:pt>
                <c:pt idx="1207">
                  <c:v>2.0000000000000001E-4</c:v>
                </c:pt>
                <c:pt idx="1208">
                  <c:v>2.9999999999999997E-4</c:v>
                </c:pt>
                <c:pt idx="1209">
                  <c:v>2.9999999999999997E-4</c:v>
                </c:pt>
                <c:pt idx="1210">
                  <c:v>4.0000000000000002E-4</c:v>
                </c:pt>
                <c:pt idx="1211">
                  <c:v>5.0000000000000001E-4</c:v>
                </c:pt>
                <c:pt idx="1212">
                  <c:v>5.9999999999999995E-4</c:v>
                </c:pt>
                <c:pt idx="1213">
                  <c:v>6.9999999999999999E-4</c:v>
                </c:pt>
                <c:pt idx="1214">
                  <c:v>8.0000000000000004E-4</c:v>
                </c:pt>
                <c:pt idx="1215">
                  <c:v>8.9999999999999998E-4</c:v>
                </c:pt>
                <c:pt idx="1216">
                  <c:v>1E-3</c:v>
                </c:pt>
                <c:pt idx="1217">
                  <c:v>1.1000000000000001E-3</c:v>
                </c:pt>
                <c:pt idx="1218">
                  <c:v>1.1999999999999999E-3</c:v>
                </c:pt>
                <c:pt idx="1219">
                  <c:v>1.1999999999999999E-3</c:v>
                </c:pt>
                <c:pt idx="1220">
                  <c:v>1.2999999999999999E-3</c:v>
                </c:pt>
                <c:pt idx="1221">
                  <c:v>1.4E-3</c:v>
                </c:pt>
                <c:pt idx="1222">
                  <c:v>1.4E-3</c:v>
                </c:pt>
                <c:pt idx="1223">
                  <c:v>1.5E-3</c:v>
                </c:pt>
                <c:pt idx="1224">
                  <c:v>1.5E-3</c:v>
                </c:pt>
                <c:pt idx="1225">
                  <c:v>1.5E-3</c:v>
                </c:pt>
                <c:pt idx="1226">
                  <c:v>1.5E-3</c:v>
                </c:pt>
                <c:pt idx="1227">
                  <c:v>1.5E-3</c:v>
                </c:pt>
                <c:pt idx="1228">
                  <c:v>1.5E-3</c:v>
                </c:pt>
                <c:pt idx="1229">
                  <c:v>1.4E-3</c:v>
                </c:pt>
                <c:pt idx="1230">
                  <c:v>1.4E-3</c:v>
                </c:pt>
                <c:pt idx="1231">
                  <c:v>1.2999999999999999E-3</c:v>
                </c:pt>
                <c:pt idx="1232">
                  <c:v>1.2999999999999999E-3</c:v>
                </c:pt>
                <c:pt idx="1233">
                  <c:v>1.1999999999999999E-3</c:v>
                </c:pt>
                <c:pt idx="1234">
                  <c:v>1.1000000000000001E-3</c:v>
                </c:pt>
                <c:pt idx="1235">
                  <c:v>1E-3</c:v>
                </c:pt>
                <c:pt idx="1236">
                  <c:v>1E-3</c:v>
                </c:pt>
                <c:pt idx="1237">
                  <c:v>8.9999999999999998E-4</c:v>
                </c:pt>
                <c:pt idx="1238">
                  <c:v>8.0000000000000004E-4</c:v>
                </c:pt>
                <c:pt idx="1239">
                  <c:v>6.9999999999999999E-4</c:v>
                </c:pt>
                <c:pt idx="1240">
                  <c:v>5.9999999999999995E-4</c:v>
                </c:pt>
                <c:pt idx="1241">
                  <c:v>5.0000000000000001E-4</c:v>
                </c:pt>
                <c:pt idx="1242">
                  <c:v>4.0000000000000002E-4</c:v>
                </c:pt>
                <c:pt idx="1243">
                  <c:v>4.0000000000000002E-4</c:v>
                </c:pt>
                <c:pt idx="1244">
                  <c:v>2.9999999999999997E-4</c:v>
                </c:pt>
                <c:pt idx="1245">
                  <c:v>2.0000000000000001E-4</c:v>
                </c:pt>
                <c:pt idx="1246">
                  <c:v>2.0000000000000001E-4</c:v>
                </c:pt>
                <c:pt idx="1247">
                  <c:v>1E-4</c:v>
                </c:pt>
                <c:pt idx="1248">
                  <c:v>1E-4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1E-4</c:v>
                </c:pt>
                <c:pt idx="1257">
                  <c:v>1E-4</c:v>
                </c:pt>
                <c:pt idx="1258">
                  <c:v>1E-4</c:v>
                </c:pt>
                <c:pt idx="1259">
                  <c:v>2.0000000000000001E-4</c:v>
                </c:pt>
                <c:pt idx="1260">
                  <c:v>2.0000000000000001E-4</c:v>
                </c:pt>
                <c:pt idx="1261">
                  <c:v>2.9999999999999997E-4</c:v>
                </c:pt>
                <c:pt idx="1262">
                  <c:v>2.9999999999999997E-4</c:v>
                </c:pt>
                <c:pt idx="1263">
                  <c:v>4.0000000000000002E-4</c:v>
                </c:pt>
                <c:pt idx="1264">
                  <c:v>4.0000000000000002E-4</c:v>
                </c:pt>
                <c:pt idx="1265">
                  <c:v>5.0000000000000001E-4</c:v>
                </c:pt>
                <c:pt idx="1266">
                  <c:v>5.0000000000000001E-4</c:v>
                </c:pt>
                <c:pt idx="1267">
                  <c:v>5.9999999999999995E-4</c:v>
                </c:pt>
                <c:pt idx="1268">
                  <c:v>5.9999999999999995E-4</c:v>
                </c:pt>
                <c:pt idx="1269">
                  <c:v>6.9999999999999999E-4</c:v>
                </c:pt>
                <c:pt idx="1270">
                  <c:v>6.9999999999999999E-4</c:v>
                </c:pt>
                <c:pt idx="1271">
                  <c:v>6.9999999999999999E-4</c:v>
                </c:pt>
                <c:pt idx="1272">
                  <c:v>6.9999999999999999E-4</c:v>
                </c:pt>
                <c:pt idx="1273">
                  <c:v>8.0000000000000004E-4</c:v>
                </c:pt>
                <c:pt idx="1274">
                  <c:v>8.0000000000000004E-4</c:v>
                </c:pt>
                <c:pt idx="1275">
                  <c:v>8.0000000000000004E-4</c:v>
                </c:pt>
                <c:pt idx="1276">
                  <c:v>8.0000000000000004E-4</c:v>
                </c:pt>
                <c:pt idx="1277">
                  <c:v>8.0000000000000004E-4</c:v>
                </c:pt>
                <c:pt idx="1278">
                  <c:v>8.0000000000000004E-4</c:v>
                </c:pt>
                <c:pt idx="1279">
                  <c:v>8.0000000000000004E-4</c:v>
                </c:pt>
                <c:pt idx="1280">
                  <c:v>6.9999999999999999E-4</c:v>
                </c:pt>
                <c:pt idx="1281">
                  <c:v>6.9999999999999999E-4</c:v>
                </c:pt>
                <c:pt idx="1282">
                  <c:v>6.9999999999999999E-4</c:v>
                </c:pt>
                <c:pt idx="1283">
                  <c:v>5.9999999999999995E-4</c:v>
                </c:pt>
                <c:pt idx="1284">
                  <c:v>5.9999999999999995E-4</c:v>
                </c:pt>
                <c:pt idx="1285">
                  <c:v>5.9999999999999995E-4</c:v>
                </c:pt>
                <c:pt idx="1286">
                  <c:v>5.0000000000000001E-4</c:v>
                </c:pt>
                <c:pt idx="1287">
                  <c:v>5.0000000000000001E-4</c:v>
                </c:pt>
                <c:pt idx="1288">
                  <c:v>4.0000000000000002E-4</c:v>
                </c:pt>
                <c:pt idx="1289">
                  <c:v>4.0000000000000002E-4</c:v>
                </c:pt>
                <c:pt idx="1290">
                  <c:v>2.9999999999999997E-4</c:v>
                </c:pt>
                <c:pt idx="1291">
                  <c:v>2.9999999999999997E-4</c:v>
                </c:pt>
                <c:pt idx="1292">
                  <c:v>2.0000000000000001E-4</c:v>
                </c:pt>
                <c:pt idx="1293">
                  <c:v>2.0000000000000001E-4</c:v>
                </c:pt>
                <c:pt idx="1294">
                  <c:v>2.0000000000000001E-4</c:v>
                </c:pt>
                <c:pt idx="1295">
                  <c:v>1E-4</c:v>
                </c:pt>
                <c:pt idx="1296">
                  <c:v>1E-4</c:v>
                </c:pt>
                <c:pt idx="1297">
                  <c:v>1E-4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1E-4</c:v>
                </c:pt>
                <c:pt idx="1309">
                  <c:v>1E-4</c:v>
                </c:pt>
                <c:pt idx="1310">
                  <c:v>1E-4</c:v>
                </c:pt>
                <c:pt idx="1311">
                  <c:v>1E-4</c:v>
                </c:pt>
                <c:pt idx="1312">
                  <c:v>2.0000000000000001E-4</c:v>
                </c:pt>
                <c:pt idx="1313">
                  <c:v>2.0000000000000001E-4</c:v>
                </c:pt>
                <c:pt idx="1314">
                  <c:v>2.0000000000000001E-4</c:v>
                </c:pt>
                <c:pt idx="1315">
                  <c:v>2.0000000000000001E-4</c:v>
                </c:pt>
                <c:pt idx="1316">
                  <c:v>2.9999999999999997E-4</c:v>
                </c:pt>
                <c:pt idx="1317">
                  <c:v>2.9999999999999997E-4</c:v>
                </c:pt>
                <c:pt idx="1318">
                  <c:v>2.9999999999999997E-4</c:v>
                </c:pt>
                <c:pt idx="1319">
                  <c:v>2.9999999999999997E-4</c:v>
                </c:pt>
                <c:pt idx="1320">
                  <c:v>4.0000000000000002E-4</c:v>
                </c:pt>
                <c:pt idx="1321">
                  <c:v>4.0000000000000002E-4</c:v>
                </c:pt>
                <c:pt idx="1322">
                  <c:v>4.0000000000000002E-4</c:v>
                </c:pt>
                <c:pt idx="1323">
                  <c:v>4.0000000000000002E-4</c:v>
                </c:pt>
                <c:pt idx="1324">
                  <c:v>4.0000000000000002E-4</c:v>
                </c:pt>
                <c:pt idx="1325">
                  <c:v>4.0000000000000002E-4</c:v>
                </c:pt>
                <c:pt idx="1326">
                  <c:v>4.0000000000000002E-4</c:v>
                </c:pt>
                <c:pt idx="1327">
                  <c:v>4.0000000000000002E-4</c:v>
                </c:pt>
                <c:pt idx="1328">
                  <c:v>4.0000000000000002E-4</c:v>
                </c:pt>
                <c:pt idx="1329">
                  <c:v>4.0000000000000002E-4</c:v>
                </c:pt>
                <c:pt idx="1330">
                  <c:v>4.0000000000000002E-4</c:v>
                </c:pt>
                <c:pt idx="1331">
                  <c:v>4.0000000000000002E-4</c:v>
                </c:pt>
                <c:pt idx="1332">
                  <c:v>4.0000000000000002E-4</c:v>
                </c:pt>
                <c:pt idx="1333">
                  <c:v>2.9999999999999997E-4</c:v>
                </c:pt>
                <c:pt idx="1334">
                  <c:v>2.9999999999999997E-4</c:v>
                </c:pt>
                <c:pt idx="1335">
                  <c:v>2.9999999999999997E-4</c:v>
                </c:pt>
                <c:pt idx="1336">
                  <c:v>2.9999999999999997E-4</c:v>
                </c:pt>
                <c:pt idx="1337">
                  <c:v>2.9999999999999997E-4</c:v>
                </c:pt>
                <c:pt idx="1338">
                  <c:v>2.0000000000000001E-4</c:v>
                </c:pt>
                <c:pt idx="1339">
                  <c:v>2.0000000000000001E-4</c:v>
                </c:pt>
                <c:pt idx="1340">
                  <c:v>2.0000000000000001E-4</c:v>
                </c:pt>
                <c:pt idx="1341">
                  <c:v>2.0000000000000001E-4</c:v>
                </c:pt>
                <c:pt idx="1342">
                  <c:v>1E-4</c:v>
                </c:pt>
                <c:pt idx="1343">
                  <c:v>1E-4</c:v>
                </c:pt>
                <c:pt idx="1344">
                  <c:v>1E-4</c:v>
                </c:pt>
                <c:pt idx="1345">
                  <c:v>1E-4</c:v>
                </c:pt>
                <c:pt idx="1346">
                  <c:v>1E-4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1E-4</c:v>
                </c:pt>
                <c:pt idx="1361">
                  <c:v>1E-4</c:v>
                </c:pt>
                <c:pt idx="1362">
                  <c:v>1E-4</c:v>
                </c:pt>
                <c:pt idx="1363">
                  <c:v>1E-4</c:v>
                </c:pt>
                <c:pt idx="1364">
                  <c:v>1E-4</c:v>
                </c:pt>
                <c:pt idx="1365">
                  <c:v>1E-4</c:v>
                </c:pt>
                <c:pt idx="1366">
                  <c:v>1E-4</c:v>
                </c:pt>
                <c:pt idx="1367">
                  <c:v>2.0000000000000001E-4</c:v>
                </c:pt>
                <c:pt idx="1368">
                  <c:v>2.0000000000000001E-4</c:v>
                </c:pt>
                <c:pt idx="1369">
                  <c:v>2.0000000000000001E-4</c:v>
                </c:pt>
                <c:pt idx="1370">
                  <c:v>2.0000000000000001E-4</c:v>
                </c:pt>
                <c:pt idx="1371">
                  <c:v>2.0000000000000001E-4</c:v>
                </c:pt>
                <c:pt idx="1372">
                  <c:v>2.0000000000000001E-4</c:v>
                </c:pt>
                <c:pt idx="1373">
                  <c:v>2.0000000000000001E-4</c:v>
                </c:pt>
                <c:pt idx="1374">
                  <c:v>2.0000000000000001E-4</c:v>
                </c:pt>
                <c:pt idx="1375">
                  <c:v>2.0000000000000001E-4</c:v>
                </c:pt>
                <c:pt idx="1376">
                  <c:v>2.0000000000000001E-4</c:v>
                </c:pt>
                <c:pt idx="1377">
                  <c:v>2.0000000000000001E-4</c:v>
                </c:pt>
                <c:pt idx="1378">
                  <c:v>2.0000000000000001E-4</c:v>
                </c:pt>
                <c:pt idx="1379">
                  <c:v>2.0000000000000001E-4</c:v>
                </c:pt>
                <c:pt idx="1380">
                  <c:v>2.0000000000000001E-4</c:v>
                </c:pt>
                <c:pt idx="1381">
                  <c:v>2.0000000000000001E-4</c:v>
                </c:pt>
                <c:pt idx="1382">
                  <c:v>2.0000000000000001E-4</c:v>
                </c:pt>
                <c:pt idx="1383">
                  <c:v>2.0000000000000001E-4</c:v>
                </c:pt>
                <c:pt idx="1384">
                  <c:v>2.0000000000000001E-4</c:v>
                </c:pt>
                <c:pt idx="1385">
                  <c:v>2.0000000000000001E-4</c:v>
                </c:pt>
                <c:pt idx="1386">
                  <c:v>2.0000000000000001E-4</c:v>
                </c:pt>
                <c:pt idx="1387">
                  <c:v>1E-4</c:v>
                </c:pt>
                <c:pt idx="1388">
                  <c:v>1E-4</c:v>
                </c:pt>
                <c:pt idx="1389">
                  <c:v>1E-4</c:v>
                </c:pt>
                <c:pt idx="1390">
                  <c:v>1E-4</c:v>
                </c:pt>
                <c:pt idx="1391">
                  <c:v>1E-4</c:v>
                </c:pt>
                <c:pt idx="1392">
                  <c:v>1E-4</c:v>
                </c:pt>
                <c:pt idx="1393">
                  <c:v>1E-4</c:v>
                </c:pt>
                <c:pt idx="1394">
                  <c:v>1E-4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1E-4</c:v>
                </c:pt>
                <c:pt idx="1415">
                  <c:v>1E-4</c:v>
                </c:pt>
                <c:pt idx="1416">
                  <c:v>1E-4</c:v>
                </c:pt>
                <c:pt idx="1417">
                  <c:v>1E-4</c:v>
                </c:pt>
                <c:pt idx="1418">
                  <c:v>1E-4</c:v>
                </c:pt>
                <c:pt idx="1419">
                  <c:v>1E-4</c:v>
                </c:pt>
                <c:pt idx="1420">
                  <c:v>1E-4</c:v>
                </c:pt>
                <c:pt idx="1421">
                  <c:v>1E-4</c:v>
                </c:pt>
                <c:pt idx="1422">
                  <c:v>1E-4</c:v>
                </c:pt>
                <c:pt idx="1423">
                  <c:v>1E-4</c:v>
                </c:pt>
                <c:pt idx="1424">
                  <c:v>1E-4</c:v>
                </c:pt>
                <c:pt idx="1425">
                  <c:v>1E-4</c:v>
                </c:pt>
                <c:pt idx="1426">
                  <c:v>1E-4</c:v>
                </c:pt>
                <c:pt idx="1427">
                  <c:v>1E-4</c:v>
                </c:pt>
                <c:pt idx="1428">
                  <c:v>1E-4</c:v>
                </c:pt>
                <c:pt idx="1429">
                  <c:v>1E-4</c:v>
                </c:pt>
                <c:pt idx="1430">
                  <c:v>1E-4</c:v>
                </c:pt>
                <c:pt idx="1431">
                  <c:v>1E-4</c:v>
                </c:pt>
                <c:pt idx="1432">
                  <c:v>1E-4</c:v>
                </c:pt>
                <c:pt idx="1433">
                  <c:v>1E-4</c:v>
                </c:pt>
                <c:pt idx="1434">
                  <c:v>1E-4</c:v>
                </c:pt>
                <c:pt idx="1435">
                  <c:v>1E-4</c:v>
                </c:pt>
                <c:pt idx="1436">
                  <c:v>1E-4</c:v>
                </c:pt>
                <c:pt idx="1437">
                  <c:v>1E-4</c:v>
                </c:pt>
                <c:pt idx="1438">
                  <c:v>1E-4</c:v>
                </c:pt>
                <c:pt idx="1439">
                  <c:v>1E-4</c:v>
                </c:pt>
                <c:pt idx="1440">
                  <c:v>1E-4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1E-4</c:v>
                </c:pt>
                <c:pt idx="1471">
                  <c:v>1E-4</c:v>
                </c:pt>
                <c:pt idx="1472">
                  <c:v>1E-4</c:v>
                </c:pt>
                <c:pt idx="1473">
                  <c:v>1E-4</c:v>
                </c:pt>
                <c:pt idx="1474">
                  <c:v>1E-4</c:v>
                </c:pt>
                <c:pt idx="1475">
                  <c:v>1E-4</c:v>
                </c:pt>
                <c:pt idx="1476">
                  <c:v>1E-4</c:v>
                </c:pt>
                <c:pt idx="1477">
                  <c:v>1E-4</c:v>
                </c:pt>
                <c:pt idx="1478">
                  <c:v>1E-4</c:v>
                </c:pt>
                <c:pt idx="1479">
                  <c:v>1E-4</c:v>
                </c:pt>
                <c:pt idx="1480">
                  <c:v>1E-4</c:v>
                </c:pt>
                <c:pt idx="1481">
                  <c:v>1E-4</c:v>
                </c:pt>
                <c:pt idx="1482">
                  <c:v>1E-4</c:v>
                </c:pt>
                <c:pt idx="1483">
                  <c:v>1E-4</c:v>
                </c:pt>
                <c:pt idx="1484">
                  <c:v>1E-4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'Energy-Density-wave1'!$C$1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'Energy-Density-wave1'!$C$2:$C$12002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2.0000000000000001E-4</c:v>
                </c:pt>
                <c:pt idx="16">
                  <c:v>2.9999999999999997E-4</c:v>
                </c:pt>
                <c:pt idx="17">
                  <c:v>4.0000000000000002E-4</c:v>
                </c:pt>
                <c:pt idx="18">
                  <c:v>5.0000000000000001E-4</c:v>
                </c:pt>
                <c:pt idx="19">
                  <c:v>6.9999999999999999E-4</c:v>
                </c:pt>
                <c:pt idx="20">
                  <c:v>8.9999999999999998E-4</c:v>
                </c:pt>
                <c:pt idx="21">
                  <c:v>1.1000000000000001E-3</c:v>
                </c:pt>
                <c:pt idx="22">
                  <c:v>1.4E-3</c:v>
                </c:pt>
                <c:pt idx="23">
                  <c:v>1.8E-3</c:v>
                </c:pt>
                <c:pt idx="24">
                  <c:v>2.2000000000000001E-3</c:v>
                </c:pt>
                <c:pt idx="25">
                  <c:v>2.7000000000000001E-3</c:v>
                </c:pt>
                <c:pt idx="26">
                  <c:v>3.3E-3</c:v>
                </c:pt>
                <c:pt idx="27">
                  <c:v>3.8999999999999998E-3</c:v>
                </c:pt>
                <c:pt idx="28">
                  <c:v>4.5999999999999999E-3</c:v>
                </c:pt>
                <c:pt idx="29">
                  <c:v>5.4000000000000003E-3</c:v>
                </c:pt>
                <c:pt idx="30">
                  <c:v>6.1999999999999998E-3</c:v>
                </c:pt>
                <c:pt idx="31">
                  <c:v>7.1000000000000004E-3</c:v>
                </c:pt>
                <c:pt idx="32">
                  <c:v>8.0999999999999996E-3</c:v>
                </c:pt>
                <c:pt idx="33">
                  <c:v>9.1000000000000004E-3</c:v>
                </c:pt>
                <c:pt idx="34">
                  <c:v>1.0200000000000001E-2</c:v>
                </c:pt>
                <c:pt idx="35">
                  <c:v>1.1299999999999999E-2</c:v>
                </c:pt>
                <c:pt idx="36">
                  <c:v>1.2500000000000001E-2</c:v>
                </c:pt>
                <c:pt idx="37">
                  <c:v>1.3599999999999999E-2</c:v>
                </c:pt>
                <c:pt idx="38">
                  <c:v>1.4800000000000001E-2</c:v>
                </c:pt>
                <c:pt idx="39">
                  <c:v>1.5900000000000001E-2</c:v>
                </c:pt>
                <c:pt idx="40">
                  <c:v>1.7100000000000001E-2</c:v>
                </c:pt>
                <c:pt idx="41">
                  <c:v>1.8200000000000001E-2</c:v>
                </c:pt>
                <c:pt idx="42">
                  <c:v>1.9199999999999998E-2</c:v>
                </c:pt>
                <c:pt idx="43">
                  <c:v>2.01E-2</c:v>
                </c:pt>
                <c:pt idx="44">
                  <c:v>2.1000000000000001E-2</c:v>
                </c:pt>
                <c:pt idx="45">
                  <c:v>2.1700000000000001E-2</c:v>
                </c:pt>
                <c:pt idx="46">
                  <c:v>2.23E-2</c:v>
                </c:pt>
                <c:pt idx="47">
                  <c:v>2.2800000000000001E-2</c:v>
                </c:pt>
                <c:pt idx="48">
                  <c:v>2.3099999999999999E-2</c:v>
                </c:pt>
                <c:pt idx="49">
                  <c:v>2.3199999999999998E-2</c:v>
                </c:pt>
                <c:pt idx="50">
                  <c:v>2.3199999999999998E-2</c:v>
                </c:pt>
                <c:pt idx="51">
                  <c:v>2.3E-2</c:v>
                </c:pt>
                <c:pt idx="52">
                  <c:v>2.2599999999999999E-2</c:v>
                </c:pt>
                <c:pt idx="53">
                  <c:v>2.1999999999999999E-2</c:v>
                </c:pt>
                <c:pt idx="54">
                  <c:v>2.1299999999999999E-2</c:v>
                </c:pt>
                <c:pt idx="55">
                  <c:v>2.0299999999999999E-2</c:v>
                </c:pt>
                <c:pt idx="56">
                  <c:v>1.9199999999999998E-2</c:v>
                </c:pt>
                <c:pt idx="57">
                  <c:v>1.7999999999999999E-2</c:v>
                </c:pt>
                <c:pt idx="58">
                  <c:v>1.66E-2</c:v>
                </c:pt>
                <c:pt idx="59">
                  <c:v>1.5100000000000001E-2</c:v>
                </c:pt>
                <c:pt idx="60">
                  <c:v>1.3599999999999999E-2</c:v>
                </c:pt>
                <c:pt idx="61">
                  <c:v>1.2E-2</c:v>
                </c:pt>
                <c:pt idx="62">
                  <c:v>1.03E-2</c:v>
                </c:pt>
                <c:pt idx="63">
                  <c:v>8.6999999999999994E-3</c:v>
                </c:pt>
                <c:pt idx="64">
                  <c:v>7.1000000000000004E-3</c:v>
                </c:pt>
                <c:pt idx="65">
                  <c:v>5.5999999999999999E-3</c:v>
                </c:pt>
                <c:pt idx="66">
                  <c:v>4.1999999999999997E-3</c:v>
                </c:pt>
                <c:pt idx="67">
                  <c:v>2.8999999999999998E-3</c:v>
                </c:pt>
                <c:pt idx="68">
                  <c:v>1.9E-3</c:v>
                </c:pt>
                <c:pt idx="69">
                  <c:v>1E-3</c:v>
                </c:pt>
                <c:pt idx="70">
                  <c:v>4.0000000000000002E-4</c:v>
                </c:pt>
                <c:pt idx="71">
                  <c:v>1E-4</c:v>
                </c:pt>
                <c:pt idx="72">
                  <c:v>0</c:v>
                </c:pt>
                <c:pt idx="73">
                  <c:v>2.9999999999999997E-4</c:v>
                </c:pt>
                <c:pt idx="74">
                  <c:v>8.9999999999999998E-4</c:v>
                </c:pt>
                <c:pt idx="75">
                  <c:v>1.9E-3</c:v>
                </c:pt>
                <c:pt idx="76">
                  <c:v>3.2000000000000002E-3</c:v>
                </c:pt>
                <c:pt idx="77">
                  <c:v>4.8999999999999998E-3</c:v>
                </c:pt>
                <c:pt idx="78">
                  <c:v>6.8999999999999999E-3</c:v>
                </c:pt>
                <c:pt idx="79">
                  <c:v>9.2999999999999992E-3</c:v>
                </c:pt>
                <c:pt idx="80">
                  <c:v>1.2E-2</c:v>
                </c:pt>
                <c:pt idx="81">
                  <c:v>1.4999999999999999E-2</c:v>
                </c:pt>
                <c:pt idx="82">
                  <c:v>1.83E-2</c:v>
                </c:pt>
                <c:pt idx="83">
                  <c:v>2.18E-2</c:v>
                </c:pt>
                <c:pt idx="84">
                  <c:v>2.5499999999999998E-2</c:v>
                </c:pt>
                <c:pt idx="85">
                  <c:v>2.9399999999999999E-2</c:v>
                </c:pt>
                <c:pt idx="86">
                  <c:v>3.3300000000000003E-2</c:v>
                </c:pt>
                <c:pt idx="87">
                  <c:v>3.73E-2</c:v>
                </c:pt>
                <c:pt idx="88">
                  <c:v>4.1300000000000003E-2</c:v>
                </c:pt>
                <c:pt idx="89">
                  <c:v>4.53E-2</c:v>
                </c:pt>
                <c:pt idx="90">
                  <c:v>4.9099999999999998E-2</c:v>
                </c:pt>
                <c:pt idx="91">
                  <c:v>5.28E-2</c:v>
                </c:pt>
                <c:pt idx="92">
                  <c:v>5.62E-2</c:v>
                </c:pt>
                <c:pt idx="93">
                  <c:v>5.9299999999999999E-2</c:v>
                </c:pt>
                <c:pt idx="94">
                  <c:v>6.2100000000000002E-2</c:v>
                </c:pt>
                <c:pt idx="95">
                  <c:v>6.4500000000000002E-2</c:v>
                </c:pt>
                <c:pt idx="96">
                  <c:v>6.6500000000000004E-2</c:v>
                </c:pt>
                <c:pt idx="97">
                  <c:v>6.8000000000000005E-2</c:v>
                </c:pt>
                <c:pt idx="98">
                  <c:v>6.9000000000000006E-2</c:v>
                </c:pt>
                <c:pt idx="99">
                  <c:v>6.9500000000000006E-2</c:v>
                </c:pt>
                <c:pt idx="100">
                  <c:v>6.9400000000000003E-2</c:v>
                </c:pt>
                <c:pt idx="101">
                  <c:v>6.8900000000000003E-2</c:v>
                </c:pt>
                <c:pt idx="102">
                  <c:v>6.7699999999999996E-2</c:v>
                </c:pt>
                <c:pt idx="103">
                  <c:v>6.6100000000000006E-2</c:v>
                </c:pt>
                <c:pt idx="104">
                  <c:v>6.3899999999999998E-2</c:v>
                </c:pt>
                <c:pt idx="105">
                  <c:v>6.1199999999999997E-2</c:v>
                </c:pt>
                <c:pt idx="106">
                  <c:v>5.8099999999999999E-2</c:v>
                </c:pt>
                <c:pt idx="107">
                  <c:v>5.4600000000000003E-2</c:v>
                </c:pt>
                <c:pt idx="108">
                  <c:v>5.0799999999999998E-2</c:v>
                </c:pt>
                <c:pt idx="109">
                  <c:v>4.6699999999999998E-2</c:v>
                </c:pt>
                <c:pt idx="110">
                  <c:v>4.2299999999999997E-2</c:v>
                </c:pt>
                <c:pt idx="111">
                  <c:v>3.78E-2</c:v>
                </c:pt>
                <c:pt idx="112">
                  <c:v>3.32E-2</c:v>
                </c:pt>
                <c:pt idx="113">
                  <c:v>2.86E-2</c:v>
                </c:pt>
                <c:pt idx="114">
                  <c:v>2.41E-2</c:v>
                </c:pt>
                <c:pt idx="115">
                  <c:v>1.9800000000000002E-2</c:v>
                </c:pt>
                <c:pt idx="116">
                  <c:v>1.5699999999999999E-2</c:v>
                </c:pt>
                <c:pt idx="117">
                  <c:v>1.1900000000000001E-2</c:v>
                </c:pt>
                <c:pt idx="118">
                  <c:v>8.6E-3</c:v>
                </c:pt>
                <c:pt idx="119">
                  <c:v>5.7000000000000002E-3</c:v>
                </c:pt>
                <c:pt idx="120">
                  <c:v>3.3E-3</c:v>
                </c:pt>
                <c:pt idx="121">
                  <c:v>1.6000000000000001E-3</c:v>
                </c:pt>
                <c:pt idx="122">
                  <c:v>4.0000000000000002E-4</c:v>
                </c:pt>
                <c:pt idx="123">
                  <c:v>0</c:v>
                </c:pt>
                <c:pt idx="124">
                  <c:v>2.9999999999999997E-4</c:v>
                </c:pt>
                <c:pt idx="125">
                  <c:v>1.2999999999999999E-3</c:v>
                </c:pt>
                <c:pt idx="126">
                  <c:v>3.0000000000000001E-3</c:v>
                </c:pt>
                <c:pt idx="127">
                  <c:v>5.4999999999999997E-3</c:v>
                </c:pt>
                <c:pt idx="128">
                  <c:v>8.6999999999999994E-3</c:v>
                </c:pt>
                <c:pt idx="129">
                  <c:v>1.26E-2</c:v>
                </c:pt>
                <c:pt idx="130">
                  <c:v>1.7100000000000001E-2</c:v>
                </c:pt>
                <c:pt idx="131">
                  <c:v>2.2200000000000001E-2</c:v>
                </c:pt>
                <c:pt idx="132">
                  <c:v>2.7900000000000001E-2</c:v>
                </c:pt>
                <c:pt idx="133">
                  <c:v>3.4000000000000002E-2</c:v>
                </c:pt>
                <c:pt idx="134">
                  <c:v>4.0599999999999997E-2</c:v>
                </c:pt>
                <c:pt idx="135">
                  <c:v>4.7399999999999998E-2</c:v>
                </c:pt>
                <c:pt idx="136">
                  <c:v>5.4399999999999997E-2</c:v>
                </c:pt>
                <c:pt idx="137">
                  <c:v>6.1499999999999999E-2</c:v>
                </c:pt>
                <c:pt idx="138">
                  <c:v>6.8599999999999994E-2</c:v>
                </c:pt>
                <c:pt idx="139">
                  <c:v>7.5600000000000001E-2</c:v>
                </c:pt>
                <c:pt idx="140">
                  <c:v>8.2400000000000001E-2</c:v>
                </c:pt>
                <c:pt idx="141">
                  <c:v>8.8900000000000007E-2</c:v>
                </c:pt>
                <c:pt idx="142">
                  <c:v>9.5000000000000001E-2</c:v>
                </c:pt>
                <c:pt idx="143">
                  <c:v>0.10050000000000001</c:v>
                </c:pt>
                <c:pt idx="144">
                  <c:v>0.1055</c:v>
                </c:pt>
                <c:pt idx="145">
                  <c:v>0.10979999999999999</c:v>
                </c:pt>
                <c:pt idx="146">
                  <c:v>0.1133</c:v>
                </c:pt>
                <c:pt idx="147">
                  <c:v>0.11600000000000001</c:v>
                </c:pt>
                <c:pt idx="148">
                  <c:v>0.1178</c:v>
                </c:pt>
                <c:pt idx="149">
                  <c:v>0.1187</c:v>
                </c:pt>
                <c:pt idx="150">
                  <c:v>0.1188</c:v>
                </c:pt>
                <c:pt idx="151">
                  <c:v>0.1178</c:v>
                </c:pt>
                <c:pt idx="152">
                  <c:v>0.11600000000000001</c:v>
                </c:pt>
                <c:pt idx="153">
                  <c:v>0.1133</c:v>
                </c:pt>
                <c:pt idx="154">
                  <c:v>0.10970000000000001</c:v>
                </c:pt>
                <c:pt idx="155">
                  <c:v>0.1052</c:v>
                </c:pt>
                <c:pt idx="156">
                  <c:v>0.10009999999999999</c:v>
                </c:pt>
                <c:pt idx="157">
                  <c:v>9.4200000000000006E-2</c:v>
                </c:pt>
                <c:pt idx="158">
                  <c:v>8.7800000000000003E-2</c:v>
                </c:pt>
                <c:pt idx="159">
                  <c:v>8.09E-2</c:v>
                </c:pt>
                <c:pt idx="160">
                  <c:v>7.3599999999999999E-2</c:v>
                </c:pt>
                <c:pt idx="161">
                  <c:v>6.6100000000000006E-2</c:v>
                </c:pt>
                <c:pt idx="162">
                  <c:v>5.8500000000000003E-2</c:v>
                </c:pt>
                <c:pt idx="163">
                  <c:v>5.0799999999999998E-2</c:v>
                </c:pt>
                <c:pt idx="164">
                  <c:v>4.3200000000000002E-2</c:v>
                </c:pt>
                <c:pt idx="165">
                  <c:v>3.5900000000000001E-2</c:v>
                </c:pt>
                <c:pt idx="166">
                  <c:v>2.9000000000000001E-2</c:v>
                </c:pt>
                <c:pt idx="167">
                  <c:v>2.2599999999999999E-2</c:v>
                </c:pt>
                <c:pt idx="168">
                  <c:v>1.6799999999999999E-2</c:v>
                </c:pt>
                <c:pt idx="169">
                  <c:v>1.17E-2</c:v>
                </c:pt>
                <c:pt idx="170">
                  <c:v>7.4000000000000003E-3</c:v>
                </c:pt>
                <c:pt idx="171">
                  <c:v>4.1000000000000003E-3</c:v>
                </c:pt>
                <c:pt idx="172">
                  <c:v>1.6999999999999999E-3</c:v>
                </c:pt>
                <c:pt idx="173">
                  <c:v>2.9999999999999997E-4</c:v>
                </c:pt>
                <c:pt idx="174">
                  <c:v>0</c:v>
                </c:pt>
                <c:pt idx="175">
                  <c:v>8.0000000000000004E-4</c:v>
                </c:pt>
                <c:pt idx="176">
                  <c:v>2.8E-3</c:v>
                </c:pt>
                <c:pt idx="177">
                  <c:v>5.7999999999999996E-3</c:v>
                </c:pt>
                <c:pt idx="178">
                  <c:v>9.9000000000000008E-3</c:v>
                </c:pt>
                <c:pt idx="179">
                  <c:v>1.4999999999999999E-2</c:v>
                </c:pt>
                <c:pt idx="180">
                  <c:v>2.1100000000000001E-2</c:v>
                </c:pt>
                <c:pt idx="181">
                  <c:v>2.81E-2</c:v>
                </c:pt>
                <c:pt idx="182">
                  <c:v>3.5799999999999998E-2</c:v>
                </c:pt>
                <c:pt idx="183">
                  <c:v>4.4299999999999999E-2</c:v>
                </c:pt>
                <c:pt idx="184">
                  <c:v>5.33E-2</c:v>
                </c:pt>
                <c:pt idx="185">
                  <c:v>6.2799999999999995E-2</c:v>
                </c:pt>
                <c:pt idx="186">
                  <c:v>7.2599999999999998E-2</c:v>
                </c:pt>
                <c:pt idx="187">
                  <c:v>8.2500000000000004E-2</c:v>
                </c:pt>
                <c:pt idx="188">
                  <c:v>9.2399999999999996E-2</c:v>
                </c:pt>
                <c:pt idx="189">
                  <c:v>0.1022</c:v>
                </c:pt>
                <c:pt idx="190">
                  <c:v>0.11169999999999999</c:v>
                </c:pt>
                <c:pt idx="191">
                  <c:v>0.1208</c:v>
                </c:pt>
                <c:pt idx="192">
                  <c:v>0.1293</c:v>
                </c:pt>
                <c:pt idx="193">
                  <c:v>0.1371</c:v>
                </c:pt>
                <c:pt idx="194">
                  <c:v>0.14410000000000001</c:v>
                </c:pt>
                <c:pt idx="195">
                  <c:v>0.15010000000000001</c:v>
                </c:pt>
                <c:pt idx="196">
                  <c:v>0.155</c:v>
                </c:pt>
                <c:pt idx="197">
                  <c:v>0.15890000000000001</c:v>
                </c:pt>
                <c:pt idx="198">
                  <c:v>0.1615</c:v>
                </c:pt>
                <c:pt idx="199">
                  <c:v>0.16289999999999999</c:v>
                </c:pt>
                <c:pt idx="200">
                  <c:v>0.16300000000000001</c:v>
                </c:pt>
                <c:pt idx="201">
                  <c:v>0.16189999999999999</c:v>
                </c:pt>
                <c:pt idx="202">
                  <c:v>0.15939999999999999</c:v>
                </c:pt>
                <c:pt idx="203">
                  <c:v>0.15579999999999999</c:v>
                </c:pt>
                <c:pt idx="204">
                  <c:v>0.151</c:v>
                </c:pt>
                <c:pt idx="205">
                  <c:v>0.14499999999999999</c:v>
                </c:pt>
                <c:pt idx="206">
                  <c:v>0.13800000000000001</c:v>
                </c:pt>
                <c:pt idx="207">
                  <c:v>0.13009999999999999</c:v>
                </c:pt>
                <c:pt idx="208">
                  <c:v>0.1215</c:v>
                </c:pt>
                <c:pt idx="209">
                  <c:v>0.11210000000000001</c:v>
                </c:pt>
                <c:pt idx="210">
                  <c:v>0.1023</c:v>
                </c:pt>
                <c:pt idx="211">
                  <c:v>9.2100000000000001E-2</c:v>
                </c:pt>
                <c:pt idx="212">
                  <c:v>8.1699999999999995E-2</c:v>
                </c:pt>
                <c:pt idx="213">
                  <c:v>7.1300000000000002E-2</c:v>
                </c:pt>
                <c:pt idx="214">
                  <c:v>6.0999999999999999E-2</c:v>
                </c:pt>
                <c:pt idx="215">
                  <c:v>5.11E-2</c:v>
                </c:pt>
                <c:pt idx="216">
                  <c:v>4.1599999999999998E-2</c:v>
                </c:pt>
                <c:pt idx="217">
                  <c:v>3.2800000000000003E-2</c:v>
                </c:pt>
                <c:pt idx="218">
                  <c:v>2.4799999999999999E-2</c:v>
                </c:pt>
                <c:pt idx="219">
                  <c:v>1.77E-2</c:v>
                </c:pt>
                <c:pt idx="220">
                  <c:v>1.1599999999999999E-2</c:v>
                </c:pt>
                <c:pt idx="221">
                  <c:v>6.7999999999999996E-3</c:v>
                </c:pt>
                <c:pt idx="222">
                  <c:v>3.2000000000000002E-3</c:v>
                </c:pt>
                <c:pt idx="223">
                  <c:v>8.9999999999999998E-4</c:v>
                </c:pt>
                <c:pt idx="224">
                  <c:v>0</c:v>
                </c:pt>
                <c:pt idx="225">
                  <c:v>5.0000000000000001E-4</c:v>
                </c:pt>
                <c:pt idx="226">
                  <c:v>2.5000000000000001E-3</c:v>
                </c:pt>
                <c:pt idx="227">
                  <c:v>5.8999999999999999E-3</c:v>
                </c:pt>
                <c:pt idx="228">
                  <c:v>1.06E-2</c:v>
                </c:pt>
                <c:pt idx="229">
                  <c:v>1.67E-2</c:v>
                </c:pt>
                <c:pt idx="230">
                  <c:v>2.4E-2</c:v>
                </c:pt>
                <c:pt idx="231">
                  <c:v>3.2500000000000001E-2</c:v>
                </c:pt>
                <c:pt idx="232">
                  <c:v>4.2000000000000003E-2</c:v>
                </c:pt>
                <c:pt idx="233">
                  <c:v>5.2299999999999999E-2</c:v>
                </c:pt>
                <c:pt idx="234">
                  <c:v>6.3399999999999998E-2</c:v>
                </c:pt>
                <c:pt idx="235">
                  <c:v>7.51E-2</c:v>
                </c:pt>
                <c:pt idx="236">
                  <c:v>8.7099999999999997E-2</c:v>
                </c:pt>
                <c:pt idx="237">
                  <c:v>9.9400000000000002E-2</c:v>
                </c:pt>
                <c:pt idx="238">
                  <c:v>0.11169999999999999</c:v>
                </c:pt>
                <c:pt idx="239">
                  <c:v>0.12379999999999999</c:v>
                </c:pt>
                <c:pt idx="240">
                  <c:v>0.1356</c:v>
                </c:pt>
                <c:pt idx="241">
                  <c:v>0.1469</c:v>
                </c:pt>
                <c:pt idx="242">
                  <c:v>0.15740000000000001</c:v>
                </c:pt>
                <c:pt idx="243">
                  <c:v>0.1671</c:v>
                </c:pt>
                <c:pt idx="244">
                  <c:v>0.17580000000000001</c:v>
                </c:pt>
                <c:pt idx="245">
                  <c:v>0.1832</c:v>
                </c:pt>
                <c:pt idx="246">
                  <c:v>0.18940000000000001</c:v>
                </c:pt>
                <c:pt idx="247">
                  <c:v>0.1943</c:v>
                </c:pt>
                <c:pt idx="248">
                  <c:v>0.1976</c:v>
                </c:pt>
                <c:pt idx="249">
                  <c:v>0.19939999999999999</c:v>
                </c:pt>
                <c:pt idx="250">
                  <c:v>0.19969999999999999</c:v>
                </c:pt>
                <c:pt idx="251">
                  <c:v>0.19839999999999999</c:v>
                </c:pt>
                <c:pt idx="252">
                  <c:v>0.19550000000000001</c:v>
                </c:pt>
                <c:pt idx="253">
                  <c:v>0.19120000000000001</c:v>
                </c:pt>
                <c:pt idx="254">
                  <c:v>0.18540000000000001</c:v>
                </c:pt>
                <c:pt idx="255">
                  <c:v>0.1782</c:v>
                </c:pt>
                <c:pt idx="256">
                  <c:v>0.16969999999999999</c:v>
                </c:pt>
                <c:pt idx="257">
                  <c:v>0.16020000000000001</c:v>
                </c:pt>
                <c:pt idx="258">
                  <c:v>0.1497</c:v>
                </c:pt>
                <c:pt idx="259">
                  <c:v>0.1384</c:v>
                </c:pt>
                <c:pt idx="260">
                  <c:v>0.12640000000000001</c:v>
                </c:pt>
                <c:pt idx="261">
                  <c:v>0.114</c:v>
                </c:pt>
                <c:pt idx="262">
                  <c:v>0.1014</c:v>
                </c:pt>
                <c:pt idx="263">
                  <c:v>8.8700000000000001E-2</c:v>
                </c:pt>
                <c:pt idx="264">
                  <c:v>7.6200000000000004E-2</c:v>
                </c:pt>
                <c:pt idx="265">
                  <c:v>6.4000000000000001E-2</c:v>
                </c:pt>
                <c:pt idx="266">
                  <c:v>5.2400000000000002E-2</c:v>
                </c:pt>
                <c:pt idx="267">
                  <c:v>4.1599999999999998E-2</c:v>
                </c:pt>
                <c:pt idx="268">
                  <c:v>3.1699999999999999E-2</c:v>
                </c:pt>
                <c:pt idx="269">
                  <c:v>2.3E-2</c:v>
                </c:pt>
                <c:pt idx="270">
                  <c:v>1.54E-2</c:v>
                </c:pt>
                <c:pt idx="271">
                  <c:v>9.2999999999999992E-3</c:v>
                </c:pt>
                <c:pt idx="272">
                  <c:v>4.5999999999999999E-3</c:v>
                </c:pt>
                <c:pt idx="273">
                  <c:v>1.5E-3</c:v>
                </c:pt>
                <c:pt idx="274">
                  <c:v>1E-4</c:v>
                </c:pt>
                <c:pt idx="275">
                  <c:v>2.9999999999999997E-4</c:v>
                </c:pt>
                <c:pt idx="276">
                  <c:v>2.3E-3</c:v>
                </c:pt>
                <c:pt idx="277">
                  <c:v>5.8999999999999999E-3</c:v>
                </c:pt>
                <c:pt idx="278">
                  <c:v>1.11E-2</c:v>
                </c:pt>
                <c:pt idx="279">
                  <c:v>1.7899999999999999E-2</c:v>
                </c:pt>
                <c:pt idx="280">
                  <c:v>2.6100000000000002E-2</c:v>
                </c:pt>
                <c:pt idx="281">
                  <c:v>3.5700000000000003E-2</c:v>
                </c:pt>
                <c:pt idx="282">
                  <c:v>4.65E-2</c:v>
                </c:pt>
                <c:pt idx="283">
                  <c:v>5.8299999999999998E-2</c:v>
                </c:pt>
                <c:pt idx="284">
                  <c:v>7.1099999999999997E-2</c:v>
                </c:pt>
                <c:pt idx="285">
                  <c:v>8.4400000000000003E-2</c:v>
                </c:pt>
                <c:pt idx="286">
                  <c:v>9.8299999999999998E-2</c:v>
                </c:pt>
                <c:pt idx="287">
                  <c:v>0.1124</c:v>
                </c:pt>
                <c:pt idx="288">
                  <c:v>0.12659999999999999</c:v>
                </c:pt>
                <c:pt idx="289">
                  <c:v>0.1406</c:v>
                </c:pt>
                <c:pt idx="290">
                  <c:v>0.1542</c:v>
                </c:pt>
                <c:pt idx="291">
                  <c:v>0.16719999999999999</c:v>
                </c:pt>
                <c:pt idx="292">
                  <c:v>0.1794</c:v>
                </c:pt>
                <c:pt idx="293">
                  <c:v>0.19059999999999999</c:v>
                </c:pt>
                <c:pt idx="294">
                  <c:v>0.20069999999999999</c:v>
                </c:pt>
                <c:pt idx="295">
                  <c:v>0.2094</c:v>
                </c:pt>
                <c:pt idx="296">
                  <c:v>0.21659999999999999</c:v>
                </c:pt>
                <c:pt idx="297">
                  <c:v>0.22220000000000001</c:v>
                </c:pt>
                <c:pt idx="298">
                  <c:v>0.22620000000000001</c:v>
                </c:pt>
                <c:pt idx="299">
                  <c:v>0.22839999999999999</c:v>
                </c:pt>
                <c:pt idx="300">
                  <c:v>0.2288</c:v>
                </c:pt>
                <c:pt idx="301">
                  <c:v>0.22739999999999999</c:v>
                </c:pt>
                <c:pt idx="302">
                  <c:v>0.22420000000000001</c:v>
                </c:pt>
                <c:pt idx="303">
                  <c:v>0.21929999999999999</c:v>
                </c:pt>
                <c:pt idx="304">
                  <c:v>0.21279999999999999</c:v>
                </c:pt>
                <c:pt idx="305">
                  <c:v>0.2046</c:v>
                </c:pt>
                <c:pt idx="306">
                  <c:v>0.1951</c:v>
                </c:pt>
                <c:pt idx="307">
                  <c:v>0.1842</c:v>
                </c:pt>
                <c:pt idx="308">
                  <c:v>0.17230000000000001</c:v>
                </c:pt>
                <c:pt idx="309">
                  <c:v>0.15939999999999999</c:v>
                </c:pt>
                <c:pt idx="310">
                  <c:v>0.14580000000000001</c:v>
                </c:pt>
                <c:pt idx="311">
                  <c:v>0.13170000000000001</c:v>
                </c:pt>
                <c:pt idx="312">
                  <c:v>0.1173</c:v>
                </c:pt>
                <c:pt idx="313">
                  <c:v>0.1028</c:v>
                </c:pt>
                <c:pt idx="314">
                  <c:v>8.8499999999999995E-2</c:v>
                </c:pt>
                <c:pt idx="315">
                  <c:v>7.46E-2</c:v>
                </c:pt>
                <c:pt idx="316">
                  <c:v>6.13E-2</c:v>
                </c:pt>
                <c:pt idx="317">
                  <c:v>4.8899999999999999E-2</c:v>
                </c:pt>
                <c:pt idx="318">
                  <c:v>3.7499999999999999E-2</c:v>
                </c:pt>
                <c:pt idx="319">
                  <c:v>2.7400000000000001E-2</c:v>
                </c:pt>
                <c:pt idx="320">
                  <c:v>1.8599999999999998E-2</c:v>
                </c:pt>
                <c:pt idx="321">
                  <c:v>1.14E-2</c:v>
                </c:pt>
                <c:pt idx="322">
                  <c:v>5.8999999999999999E-3</c:v>
                </c:pt>
                <c:pt idx="323">
                  <c:v>2.2000000000000001E-3</c:v>
                </c:pt>
                <c:pt idx="324">
                  <c:v>2.9999999999999997E-4</c:v>
                </c:pt>
                <c:pt idx="325">
                  <c:v>2.0000000000000001E-4</c:v>
                </c:pt>
                <c:pt idx="326">
                  <c:v>2.0999999999999999E-3</c:v>
                </c:pt>
                <c:pt idx="327">
                  <c:v>5.7999999999999996E-3</c:v>
                </c:pt>
                <c:pt idx="328">
                  <c:v>1.1299999999999999E-2</c:v>
                </c:pt>
                <c:pt idx="329">
                  <c:v>1.8599999999999998E-2</c:v>
                </c:pt>
                <c:pt idx="330">
                  <c:v>2.76E-2</c:v>
                </c:pt>
                <c:pt idx="331">
                  <c:v>3.7999999999999999E-2</c:v>
                </c:pt>
                <c:pt idx="332">
                  <c:v>4.9799999999999997E-2</c:v>
                </c:pt>
                <c:pt idx="333">
                  <c:v>6.2799999999999995E-2</c:v>
                </c:pt>
                <c:pt idx="334">
                  <c:v>7.6700000000000004E-2</c:v>
                </c:pt>
                <c:pt idx="335">
                  <c:v>9.1399999999999995E-2</c:v>
                </c:pt>
                <c:pt idx="336">
                  <c:v>0.1067</c:v>
                </c:pt>
                <c:pt idx="337">
                  <c:v>0.1222</c:v>
                </c:pt>
                <c:pt idx="338">
                  <c:v>0.13789999999999999</c:v>
                </c:pt>
                <c:pt idx="339">
                  <c:v>0.15329999999999999</c:v>
                </c:pt>
                <c:pt idx="340">
                  <c:v>0.16830000000000001</c:v>
                </c:pt>
                <c:pt idx="341">
                  <c:v>0.1827</c:v>
                </c:pt>
                <c:pt idx="342">
                  <c:v>0.19620000000000001</c:v>
                </c:pt>
                <c:pt idx="343">
                  <c:v>0.20860000000000001</c:v>
                </c:pt>
                <c:pt idx="344">
                  <c:v>0.21970000000000001</c:v>
                </c:pt>
                <c:pt idx="345">
                  <c:v>0.22939999999999999</c:v>
                </c:pt>
                <c:pt idx="346">
                  <c:v>0.2374</c:v>
                </c:pt>
                <c:pt idx="347">
                  <c:v>0.2437</c:v>
                </c:pt>
                <c:pt idx="348">
                  <c:v>0.24809999999999999</c:v>
                </c:pt>
                <c:pt idx="349">
                  <c:v>0.25059999999999999</c:v>
                </c:pt>
                <c:pt idx="350">
                  <c:v>0.25119999999999998</c:v>
                </c:pt>
                <c:pt idx="351">
                  <c:v>0.24979999999999999</c:v>
                </c:pt>
                <c:pt idx="352">
                  <c:v>0.24640000000000001</c:v>
                </c:pt>
                <c:pt idx="353">
                  <c:v>0.24110000000000001</c:v>
                </c:pt>
                <c:pt idx="354">
                  <c:v>0.23400000000000001</c:v>
                </c:pt>
                <c:pt idx="355">
                  <c:v>0.22520000000000001</c:v>
                </c:pt>
                <c:pt idx="356">
                  <c:v>0.21479999999999999</c:v>
                </c:pt>
                <c:pt idx="357">
                  <c:v>0.20300000000000001</c:v>
                </c:pt>
                <c:pt idx="358">
                  <c:v>0.18990000000000001</c:v>
                </c:pt>
                <c:pt idx="359">
                  <c:v>0.17580000000000001</c:v>
                </c:pt>
                <c:pt idx="360">
                  <c:v>0.161</c:v>
                </c:pt>
                <c:pt idx="361">
                  <c:v>0.14549999999999999</c:v>
                </c:pt>
                <c:pt idx="362">
                  <c:v>0.12970000000000001</c:v>
                </c:pt>
                <c:pt idx="363">
                  <c:v>0.1139</c:v>
                </c:pt>
                <c:pt idx="364">
                  <c:v>9.8199999999999996E-2</c:v>
                </c:pt>
                <c:pt idx="365">
                  <c:v>8.3000000000000004E-2</c:v>
                </c:pt>
                <c:pt idx="366">
                  <c:v>6.8400000000000002E-2</c:v>
                </c:pt>
                <c:pt idx="367">
                  <c:v>5.4699999999999999E-2</c:v>
                </c:pt>
                <c:pt idx="368">
                  <c:v>4.2200000000000001E-2</c:v>
                </c:pt>
                <c:pt idx="369">
                  <c:v>3.1E-2</c:v>
                </c:pt>
                <c:pt idx="370">
                  <c:v>2.1299999999999999E-2</c:v>
                </c:pt>
                <c:pt idx="371">
                  <c:v>1.32E-2</c:v>
                </c:pt>
                <c:pt idx="372">
                  <c:v>7.0000000000000001E-3</c:v>
                </c:pt>
                <c:pt idx="373">
                  <c:v>2.7000000000000001E-3</c:v>
                </c:pt>
                <c:pt idx="374">
                  <c:v>4.0000000000000002E-4</c:v>
                </c:pt>
                <c:pt idx="375">
                  <c:v>1E-4</c:v>
                </c:pt>
                <c:pt idx="376">
                  <c:v>1.9E-3</c:v>
                </c:pt>
                <c:pt idx="377">
                  <c:v>5.7000000000000002E-3</c:v>
                </c:pt>
                <c:pt idx="378">
                  <c:v>1.15E-2</c:v>
                </c:pt>
                <c:pt idx="379">
                  <c:v>1.9099999999999999E-2</c:v>
                </c:pt>
                <c:pt idx="380">
                  <c:v>2.8500000000000001E-2</c:v>
                </c:pt>
                <c:pt idx="381">
                  <c:v>3.9600000000000003E-2</c:v>
                </c:pt>
                <c:pt idx="382">
                  <c:v>5.21E-2</c:v>
                </c:pt>
                <c:pt idx="383">
                  <c:v>6.6000000000000003E-2</c:v>
                </c:pt>
                <c:pt idx="384">
                  <c:v>8.0799999999999997E-2</c:v>
                </c:pt>
                <c:pt idx="385">
                  <c:v>9.6500000000000002E-2</c:v>
                </c:pt>
                <c:pt idx="386">
                  <c:v>0.1129</c:v>
                </c:pt>
                <c:pt idx="387">
                  <c:v>0.1295</c:v>
                </c:pt>
                <c:pt idx="388">
                  <c:v>0.1462</c:v>
                </c:pt>
                <c:pt idx="389">
                  <c:v>0.1628</c:v>
                </c:pt>
                <c:pt idx="390">
                  <c:v>0.1789</c:v>
                </c:pt>
                <c:pt idx="391">
                  <c:v>0.1943</c:v>
                </c:pt>
                <c:pt idx="392">
                  <c:v>0.20880000000000001</c:v>
                </c:pt>
                <c:pt idx="393">
                  <c:v>0.22209999999999999</c:v>
                </c:pt>
                <c:pt idx="394">
                  <c:v>0.2341</c:v>
                </c:pt>
                <c:pt idx="395">
                  <c:v>0.24440000000000001</c:v>
                </c:pt>
                <c:pt idx="396">
                  <c:v>0.25309999999999999</c:v>
                </c:pt>
                <c:pt idx="397">
                  <c:v>0.25990000000000002</c:v>
                </c:pt>
                <c:pt idx="398">
                  <c:v>0.26469999999999999</c:v>
                </c:pt>
                <c:pt idx="399">
                  <c:v>0.26750000000000002</c:v>
                </c:pt>
                <c:pt idx="400">
                  <c:v>0.26819999999999999</c:v>
                </c:pt>
                <c:pt idx="401">
                  <c:v>0.26679999999999998</c:v>
                </c:pt>
                <c:pt idx="402">
                  <c:v>0.26329999999999998</c:v>
                </c:pt>
                <c:pt idx="403">
                  <c:v>0.25769999999999998</c:v>
                </c:pt>
                <c:pt idx="404">
                  <c:v>0.25019999999999998</c:v>
                </c:pt>
                <c:pt idx="405">
                  <c:v>0.2409</c:v>
                </c:pt>
                <c:pt idx="406">
                  <c:v>0.2298</c:v>
                </c:pt>
                <c:pt idx="407">
                  <c:v>0.21729999999999999</c:v>
                </c:pt>
                <c:pt idx="408">
                  <c:v>0.2034</c:v>
                </c:pt>
                <c:pt idx="409">
                  <c:v>0.18840000000000001</c:v>
                </c:pt>
                <c:pt idx="410">
                  <c:v>0.1726</c:v>
                </c:pt>
                <c:pt idx="411">
                  <c:v>0.15620000000000001</c:v>
                </c:pt>
                <c:pt idx="412">
                  <c:v>0.13930000000000001</c:v>
                </c:pt>
                <c:pt idx="413">
                  <c:v>0.12239999999999999</c:v>
                </c:pt>
                <c:pt idx="414">
                  <c:v>0.1057</c:v>
                </c:pt>
                <c:pt idx="415">
                  <c:v>8.9399999999999993E-2</c:v>
                </c:pt>
                <c:pt idx="416">
                  <c:v>7.3899999999999993E-2</c:v>
                </c:pt>
                <c:pt idx="417">
                  <c:v>5.9299999999999999E-2</c:v>
                </c:pt>
                <c:pt idx="418">
                  <c:v>4.58E-2</c:v>
                </c:pt>
                <c:pt idx="419">
                  <c:v>3.3799999999999997E-2</c:v>
                </c:pt>
                <c:pt idx="420">
                  <c:v>2.3400000000000001E-2</c:v>
                </c:pt>
                <c:pt idx="421">
                  <c:v>1.47E-2</c:v>
                </c:pt>
                <c:pt idx="422">
                  <c:v>7.9000000000000008E-3</c:v>
                </c:pt>
                <c:pt idx="423">
                  <c:v>3.2000000000000002E-3</c:v>
                </c:pt>
                <c:pt idx="424">
                  <c:v>5.9999999999999995E-4</c:v>
                </c:pt>
                <c:pt idx="425">
                  <c:v>1E-4</c:v>
                </c:pt>
                <c:pt idx="426">
                  <c:v>1.8E-3</c:v>
                </c:pt>
                <c:pt idx="427">
                  <c:v>5.5999999999999999E-3</c:v>
                </c:pt>
                <c:pt idx="428">
                  <c:v>1.15E-2</c:v>
                </c:pt>
                <c:pt idx="429">
                  <c:v>1.9400000000000001E-2</c:v>
                </c:pt>
                <c:pt idx="430">
                  <c:v>2.92E-2</c:v>
                </c:pt>
                <c:pt idx="431">
                  <c:v>4.07E-2</c:v>
                </c:pt>
                <c:pt idx="432">
                  <c:v>5.3800000000000001E-2</c:v>
                </c:pt>
                <c:pt idx="433">
                  <c:v>6.8199999999999997E-2</c:v>
                </c:pt>
                <c:pt idx="434">
                  <c:v>8.3799999999999999E-2</c:v>
                </c:pt>
                <c:pt idx="435">
                  <c:v>0.1003</c:v>
                </c:pt>
                <c:pt idx="436">
                  <c:v>0.1173</c:v>
                </c:pt>
                <c:pt idx="437">
                  <c:v>0.1348</c:v>
                </c:pt>
                <c:pt idx="438">
                  <c:v>0.15240000000000001</c:v>
                </c:pt>
                <c:pt idx="439">
                  <c:v>0.16969999999999999</c:v>
                </c:pt>
                <c:pt idx="440">
                  <c:v>0.1867</c:v>
                </c:pt>
                <c:pt idx="441">
                  <c:v>0.2029</c:v>
                </c:pt>
                <c:pt idx="442">
                  <c:v>0.21809999999999999</c:v>
                </c:pt>
                <c:pt idx="443">
                  <c:v>0.2321</c:v>
                </c:pt>
                <c:pt idx="444">
                  <c:v>0.2447</c:v>
                </c:pt>
                <c:pt idx="445">
                  <c:v>0.25569999999999998</c:v>
                </c:pt>
                <c:pt idx="446">
                  <c:v>0.26479999999999998</c:v>
                </c:pt>
                <c:pt idx="447">
                  <c:v>0.27200000000000002</c:v>
                </c:pt>
                <c:pt idx="448">
                  <c:v>0.2772</c:v>
                </c:pt>
                <c:pt idx="449">
                  <c:v>0.28010000000000002</c:v>
                </c:pt>
                <c:pt idx="450">
                  <c:v>0.28089999999999998</c:v>
                </c:pt>
                <c:pt idx="451">
                  <c:v>0.27950000000000003</c:v>
                </c:pt>
                <c:pt idx="452">
                  <c:v>0.27589999999999998</c:v>
                </c:pt>
                <c:pt idx="453">
                  <c:v>0.2702</c:v>
                </c:pt>
                <c:pt idx="454">
                  <c:v>0.26240000000000002</c:v>
                </c:pt>
                <c:pt idx="455">
                  <c:v>0.25269999999999998</c:v>
                </c:pt>
                <c:pt idx="456">
                  <c:v>0.2412</c:v>
                </c:pt>
                <c:pt idx="457">
                  <c:v>0.2281</c:v>
                </c:pt>
                <c:pt idx="458">
                  <c:v>0.21360000000000001</c:v>
                </c:pt>
                <c:pt idx="459">
                  <c:v>0.19800000000000001</c:v>
                </c:pt>
                <c:pt idx="460">
                  <c:v>0.18140000000000001</c:v>
                </c:pt>
                <c:pt idx="461">
                  <c:v>0.16420000000000001</c:v>
                </c:pt>
                <c:pt idx="462">
                  <c:v>0.1467</c:v>
                </c:pt>
                <c:pt idx="463">
                  <c:v>0.129</c:v>
                </c:pt>
                <c:pt idx="464">
                  <c:v>0.1115</c:v>
                </c:pt>
                <c:pt idx="465">
                  <c:v>9.4399999999999998E-2</c:v>
                </c:pt>
                <c:pt idx="466">
                  <c:v>7.8100000000000003E-2</c:v>
                </c:pt>
                <c:pt idx="467">
                  <c:v>6.2799999999999995E-2</c:v>
                </c:pt>
                <c:pt idx="468">
                  <c:v>4.8599999999999997E-2</c:v>
                </c:pt>
                <c:pt idx="469">
                  <c:v>3.5999999999999997E-2</c:v>
                </c:pt>
                <c:pt idx="470">
                  <c:v>2.5000000000000001E-2</c:v>
                </c:pt>
                <c:pt idx="471">
                  <c:v>1.5800000000000002E-2</c:v>
                </c:pt>
                <c:pt idx="472">
                  <c:v>8.6999999999999994E-3</c:v>
                </c:pt>
                <c:pt idx="473">
                  <c:v>3.5999999999999999E-3</c:v>
                </c:pt>
                <c:pt idx="474">
                  <c:v>6.9999999999999999E-4</c:v>
                </c:pt>
                <c:pt idx="475">
                  <c:v>0</c:v>
                </c:pt>
                <c:pt idx="476">
                  <c:v>1.6000000000000001E-3</c:v>
                </c:pt>
                <c:pt idx="477">
                  <c:v>5.4999999999999997E-3</c:v>
                </c:pt>
                <c:pt idx="478">
                  <c:v>1.15E-2</c:v>
                </c:pt>
                <c:pt idx="479">
                  <c:v>1.9599999999999999E-2</c:v>
                </c:pt>
                <c:pt idx="480">
                  <c:v>2.9600000000000001E-2</c:v>
                </c:pt>
                <c:pt idx="481">
                  <c:v>4.1500000000000002E-2</c:v>
                </c:pt>
                <c:pt idx="482">
                  <c:v>5.4899999999999997E-2</c:v>
                </c:pt>
                <c:pt idx="483">
                  <c:v>6.9800000000000001E-2</c:v>
                </c:pt>
                <c:pt idx="484">
                  <c:v>8.5900000000000004E-2</c:v>
                </c:pt>
                <c:pt idx="485">
                  <c:v>0.10290000000000001</c:v>
                </c:pt>
                <c:pt idx="486">
                  <c:v>0.1206</c:v>
                </c:pt>
                <c:pt idx="487">
                  <c:v>0.1386</c:v>
                </c:pt>
                <c:pt idx="488">
                  <c:v>0.15679999999999999</c:v>
                </c:pt>
                <c:pt idx="489">
                  <c:v>0.17480000000000001</c:v>
                </c:pt>
                <c:pt idx="490">
                  <c:v>0.1923</c:v>
                </c:pt>
                <c:pt idx="491">
                  <c:v>0.20910000000000001</c:v>
                </c:pt>
                <c:pt idx="492">
                  <c:v>0.22489999999999999</c:v>
                </c:pt>
                <c:pt idx="493">
                  <c:v>0.23949999999999999</c:v>
                </c:pt>
                <c:pt idx="494">
                  <c:v>0.25259999999999999</c:v>
                </c:pt>
                <c:pt idx="495">
                  <c:v>0.26390000000000002</c:v>
                </c:pt>
                <c:pt idx="496">
                  <c:v>0.27350000000000002</c:v>
                </c:pt>
                <c:pt idx="497">
                  <c:v>0.28100000000000003</c:v>
                </c:pt>
                <c:pt idx="498">
                  <c:v>0.28639999999999999</c:v>
                </c:pt>
                <c:pt idx="499">
                  <c:v>0.28949999999999998</c:v>
                </c:pt>
                <c:pt idx="500">
                  <c:v>0.29039999999999999</c:v>
                </c:pt>
                <c:pt idx="501">
                  <c:v>0.28899999999999998</c:v>
                </c:pt>
                <c:pt idx="502">
                  <c:v>0.2853</c:v>
                </c:pt>
                <c:pt idx="503">
                  <c:v>0.27950000000000003</c:v>
                </c:pt>
                <c:pt idx="504">
                  <c:v>0.27150000000000002</c:v>
                </c:pt>
                <c:pt idx="505">
                  <c:v>0.26150000000000001</c:v>
                </c:pt>
                <c:pt idx="506">
                  <c:v>0.24959999999999999</c:v>
                </c:pt>
                <c:pt idx="507">
                  <c:v>0.23619999999999999</c:v>
                </c:pt>
                <c:pt idx="508">
                  <c:v>0.2213</c:v>
                </c:pt>
                <c:pt idx="509">
                  <c:v>0.2051</c:v>
                </c:pt>
                <c:pt idx="510">
                  <c:v>0.18809999999999999</c:v>
                </c:pt>
                <c:pt idx="511">
                  <c:v>0.17030000000000001</c:v>
                </c:pt>
                <c:pt idx="512">
                  <c:v>0.1522</c:v>
                </c:pt>
                <c:pt idx="513">
                  <c:v>0.13389999999999999</c:v>
                </c:pt>
                <c:pt idx="514">
                  <c:v>0.1158</c:v>
                </c:pt>
                <c:pt idx="515">
                  <c:v>9.8199999999999996E-2</c:v>
                </c:pt>
                <c:pt idx="516">
                  <c:v>8.1299999999999997E-2</c:v>
                </c:pt>
                <c:pt idx="517">
                  <c:v>6.54E-2</c:v>
                </c:pt>
                <c:pt idx="518">
                  <c:v>5.0799999999999998E-2</c:v>
                </c:pt>
                <c:pt idx="519">
                  <c:v>3.7699999999999997E-2</c:v>
                </c:pt>
                <c:pt idx="520">
                  <c:v>2.63E-2</c:v>
                </c:pt>
                <c:pt idx="521">
                  <c:v>1.67E-2</c:v>
                </c:pt>
                <c:pt idx="522">
                  <c:v>9.1999999999999998E-3</c:v>
                </c:pt>
                <c:pt idx="523">
                  <c:v>3.8999999999999998E-3</c:v>
                </c:pt>
                <c:pt idx="524">
                  <c:v>8.0000000000000004E-4</c:v>
                </c:pt>
                <c:pt idx="525">
                  <c:v>0</c:v>
                </c:pt>
                <c:pt idx="526">
                  <c:v>1.6000000000000001E-3</c:v>
                </c:pt>
                <c:pt idx="527">
                  <c:v>5.4000000000000003E-3</c:v>
                </c:pt>
                <c:pt idx="528">
                  <c:v>1.14E-2</c:v>
                </c:pt>
                <c:pt idx="529">
                  <c:v>1.9699999999999999E-2</c:v>
                </c:pt>
                <c:pt idx="530">
                  <c:v>2.9899999999999999E-2</c:v>
                </c:pt>
                <c:pt idx="531">
                  <c:v>4.2000000000000003E-2</c:v>
                </c:pt>
                <c:pt idx="532">
                  <c:v>5.57E-2</c:v>
                </c:pt>
                <c:pt idx="533">
                  <c:v>7.0999999999999994E-2</c:v>
                </c:pt>
                <c:pt idx="534">
                  <c:v>8.7400000000000005E-2</c:v>
                </c:pt>
                <c:pt idx="535">
                  <c:v>0.1048</c:v>
                </c:pt>
                <c:pt idx="536">
                  <c:v>0.1229</c:v>
                </c:pt>
                <c:pt idx="537">
                  <c:v>0.1414</c:v>
                </c:pt>
                <c:pt idx="538">
                  <c:v>0.16</c:v>
                </c:pt>
                <c:pt idx="539">
                  <c:v>0.17849999999999999</c:v>
                </c:pt>
                <c:pt idx="540">
                  <c:v>0.19650000000000001</c:v>
                </c:pt>
                <c:pt idx="541">
                  <c:v>0.2137</c:v>
                </c:pt>
                <c:pt idx="542">
                  <c:v>0.22989999999999999</c:v>
                </c:pt>
                <c:pt idx="543">
                  <c:v>0.24490000000000001</c:v>
                </c:pt>
                <c:pt idx="544">
                  <c:v>0.25829999999999997</c:v>
                </c:pt>
                <c:pt idx="545">
                  <c:v>0.27</c:v>
                </c:pt>
                <c:pt idx="546">
                  <c:v>0.27979999999999999</c:v>
                </c:pt>
                <c:pt idx="547">
                  <c:v>0.28760000000000002</c:v>
                </c:pt>
                <c:pt idx="548">
                  <c:v>0.29310000000000003</c:v>
                </c:pt>
                <c:pt idx="549">
                  <c:v>0.2964</c:v>
                </c:pt>
                <c:pt idx="550">
                  <c:v>0.2974</c:v>
                </c:pt>
                <c:pt idx="551">
                  <c:v>0.29599999999999999</c:v>
                </c:pt>
                <c:pt idx="552">
                  <c:v>0.2923</c:v>
                </c:pt>
                <c:pt idx="553">
                  <c:v>0.2863</c:v>
                </c:pt>
                <c:pt idx="554">
                  <c:v>0.2782</c:v>
                </c:pt>
                <c:pt idx="555">
                  <c:v>0.26800000000000002</c:v>
                </c:pt>
                <c:pt idx="556">
                  <c:v>0.25600000000000001</c:v>
                </c:pt>
                <c:pt idx="557">
                  <c:v>0.2422</c:v>
                </c:pt>
                <c:pt idx="558">
                  <c:v>0.22700000000000001</c:v>
                </c:pt>
                <c:pt idx="559">
                  <c:v>0.21049999999999999</c:v>
                </c:pt>
                <c:pt idx="560">
                  <c:v>0.193</c:v>
                </c:pt>
                <c:pt idx="561">
                  <c:v>0.1749</c:v>
                </c:pt>
                <c:pt idx="562">
                  <c:v>0.15629999999999999</c:v>
                </c:pt>
                <c:pt idx="563">
                  <c:v>0.1376</c:v>
                </c:pt>
                <c:pt idx="564">
                  <c:v>0.1191</c:v>
                </c:pt>
                <c:pt idx="565">
                  <c:v>0.10100000000000001</c:v>
                </c:pt>
                <c:pt idx="566">
                  <c:v>8.3699999999999997E-2</c:v>
                </c:pt>
                <c:pt idx="567">
                  <c:v>6.7400000000000002E-2</c:v>
                </c:pt>
                <c:pt idx="568">
                  <c:v>5.2400000000000002E-2</c:v>
                </c:pt>
                <c:pt idx="569">
                  <c:v>3.9E-2</c:v>
                </c:pt>
                <c:pt idx="570">
                  <c:v>2.7199999999999998E-2</c:v>
                </c:pt>
                <c:pt idx="571">
                  <c:v>1.7399999999999999E-2</c:v>
                </c:pt>
                <c:pt idx="572">
                  <c:v>9.7000000000000003E-3</c:v>
                </c:pt>
                <c:pt idx="573">
                  <c:v>4.1000000000000003E-3</c:v>
                </c:pt>
                <c:pt idx="574">
                  <c:v>8.9999999999999998E-4</c:v>
                </c:pt>
                <c:pt idx="575">
                  <c:v>0</c:v>
                </c:pt>
                <c:pt idx="576">
                  <c:v>1.5E-3</c:v>
                </c:pt>
                <c:pt idx="577">
                  <c:v>5.3E-3</c:v>
                </c:pt>
                <c:pt idx="578">
                  <c:v>1.14E-2</c:v>
                </c:pt>
                <c:pt idx="579">
                  <c:v>1.9699999999999999E-2</c:v>
                </c:pt>
                <c:pt idx="580">
                  <c:v>3.0099999999999998E-2</c:v>
                </c:pt>
                <c:pt idx="581">
                  <c:v>4.2299999999999997E-2</c:v>
                </c:pt>
                <c:pt idx="582">
                  <c:v>5.6300000000000003E-2</c:v>
                </c:pt>
                <c:pt idx="583">
                  <c:v>7.17E-2</c:v>
                </c:pt>
                <c:pt idx="584">
                  <c:v>8.8499999999999995E-2</c:v>
                </c:pt>
                <c:pt idx="585">
                  <c:v>0.1062</c:v>
                </c:pt>
                <c:pt idx="586">
                  <c:v>0.1246</c:v>
                </c:pt>
                <c:pt idx="587">
                  <c:v>0.1434</c:v>
                </c:pt>
                <c:pt idx="588">
                  <c:v>0.16239999999999999</c:v>
                </c:pt>
                <c:pt idx="589">
                  <c:v>0.18110000000000001</c:v>
                </c:pt>
                <c:pt idx="590">
                  <c:v>0.19950000000000001</c:v>
                </c:pt>
                <c:pt idx="591">
                  <c:v>0.217</c:v>
                </c:pt>
                <c:pt idx="592">
                  <c:v>0.2336</c:v>
                </c:pt>
                <c:pt idx="593">
                  <c:v>0.24879999999999999</c:v>
                </c:pt>
                <c:pt idx="594">
                  <c:v>0.26250000000000001</c:v>
                </c:pt>
                <c:pt idx="595">
                  <c:v>0.27450000000000002</c:v>
                </c:pt>
                <c:pt idx="596">
                  <c:v>0.28449999999999998</c:v>
                </c:pt>
                <c:pt idx="597">
                  <c:v>0.29239999999999999</c:v>
                </c:pt>
                <c:pt idx="598">
                  <c:v>0.29809999999999998</c:v>
                </c:pt>
                <c:pt idx="599">
                  <c:v>0.30149999999999999</c:v>
                </c:pt>
                <c:pt idx="600">
                  <c:v>0.30249999999999999</c:v>
                </c:pt>
                <c:pt idx="601">
                  <c:v>0.30120000000000002</c:v>
                </c:pt>
                <c:pt idx="602">
                  <c:v>0.2974</c:v>
                </c:pt>
                <c:pt idx="603">
                  <c:v>0.29139999999999999</c:v>
                </c:pt>
                <c:pt idx="604">
                  <c:v>0.28320000000000001</c:v>
                </c:pt>
                <c:pt idx="605">
                  <c:v>0.27289999999999998</c:v>
                </c:pt>
                <c:pt idx="606">
                  <c:v>0.2606</c:v>
                </c:pt>
                <c:pt idx="607">
                  <c:v>0.2467</c:v>
                </c:pt>
                <c:pt idx="608">
                  <c:v>0.23119999999999999</c:v>
                </c:pt>
                <c:pt idx="609">
                  <c:v>0.21440000000000001</c:v>
                </c:pt>
                <c:pt idx="610">
                  <c:v>0.19670000000000001</c:v>
                </c:pt>
                <c:pt idx="611">
                  <c:v>0.17829999999999999</c:v>
                </c:pt>
                <c:pt idx="612">
                  <c:v>0.15939999999999999</c:v>
                </c:pt>
                <c:pt idx="613">
                  <c:v>0.1404</c:v>
                </c:pt>
                <c:pt idx="614">
                  <c:v>0.1215</c:v>
                </c:pt>
                <c:pt idx="615">
                  <c:v>0.1032</c:v>
                </c:pt>
                <c:pt idx="616">
                  <c:v>8.5500000000000007E-2</c:v>
                </c:pt>
                <c:pt idx="617">
                  <c:v>6.9000000000000006E-2</c:v>
                </c:pt>
                <c:pt idx="618">
                  <c:v>5.3699999999999998E-2</c:v>
                </c:pt>
                <c:pt idx="619">
                  <c:v>3.9899999999999998E-2</c:v>
                </c:pt>
                <c:pt idx="620">
                  <c:v>2.8000000000000001E-2</c:v>
                </c:pt>
                <c:pt idx="621">
                  <c:v>1.7899999999999999E-2</c:v>
                </c:pt>
                <c:pt idx="622">
                  <c:v>0.01</c:v>
                </c:pt>
                <c:pt idx="623">
                  <c:v>4.3E-3</c:v>
                </c:pt>
                <c:pt idx="624">
                  <c:v>1E-3</c:v>
                </c:pt>
                <c:pt idx="625">
                  <c:v>0</c:v>
                </c:pt>
                <c:pt idx="626">
                  <c:v>1.4E-3</c:v>
                </c:pt>
                <c:pt idx="627">
                  <c:v>5.1999999999999998E-3</c:v>
                </c:pt>
                <c:pt idx="628">
                  <c:v>1.14E-2</c:v>
                </c:pt>
                <c:pt idx="629">
                  <c:v>1.9699999999999999E-2</c:v>
                </c:pt>
                <c:pt idx="630">
                  <c:v>3.0200000000000001E-2</c:v>
                </c:pt>
                <c:pt idx="631">
                  <c:v>4.2500000000000003E-2</c:v>
                </c:pt>
                <c:pt idx="632">
                  <c:v>5.6599999999999998E-2</c:v>
                </c:pt>
                <c:pt idx="633">
                  <c:v>7.2300000000000003E-2</c:v>
                </c:pt>
                <c:pt idx="634">
                  <c:v>8.9200000000000002E-2</c:v>
                </c:pt>
                <c:pt idx="635">
                  <c:v>0.1071</c:v>
                </c:pt>
                <c:pt idx="636">
                  <c:v>0.12570000000000001</c:v>
                </c:pt>
                <c:pt idx="637">
                  <c:v>0.14480000000000001</c:v>
                </c:pt>
                <c:pt idx="638">
                  <c:v>0.16400000000000001</c:v>
                </c:pt>
                <c:pt idx="639">
                  <c:v>0.18310000000000001</c:v>
                </c:pt>
                <c:pt idx="640">
                  <c:v>0.2016</c:v>
                </c:pt>
                <c:pt idx="641">
                  <c:v>0.21940000000000001</c:v>
                </c:pt>
                <c:pt idx="642">
                  <c:v>0.23619999999999999</c:v>
                </c:pt>
                <c:pt idx="643">
                  <c:v>0.25169999999999998</c:v>
                </c:pt>
                <c:pt idx="644">
                  <c:v>0.2656</c:v>
                </c:pt>
                <c:pt idx="645">
                  <c:v>0.2777</c:v>
                </c:pt>
                <c:pt idx="646">
                  <c:v>0.28789999999999999</c:v>
                </c:pt>
                <c:pt idx="647">
                  <c:v>0.2959</c:v>
                </c:pt>
                <c:pt idx="648">
                  <c:v>0.30170000000000002</c:v>
                </c:pt>
                <c:pt idx="649">
                  <c:v>0.30520000000000003</c:v>
                </c:pt>
                <c:pt idx="650">
                  <c:v>0.30630000000000002</c:v>
                </c:pt>
                <c:pt idx="651">
                  <c:v>0.3049</c:v>
                </c:pt>
                <c:pt idx="652">
                  <c:v>0.30120000000000002</c:v>
                </c:pt>
                <c:pt idx="653">
                  <c:v>0.29509999999999997</c:v>
                </c:pt>
                <c:pt idx="654">
                  <c:v>0.2868</c:v>
                </c:pt>
                <c:pt idx="655">
                  <c:v>0.27639999999999998</c:v>
                </c:pt>
                <c:pt idx="656">
                  <c:v>0.2641</c:v>
                </c:pt>
                <c:pt idx="657">
                  <c:v>0.24990000000000001</c:v>
                </c:pt>
                <c:pt idx="658">
                  <c:v>0.23430000000000001</c:v>
                </c:pt>
                <c:pt idx="659">
                  <c:v>0.21740000000000001</c:v>
                </c:pt>
                <c:pt idx="660">
                  <c:v>0.19939999999999999</c:v>
                </c:pt>
                <c:pt idx="661">
                  <c:v>0.18079999999999999</c:v>
                </c:pt>
                <c:pt idx="662">
                  <c:v>0.16170000000000001</c:v>
                </c:pt>
                <c:pt idx="663">
                  <c:v>0.1424</c:v>
                </c:pt>
                <c:pt idx="664">
                  <c:v>0.1234</c:v>
                </c:pt>
                <c:pt idx="665">
                  <c:v>0.1047</c:v>
                </c:pt>
                <c:pt idx="666">
                  <c:v>8.6900000000000005E-2</c:v>
                </c:pt>
                <c:pt idx="667">
                  <c:v>7.0099999999999996E-2</c:v>
                </c:pt>
                <c:pt idx="668">
                  <c:v>5.4600000000000003E-2</c:v>
                </c:pt>
                <c:pt idx="669">
                  <c:v>4.07E-2</c:v>
                </c:pt>
                <c:pt idx="670">
                  <c:v>2.8500000000000001E-2</c:v>
                </c:pt>
                <c:pt idx="671">
                  <c:v>1.83E-2</c:v>
                </c:pt>
                <c:pt idx="672">
                  <c:v>1.03E-2</c:v>
                </c:pt>
                <c:pt idx="673">
                  <c:v>4.4999999999999997E-3</c:v>
                </c:pt>
                <c:pt idx="674">
                  <c:v>1E-3</c:v>
                </c:pt>
                <c:pt idx="675">
                  <c:v>0</c:v>
                </c:pt>
                <c:pt idx="676">
                  <c:v>1.4E-3</c:v>
                </c:pt>
                <c:pt idx="677">
                  <c:v>5.1999999999999998E-3</c:v>
                </c:pt>
                <c:pt idx="678">
                  <c:v>1.1299999999999999E-2</c:v>
                </c:pt>
                <c:pt idx="679">
                  <c:v>1.9699999999999999E-2</c:v>
                </c:pt>
                <c:pt idx="680">
                  <c:v>3.0200000000000001E-2</c:v>
                </c:pt>
                <c:pt idx="681">
                  <c:v>4.2700000000000002E-2</c:v>
                </c:pt>
                <c:pt idx="682">
                  <c:v>5.6899999999999999E-2</c:v>
                </c:pt>
                <c:pt idx="683">
                  <c:v>7.2700000000000001E-2</c:v>
                </c:pt>
                <c:pt idx="684">
                  <c:v>8.9700000000000002E-2</c:v>
                </c:pt>
                <c:pt idx="685">
                  <c:v>0.10780000000000001</c:v>
                </c:pt>
                <c:pt idx="686">
                  <c:v>0.12659999999999999</c:v>
                </c:pt>
                <c:pt idx="687">
                  <c:v>0.14580000000000001</c:v>
                </c:pt>
                <c:pt idx="688">
                  <c:v>0.16520000000000001</c:v>
                </c:pt>
                <c:pt idx="689">
                  <c:v>0.18440000000000001</c:v>
                </c:pt>
                <c:pt idx="690">
                  <c:v>0.20319999999999999</c:v>
                </c:pt>
                <c:pt idx="691">
                  <c:v>0.22120000000000001</c:v>
                </c:pt>
                <c:pt idx="692">
                  <c:v>0.23810000000000001</c:v>
                </c:pt>
                <c:pt idx="693">
                  <c:v>0.25369999999999998</c:v>
                </c:pt>
                <c:pt idx="694">
                  <c:v>0.26779999999999998</c:v>
                </c:pt>
                <c:pt idx="695">
                  <c:v>0.28000000000000003</c:v>
                </c:pt>
                <c:pt idx="696">
                  <c:v>0.2903</c:v>
                </c:pt>
                <c:pt idx="697">
                  <c:v>0.29849999999999999</c:v>
                </c:pt>
                <c:pt idx="698">
                  <c:v>0.3044</c:v>
                </c:pt>
                <c:pt idx="699">
                  <c:v>0.30790000000000001</c:v>
                </c:pt>
                <c:pt idx="700">
                  <c:v>0.309</c:v>
                </c:pt>
                <c:pt idx="701">
                  <c:v>0.30769999999999997</c:v>
                </c:pt>
                <c:pt idx="702">
                  <c:v>0.30399999999999999</c:v>
                </c:pt>
                <c:pt idx="703">
                  <c:v>0.2979</c:v>
                </c:pt>
                <c:pt idx="704">
                  <c:v>0.28949999999999998</c:v>
                </c:pt>
                <c:pt idx="705">
                  <c:v>0.27900000000000003</c:v>
                </c:pt>
                <c:pt idx="706">
                  <c:v>0.2666</c:v>
                </c:pt>
                <c:pt idx="707">
                  <c:v>0.25240000000000001</c:v>
                </c:pt>
                <c:pt idx="708">
                  <c:v>0.2366</c:v>
                </c:pt>
                <c:pt idx="709">
                  <c:v>0.21959999999999999</c:v>
                </c:pt>
                <c:pt idx="710">
                  <c:v>0.20150000000000001</c:v>
                </c:pt>
                <c:pt idx="711">
                  <c:v>0.18260000000000001</c:v>
                </c:pt>
                <c:pt idx="712">
                  <c:v>0.16339999999999999</c:v>
                </c:pt>
                <c:pt idx="713">
                  <c:v>0.14399999999999999</c:v>
                </c:pt>
                <c:pt idx="714">
                  <c:v>0.12470000000000001</c:v>
                </c:pt>
                <c:pt idx="715">
                  <c:v>0.10589999999999999</c:v>
                </c:pt>
                <c:pt idx="716">
                  <c:v>8.7900000000000006E-2</c:v>
                </c:pt>
                <c:pt idx="717">
                  <c:v>7.0999999999999994E-2</c:v>
                </c:pt>
                <c:pt idx="718">
                  <c:v>5.5300000000000002E-2</c:v>
                </c:pt>
                <c:pt idx="719">
                  <c:v>4.1200000000000001E-2</c:v>
                </c:pt>
                <c:pt idx="720">
                  <c:v>2.9000000000000001E-2</c:v>
                </c:pt>
                <c:pt idx="721">
                  <c:v>1.8599999999999998E-2</c:v>
                </c:pt>
                <c:pt idx="722">
                  <c:v>1.0500000000000001E-2</c:v>
                </c:pt>
                <c:pt idx="723">
                  <c:v>4.5999999999999999E-3</c:v>
                </c:pt>
                <c:pt idx="724">
                  <c:v>1.1000000000000001E-3</c:v>
                </c:pt>
                <c:pt idx="725">
                  <c:v>0</c:v>
                </c:pt>
                <c:pt idx="726">
                  <c:v>1.4E-3</c:v>
                </c:pt>
                <c:pt idx="727">
                  <c:v>5.1000000000000004E-3</c:v>
                </c:pt>
                <c:pt idx="728">
                  <c:v>1.1299999999999999E-2</c:v>
                </c:pt>
                <c:pt idx="729">
                  <c:v>1.9699999999999999E-2</c:v>
                </c:pt>
                <c:pt idx="730">
                  <c:v>3.0200000000000001E-2</c:v>
                </c:pt>
                <c:pt idx="731">
                  <c:v>4.2799999999999998E-2</c:v>
                </c:pt>
                <c:pt idx="732">
                  <c:v>5.7099999999999998E-2</c:v>
                </c:pt>
                <c:pt idx="733">
                  <c:v>7.2900000000000006E-2</c:v>
                </c:pt>
                <c:pt idx="734">
                  <c:v>9.01E-2</c:v>
                </c:pt>
                <c:pt idx="735">
                  <c:v>0.1082</c:v>
                </c:pt>
                <c:pt idx="736">
                  <c:v>0.12720000000000001</c:v>
                </c:pt>
                <c:pt idx="737">
                  <c:v>0.14649999999999999</c:v>
                </c:pt>
                <c:pt idx="738">
                  <c:v>0.1661</c:v>
                </c:pt>
                <c:pt idx="739">
                  <c:v>0.18540000000000001</c:v>
                </c:pt>
                <c:pt idx="740">
                  <c:v>0.20430000000000001</c:v>
                </c:pt>
                <c:pt idx="741">
                  <c:v>0.22239999999999999</c:v>
                </c:pt>
                <c:pt idx="742">
                  <c:v>0.23949999999999999</c:v>
                </c:pt>
                <c:pt idx="743">
                  <c:v>0.25519999999999998</c:v>
                </c:pt>
                <c:pt idx="744">
                  <c:v>0.26939999999999997</c:v>
                </c:pt>
                <c:pt idx="745">
                  <c:v>0.28179999999999999</c:v>
                </c:pt>
                <c:pt idx="746">
                  <c:v>0.29210000000000003</c:v>
                </c:pt>
                <c:pt idx="747">
                  <c:v>0.3004</c:v>
                </c:pt>
                <c:pt idx="748">
                  <c:v>0.30630000000000002</c:v>
                </c:pt>
                <c:pt idx="749">
                  <c:v>0.30990000000000001</c:v>
                </c:pt>
                <c:pt idx="750">
                  <c:v>0.311</c:v>
                </c:pt>
                <c:pt idx="751">
                  <c:v>0.30969999999999998</c:v>
                </c:pt>
                <c:pt idx="752">
                  <c:v>0.30599999999999999</c:v>
                </c:pt>
                <c:pt idx="753">
                  <c:v>0.2999</c:v>
                </c:pt>
                <c:pt idx="754">
                  <c:v>0.29149999999999998</c:v>
                </c:pt>
                <c:pt idx="755">
                  <c:v>0.28100000000000003</c:v>
                </c:pt>
                <c:pt idx="756">
                  <c:v>0.26850000000000002</c:v>
                </c:pt>
                <c:pt idx="757">
                  <c:v>0.25419999999999998</c:v>
                </c:pt>
                <c:pt idx="758">
                  <c:v>0.23830000000000001</c:v>
                </c:pt>
                <c:pt idx="759">
                  <c:v>0.22120000000000001</c:v>
                </c:pt>
                <c:pt idx="760">
                  <c:v>0.20300000000000001</c:v>
                </c:pt>
                <c:pt idx="761">
                  <c:v>0.184</c:v>
                </c:pt>
                <c:pt idx="762">
                  <c:v>0.1646</c:v>
                </c:pt>
                <c:pt idx="763">
                  <c:v>0.14510000000000001</c:v>
                </c:pt>
                <c:pt idx="764">
                  <c:v>0.12570000000000001</c:v>
                </c:pt>
                <c:pt idx="765">
                  <c:v>0.10680000000000001</c:v>
                </c:pt>
                <c:pt idx="766">
                  <c:v>8.8700000000000001E-2</c:v>
                </c:pt>
                <c:pt idx="767">
                  <c:v>7.1599999999999997E-2</c:v>
                </c:pt>
                <c:pt idx="768">
                  <c:v>5.5800000000000002E-2</c:v>
                </c:pt>
                <c:pt idx="769">
                  <c:v>4.1700000000000001E-2</c:v>
                </c:pt>
                <c:pt idx="770">
                  <c:v>2.93E-2</c:v>
                </c:pt>
                <c:pt idx="771">
                  <c:v>1.89E-2</c:v>
                </c:pt>
                <c:pt idx="772">
                  <c:v>1.06E-2</c:v>
                </c:pt>
                <c:pt idx="773">
                  <c:v>4.7000000000000002E-3</c:v>
                </c:pt>
                <c:pt idx="774">
                  <c:v>1.1000000000000001E-3</c:v>
                </c:pt>
                <c:pt idx="775">
                  <c:v>0</c:v>
                </c:pt>
                <c:pt idx="776">
                  <c:v>1.2999999999999999E-3</c:v>
                </c:pt>
                <c:pt idx="777">
                  <c:v>5.1000000000000004E-3</c:v>
                </c:pt>
                <c:pt idx="778">
                  <c:v>1.1299999999999999E-2</c:v>
                </c:pt>
                <c:pt idx="779">
                  <c:v>1.9699999999999999E-2</c:v>
                </c:pt>
                <c:pt idx="780">
                  <c:v>3.0300000000000001E-2</c:v>
                </c:pt>
                <c:pt idx="781">
                  <c:v>4.2799999999999998E-2</c:v>
                </c:pt>
                <c:pt idx="782">
                  <c:v>5.7200000000000001E-2</c:v>
                </c:pt>
                <c:pt idx="783">
                  <c:v>7.3099999999999998E-2</c:v>
                </c:pt>
                <c:pt idx="784">
                  <c:v>9.0300000000000005E-2</c:v>
                </c:pt>
                <c:pt idx="785">
                  <c:v>0.1086</c:v>
                </c:pt>
                <c:pt idx="786">
                  <c:v>0.12759999999999999</c:v>
                </c:pt>
                <c:pt idx="787">
                  <c:v>0.14710000000000001</c:v>
                </c:pt>
                <c:pt idx="788">
                  <c:v>0.16669999999999999</c:v>
                </c:pt>
                <c:pt idx="789">
                  <c:v>0.18609999999999999</c:v>
                </c:pt>
                <c:pt idx="790">
                  <c:v>0.2051</c:v>
                </c:pt>
                <c:pt idx="791">
                  <c:v>0.2233</c:v>
                </c:pt>
                <c:pt idx="792">
                  <c:v>0.24049999999999999</c:v>
                </c:pt>
                <c:pt idx="793">
                  <c:v>0.25629999999999997</c:v>
                </c:pt>
                <c:pt idx="794">
                  <c:v>0.27050000000000002</c:v>
                </c:pt>
                <c:pt idx="795">
                  <c:v>0.28299999999999997</c:v>
                </c:pt>
                <c:pt idx="796">
                  <c:v>0.29339999999999999</c:v>
                </c:pt>
                <c:pt idx="797">
                  <c:v>0.30170000000000002</c:v>
                </c:pt>
                <c:pt idx="798">
                  <c:v>0.30769999999999997</c:v>
                </c:pt>
                <c:pt idx="799">
                  <c:v>0.31130000000000002</c:v>
                </c:pt>
                <c:pt idx="800">
                  <c:v>0.3125</c:v>
                </c:pt>
                <c:pt idx="801">
                  <c:v>0.31119999999999998</c:v>
                </c:pt>
                <c:pt idx="802">
                  <c:v>0.3075</c:v>
                </c:pt>
                <c:pt idx="803">
                  <c:v>0.30149999999999999</c:v>
                </c:pt>
                <c:pt idx="804">
                  <c:v>0.29330000000000001</c:v>
                </c:pt>
                <c:pt idx="805">
                  <c:v>0.28299999999999997</c:v>
                </c:pt>
                <c:pt idx="806">
                  <c:v>0.27079999999999999</c:v>
                </c:pt>
                <c:pt idx="807">
                  <c:v>0.25700000000000001</c:v>
                </c:pt>
                <c:pt idx="808">
                  <c:v>0.24179999999999999</c:v>
                </c:pt>
                <c:pt idx="809">
                  <c:v>0.2253</c:v>
                </c:pt>
                <c:pt idx="810">
                  <c:v>0.20799999999999999</c:v>
                </c:pt>
                <c:pt idx="811">
                  <c:v>0.19</c:v>
                </c:pt>
                <c:pt idx="812">
                  <c:v>0.1716</c:v>
                </c:pt>
                <c:pt idx="813">
                  <c:v>0.153</c:v>
                </c:pt>
                <c:pt idx="814">
                  <c:v>0.1346</c:v>
                </c:pt>
                <c:pt idx="815">
                  <c:v>0.1166</c:v>
                </c:pt>
                <c:pt idx="816">
                  <c:v>9.9299999999999999E-2</c:v>
                </c:pt>
                <c:pt idx="817">
                  <c:v>8.2799999999999999E-2</c:v>
                </c:pt>
                <c:pt idx="818">
                  <c:v>6.7400000000000002E-2</c:v>
                </c:pt>
                <c:pt idx="819">
                  <c:v>5.33E-2</c:v>
                </c:pt>
                <c:pt idx="820">
                  <c:v>4.0599999999999997E-2</c:v>
                </c:pt>
                <c:pt idx="821">
                  <c:v>2.9499999999999998E-2</c:v>
                </c:pt>
                <c:pt idx="822">
                  <c:v>2.01E-2</c:v>
                </c:pt>
                <c:pt idx="823">
                  <c:v>1.24E-2</c:v>
                </c:pt>
                <c:pt idx="824">
                  <c:v>6.6E-3</c:v>
                </c:pt>
                <c:pt idx="825">
                  <c:v>2.5999999999999999E-3</c:v>
                </c:pt>
                <c:pt idx="826">
                  <c:v>4.0000000000000002E-4</c:v>
                </c:pt>
                <c:pt idx="827">
                  <c:v>1E-4</c:v>
                </c:pt>
                <c:pt idx="828">
                  <c:v>1.5E-3</c:v>
                </c:pt>
                <c:pt idx="829">
                  <c:v>4.4999999999999997E-3</c:v>
                </c:pt>
                <c:pt idx="830">
                  <c:v>9.1000000000000004E-3</c:v>
                </c:pt>
                <c:pt idx="831">
                  <c:v>1.5100000000000001E-2</c:v>
                </c:pt>
                <c:pt idx="832">
                  <c:v>2.23E-2</c:v>
                </c:pt>
                <c:pt idx="833">
                  <c:v>3.0700000000000002E-2</c:v>
                </c:pt>
                <c:pt idx="834">
                  <c:v>0.04</c:v>
                </c:pt>
                <c:pt idx="835">
                  <c:v>0.05</c:v>
                </c:pt>
                <c:pt idx="836">
                  <c:v>6.0499999999999998E-2</c:v>
                </c:pt>
                <c:pt idx="837">
                  <c:v>7.1400000000000005E-2</c:v>
                </c:pt>
                <c:pt idx="838">
                  <c:v>8.2500000000000004E-2</c:v>
                </c:pt>
                <c:pt idx="839">
                  <c:v>9.35E-2</c:v>
                </c:pt>
                <c:pt idx="840">
                  <c:v>0.1042</c:v>
                </c:pt>
                <c:pt idx="841">
                  <c:v>0.1145</c:v>
                </c:pt>
                <c:pt idx="842">
                  <c:v>0.12429999999999999</c:v>
                </c:pt>
                <c:pt idx="843">
                  <c:v>0.1333</c:v>
                </c:pt>
                <c:pt idx="844">
                  <c:v>0.1414</c:v>
                </c:pt>
                <c:pt idx="845">
                  <c:v>0.14849999999999999</c:v>
                </c:pt>
                <c:pt idx="846">
                  <c:v>0.15459999999999999</c:v>
                </c:pt>
                <c:pt idx="847">
                  <c:v>0.15939999999999999</c:v>
                </c:pt>
                <c:pt idx="848">
                  <c:v>0.16289999999999999</c:v>
                </c:pt>
                <c:pt idx="849">
                  <c:v>0.16520000000000001</c:v>
                </c:pt>
                <c:pt idx="850">
                  <c:v>0.16619999999999999</c:v>
                </c:pt>
                <c:pt idx="851">
                  <c:v>0.1658</c:v>
                </c:pt>
                <c:pt idx="852">
                  <c:v>0.16420000000000001</c:v>
                </c:pt>
                <c:pt idx="853">
                  <c:v>0.1613</c:v>
                </c:pt>
                <c:pt idx="854">
                  <c:v>0.15720000000000001</c:v>
                </c:pt>
                <c:pt idx="855">
                  <c:v>0.152</c:v>
                </c:pt>
                <c:pt idx="856">
                  <c:v>0.1457</c:v>
                </c:pt>
                <c:pt idx="857">
                  <c:v>0.1386</c:v>
                </c:pt>
                <c:pt idx="858">
                  <c:v>0.13070000000000001</c:v>
                </c:pt>
                <c:pt idx="859">
                  <c:v>0.1221</c:v>
                </c:pt>
                <c:pt idx="860">
                  <c:v>0.113</c:v>
                </c:pt>
                <c:pt idx="861">
                  <c:v>0.10349999999999999</c:v>
                </c:pt>
                <c:pt idx="862">
                  <c:v>9.3700000000000006E-2</c:v>
                </c:pt>
                <c:pt idx="863">
                  <c:v>8.3900000000000002E-2</c:v>
                </c:pt>
                <c:pt idx="864">
                  <c:v>7.3999999999999996E-2</c:v>
                </c:pt>
                <c:pt idx="865">
                  <c:v>6.4399999999999999E-2</c:v>
                </c:pt>
                <c:pt idx="866">
                  <c:v>5.5100000000000003E-2</c:v>
                </c:pt>
                <c:pt idx="867">
                  <c:v>4.6199999999999998E-2</c:v>
                </c:pt>
                <c:pt idx="868">
                  <c:v>3.7900000000000003E-2</c:v>
                </c:pt>
                <c:pt idx="869">
                  <c:v>3.0200000000000001E-2</c:v>
                </c:pt>
                <c:pt idx="870">
                  <c:v>2.3199999999999998E-2</c:v>
                </c:pt>
                <c:pt idx="871">
                  <c:v>1.7100000000000001E-2</c:v>
                </c:pt>
                <c:pt idx="872">
                  <c:v>1.1900000000000001E-2</c:v>
                </c:pt>
                <c:pt idx="873">
                  <c:v>7.4999999999999997E-3</c:v>
                </c:pt>
                <c:pt idx="874">
                  <c:v>4.1999999999999997E-3</c:v>
                </c:pt>
                <c:pt idx="875">
                  <c:v>1.8E-3</c:v>
                </c:pt>
                <c:pt idx="876">
                  <c:v>4.0000000000000002E-4</c:v>
                </c:pt>
                <c:pt idx="877">
                  <c:v>0</c:v>
                </c:pt>
                <c:pt idx="878">
                  <c:v>5.0000000000000001E-4</c:v>
                </c:pt>
                <c:pt idx="879">
                  <c:v>1.9E-3</c:v>
                </c:pt>
                <c:pt idx="880">
                  <c:v>4.1000000000000003E-3</c:v>
                </c:pt>
                <c:pt idx="881">
                  <c:v>7.1000000000000004E-3</c:v>
                </c:pt>
                <c:pt idx="882">
                  <c:v>1.0800000000000001E-2</c:v>
                </c:pt>
                <c:pt idx="883">
                  <c:v>1.5100000000000001E-2</c:v>
                </c:pt>
                <c:pt idx="884">
                  <c:v>0.02</c:v>
                </c:pt>
                <c:pt idx="885">
                  <c:v>2.52E-2</c:v>
                </c:pt>
                <c:pt idx="886">
                  <c:v>3.0800000000000001E-2</c:v>
                </c:pt>
                <c:pt idx="887">
                  <c:v>3.6499999999999998E-2</c:v>
                </c:pt>
                <c:pt idx="888">
                  <c:v>4.24E-2</c:v>
                </c:pt>
                <c:pt idx="889">
                  <c:v>4.82E-2</c:v>
                </c:pt>
                <c:pt idx="890">
                  <c:v>5.3999999999999999E-2</c:v>
                </c:pt>
                <c:pt idx="891">
                  <c:v>5.96E-2</c:v>
                </c:pt>
                <c:pt idx="892">
                  <c:v>6.4799999999999996E-2</c:v>
                </c:pt>
                <c:pt idx="893">
                  <c:v>6.9699999999999998E-2</c:v>
                </c:pt>
                <c:pt idx="894">
                  <c:v>7.4200000000000002E-2</c:v>
                </c:pt>
                <c:pt idx="895">
                  <c:v>7.8100000000000003E-2</c:v>
                </c:pt>
                <c:pt idx="896">
                  <c:v>8.14E-2</c:v>
                </c:pt>
                <c:pt idx="897">
                  <c:v>8.4199999999999997E-2</c:v>
                </c:pt>
                <c:pt idx="898">
                  <c:v>8.6199999999999999E-2</c:v>
                </c:pt>
                <c:pt idx="899">
                  <c:v>8.7599999999999997E-2</c:v>
                </c:pt>
                <c:pt idx="900">
                  <c:v>8.8300000000000003E-2</c:v>
                </c:pt>
                <c:pt idx="901">
                  <c:v>8.8300000000000003E-2</c:v>
                </c:pt>
                <c:pt idx="902">
                  <c:v>8.7599999999999997E-2</c:v>
                </c:pt>
                <c:pt idx="903">
                  <c:v>8.6199999999999999E-2</c:v>
                </c:pt>
                <c:pt idx="904">
                  <c:v>8.4199999999999997E-2</c:v>
                </c:pt>
                <c:pt idx="905">
                  <c:v>8.1600000000000006E-2</c:v>
                </c:pt>
                <c:pt idx="906">
                  <c:v>7.8399999999999997E-2</c:v>
                </c:pt>
                <c:pt idx="907">
                  <c:v>7.4700000000000003E-2</c:v>
                </c:pt>
                <c:pt idx="908">
                  <c:v>7.0599999999999996E-2</c:v>
                </c:pt>
                <c:pt idx="909">
                  <c:v>6.6100000000000006E-2</c:v>
                </c:pt>
                <c:pt idx="910">
                  <c:v>6.13E-2</c:v>
                </c:pt>
                <c:pt idx="911">
                  <c:v>5.6300000000000003E-2</c:v>
                </c:pt>
                <c:pt idx="912">
                  <c:v>5.1200000000000002E-2</c:v>
                </c:pt>
                <c:pt idx="913">
                  <c:v>4.5900000000000003E-2</c:v>
                </c:pt>
                <c:pt idx="914">
                  <c:v>4.07E-2</c:v>
                </c:pt>
                <c:pt idx="915">
                  <c:v>3.5499999999999997E-2</c:v>
                </c:pt>
                <c:pt idx="916">
                  <c:v>3.0499999999999999E-2</c:v>
                </c:pt>
                <c:pt idx="917">
                  <c:v>2.5700000000000001E-2</c:v>
                </c:pt>
                <c:pt idx="918">
                  <c:v>2.12E-2</c:v>
                </c:pt>
                <c:pt idx="919">
                  <c:v>1.7000000000000001E-2</c:v>
                </c:pt>
                <c:pt idx="920">
                  <c:v>1.32E-2</c:v>
                </c:pt>
                <c:pt idx="921">
                  <c:v>9.9000000000000008E-3</c:v>
                </c:pt>
                <c:pt idx="922">
                  <c:v>7.0000000000000001E-3</c:v>
                </c:pt>
                <c:pt idx="923">
                  <c:v>4.4999999999999997E-3</c:v>
                </c:pt>
                <c:pt idx="924">
                  <c:v>2.5999999999999999E-3</c:v>
                </c:pt>
                <c:pt idx="925">
                  <c:v>1.1999999999999999E-3</c:v>
                </c:pt>
                <c:pt idx="926">
                  <c:v>4.0000000000000002E-4</c:v>
                </c:pt>
                <c:pt idx="927">
                  <c:v>0</c:v>
                </c:pt>
                <c:pt idx="928">
                  <c:v>2.0000000000000001E-4</c:v>
                </c:pt>
                <c:pt idx="929">
                  <c:v>8.0000000000000004E-4</c:v>
                </c:pt>
                <c:pt idx="930">
                  <c:v>1.9E-3</c:v>
                </c:pt>
                <c:pt idx="931">
                  <c:v>3.3999999999999998E-3</c:v>
                </c:pt>
                <c:pt idx="932">
                  <c:v>5.1999999999999998E-3</c:v>
                </c:pt>
                <c:pt idx="933">
                  <c:v>7.4999999999999997E-3</c:v>
                </c:pt>
                <c:pt idx="934">
                  <c:v>9.9000000000000008E-3</c:v>
                </c:pt>
                <c:pt idx="935">
                  <c:v>1.2699999999999999E-2</c:v>
                </c:pt>
                <c:pt idx="936">
                  <c:v>1.5599999999999999E-2</c:v>
                </c:pt>
                <c:pt idx="937">
                  <c:v>1.8599999999999998E-2</c:v>
                </c:pt>
                <c:pt idx="938">
                  <c:v>2.1700000000000001E-2</c:v>
                </c:pt>
                <c:pt idx="939">
                  <c:v>2.4899999999999999E-2</c:v>
                </c:pt>
                <c:pt idx="940">
                  <c:v>2.8000000000000001E-2</c:v>
                </c:pt>
                <c:pt idx="941">
                  <c:v>3.09E-2</c:v>
                </c:pt>
                <c:pt idx="942">
                  <c:v>3.3799999999999997E-2</c:v>
                </c:pt>
                <c:pt idx="943">
                  <c:v>3.6400000000000002E-2</c:v>
                </c:pt>
                <c:pt idx="944">
                  <c:v>3.8899999999999997E-2</c:v>
                </c:pt>
                <c:pt idx="945">
                  <c:v>4.1000000000000002E-2</c:v>
                </c:pt>
                <c:pt idx="946">
                  <c:v>4.2900000000000001E-2</c:v>
                </c:pt>
                <c:pt idx="947">
                  <c:v>4.4400000000000002E-2</c:v>
                </c:pt>
                <c:pt idx="948">
                  <c:v>4.5600000000000002E-2</c:v>
                </c:pt>
                <c:pt idx="949">
                  <c:v>4.6399999999999997E-2</c:v>
                </c:pt>
                <c:pt idx="950">
                  <c:v>4.6899999999999997E-2</c:v>
                </c:pt>
                <c:pt idx="951">
                  <c:v>4.7E-2</c:v>
                </c:pt>
                <c:pt idx="952">
                  <c:v>4.6699999999999998E-2</c:v>
                </c:pt>
                <c:pt idx="953">
                  <c:v>4.6100000000000002E-2</c:v>
                </c:pt>
                <c:pt idx="954">
                  <c:v>4.5100000000000001E-2</c:v>
                </c:pt>
                <c:pt idx="955">
                  <c:v>4.3799999999999999E-2</c:v>
                </c:pt>
                <c:pt idx="956">
                  <c:v>4.2099999999999999E-2</c:v>
                </c:pt>
                <c:pt idx="957">
                  <c:v>4.02E-2</c:v>
                </c:pt>
                <c:pt idx="958">
                  <c:v>3.8100000000000002E-2</c:v>
                </c:pt>
                <c:pt idx="959">
                  <c:v>3.5799999999999998E-2</c:v>
                </c:pt>
                <c:pt idx="960">
                  <c:v>3.3300000000000003E-2</c:v>
                </c:pt>
                <c:pt idx="961">
                  <c:v>3.0599999999999999E-2</c:v>
                </c:pt>
                <c:pt idx="962">
                  <c:v>2.7900000000000001E-2</c:v>
                </c:pt>
                <c:pt idx="963">
                  <c:v>2.5100000000000001E-2</c:v>
                </c:pt>
                <c:pt idx="964">
                  <c:v>2.23E-2</c:v>
                </c:pt>
                <c:pt idx="965">
                  <c:v>1.9599999999999999E-2</c:v>
                </c:pt>
                <c:pt idx="966">
                  <c:v>1.6899999999999998E-2</c:v>
                </c:pt>
                <c:pt idx="967">
                  <c:v>1.43E-2</c:v>
                </c:pt>
                <c:pt idx="968">
                  <c:v>1.1900000000000001E-2</c:v>
                </c:pt>
                <c:pt idx="969">
                  <c:v>9.5999999999999992E-3</c:v>
                </c:pt>
                <c:pt idx="970">
                  <c:v>7.4999999999999997E-3</c:v>
                </c:pt>
                <c:pt idx="971">
                  <c:v>5.7000000000000002E-3</c:v>
                </c:pt>
                <c:pt idx="972">
                  <c:v>4.1000000000000003E-3</c:v>
                </c:pt>
                <c:pt idx="973">
                  <c:v>2.7000000000000001E-3</c:v>
                </c:pt>
                <c:pt idx="974">
                  <c:v>1.6000000000000001E-3</c:v>
                </c:pt>
                <c:pt idx="975">
                  <c:v>8.0000000000000004E-4</c:v>
                </c:pt>
                <c:pt idx="976">
                  <c:v>2.9999999999999997E-4</c:v>
                </c:pt>
                <c:pt idx="977">
                  <c:v>0</c:v>
                </c:pt>
                <c:pt idx="978">
                  <c:v>0</c:v>
                </c:pt>
                <c:pt idx="979">
                  <c:v>2.9999999999999997E-4</c:v>
                </c:pt>
                <c:pt idx="980">
                  <c:v>8.0000000000000004E-4</c:v>
                </c:pt>
                <c:pt idx="981">
                  <c:v>1.6000000000000001E-3</c:v>
                </c:pt>
                <c:pt idx="982">
                  <c:v>2.5000000000000001E-3</c:v>
                </c:pt>
                <c:pt idx="983">
                  <c:v>3.7000000000000002E-3</c:v>
                </c:pt>
                <c:pt idx="984">
                  <c:v>4.8999999999999998E-3</c:v>
                </c:pt>
                <c:pt idx="985">
                  <c:v>6.4000000000000003E-3</c:v>
                </c:pt>
                <c:pt idx="986">
                  <c:v>7.9000000000000008E-3</c:v>
                </c:pt>
                <c:pt idx="987">
                  <c:v>9.4999999999999998E-3</c:v>
                </c:pt>
                <c:pt idx="988">
                  <c:v>1.11E-2</c:v>
                </c:pt>
                <c:pt idx="989">
                  <c:v>1.2800000000000001E-2</c:v>
                </c:pt>
                <c:pt idx="990">
                  <c:v>1.4500000000000001E-2</c:v>
                </c:pt>
                <c:pt idx="991">
                  <c:v>1.61E-2</c:v>
                </c:pt>
                <c:pt idx="992">
                  <c:v>1.7600000000000001E-2</c:v>
                </c:pt>
                <c:pt idx="993">
                  <c:v>1.9E-2</c:v>
                </c:pt>
                <c:pt idx="994">
                  <c:v>2.0400000000000001E-2</c:v>
                </c:pt>
                <c:pt idx="995">
                  <c:v>2.1499999999999998E-2</c:v>
                </c:pt>
                <c:pt idx="996">
                  <c:v>2.2599999999999999E-2</c:v>
                </c:pt>
                <c:pt idx="997">
                  <c:v>2.3400000000000001E-2</c:v>
                </c:pt>
                <c:pt idx="998">
                  <c:v>2.41E-2</c:v>
                </c:pt>
                <c:pt idx="999">
                  <c:v>2.46E-2</c:v>
                </c:pt>
                <c:pt idx="1000">
                  <c:v>2.4899999999999999E-2</c:v>
                </c:pt>
                <c:pt idx="1001">
                  <c:v>2.5000000000000001E-2</c:v>
                </c:pt>
                <c:pt idx="1002">
                  <c:v>2.4899999999999999E-2</c:v>
                </c:pt>
                <c:pt idx="1003">
                  <c:v>2.46E-2</c:v>
                </c:pt>
                <c:pt idx="1004">
                  <c:v>2.41E-2</c:v>
                </c:pt>
                <c:pt idx="1005">
                  <c:v>2.35E-2</c:v>
                </c:pt>
                <c:pt idx="1006">
                  <c:v>2.2599999999999999E-2</c:v>
                </c:pt>
                <c:pt idx="1007">
                  <c:v>2.1700000000000001E-2</c:v>
                </c:pt>
                <c:pt idx="1008">
                  <c:v>2.06E-2</c:v>
                </c:pt>
                <c:pt idx="1009">
                  <c:v>1.9300000000000001E-2</c:v>
                </c:pt>
                <c:pt idx="1010">
                  <c:v>1.7999999999999999E-2</c:v>
                </c:pt>
                <c:pt idx="1011">
                  <c:v>1.66E-2</c:v>
                </c:pt>
                <c:pt idx="1012">
                  <c:v>1.52E-2</c:v>
                </c:pt>
                <c:pt idx="1013">
                  <c:v>1.37E-2</c:v>
                </c:pt>
                <c:pt idx="1014">
                  <c:v>1.23E-2</c:v>
                </c:pt>
                <c:pt idx="1015">
                  <c:v>1.0800000000000001E-2</c:v>
                </c:pt>
                <c:pt idx="1016">
                  <c:v>9.2999999999999992E-3</c:v>
                </c:pt>
                <c:pt idx="1017">
                  <c:v>8.0000000000000002E-3</c:v>
                </c:pt>
                <c:pt idx="1018">
                  <c:v>6.6E-3</c:v>
                </c:pt>
                <c:pt idx="1019">
                  <c:v>5.4000000000000003E-3</c:v>
                </c:pt>
                <c:pt idx="1020">
                  <c:v>4.3E-3</c:v>
                </c:pt>
                <c:pt idx="1021">
                  <c:v>3.3E-3</c:v>
                </c:pt>
                <c:pt idx="1022">
                  <c:v>2.3999999999999998E-3</c:v>
                </c:pt>
                <c:pt idx="1023">
                  <c:v>1.6000000000000001E-3</c:v>
                </c:pt>
                <c:pt idx="1024">
                  <c:v>1E-3</c:v>
                </c:pt>
                <c:pt idx="1025">
                  <c:v>5.0000000000000001E-4</c:v>
                </c:pt>
                <c:pt idx="1026">
                  <c:v>2.0000000000000001E-4</c:v>
                </c:pt>
                <c:pt idx="1027">
                  <c:v>0</c:v>
                </c:pt>
                <c:pt idx="1028">
                  <c:v>0</c:v>
                </c:pt>
                <c:pt idx="1029">
                  <c:v>1E-4</c:v>
                </c:pt>
                <c:pt idx="1030">
                  <c:v>4.0000000000000002E-4</c:v>
                </c:pt>
                <c:pt idx="1031">
                  <c:v>6.9999999999999999E-4</c:v>
                </c:pt>
                <c:pt idx="1032">
                  <c:v>1.1999999999999999E-3</c:v>
                </c:pt>
                <c:pt idx="1033">
                  <c:v>1.8E-3</c:v>
                </c:pt>
                <c:pt idx="1034">
                  <c:v>2.3999999999999998E-3</c:v>
                </c:pt>
                <c:pt idx="1035">
                  <c:v>3.2000000000000002E-3</c:v>
                </c:pt>
                <c:pt idx="1036">
                  <c:v>4.0000000000000001E-3</c:v>
                </c:pt>
                <c:pt idx="1037">
                  <c:v>4.7999999999999996E-3</c:v>
                </c:pt>
                <c:pt idx="1038">
                  <c:v>5.7000000000000002E-3</c:v>
                </c:pt>
                <c:pt idx="1039">
                  <c:v>6.6E-3</c:v>
                </c:pt>
                <c:pt idx="1040">
                  <c:v>7.4999999999999997E-3</c:v>
                </c:pt>
                <c:pt idx="1041">
                  <c:v>8.3000000000000001E-3</c:v>
                </c:pt>
                <c:pt idx="1042">
                  <c:v>9.1999999999999998E-3</c:v>
                </c:pt>
                <c:pt idx="1043">
                  <c:v>9.9000000000000008E-3</c:v>
                </c:pt>
                <c:pt idx="1044">
                  <c:v>1.0699999999999999E-2</c:v>
                </c:pt>
                <c:pt idx="1045">
                  <c:v>1.1299999999999999E-2</c:v>
                </c:pt>
                <c:pt idx="1046">
                  <c:v>1.1900000000000001E-2</c:v>
                </c:pt>
                <c:pt idx="1047">
                  <c:v>1.24E-2</c:v>
                </c:pt>
                <c:pt idx="1048">
                  <c:v>1.2699999999999999E-2</c:v>
                </c:pt>
                <c:pt idx="1049">
                  <c:v>1.2999999999999999E-2</c:v>
                </c:pt>
                <c:pt idx="1050">
                  <c:v>1.32E-2</c:v>
                </c:pt>
                <c:pt idx="1051">
                  <c:v>1.3299999999999999E-2</c:v>
                </c:pt>
                <c:pt idx="1052">
                  <c:v>1.3299999999999999E-2</c:v>
                </c:pt>
                <c:pt idx="1053">
                  <c:v>1.3100000000000001E-2</c:v>
                </c:pt>
                <c:pt idx="1054">
                  <c:v>1.29E-2</c:v>
                </c:pt>
                <c:pt idx="1055">
                  <c:v>1.26E-2</c:v>
                </c:pt>
                <c:pt idx="1056">
                  <c:v>1.2200000000000001E-2</c:v>
                </c:pt>
                <c:pt idx="1057">
                  <c:v>1.17E-2</c:v>
                </c:pt>
                <c:pt idx="1058">
                  <c:v>1.11E-2</c:v>
                </c:pt>
                <c:pt idx="1059">
                  <c:v>1.0500000000000001E-2</c:v>
                </c:pt>
                <c:pt idx="1060">
                  <c:v>9.7999999999999997E-3</c:v>
                </c:pt>
                <c:pt idx="1061">
                  <c:v>8.9999999999999993E-3</c:v>
                </c:pt>
                <c:pt idx="1062">
                  <c:v>8.3000000000000001E-3</c:v>
                </c:pt>
                <c:pt idx="1063">
                  <c:v>7.4999999999999997E-3</c:v>
                </c:pt>
                <c:pt idx="1064">
                  <c:v>6.7000000000000002E-3</c:v>
                </c:pt>
                <c:pt idx="1065">
                  <c:v>5.8999999999999999E-3</c:v>
                </c:pt>
                <c:pt idx="1066">
                  <c:v>5.1999999999999998E-3</c:v>
                </c:pt>
                <c:pt idx="1067">
                  <c:v>4.4000000000000003E-3</c:v>
                </c:pt>
                <c:pt idx="1068">
                  <c:v>3.7000000000000002E-3</c:v>
                </c:pt>
                <c:pt idx="1069">
                  <c:v>3.0000000000000001E-3</c:v>
                </c:pt>
                <c:pt idx="1070">
                  <c:v>2.3999999999999998E-3</c:v>
                </c:pt>
                <c:pt idx="1071">
                  <c:v>1.9E-3</c:v>
                </c:pt>
                <c:pt idx="1072">
                  <c:v>1.4E-3</c:v>
                </c:pt>
                <c:pt idx="1073">
                  <c:v>1E-3</c:v>
                </c:pt>
                <c:pt idx="1074">
                  <c:v>5.9999999999999995E-4</c:v>
                </c:pt>
                <c:pt idx="1075">
                  <c:v>2.9999999999999997E-4</c:v>
                </c:pt>
                <c:pt idx="1076">
                  <c:v>1E-4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2.0000000000000001E-4</c:v>
                </c:pt>
                <c:pt idx="1081">
                  <c:v>2.9999999999999997E-4</c:v>
                </c:pt>
                <c:pt idx="1082">
                  <c:v>5.9999999999999995E-4</c:v>
                </c:pt>
                <c:pt idx="1083">
                  <c:v>8.9999999999999998E-4</c:v>
                </c:pt>
                <c:pt idx="1084">
                  <c:v>1.1999999999999999E-3</c:v>
                </c:pt>
                <c:pt idx="1085">
                  <c:v>1.6000000000000001E-3</c:v>
                </c:pt>
                <c:pt idx="1086">
                  <c:v>2E-3</c:v>
                </c:pt>
                <c:pt idx="1087">
                  <c:v>2.5000000000000001E-3</c:v>
                </c:pt>
                <c:pt idx="1088">
                  <c:v>2.8999999999999998E-3</c:v>
                </c:pt>
                <c:pt idx="1089">
                  <c:v>3.3999999999999998E-3</c:v>
                </c:pt>
                <c:pt idx="1090">
                  <c:v>3.8999999999999998E-3</c:v>
                </c:pt>
                <c:pt idx="1091">
                  <c:v>4.3E-3</c:v>
                </c:pt>
                <c:pt idx="1092">
                  <c:v>4.7999999999999996E-3</c:v>
                </c:pt>
                <c:pt idx="1093">
                  <c:v>5.1999999999999998E-3</c:v>
                </c:pt>
                <c:pt idx="1094">
                  <c:v>5.5999999999999999E-3</c:v>
                </c:pt>
                <c:pt idx="1095">
                  <c:v>5.8999999999999999E-3</c:v>
                </c:pt>
                <c:pt idx="1096">
                  <c:v>6.1999999999999998E-3</c:v>
                </c:pt>
                <c:pt idx="1097">
                  <c:v>6.4999999999999997E-3</c:v>
                </c:pt>
                <c:pt idx="1098">
                  <c:v>6.7000000000000002E-3</c:v>
                </c:pt>
                <c:pt idx="1099">
                  <c:v>6.8999999999999999E-3</c:v>
                </c:pt>
                <c:pt idx="1100">
                  <c:v>7.0000000000000001E-3</c:v>
                </c:pt>
                <c:pt idx="1101">
                  <c:v>7.1000000000000004E-3</c:v>
                </c:pt>
                <c:pt idx="1102">
                  <c:v>7.1000000000000004E-3</c:v>
                </c:pt>
                <c:pt idx="1103">
                  <c:v>7.0000000000000001E-3</c:v>
                </c:pt>
                <c:pt idx="1104">
                  <c:v>6.8999999999999999E-3</c:v>
                </c:pt>
                <c:pt idx="1105">
                  <c:v>6.7000000000000002E-3</c:v>
                </c:pt>
                <c:pt idx="1106">
                  <c:v>6.4999999999999997E-3</c:v>
                </c:pt>
                <c:pt idx="1107">
                  <c:v>6.3E-3</c:v>
                </c:pt>
                <c:pt idx="1108">
                  <c:v>6.0000000000000001E-3</c:v>
                </c:pt>
                <c:pt idx="1109">
                  <c:v>5.5999999999999999E-3</c:v>
                </c:pt>
                <c:pt idx="1110">
                  <c:v>5.3E-3</c:v>
                </c:pt>
                <c:pt idx="1111">
                  <c:v>4.8999999999999998E-3</c:v>
                </c:pt>
                <c:pt idx="1112">
                  <c:v>4.4999999999999997E-3</c:v>
                </c:pt>
                <c:pt idx="1113">
                  <c:v>4.1000000000000003E-3</c:v>
                </c:pt>
                <c:pt idx="1114">
                  <c:v>3.7000000000000002E-3</c:v>
                </c:pt>
                <c:pt idx="1115">
                  <c:v>3.3E-3</c:v>
                </c:pt>
                <c:pt idx="1116">
                  <c:v>2.8E-3</c:v>
                </c:pt>
                <c:pt idx="1117">
                  <c:v>2.3999999999999998E-3</c:v>
                </c:pt>
                <c:pt idx="1118">
                  <c:v>2.0999999999999999E-3</c:v>
                </c:pt>
                <c:pt idx="1119">
                  <c:v>1.6999999999999999E-3</c:v>
                </c:pt>
                <c:pt idx="1120">
                  <c:v>1.4E-3</c:v>
                </c:pt>
                <c:pt idx="1121">
                  <c:v>1.1000000000000001E-3</c:v>
                </c:pt>
                <c:pt idx="1122">
                  <c:v>8.0000000000000004E-4</c:v>
                </c:pt>
                <c:pt idx="1123">
                  <c:v>5.9999999999999995E-4</c:v>
                </c:pt>
                <c:pt idx="1124">
                  <c:v>4.0000000000000002E-4</c:v>
                </c:pt>
                <c:pt idx="1125">
                  <c:v>2.0000000000000001E-4</c:v>
                </c:pt>
                <c:pt idx="1126">
                  <c:v>1E-4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1E-4</c:v>
                </c:pt>
                <c:pt idx="1131">
                  <c:v>1E-4</c:v>
                </c:pt>
                <c:pt idx="1132">
                  <c:v>2.9999999999999997E-4</c:v>
                </c:pt>
                <c:pt idx="1133">
                  <c:v>4.0000000000000002E-4</c:v>
                </c:pt>
                <c:pt idx="1134">
                  <c:v>5.9999999999999995E-4</c:v>
                </c:pt>
                <c:pt idx="1135">
                  <c:v>8.0000000000000004E-4</c:v>
                </c:pt>
                <c:pt idx="1136">
                  <c:v>1E-3</c:v>
                </c:pt>
                <c:pt idx="1137">
                  <c:v>1.1999999999999999E-3</c:v>
                </c:pt>
                <c:pt idx="1138">
                  <c:v>1.5E-3</c:v>
                </c:pt>
                <c:pt idx="1139">
                  <c:v>1.6999999999999999E-3</c:v>
                </c:pt>
                <c:pt idx="1140">
                  <c:v>2E-3</c:v>
                </c:pt>
                <c:pt idx="1141">
                  <c:v>2.2000000000000001E-3</c:v>
                </c:pt>
                <c:pt idx="1142">
                  <c:v>2.5000000000000001E-3</c:v>
                </c:pt>
                <c:pt idx="1143">
                  <c:v>2.7000000000000001E-3</c:v>
                </c:pt>
                <c:pt idx="1144">
                  <c:v>2.8999999999999998E-3</c:v>
                </c:pt>
                <c:pt idx="1145">
                  <c:v>3.0999999999999999E-3</c:v>
                </c:pt>
                <c:pt idx="1146">
                  <c:v>3.3E-3</c:v>
                </c:pt>
                <c:pt idx="1147">
                  <c:v>3.3999999999999998E-3</c:v>
                </c:pt>
                <c:pt idx="1148">
                  <c:v>3.5999999999999999E-3</c:v>
                </c:pt>
                <c:pt idx="1149">
                  <c:v>3.5999999999999999E-3</c:v>
                </c:pt>
                <c:pt idx="1150">
                  <c:v>3.7000000000000002E-3</c:v>
                </c:pt>
                <c:pt idx="1151">
                  <c:v>3.8E-3</c:v>
                </c:pt>
                <c:pt idx="1152">
                  <c:v>3.8E-3</c:v>
                </c:pt>
                <c:pt idx="1153">
                  <c:v>3.7000000000000002E-3</c:v>
                </c:pt>
                <c:pt idx="1154">
                  <c:v>3.7000000000000002E-3</c:v>
                </c:pt>
                <c:pt idx="1155">
                  <c:v>3.5999999999999999E-3</c:v>
                </c:pt>
                <c:pt idx="1156">
                  <c:v>3.5000000000000001E-3</c:v>
                </c:pt>
                <c:pt idx="1157">
                  <c:v>3.3999999999999998E-3</c:v>
                </c:pt>
                <c:pt idx="1158">
                  <c:v>3.2000000000000002E-3</c:v>
                </c:pt>
                <c:pt idx="1159">
                  <c:v>3.0000000000000001E-3</c:v>
                </c:pt>
                <c:pt idx="1160">
                  <c:v>2.8999999999999998E-3</c:v>
                </c:pt>
                <c:pt idx="1161">
                  <c:v>2.7000000000000001E-3</c:v>
                </c:pt>
                <c:pt idx="1162">
                  <c:v>2.5000000000000001E-3</c:v>
                </c:pt>
                <c:pt idx="1163">
                  <c:v>2.2000000000000001E-3</c:v>
                </c:pt>
                <c:pt idx="1164">
                  <c:v>2E-3</c:v>
                </c:pt>
                <c:pt idx="1165">
                  <c:v>1.8E-3</c:v>
                </c:pt>
                <c:pt idx="1166">
                  <c:v>1.6000000000000001E-3</c:v>
                </c:pt>
                <c:pt idx="1167">
                  <c:v>1.4E-3</c:v>
                </c:pt>
                <c:pt idx="1168">
                  <c:v>1.1000000000000001E-3</c:v>
                </c:pt>
                <c:pt idx="1169">
                  <c:v>1E-3</c:v>
                </c:pt>
                <c:pt idx="1170">
                  <c:v>8.0000000000000004E-4</c:v>
                </c:pt>
                <c:pt idx="1171">
                  <c:v>5.9999999999999995E-4</c:v>
                </c:pt>
                <c:pt idx="1172">
                  <c:v>5.0000000000000001E-4</c:v>
                </c:pt>
                <c:pt idx="1173">
                  <c:v>2.9999999999999997E-4</c:v>
                </c:pt>
                <c:pt idx="1174">
                  <c:v>2.0000000000000001E-4</c:v>
                </c:pt>
                <c:pt idx="1175">
                  <c:v>1E-4</c:v>
                </c:pt>
                <c:pt idx="1176">
                  <c:v>1E-4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1E-4</c:v>
                </c:pt>
                <c:pt idx="1182">
                  <c:v>1E-4</c:v>
                </c:pt>
                <c:pt idx="1183">
                  <c:v>2.0000000000000001E-4</c:v>
                </c:pt>
                <c:pt idx="1184">
                  <c:v>2.9999999999999997E-4</c:v>
                </c:pt>
                <c:pt idx="1185">
                  <c:v>4.0000000000000002E-4</c:v>
                </c:pt>
                <c:pt idx="1186">
                  <c:v>5.0000000000000001E-4</c:v>
                </c:pt>
                <c:pt idx="1187">
                  <c:v>5.9999999999999995E-4</c:v>
                </c:pt>
                <c:pt idx="1188">
                  <c:v>8.0000000000000004E-4</c:v>
                </c:pt>
                <c:pt idx="1189">
                  <c:v>8.9999999999999998E-4</c:v>
                </c:pt>
                <c:pt idx="1190">
                  <c:v>1E-3</c:v>
                </c:pt>
                <c:pt idx="1191">
                  <c:v>1.1999999999999999E-3</c:v>
                </c:pt>
                <c:pt idx="1192">
                  <c:v>1.2999999999999999E-3</c:v>
                </c:pt>
                <c:pt idx="1193">
                  <c:v>1.4E-3</c:v>
                </c:pt>
                <c:pt idx="1194">
                  <c:v>1.5E-3</c:v>
                </c:pt>
                <c:pt idx="1195">
                  <c:v>1.6000000000000001E-3</c:v>
                </c:pt>
                <c:pt idx="1196">
                  <c:v>1.6999999999999999E-3</c:v>
                </c:pt>
                <c:pt idx="1197">
                  <c:v>1.8E-3</c:v>
                </c:pt>
                <c:pt idx="1198">
                  <c:v>1.9E-3</c:v>
                </c:pt>
                <c:pt idx="1199">
                  <c:v>1.9E-3</c:v>
                </c:pt>
                <c:pt idx="1200">
                  <c:v>2E-3</c:v>
                </c:pt>
                <c:pt idx="1201">
                  <c:v>2E-3</c:v>
                </c:pt>
                <c:pt idx="1202">
                  <c:v>2E-3</c:v>
                </c:pt>
                <c:pt idx="1203">
                  <c:v>2E-3</c:v>
                </c:pt>
                <c:pt idx="1204">
                  <c:v>2E-3</c:v>
                </c:pt>
                <c:pt idx="1205">
                  <c:v>1.9E-3</c:v>
                </c:pt>
                <c:pt idx="1206">
                  <c:v>1.9E-3</c:v>
                </c:pt>
                <c:pt idx="1207">
                  <c:v>1.8E-3</c:v>
                </c:pt>
                <c:pt idx="1208">
                  <c:v>1.6999999999999999E-3</c:v>
                </c:pt>
                <c:pt idx="1209">
                  <c:v>1.6000000000000001E-3</c:v>
                </c:pt>
                <c:pt idx="1210">
                  <c:v>1.5E-3</c:v>
                </c:pt>
                <c:pt idx="1211">
                  <c:v>1.4E-3</c:v>
                </c:pt>
                <c:pt idx="1212">
                  <c:v>1.2999999999999999E-3</c:v>
                </c:pt>
                <c:pt idx="1213">
                  <c:v>1.1999999999999999E-3</c:v>
                </c:pt>
                <c:pt idx="1214">
                  <c:v>1.1000000000000001E-3</c:v>
                </c:pt>
                <c:pt idx="1215">
                  <c:v>1E-3</c:v>
                </c:pt>
                <c:pt idx="1216">
                  <c:v>8.9999999999999998E-4</c:v>
                </c:pt>
                <c:pt idx="1217">
                  <c:v>6.9999999999999999E-4</c:v>
                </c:pt>
                <c:pt idx="1218">
                  <c:v>5.9999999999999995E-4</c:v>
                </c:pt>
                <c:pt idx="1219">
                  <c:v>5.0000000000000001E-4</c:v>
                </c:pt>
                <c:pt idx="1220">
                  <c:v>4.0000000000000002E-4</c:v>
                </c:pt>
                <c:pt idx="1221">
                  <c:v>2.9999999999999997E-4</c:v>
                </c:pt>
                <c:pt idx="1222">
                  <c:v>2.9999999999999997E-4</c:v>
                </c:pt>
                <c:pt idx="1223">
                  <c:v>2.0000000000000001E-4</c:v>
                </c:pt>
                <c:pt idx="1224">
                  <c:v>1E-4</c:v>
                </c:pt>
                <c:pt idx="1225">
                  <c:v>1E-4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1E-4</c:v>
                </c:pt>
                <c:pt idx="1233">
                  <c:v>1E-4</c:v>
                </c:pt>
                <c:pt idx="1234">
                  <c:v>1E-4</c:v>
                </c:pt>
                <c:pt idx="1235">
                  <c:v>2.0000000000000001E-4</c:v>
                </c:pt>
                <c:pt idx="1236">
                  <c:v>2.9999999999999997E-4</c:v>
                </c:pt>
                <c:pt idx="1237">
                  <c:v>2.9999999999999997E-4</c:v>
                </c:pt>
                <c:pt idx="1238">
                  <c:v>4.0000000000000002E-4</c:v>
                </c:pt>
                <c:pt idx="1239">
                  <c:v>5.0000000000000001E-4</c:v>
                </c:pt>
                <c:pt idx="1240">
                  <c:v>5.0000000000000001E-4</c:v>
                </c:pt>
                <c:pt idx="1241">
                  <c:v>5.9999999999999995E-4</c:v>
                </c:pt>
                <c:pt idx="1242">
                  <c:v>6.9999999999999999E-4</c:v>
                </c:pt>
                <c:pt idx="1243">
                  <c:v>6.9999999999999999E-4</c:v>
                </c:pt>
                <c:pt idx="1244">
                  <c:v>8.0000000000000004E-4</c:v>
                </c:pt>
                <c:pt idx="1245">
                  <c:v>8.9999999999999998E-4</c:v>
                </c:pt>
                <c:pt idx="1246">
                  <c:v>8.9999999999999998E-4</c:v>
                </c:pt>
                <c:pt idx="1247">
                  <c:v>8.9999999999999998E-4</c:v>
                </c:pt>
                <c:pt idx="1248">
                  <c:v>1E-3</c:v>
                </c:pt>
                <c:pt idx="1249">
                  <c:v>1E-3</c:v>
                </c:pt>
                <c:pt idx="1250">
                  <c:v>1E-3</c:v>
                </c:pt>
                <c:pt idx="1251">
                  <c:v>1.1000000000000001E-3</c:v>
                </c:pt>
                <c:pt idx="1252">
                  <c:v>1.1000000000000001E-3</c:v>
                </c:pt>
                <c:pt idx="1253">
                  <c:v>1.1000000000000001E-3</c:v>
                </c:pt>
                <c:pt idx="1254">
                  <c:v>1.1000000000000001E-3</c:v>
                </c:pt>
                <c:pt idx="1255">
                  <c:v>1E-3</c:v>
                </c:pt>
                <c:pt idx="1256">
                  <c:v>1E-3</c:v>
                </c:pt>
                <c:pt idx="1257">
                  <c:v>1E-3</c:v>
                </c:pt>
                <c:pt idx="1258">
                  <c:v>8.9999999999999998E-4</c:v>
                </c:pt>
                <c:pt idx="1259">
                  <c:v>8.9999999999999998E-4</c:v>
                </c:pt>
                <c:pt idx="1260">
                  <c:v>8.0000000000000004E-4</c:v>
                </c:pt>
                <c:pt idx="1261">
                  <c:v>8.0000000000000004E-4</c:v>
                </c:pt>
                <c:pt idx="1262">
                  <c:v>6.9999999999999999E-4</c:v>
                </c:pt>
                <c:pt idx="1263">
                  <c:v>6.9999999999999999E-4</c:v>
                </c:pt>
                <c:pt idx="1264">
                  <c:v>5.9999999999999995E-4</c:v>
                </c:pt>
                <c:pt idx="1265">
                  <c:v>5.0000000000000001E-4</c:v>
                </c:pt>
                <c:pt idx="1266">
                  <c:v>5.0000000000000001E-4</c:v>
                </c:pt>
                <c:pt idx="1267">
                  <c:v>4.0000000000000002E-4</c:v>
                </c:pt>
                <c:pt idx="1268">
                  <c:v>4.0000000000000002E-4</c:v>
                </c:pt>
                <c:pt idx="1269">
                  <c:v>2.9999999999999997E-4</c:v>
                </c:pt>
                <c:pt idx="1270">
                  <c:v>2.0000000000000001E-4</c:v>
                </c:pt>
                <c:pt idx="1271">
                  <c:v>2.0000000000000001E-4</c:v>
                </c:pt>
                <c:pt idx="1272">
                  <c:v>1E-4</c:v>
                </c:pt>
                <c:pt idx="1273">
                  <c:v>1E-4</c:v>
                </c:pt>
                <c:pt idx="1274">
                  <c:v>1E-4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1E-4</c:v>
                </c:pt>
                <c:pt idx="1285">
                  <c:v>1E-4</c:v>
                </c:pt>
                <c:pt idx="1286">
                  <c:v>1E-4</c:v>
                </c:pt>
                <c:pt idx="1287">
                  <c:v>2.0000000000000001E-4</c:v>
                </c:pt>
                <c:pt idx="1288">
                  <c:v>2.0000000000000001E-4</c:v>
                </c:pt>
                <c:pt idx="1289">
                  <c:v>2.0000000000000001E-4</c:v>
                </c:pt>
                <c:pt idx="1290">
                  <c:v>2.9999999999999997E-4</c:v>
                </c:pt>
                <c:pt idx="1291">
                  <c:v>2.9999999999999997E-4</c:v>
                </c:pt>
                <c:pt idx="1292">
                  <c:v>2.9999999999999997E-4</c:v>
                </c:pt>
                <c:pt idx="1293">
                  <c:v>4.0000000000000002E-4</c:v>
                </c:pt>
                <c:pt idx="1294">
                  <c:v>4.0000000000000002E-4</c:v>
                </c:pt>
                <c:pt idx="1295">
                  <c:v>4.0000000000000002E-4</c:v>
                </c:pt>
                <c:pt idx="1296">
                  <c:v>5.0000000000000001E-4</c:v>
                </c:pt>
                <c:pt idx="1297">
                  <c:v>5.0000000000000001E-4</c:v>
                </c:pt>
                <c:pt idx="1298">
                  <c:v>5.0000000000000001E-4</c:v>
                </c:pt>
                <c:pt idx="1299">
                  <c:v>5.0000000000000001E-4</c:v>
                </c:pt>
                <c:pt idx="1300">
                  <c:v>5.9999999999999995E-4</c:v>
                </c:pt>
                <c:pt idx="1301">
                  <c:v>5.9999999999999995E-4</c:v>
                </c:pt>
                <c:pt idx="1302">
                  <c:v>5.9999999999999995E-4</c:v>
                </c:pt>
                <c:pt idx="1303">
                  <c:v>5.9999999999999995E-4</c:v>
                </c:pt>
                <c:pt idx="1304">
                  <c:v>5.9999999999999995E-4</c:v>
                </c:pt>
                <c:pt idx="1305">
                  <c:v>5.9999999999999995E-4</c:v>
                </c:pt>
                <c:pt idx="1306">
                  <c:v>5.0000000000000001E-4</c:v>
                </c:pt>
                <c:pt idx="1307">
                  <c:v>5.0000000000000001E-4</c:v>
                </c:pt>
                <c:pt idx="1308">
                  <c:v>5.0000000000000001E-4</c:v>
                </c:pt>
                <c:pt idx="1309">
                  <c:v>5.0000000000000001E-4</c:v>
                </c:pt>
                <c:pt idx="1310">
                  <c:v>5.0000000000000001E-4</c:v>
                </c:pt>
                <c:pt idx="1311">
                  <c:v>4.0000000000000002E-4</c:v>
                </c:pt>
                <c:pt idx="1312">
                  <c:v>4.0000000000000002E-4</c:v>
                </c:pt>
                <c:pt idx="1313">
                  <c:v>4.0000000000000002E-4</c:v>
                </c:pt>
                <c:pt idx="1314">
                  <c:v>2.9999999999999997E-4</c:v>
                </c:pt>
                <c:pt idx="1315">
                  <c:v>2.9999999999999997E-4</c:v>
                </c:pt>
                <c:pt idx="1316">
                  <c:v>2.9999999999999997E-4</c:v>
                </c:pt>
                <c:pt idx="1317">
                  <c:v>2.0000000000000001E-4</c:v>
                </c:pt>
                <c:pt idx="1318">
                  <c:v>2.0000000000000001E-4</c:v>
                </c:pt>
                <c:pt idx="1319">
                  <c:v>2.0000000000000001E-4</c:v>
                </c:pt>
                <c:pt idx="1320">
                  <c:v>1E-4</c:v>
                </c:pt>
                <c:pt idx="1321">
                  <c:v>1E-4</c:v>
                </c:pt>
                <c:pt idx="1322">
                  <c:v>1E-4</c:v>
                </c:pt>
                <c:pt idx="1323">
                  <c:v>1E-4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1E-4</c:v>
                </c:pt>
                <c:pt idx="1337">
                  <c:v>1E-4</c:v>
                </c:pt>
                <c:pt idx="1338">
                  <c:v>1E-4</c:v>
                </c:pt>
                <c:pt idx="1339">
                  <c:v>1E-4</c:v>
                </c:pt>
                <c:pt idx="1340">
                  <c:v>1E-4</c:v>
                </c:pt>
                <c:pt idx="1341">
                  <c:v>2.0000000000000001E-4</c:v>
                </c:pt>
                <c:pt idx="1342">
                  <c:v>2.0000000000000001E-4</c:v>
                </c:pt>
                <c:pt idx="1343">
                  <c:v>2.0000000000000001E-4</c:v>
                </c:pt>
                <c:pt idx="1344">
                  <c:v>2.0000000000000001E-4</c:v>
                </c:pt>
                <c:pt idx="1345">
                  <c:v>2.0000000000000001E-4</c:v>
                </c:pt>
                <c:pt idx="1346">
                  <c:v>2.0000000000000001E-4</c:v>
                </c:pt>
                <c:pt idx="1347">
                  <c:v>2.9999999999999997E-4</c:v>
                </c:pt>
                <c:pt idx="1348">
                  <c:v>2.9999999999999997E-4</c:v>
                </c:pt>
                <c:pt idx="1349">
                  <c:v>2.9999999999999997E-4</c:v>
                </c:pt>
                <c:pt idx="1350">
                  <c:v>2.9999999999999997E-4</c:v>
                </c:pt>
                <c:pt idx="1351">
                  <c:v>2.9999999999999997E-4</c:v>
                </c:pt>
                <c:pt idx="1352">
                  <c:v>2.9999999999999997E-4</c:v>
                </c:pt>
                <c:pt idx="1353">
                  <c:v>2.9999999999999997E-4</c:v>
                </c:pt>
                <c:pt idx="1354">
                  <c:v>2.9999999999999997E-4</c:v>
                </c:pt>
                <c:pt idx="1355">
                  <c:v>2.9999999999999997E-4</c:v>
                </c:pt>
                <c:pt idx="1356">
                  <c:v>2.9999999999999997E-4</c:v>
                </c:pt>
                <c:pt idx="1357">
                  <c:v>2.9999999999999997E-4</c:v>
                </c:pt>
                <c:pt idx="1358">
                  <c:v>2.9999999999999997E-4</c:v>
                </c:pt>
                <c:pt idx="1359">
                  <c:v>2.9999999999999997E-4</c:v>
                </c:pt>
                <c:pt idx="1360">
                  <c:v>2.0000000000000001E-4</c:v>
                </c:pt>
                <c:pt idx="1361">
                  <c:v>2.0000000000000001E-4</c:v>
                </c:pt>
                <c:pt idx="1362">
                  <c:v>2.0000000000000001E-4</c:v>
                </c:pt>
                <c:pt idx="1363">
                  <c:v>2.0000000000000001E-4</c:v>
                </c:pt>
                <c:pt idx="1364">
                  <c:v>2.0000000000000001E-4</c:v>
                </c:pt>
                <c:pt idx="1365">
                  <c:v>2.0000000000000001E-4</c:v>
                </c:pt>
                <c:pt idx="1366">
                  <c:v>1E-4</c:v>
                </c:pt>
                <c:pt idx="1367">
                  <c:v>1E-4</c:v>
                </c:pt>
                <c:pt idx="1368">
                  <c:v>1E-4</c:v>
                </c:pt>
                <c:pt idx="1369">
                  <c:v>1E-4</c:v>
                </c:pt>
                <c:pt idx="1370">
                  <c:v>1E-4</c:v>
                </c:pt>
                <c:pt idx="1371">
                  <c:v>1E-4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1E-4</c:v>
                </c:pt>
                <c:pt idx="1389">
                  <c:v>1E-4</c:v>
                </c:pt>
                <c:pt idx="1390">
                  <c:v>1E-4</c:v>
                </c:pt>
                <c:pt idx="1391">
                  <c:v>1E-4</c:v>
                </c:pt>
                <c:pt idx="1392">
                  <c:v>1E-4</c:v>
                </c:pt>
                <c:pt idx="1393">
                  <c:v>1E-4</c:v>
                </c:pt>
                <c:pt idx="1394">
                  <c:v>1E-4</c:v>
                </c:pt>
                <c:pt idx="1395">
                  <c:v>1E-4</c:v>
                </c:pt>
                <c:pt idx="1396">
                  <c:v>1E-4</c:v>
                </c:pt>
                <c:pt idx="1397">
                  <c:v>1E-4</c:v>
                </c:pt>
                <c:pt idx="1398">
                  <c:v>1E-4</c:v>
                </c:pt>
                <c:pt idx="1399">
                  <c:v>1E-4</c:v>
                </c:pt>
                <c:pt idx="1400">
                  <c:v>2.0000000000000001E-4</c:v>
                </c:pt>
                <c:pt idx="1401">
                  <c:v>2.0000000000000001E-4</c:v>
                </c:pt>
                <c:pt idx="1402">
                  <c:v>2.0000000000000001E-4</c:v>
                </c:pt>
                <c:pt idx="1403">
                  <c:v>2.0000000000000001E-4</c:v>
                </c:pt>
                <c:pt idx="1404">
                  <c:v>2.0000000000000001E-4</c:v>
                </c:pt>
                <c:pt idx="1405">
                  <c:v>2.0000000000000001E-4</c:v>
                </c:pt>
                <c:pt idx="1406">
                  <c:v>2.0000000000000001E-4</c:v>
                </c:pt>
                <c:pt idx="1407">
                  <c:v>2.0000000000000001E-4</c:v>
                </c:pt>
                <c:pt idx="1408">
                  <c:v>1E-4</c:v>
                </c:pt>
                <c:pt idx="1409">
                  <c:v>1E-4</c:v>
                </c:pt>
                <c:pt idx="1410">
                  <c:v>1E-4</c:v>
                </c:pt>
                <c:pt idx="1411">
                  <c:v>1E-4</c:v>
                </c:pt>
                <c:pt idx="1412">
                  <c:v>1E-4</c:v>
                </c:pt>
                <c:pt idx="1413">
                  <c:v>1E-4</c:v>
                </c:pt>
                <c:pt idx="1414">
                  <c:v>1E-4</c:v>
                </c:pt>
                <c:pt idx="1415">
                  <c:v>1E-4</c:v>
                </c:pt>
                <c:pt idx="1416">
                  <c:v>1E-4</c:v>
                </c:pt>
                <c:pt idx="1417">
                  <c:v>1E-4</c:v>
                </c:pt>
                <c:pt idx="1418">
                  <c:v>1E-4</c:v>
                </c:pt>
                <c:pt idx="1419">
                  <c:v>1E-4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1E-4</c:v>
                </c:pt>
                <c:pt idx="1444">
                  <c:v>1E-4</c:v>
                </c:pt>
                <c:pt idx="1445">
                  <c:v>1E-4</c:v>
                </c:pt>
                <c:pt idx="1446">
                  <c:v>1E-4</c:v>
                </c:pt>
                <c:pt idx="1447">
                  <c:v>1E-4</c:v>
                </c:pt>
                <c:pt idx="1448">
                  <c:v>1E-4</c:v>
                </c:pt>
                <c:pt idx="1449">
                  <c:v>1E-4</c:v>
                </c:pt>
                <c:pt idx="1450">
                  <c:v>1E-4</c:v>
                </c:pt>
                <c:pt idx="1451">
                  <c:v>1E-4</c:v>
                </c:pt>
                <c:pt idx="1452">
                  <c:v>1E-4</c:v>
                </c:pt>
                <c:pt idx="1453">
                  <c:v>1E-4</c:v>
                </c:pt>
                <c:pt idx="1454">
                  <c:v>1E-4</c:v>
                </c:pt>
                <c:pt idx="1455">
                  <c:v>1E-4</c:v>
                </c:pt>
                <c:pt idx="1456">
                  <c:v>1E-4</c:v>
                </c:pt>
                <c:pt idx="1457">
                  <c:v>1E-4</c:v>
                </c:pt>
                <c:pt idx="1458">
                  <c:v>1E-4</c:v>
                </c:pt>
                <c:pt idx="1459">
                  <c:v>1E-4</c:v>
                </c:pt>
                <c:pt idx="1460">
                  <c:v>1E-4</c:v>
                </c:pt>
                <c:pt idx="1461">
                  <c:v>1E-4</c:v>
                </c:pt>
                <c:pt idx="1462">
                  <c:v>1E-4</c:v>
                </c:pt>
                <c:pt idx="1463">
                  <c:v>1E-4</c:v>
                </c:pt>
                <c:pt idx="1464">
                  <c:v>1E-4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'Energy-Density-wave1'!$D$1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'Energy-Density-wave1'!$D$2:$D$12002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1E-4</c:v>
                </c:pt>
                <c:pt idx="16">
                  <c:v>2.0000000000000001E-4</c:v>
                </c:pt>
                <c:pt idx="17">
                  <c:v>2.0000000000000001E-4</c:v>
                </c:pt>
                <c:pt idx="18">
                  <c:v>2.9999999999999997E-4</c:v>
                </c:pt>
                <c:pt idx="19">
                  <c:v>4.0000000000000002E-4</c:v>
                </c:pt>
                <c:pt idx="20">
                  <c:v>5.0000000000000001E-4</c:v>
                </c:pt>
                <c:pt idx="21">
                  <c:v>5.9999999999999995E-4</c:v>
                </c:pt>
                <c:pt idx="22">
                  <c:v>6.9999999999999999E-4</c:v>
                </c:pt>
                <c:pt idx="23">
                  <c:v>8.0000000000000004E-4</c:v>
                </c:pt>
                <c:pt idx="24">
                  <c:v>1E-3</c:v>
                </c:pt>
                <c:pt idx="25">
                  <c:v>1.1000000000000001E-3</c:v>
                </c:pt>
                <c:pt idx="26">
                  <c:v>1.2999999999999999E-3</c:v>
                </c:pt>
                <c:pt idx="27">
                  <c:v>1.4E-3</c:v>
                </c:pt>
                <c:pt idx="28">
                  <c:v>1.6000000000000001E-3</c:v>
                </c:pt>
                <c:pt idx="29">
                  <c:v>1.8E-3</c:v>
                </c:pt>
                <c:pt idx="30">
                  <c:v>2E-3</c:v>
                </c:pt>
                <c:pt idx="31">
                  <c:v>2.2000000000000001E-3</c:v>
                </c:pt>
                <c:pt idx="32">
                  <c:v>2.3999999999999998E-3</c:v>
                </c:pt>
                <c:pt idx="33">
                  <c:v>2.5999999999999999E-3</c:v>
                </c:pt>
                <c:pt idx="34">
                  <c:v>2.8E-3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3.3E-3</c:v>
                </c:pt>
                <c:pt idx="38">
                  <c:v>3.5000000000000001E-3</c:v>
                </c:pt>
                <c:pt idx="39">
                  <c:v>3.5999999999999999E-3</c:v>
                </c:pt>
                <c:pt idx="40">
                  <c:v>3.7000000000000002E-3</c:v>
                </c:pt>
                <c:pt idx="41">
                  <c:v>3.8E-3</c:v>
                </c:pt>
                <c:pt idx="42">
                  <c:v>3.8999999999999998E-3</c:v>
                </c:pt>
                <c:pt idx="43">
                  <c:v>4.0000000000000001E-3</c:v>
                </c:pt>
                <c:pt idx="44">
                  <c:v>4.1000000000000003E-3</c:v>
                </c:pt>
                <c:pt idx="45">
                  <c:v>4.1000000000000003E-3</c:v>
                </c:pt>
                <c:pt idx="46">
                  <c:v>4.1000000000000003E-3</c:v>
                </c:pt>
                <c:pt idx="47">
                  <c:v>4.1000000000000003E-3</c:v>
                </c:pt>
                <c:pt idx="48">
                  <c:v>4.1999999999999997E-3</c:v>
                </c:pt>
                <c:pt idx="49">
                  <c:v>4.1999999999999997E-3</c:v>
                </c:pt>
                <c:pt idx="50">
                  <c:v>4.1999999999999997E-3</c:v>
                </c:pt>
                <c:pt idx="51">
                  <c:v>4.1999999999999997E-3</c:v>
                </c:pt>
                <c:pt idx="52">
                  <c:v>4.1999999999999997E-3</c:v>
                </c:pt>
                <c:pt idx="53">
                  <c:v>4.1999999999999997E-3</c:v>
                </c:pt>
                <c:pt idx="54">
                  <c:v>4.1999999999999997E-3</c:v>
                </c:pt>
                <c:pt idx="55">
                  <c:v>4.3E-3</c:v>
                </c:pt>
                <c:pt idx="56">
                  <c:v>4.4000000000000003E-3</c:v>
                </c:pt>
                <c:pt idx="57">
                  <c:v>4.4999999999999997E-3</c:v>
                </c:pt>
                <c:pt idx="58">
                  <c:v>4.7000000000000002E-3</c:v>
                </c:pt>
                <c:pt idx="59">
                  <c:v>4.8999999999999998E-3</c:v>
                </c:pt>
                <c:pt idx="60">
                  <c:v>5.1999999999999998E-3</c:v>
                </c:pt>
                <c:pt idx="61">
                  <c:v>5.4999999999999997E-3</c:v>
                </c:pt>
                <c:pt idx="62">
                  <c:v>5.8999999999999999E-3</c:v>
                </c:pt>
                <c:pt idx="63">
                  <c:v>6.4000000000000003E-3</c:v>
                </c:pt>
                <c:pt idx="64">
                  <c:v>6.8999999999999999E-3</c:v>
                </c:pt>
                <c:pt idx="65">
                  <c:v>7.4000000000000003E-3</c:v>
                </c:pt>
                <c:pt idx="66">
                  <c:v>8.0999999999999996E-3</c:v>
                </c:pt>
                <c:pt idx="67">
                  <c:v>8.8000000000000005E-3</c:v>
                </c:pt>
                <c:pt idx="68">
                  <c:v>9.5999999999999992E-3</c:v>
                </c:pt>
                <c:pt idx="69">
                  <c:v>1.04E-2</c:v>
                </c:pt>
                <c:pt idx="70">
                  <c:v>1.1299999999999999E-2</c:v>
                </c:pt>
                <c:pt idx="71">
                  <c:v>1.2200000000000001E-2</c:v>
                </c:pt>
                <c:pt idx="72">
                  <c:v>1.32E-2</c:v>
                </c:pt>
                <c:pt idx="73">
                  <c:v>1.43E-2</c:v>
                </c:pt>
                <c:pt idx="74">
                  <c:v>1.5299999999999999E-2</c:v>
                </c:pt>
                <c:pt idx="75">
                  <c:v>1.6400000000000001E-2</c:v>
                </c:pt>
                <c:pt idx="76">
                  <c:v>1.7500000000000002E-2</c:v>
                </c:pt>
                <c:pt idx="77">
                  <c:v>1.8700000000000001E-2</c:v>
                </c:pt>
                <c:pt idx="78">
                  <c:v>1.9800000000000002E-2</c:v>
                </c:pt>
                <c:pt idx="79">
                  <c:v>2.0899999999999998E-2</c:v>
                </c:pt>
                <c:pt idx="80">
                  <c:v>2.1999999999999999E-2</c:v>
                </c:pt>
                <c:pt idx="81">
                  <c:v>2.3E-2</c:v>
                </c:pt>
                <c:pt idx="82">
                  <c:v>2.41E-2</c:v>
                </c:pt>
                <c:pt idx="83">
                  <c:v>2.5000000000000001E-2</c:v>
                </c:pt>
                <c:pt idx="84">
                  <c:v>2.5999999999999999E-2</c:v>
                </c:pt>
                <c:pt idx="85">
                  <c:v>2.6800000000000001E-2</c:v>
                </c:pt>
                <c:pt idx="86">
                  <c:v>2.76E-2</c:v>
                </c:pt>
                <c:pt idx="87">
                  <c:v>2.8299999999999999E-2</c:v>
                </c:pt>
                <c:pt idx="88">
                  <c:v>2.9000000000000001E-2</c:v>
                </c:pt>
                <c:pt idx="89">
                  <c:v>2.9600000000000001E-2</c:v>
                </c:pt>
                <c:pt idx="90">
                  <c:v>3.0099999999999998E-2</c:v>
                </c:pt>
                <c:pt idx="91">
                  <c:v>3.0499999999999999E-2</c:v>
                </c:pt>
                <c:pt idx="92">
                  <c:v>3.0800000000000001E-2</c:v>
                </c:pt>
                <c:pt idx="93">
                  <c:v>3.1099999999999999E-2</c:v>
                </c:pt>
                <c:pt idx="94">
                  <c:v>3.1300000000000001E-2</c:v>
                </c:pt>
                <c:pt idx="95">
                  <c:v>3.1399999999999997E-2</c:v>
                </c:pt>
                <c:pt idx="96">
                  <c:v>3.15E-2</c:v>
                </c:pt>
                <c:pt idx="97">
                  <c:v>3.1600000000000003E-2</c:v>
                </c:pt>
                <c:pt idx="98">
                  <c:v>3.1600000000000003E-2</c:v>
                </c:pt>
                <c:pt idx="99">
                  <c:v>3.1600000000000003E-2</c:v>
                </c:pt>
                <c:pt idx="100">
                  <c:v>3.1600000000000003E-2</c:v>
                </c:pt>
                <c:pt idx="101">
                  <c:v>3.1600000000000003E-2</c:v>
                </c:pt>
                <c:pt idx="102">
                  <c:v>3.1699999999999999E-2</c:v>
                </c:pt>
                <c:pt idx="103">
                  <c:v>3.1699999999999999E-2</c:v>
                </c:pt>
                <c:pt idx="104">
                  <c:v>3.1899999999999998E-2</c:v>
                </c:pt>
                <c:pt idx="105">
                  <c:v>3.2000000000000001E-2</c:v>
                </c:pt>
                <c:pt idx="106">
                  <c:v>3.2300000000000002E-2</c:v>
                </c:pt>
                <c:pt idx="107">
                  <c:v>3.2599999999999997E-2</c:v>
                </c:pt>
                <c:pt idx="108">
                  <c:v>3.3099999999999997E-2</c:v>
                </c:pt>
                <c:pt idx="109">
                  <c:v>3.3700000000000001E-2</c:v>
                </c:pt>
                <c:pt idx="110">
                  <c:v>3.4299999999999997E-2</c:v>
                </c:pt>
                <c:pt idx="111">
                  <c:v>3.5099999999999999E-2</c:v>
                </c:pt>
                <c:pt idx="112">
                  <c:v>3.61E-2</c:v>
                </c:pt>
                <c:pt idx="113">
                  <c:v>3.7199999999999997E-2</c:v>
                </c:pt>
                <c:pt idx="114">
                  <c:v>3.8399999999999997E-2</c:v>
                </c:pt>
                <c:pt idx="115">
                  <c:v>3.9800000000000002E-2</c:v>
                </c:pt>
                <c:pt idx="116">
                  <c:v>4.1300000000000003E-2</c:v>
                </c:pt>
                <c:pt idx="117">
                  <c:v>4.2900000000000001E-2</c:v>
                </c:pt>
                <c:pt idx="118">
                  <c:v>4.4699999999999997E-2</c:v>
                </c:pt>
                <c:pt idx="119">
                  <c:v>4.6600000000000003E-2</c:v>
                </c:pt>
                <c:pt idx="120">
                  <c:v>4.8599999999999997E-2</c:v>
                </c:pt>
                <c:pt idx="121">
                  <c:v>5.0599999999999999E-2</c:v>
                </c:pt>
                <c:pt idx="122">
                  <c:v>5.28E-2</c:v>
                </c:pt>
                <c:pt idx="123">
                  <c:v>5.5100000000000003E-2</c:v>
                </c:pt>
                <c:pt idx="124">
                  <c:v>5.74E-2</c:v>
                </c:pt>
                <c:pt idx="125">
                  <c:v>5.9700000000000003E-2</c:v>
                </c:pt>
                <c:pt idx="126">
                  <c:v>6.2E-2</c:v>
                </c:pt>
                <c:pt idx="127">
                  <c:v>6.4399999999999999E-2</c:v>
                </c:pt>
                <c:pt idx="128">
                  <c:v>6.6699999999999995E-2</c:v>
                </c:pt>
                <c:pt idx="129">
                  <c:v>6.8900000000000003E-2</c:v>
                </c:pt>
                <c:pt idx="130">
                  <c:v>7.1199999999999999E-2</c:v>
                </c:pt>
                <c:pt idx="131">
                  <c:v>7.3300000000000004E-2</c:v>
                </c:pt>
                <c:pt idx="132">
                  <c:v>7.5300000000000006E-2</c:v>
                </c:pt>
                <c:pt idx="133">
                  <c:v>7.7299999999999994E-2</c:v>
                </c:pt>
                <c:pt idx="134">
                  <c:v>7.9100000000000004E-2</c:v>
                </c:pt>
                <c:pt idx="135">
                  <c:v>8.0799999999999997E-2</c:v>
                </c:pt>
                <c:pt idx="136">
                  <c:v>8.2299999999999998E-2</c:v>
                </c:pt>
                <c:pt idx="137">
                  <c:v>8.3699999999999997E-2</c:v>
                </c:pt>
                <c:pt idx="138">
                  <c:v>8.4900000000000003E-2</c:v>
                </c:pt>
                <c:pt idx="139">
                  <c:v>8.5999999999999993E-2</c:v>
                </c:pt>
                <c:pt idx="140">
                  <c:v>8.6999999999999994E-2</c:v>
                </c:pt>
                <c:pt idx="141">
                  <c:v>8.77E-2</c:v>
                </c:pt>
                <c:pt idx="142">
                  <c:v>8.8400000000000006E-2</c:v>
                </c:pt>
                <c:pt idx="143">
                  <c:v>8.8900000000000007E-2</c:v>
                </c:pt>
                <c:pt idx="144">
                  <c:v>8.9300000000000004E-2</c:v>
                </c:pt>
                <c:pt idx="145">
                  <c:v>8.9499999999999996E-2</c:v>
                </c:pt>
                <c:pt idx="146">
                  <c:v>8.9700000000000002E-2</c:v>
                </c:pt>
                <c:pt idx="147">
                  <c:v>8.9800000000000005E-2</c:v>
                </c:pt>
                <c:pt idx="148">
                  <c:v>8.9899999999999994E-2</c:v>
                </c:pt>
                <c:pt idx="149">
                  <c:v>8.9899999999999994E-2</c:v>
                </c:pt>
                <c:pt idx="150">
                  <c:v>8.9899999999999994E-2</c:v>
                </c:pt>
                <c:pt idx="151">
                  <c:v>8.9899999999999994E-2</c:v>
                </c:pt>
                <c:pt idx="152">
                  <c:v>8.9899999999999994E-2</c:v>
                </c:pt>
                <c:pt idx="153">
                  <c:v>9.01E-2</c:v>
                </c:pt>
                <c:pt idx="154">
                  <c:v>9.0200000000000002E-2</c:v>
                </c:pt>
                <c:pt idx="155">
                  <c:v>9.0499999999999997E-2</c:v>
                </c:pt>
                <c:pt idx="156">
                  <c:v>9.0999999999999998E-2</c:v>
                </c:pt>
                <c:pt idx="157">
                  <c:v>9.1499999999999998E-2</c:v>
                </c:pt>
                <c:pt idx="158">
                  <c:v>9.2200000000000004E-2</c:v>
                </c:pt>
                <c:pt idx="159">
                  <c:v>9.3100000000000002E-2</c:v>
                </c:pt>
                <c:pt idx="160">
                  <c:v>9.4200000000000006E-2</c:v>
                </c:pt>
                <c:pt idx="161">
                  <c:v>9.5500000000000002E-2</c:v>
                </c:pt>
                <c:pt idx="162">
                  <c:v>9.7000000000000003E-2</c:v>
                </c:pt>
                <c:pt idx="163">
                  <c:v>9.8699999999999996E-2</c:v>
                </c:pt>
                <c:pt idx="164">
                  <c:v>0.1007</c:v>
                </c:pt>
                <c:pt idx="165">
                  <c:v>0.1028</c:v>
                </c:pt>
                <c:pt idx="166">
                  <c:v>0.1052</c:v>
                </c:pt>
                <c:pt idx="167">
                  <c:v>0.1077</c:v>
                </c:pt>
                <c:pt idx="168">
                  <c:v>0.1105</c:v>
                </c:pt>
                <c:pt idx="169">
                  <c:v>0.1134</c:v>
                </c:pt>
                <c:pt idx="170">
                  <c:v>0.1164</c:v>
                </c:pt>
                <c:pt idx="171">
                  <c:v>0.1197</c:v>
                </c:pt>
                <c:pt idx="172">
                  <c:v>0.123</c:v>
                </c:pt>
                <c:pt idx="173">
                  <c:v>0.12640000000000001</c:v>
                </c:pt>
                <c:pt idx="174">
                  <c:v>0.12989999999999999</c:v>
                </c:pt>
                <c:pt idx="175">
                  <c:v>0.13339999999999999</c:v>
                </c:pt>
                <c:pt idx="176">
                  <c:v>0.13689999999999999</c:v>
                </c:pt>
                <c:pt idx="177">
                  <c:v>0.1404</c:v>
                </c:pt>
                <c:pt idx="178">
                  <c:v>0.1439</c:v>
                </c:pt>
                <c:pt idx="179">
                  <c:v>0.1472</c:v>
                </c:pt>
                <c:pt idx="180">
                  <c:v>0.15049999999999999</c:v>
                </c:pt>
                <c:pt idx="181">
                  <c:v>0.1537</c:v>
                </c:pt>
                <c:pt idx="182">
                  <c:v>0.15670000000000001</c:v>
                </c:pt>
                <c:pt idx="183">
                  <c:v>0.15959999999999999</c:v>
                </c:pt>
                <c:pt idx="184">
                  <c:v>0.16220000000000001</c:v>
                </c:pt>
                <c:pt idx="185">
                  <c:v>0.16470000000000001</c:v>
                </c:pt>
                <c:pt idx="186">
                  <c:v>0.16689999999999999</c:v>
                </c:pt>
                <c:pt idx="187">
                  <c:v>0.16900000000000001</c:v>
                </c:pt>
                <c:pt idx="188">
                  <c:v>0.17080000000000001</c:v>
                </c:pt>
                <c:pt idx="189">
                  <c:v>0.17230000000000001</c:v>
                </c:pt>
                <c:pt idx="190">
                  <c:v>0.17369999999999999</c:v>
                </c:pt>
                <c:pt idx="191">
                  <c:v>0.17480000000000001</c:v>
                </c:pt>
                <c:pt idx="192">
                  <c:v>0.1757</c:v>
                </c:pt>
                <c:pt idx="193">
                  <c:v>0.17649999999999999</c:v>
                </c:pt>
                <c:pt idx="194">
                  <c:v>0.17699999999999999</c:v>
                </c:pt>
                <c:pt idx="195">
                  <c:v>0.1774</c:v>
                </c:pt>
                <c:pt idx="196">
                  <c:v>0.1777</c:v>
                </c:pt>
                <c:pt idx="197">
                  <c:v>0.17780000000000001</c:v>
                </c:pt>
                <c:pt idx="198">
                  <c:v>0.1779</c:v>
                </c:pt>
                <c:pt idx="199">
                  <c:v>0.1779</c:v>
                </c:pt>
                <c:pt idx="200">
                  <c:v>0.1779</c:v>
                </c:pt>
                <c:pt idx="201">
                  <c:v>0.1779</c:v>
                </c:pt>
                <c:pt idx="202">
                  <c:v>0.17799999999999999</c:v>
                </c:pt>
                <c:pt idx="203">
                  <c:v>0.17810000000000001</c:v>
                </c:pt>
                <c:pt idx="204">
                  <c:v>0.1784</c:v>
                </c:pt>
                <c:pt idx="205">
                  <c:v>0.17879999999999999</c:v>
                </c:pt>
                <c:pt idx="206">
                  <c:v>0.17929999999999999</c:v>
                </c:pt>
                <c:pt idx="207">
                  <c:v>0.18010000000000001</c:v>
                </c:pt>
                <c:pt idx="208">
                  <c:v>0.18099999999999999</c:v>
                </c:pt>
                <c:pt idx="209">
                  <c:v>0.1822</c:v>
                </c:pt>
                <c:pt idx="210">
                  <c:v>0.18360000000000001</c:v>
                </c:pt>
                <c:pt idx="211">
                  <c:v>0.18529999999999999</c:v>
                </c:pt>
                <c:pt idx="212">
                  <c:v>0.18729999999999999</c:v>
                </c:pt>
                <c:pt idx="213">
                  <c:v>0.18959999999999999</c:v>
                </c:pt>
                <c:pt idx="214">
                  <c:v>0.19209999999999999</c:v>
                </c:pt>
                <c:pt idx="215">
                  <c:v>0.19489999999999999</c:v>
                </c:pt>
                <c:pt idx="216">
                  <c:v>0.19800000000000001</c:v>
                </c:pt>
                <c:pt idx="217">
                  <c:v>0.2014</c:v>
                </c:pt>
                <c:pt idx="218">
                  <c:v>0.2049</c:v>
                </c:pt>
                <c:pt idx="219">
                  <c:v>0.2087</c:v>
                </c:pt>
                <c:pt idx="220">
                  <c:v>0.2127</c:v>
                </c:pt>
                <c:pt idx="221">
                  <c:v>0.21690000000000001</c:v>
                </c:pt>
                <c:pt idx="222">
                  <c:v>0.22120000000000001</c:v>
                </c:pt>
                <c:pt idx="223">
                  <c:v>0.22559999999999999</c:v>
                </c:pt>
                <c:pt idx="224">
                  <c:v>0.2301</c:v>
                </c:pt>
                <c:pt idx="225">
                  <c:v>0.23469999999999999</c:v>
                </c:pt>
                <c:pt idx="226">
                  <c:v>0.2392</c:v>
                </c:pt>
                <c:pt idx="227">
                  <c:v>0.2437</c:v>
                </c:pt>
                <c:pt idx="228">
                  <c:v>0.2482</c:v>
                </c:pt>
                <c:pt idx="229">
                  <c:v>0.2525</c:v>
                </c:pt>
                <c:pt idx="230">
                  <c:v>0.25669999999999998</c:v>
                </c:pt>
                <c:pt idx="231">
                  <c:v>0.26079999999999998</c:v>
                </c:pt>
                <c:pt idx="232">
                  <c:v>0.2646</c:v>
                </c:pt>
                <c:pt idx="233">
                  <c:v>0.26819999999999999</c:v>
                </c:pt>
                <c:pt idx="234">
                  <c:v>0.27160000000000001</c:v>
                </c:pt>
                <c:pt idx="235">
                  <c:v>0.27479999999999999</c:v>
                </c:pt>
                <c:pt idx="236">
                  <c:v>0.27760000000000001</c:v>
                </c:pt>
                <c:pt idx="237">
                  <c:v>0.2802</c:v>
                </c:pt>
                <c:pt idx="238">
                  <c:v>0.28249999999999997</c:v>
                </c:pt>
                <c:pt idx="239">
                  <c:v>0.28449999999999998</c:v>
                </c:pt>
                <c:pt idx="240">
                  <c:v>0.28620000000000001</c:v>
                </c:pt>
                <c:pt idx="241">
                  <c:v>0.28760000000000002</c:v>
                </c:pt>
                <c:pt idx="242">
                  <c:v>0.2888</c:v>
                </c:pt>
                <c:pt idx="243">
                  <c:v>0.28970000000000001</c:v>
                </c:pt>
                <c:pt idx="244">
                  <c:v>0.29039999999999999</c:v>
                </c:pt>
                <c:pt idx="245">
                  <c:v>0.29089999999999999</c:v>
                </c:pt>
                <c:pt idx="246">
                  <c:v>0.29120000000000001</c:v>
                </c:pt>
                <c:pt idx="247">
                  <c:v>0.29139999999999999</c:v>
                </c:pt>
                <c:pt idx="248">
                  <c:v>0.29149999999999998</c:v>
                </c:pt>
                <c:pt idx="249">
                  <c:v>0.29160000000000003</c:v>
                </c:pt>
                <c:pt idx="250">
                  <c:v>0.29160000000000003</c:v>
                </c:pt>
                <c:pt idx="251">
                  <c:v>0.29160000000000003</c:v>
                </c:pt>
                <c:pt idx="252">
                  <c:v>0.29160000000000003</c:v>
                </c:pt>
                <c:pt idx="253">
                  <c:v>0.2918</c:v>
                </c:pt>
                <c:pt idx="254">
                  <c:v>0.29210000000000003</c:v>
                </c:pt>
                <c:pt idx="255">
                  <c:v>0.29260000000000003</c:v>
                </c:pt>
                <c:pt idx="256">
                  <c:v>0.29320000000000002</c:v>
                </c:pt>
                <c:pt idx="257">
                  <c:v>0.29409999999999997</c:v>
                </c:pt>
                <c:pt idx="258">
                  <c:v>0.29520000000000002</c:v>
                </c:pt>
                <c:pt idx="259">
                  <c:v>0.29670000000000002</c:v>
                </c:pt>
                <c:pt idx="260">
                  <c:v>0.2984</c:v>
                </c:pt>
                <c:pt idx="261">
                  <c:v>0.3004</c:v>
                </c:pt>
                <c:pt idx="262">
                  <c:v>0.30280000000000001</c:v>
                </c:pt>
                <c:pt idx="263">
                  <c:v>0.30549999999999999</c:v>
                </c:pt>
                <c:pt idx="264">
                  <c:v>0.3085</c:v>
                </c:pt>
                <c:pt idx="265">
                  <c:v>0.31190000000000001</c:v>
                </c:pt>
                <c:pt idx="266">
                  <c:v>0.3155</c:v>
                </c:pt>
                <c:pt idx="267">
                  <c:v>0.31950000000000001</c:v>
                </c:pt>
                <c:pt idx="268">
                  <c:v>0.32379999999999998</c:v>
                </c:pt>
                <c:pt idx="269">
                  <c:v>0.32829999999999998</c:v>
                </c:pt>
                <c:pt idx="270">
                  <c:v>0.33300000000000002</c:v>
                </c:pt>
                <c:pt idx="271">
                  <c:v>0.33800000000000002</c:v>
                </c:pt>
                <c:pt idx="272">
                  <c:v>0.34310000000000002</c:v>
                </c:pt>
                <c:pt idx="273">
                  <c:v>0.3483</c:v>
                </c:pt>
                <c:pt idx="274">
                  <c:v>0.35360000000000003</c:v>
                </c:pt>
                <c:pt idx="275">
                  <c:v>0.35899999999999999</c:v>
                </c:pt>
                <c:pt idx="276">
                  <c:v>0.3644</c:v>
                </c:pt>
                <c:pt idx="277">
                  <c:v>0.36969999999999997</c:v>
                </c:pt>
                <c:pt idx="278">
                  <c:v>0.37490000000000001</c:v>
                </c:pt>
                <c:pt idx="279">
                  <c:v>0.38009999999999999</c:v>
                </c:pt>
                <c:pt idx="280">
                  <c:v>0.38500000000000001</c:v>
                </c:pt>
                <c:pt idx="281">
                  <c:v>0.38979999999999998</c:v>
                </c:pt>
                <c:pt idx="282">
                  <c:v>0.39429999999999998</c:v>
                </c:pt>
                <c:pt idx="283">
                  <c:v>0.39860000000000001</c:v>
                </c:pt>
                <c:pt idx="284">
                  <c:v>0.40260000000000001</c:v>
                </c:pt>
                <c:pt idx="285">
                  <c:v>0.40620000000000001</c:v>
                </c:pt>
                <c:pt idx="286">
                  <c:v>0.40960000000000002</c:v>
                </c:pt>
                <c:pt idx="287">
                  <c:v>0.41260000000000002</c:v>
                </c:pt>
                <c:pt idx="288">
                  <c:v>0.4153</c:v>
                </c:pt>
                <c:pt idx="289">
                  <c:v>0.41760000000000003</c:v>
                </c:pt>
                <c:pt idx="290">
                  <c:v>0.41959999999999997</c:v>
                </c:pt>
                <c:pt idx="291">
                  <c:v>0.42130000000000001</c:v>
                </c:pt>
                <c:pt idx="292">
                  <c:v>0.42270000000000002</c:v>
                </c:pt>
                <c:pt idx="293">
                  <c:v>0.42370000000000002</c:v>
                </c:pt>
                <c:pt idx="294">
                  <c:v>0.42459999999999998</c:v>
                </c:pt>
                <c:pt idx="295">
                  <c:v>0.42520000000000002</c:v>
                </c:pt>
                <c:pt idx="296">
                  <c:v>0.42559999999999998</c:v>
                </c:pt>
                <c:pt idx="297">
                  <c:v>0.42580000000000001</c:v>
                </c:pt>
                <c:pt idx="298">
                  <c:v>0.4259</c:v>
                </c:pt>
                <c:pt idx="299">
                  <c:v>0.4259</c:v>
                </c:pt>
                <c:pt idx="300">
                  <c:v>0.42599999999999999</c:v>
                </c:pt>
                <c:pt idx="301">
                  <c:v>0.42599999999999999</c:v>
                </c:pt>
                <c:pt idx="302">
                  <c:v>0.42599999999999999</c:v>
                </c:pt>
                <c:pt idx="303">
                  <c:v>0.42620000000000002</c:v>
                </c:pt>
                <c:pt idx="304">
                  <c:v>0.42649999999999999</c:v>
                </c:pt>
                <c:pt idx="305">
                  <c:v>0.42709999999999998</c:v>
                </c:pt>
                <c:pt idx="306">
                  <c:v>0.42780000000000001</c:v>
                </c:pt>
                <c:pt idx="307">
                  <c:v>0.42880000000000001</c:v>
                </c:pt>
                <c:pt idx="308">
                  <c:v>0.43009999999999998</c:v>
                </c:pt>
                <c:pt idx="309">
                  <c:v>0.43169999999999997</c:v>
                </c:pt>
                <c:pt idx="310">
                  <c:v>0.43359999999999999</c:v>
                </c:pt>
                <c:pt idx="311">
                  <c:v>0.43590000000000001</c:v>
                </c:pt>
                <c:pt idx="312">
                  <c:v>0.4385</c:v>
                </c:pt>
                <c:pt idx="313">
                  <c:v>0.44159999999999999</c:v>
                </c:pt>
                <c:pt idx="314">
                  <c:v>0.44500000000000001</c:v>
                </c:pt>
                <c:pt idx="315">
                  <c:v>0.44879999999999998</c:v>
                </c:pt>
                <c:pt idx="316">
                  <c:v>0.45290000000000002</c:v>
                </c:pt>
                <c:pt idx="317">
                  <c:v>0.45739999999999997</c:v>
                </c:pt>
                <c:pt idx="318">
                  <c:v>0.46210000000000001</c:v>
                </c:pt>
                <c:pt idx="319">
                  <c:v>0.4672</c:v>
                </c:pt>
                <c:pt idx="320">
                  <c:v>0.47260000000000002</c:v>
                </c:pt>
                <c:pt idx="321">
                  <c:v>0.47810000000000002</c:v>
                </c:pt>
                <c:pt idx="322">
                  <c:v>0.48380000000000001</c:v>
                </c:pt>
                <c:pt idx="323">
                  <c:v>0.48970000000000002</c:v>
                </c:pt>
                <c:pt idx="324">
                  <c:v>0.49569999999999997</c:v>
                </c:pt>
                <c:pt idx="325">
                  <c:v>0.50170000000000003</c:v>
                </c:pt>
                <c:pt idx="326">
                  <c:v>0.50770000000000004</c:v>
                </c:pt>
                <c:pt idx="327">
                  <c:v>0.51370000000000005</c:v>
                </c:pt>
                <c:pt idx="328">
                  <c:v>0.51949999999999996</c:v>
                </c:pt>
                <c:pt idx="329">
                  <c:v>0.52529999999999999</c:v>
                </c:pt>
                <c:pt idx="330">
                  <c:v>0.53080000000000005</c:v>
                </c:pt>
                <c:pt idx="331">
                  <c:v>0.53610000000000002</c:v>
                </c:pt>
                <c:pt idx="332">
                  <c:v>0.54120000000000001</c:v>
                </c:pt>
                <c:pt idx="333">
                  <c:v>0.54600000000000004</c:v>
                </c:pt>
                <c:pt idx="334">
                  <c:v>0.5504</c:v>
                </c:pt>
                <c:pt idx="335">
                  <c:v>0.55449999999999999</c:v>
                </c:pt>
                <c:pt idx="336">
                  <c:v>0.55830000000000002</c:v>
                </c:pt>
                <c:pt idx="337">
                  <c:v>0.56159999999999999</c:v>
                </c:pt>
                <c:pt idx="338">
                  <c:v>0.56459999999999999</c:v>
                </c:pt>
                <c:pt idx="339">
                  <c:v>0.56720000000000004</c:v>
                </c:pt>
                <c:pt idx="340">
                  <c:v>0.56950000000000001</c:v>
                </c:pt>
                <c:pt idx="341">
                  <c:v>0.57130000000000003</c:v>
                </c:pt>
                <c:pt idx="342">
                  <c:v>0.57289999999999996</c:v>
                </c:pt>
                <c:pt idx="343">
                  <c:v>0.57410000000000005</c:v>
                </c:pt>
                <c:pt idx="344">
                  <c:v>0.57499999999999996</c:v>
                </c:pt>
                <c:pt idx="345">
                  <c:v>0.57569999999999999</c:v>
                </c:pt>
                <c:pt idx="346">
                  <c:v>0.57609999999999995</c:v>
                </c:pt>
                <c:pt idx="347">
                  <c:v>0.57640000000000002</c:v>
                </c:pt>
                <c:pt idx="348">
                  <c:v>0.57650000000000001</c:v>
                </c:pt>
                <c:pt idx="349">
                  <c:v>0.5766</c:v>
                </c:pt>
                <c:pt idx="350">
                  <c:v>0.5766</c:v>
                </c:pt>
                <c:pt idx="351">
                  <c:v>0.5766</c:v>
                </c:pt>
                <c:pt idx="352">
                  <c:v>0.57669999999999999</c:v>
                </c:pt>
                <c:pt idx="353">
                  <c:v>0.57689999999999997</c:v>
                </c:pt>
                <c:pt idx="354">
                  <c:v>0.57720000000000005</c:v>
                </c:pt>
                <c:pt idx="355">
                  <c:v>0.57779999999999998</c:v>
                </c:pt>
                <c:pt idx="356">
                  <c:v>0.57850000000000001</c:v>
                </c:pt>
                <c:pt idx="357">
                  <c:v>0.5796</c:v>
                </c:pt>
                <c:pt idx="358">
                  <c:v>0.58099999999999996</c:v>
                </c:pt>
                <c:pt idx="359">
                  <c:v>0.5827</c:v>
                </c:pt>
                <c:pt idx="360">
                  <c:v>0.58479999999999999</c:v>
                </c:pt>
                <c:pt idx="361">
                  <c:v>0.58730000000000004</c:v>
                </c:pt>
                <c:pt idx="362">
                  <c:v>0.59019999999999995</c:v>
                </c:pt>
                <c:pt idx="363">
                  <c:v>0.59350000000000003</c:v>
                </c:pt>
                <c:pt idx="364">
                  <c:v>0.59719999999999995</c:v>
                </c:pt>
                <c:pt idx="365">
                  <c:v>0.60129999999999995</c:v>
                </c:pt>
                <c:pt idx="366">
                  <c:v>0.60570000000000002</c:v>
                </c:pt>
                <c:pt idx="367">
                  <c:v>0.61060000000000003</c:v>
                </c:pt>
                <c:pt idx="368">
                  <c:v>0.61580000000000001</c:v>
                </c:pt>
                <c:pt idx="369">
                  <c:v>0.62129999999999996</c:v>
                </c:pt>
                <c:pt idx="370">
                  <c:v>0.627</c:v>
                </c:pt>
                <c:pt idx="371">
                  <c:v>0.6331</c:v>
                </c:pt>
                <c:pt idx="372">
                  <c:v>0.63929999999999998</c:v>
                </c:pt>
                <c:pt idx="373">
                  <c:v>0.64559999999999995</c:v>
                </c:pt>
                <c:pt idx="374">
                  <c:v>0.65210000000000001</c:v>
                </c:pt>
                <c:pt idx="375">
                  <c:v>0.65859999999999996</c:v>
                </c:pt>
                <c:pt idx="376">
                  <c:v>0.66510000000000002</c:v>
                </c:pt>
                <c:pt idx="377">
                  <c:v>0.67159999999999997</c:v>
                </c:pt>
                <c:pt idx="378">
                  <c:v>0.67789999999999995</c:v>
                </c:pt>
                <c:pt idx="379">
                  <c:v>0.68410000000000004</c:v>
                </c:pt>
                <c:pt idx="380">
                  <c:v>0.69010000000000005</c:v>
                </c:pt>
                <c:pt idx="381">
                  <c:v>0.69589999999999996</c:v>
                </c:pt>
                <c:pt idx="382">
                  <c:v>0.70130000000000003</c:v>
                </c:pt>
                <c:pt idx="383">
                  <c:v>0.70650000000000002</c:v>
                </c:pt>
                <c:pt idx="384">
                  <c:v>0.71130000000000004</c:v>
                </c:pt>
                <c:pt idx="385">
                  <c:v>0.7157</c:v>
                </c:pt>
                <c:pt idx="386">
                  <c:v>0.7198</c:v>
                </c:pt>
                <c:pt idx="387">
                  <c:v>0.72340000000000004</c:v>
                </c:pt>
                <c:pt idx="388">
                  <c:v>0.72670000000000001</c:v>
                </c:pt>
                <c:pt idx="389">
                  <c:v>0.72950000000000004</c:v>
                </c:pt>
                <c:pt idx="390">
                  <c:v>0.7319</c:v>
                </c:pt>
                <c:pt idx="391">
                  <c:v>0.7339</c:v>
                </c:pt>
                <c:pt idx="392">
                  <c:v>0.73560000000000003</c:v>
                </c:pt>
                <c:pt idx="393">
                  <c:v>0.7369</c:v>
                </c:pt>
                <c:pt idx="394">
                  <c:v>0.7379</c:v>
                </c:pt>
                <c:pt idx="395">
                  <c:v>0.73860000000000003</c:v>
                </c:pt>
                <c:pt idx="396">
                  <c:v>0.73909999999999998</c:v>
                </c:pt>
                <c:pt idx="397">
                  <c:v>0.73939999999999995</c:v>
                </c:pt>
                <c:pt idx="398">
                  <c:v>0.73960000000000004</c:v>
                </c:pt>
                <c:pt idx="399">
                  <c:v>0.73960000000000004</c:v>
                </c:pt>
                <c:pt idx="400">
                  <c:v>0.73960000000000004</c:v>
                </c:pt>
                <c:pt idx="401">
                  <c:v>0.73970000000000002</c:v>
                </c:pt>
                <c:pt idx="402">
                  <c:v>0.73970000000000002</c:v>
                </c:pt>
                <c:pt idx="403">
                  <c:v>0.7399</c:v>
                </c:pt>
                <c:pt idx="404">
                  <c:v>0.74029999999999996</c:v>
                </c:pt>
                <c:pt idx="405">
                  <c:v>0.7409</c:v>
                </c:pt>
                <c:pt idx="406">
                  <c:v>0.74170000000000003</c:v>
                </c:pt>
                <c:pt idx="407">
                  <c:v>0.74280000000000002</c:v>
                </c:pt>
                <c:pt idx="408">
                  <c:v>0.74429999999999996</c:v>
                </c:pt>
                <c:pt idx="409">
                  <c:v>0.74609999999999999</c:v>
                </c:pt>
                <c:pt idx="410">
                  <c:v>0.74829999999999997</c:v>
                </c:pt>
                <c:pt idx="411">
                  <c:v>0.75090000000000001</c:v>
                </c:pt>
                <c:pt idx="412">
                  <c:v>0.754</c:v>
                </c:pt>
                <c:pt idx="413">
                  <c:v>0.75749999999999995</c:v>
                </c:pt>
                <c:pt idx="414">
                  <c:v>0.76139999999999997</c:v>
                </c:pt>
                <c:pt idx="415">
                  <c:v>0.76570000000000005</c:v>
                </c:pt>
                <c:pt idx="416">
                  <c:v>0.77039999999999997</c:v>
                </c:pt>
                <c:pt idx="417">
                  <c:v>0.77559999999999996</c:v>
                </c:pt>
                <c:pt idx="418">
                  <c:v>0.78100000000000003</c:v>
                </c:pt>
                <c:pt idx="419">
                  <c:v>0.78690000000000004</c:v>
                </c:pt>
                <c:pt idx="420">
                  <c:v>0.79300000000000004</c:v>
                </c:pt>
                <c:pt idx="421">
                  <c:v>0.79930000000000001</c:v>
                </c:pt>
                <c:pt idx="422">
                  <c:v>0.80589999999999995</c:v>
                </c:pt>
                <c:pt idx="423">
                  <c:v>0.81259999999999999</c:v>
                </c:pt>
                <c:pt idx="424">
                  <c:v>0.81950000000000001</c:v>
                </c:pt>
                <c:pt idx="425">
                  <c:v>0.82630000000000003</c:v>
                </c:pt>
                <c:pt idx="426">
                  <c:v>0.83320000000000005</c:v>
                </c:pt>
                <c:pt idx="427">
                  <c:v>0.84</c:v>
                </c:pt>
                <c:pt idx="428">
                  <c:v>0.84670000000000001</c:v>
                </c:pt>
                <c:pt idx="429">
                  <c:v>0.85329999999999995</c:v>
                </c:pt>
                <c:pt idx="430">
                  <c:v>0.85960000000000003</c:v>
                </c:pt>
                <c:pt idx="431">
                  <c:v>0.86570000000000003</c:v>
                </c:pt>
                <c:pt idx="432">
                  <c:v>0.87150000000000005</c:v>
                </c:pt>
                <c:pt idx="433">
                  <c:v>0.877</c:v>
                </c:pt>
                <c:pt idx="434">
                  <c:v>0.8821</c:v>
                </c:pt>
                <c:pt idx="435">
                  <c:v>0.88670000000000004</c:v>
                </c:pt>
                <c:pt idx="436">
                  <c:v>0.89100000000000001</c:v>
                </c:pt>
                <c:pt idx="437">
                  <c:v>0.89490000000000003</c:v>
                </c:pt>
                <c:pt idx="438">
                  <c:v>0.89829999999999999</c:v>
                </c:pt>
                <c:pt idx="439">
                  <c:v>0.90129999999999999</c:v>
                </c:pt>
                <c:pt idx="440">
                  <c:v>0.90380000000000005</c:v>
                </c:pt>
                <c:pt idx="441">
                  <c:v>0.90600000000000003</c:v>
                </c:pt>
                <c:pt idx="442">
                  <c:v>0.90780000000000005</c:v>
                </c:pt>
                <c:pt idx="443">
                  <c:v>0.90920000000000001</c:v>
                </c:pt>
                <c:pt idx="444">
                  <c:v>0.91020000000000001</c:v>
                </c:pt>
                <c:pt idx="445">
                  <c:v>0.91100000000000003</c:v>
                </c:pt>
                <c:pt idx="446">
                  <c:v>0.91149999999999998</c:v>
                </c:pt>
                <c:pt idx="447">
                  <c:v>0.91180000000000005</c:v>
                </c:pt>
                <c:pt idx="448">
                  <c:v>0.91200000000000003</c:v>
                </c:pt>
                <c:pt idx="449">
                  <c:v>0.91200000000000003</c:v>
                </c:pt>
                <c:pt idx="450">
                  <c:v>0.91200000000000003</c:v>
                </c:pt>
                <c:pt idx="451">
                  <c:v>0.91210000000000002</c:v>
                </c:pt>
                <c:pt idx="452">
                  <c:v>0.91210000000000002</c:v>
                </c:pt>
                <c:pt idx="453">
                  <c:v>0.9123</c:v>
                </c:pt>
                <c:pt idx="454">
                  <c:v>0.91269999999999996</c:v>
                </c:pt>
                <c:pt idx="455">
                  <c:v>0.9133</c:v>
                </c:pt>
                <c:pt idx="456">
                  <c:v>0.91420000000000001</c:v>
                </c:pt>
                <c:pt idx="457">
                  <c:v>0.9153</c:v>
                </c:pt>
                <c:pt idx="458">
                  <c:v>0.91679999999999995</c:v>
                </c:pt>
                <c:pt idx="459">
                  <c:v>0.91869999999999996</c:v>
                </c:pt>
                <c:pt idx="460">
                  <c:v>0.92100000000000004</c:v>
                </c:pt>
                <c:pt idx="461">
                  <c:v>0.92379999999999995</c:v>
                </c:pt>
                <c:pt idx="462">
                  <c:v>0.92689999999999995</c:v>
                </c:pt>
                <c:pt idx="463">
                  <c:v>0.93059999999999998</c:v>
                </c:pt>
                <c:pt idx="464">
                  <c:v>0.93459999999999999</c:v>
                </c:pt>
                <c:pt idx="465">
                  <c:v>0.93910000000000005</c:v>
                </c:pt>
                <c:pt idx="466">
                  <c:v>0.94399999999999995</c:v>
                </c:pt>
                <c:pt idx="467">
                  <c:v>0.94940000000000002</c:v>
                </c:pt>
                <c:pt idx="468">
                  <c:v>0.95509999999999995</c:v>
                </c:pt>
                <c:pt idx="469">
                  <c:v>0.96109999999999995</c:v>
                </c:pt>
                <c:pt idx="470">
                  <c:v>0.96750000000000003</c:v>
                </c:pt>
                <c:pt idx="471">
                  <c:v>0.97409999999999997</c:v>
                </c:pt>
                <c:pt idx="472">
                  <c:v>0.98089999999999999</c:v>
                </c:pt>
                <c:pt idx="473">
                  <c:v>0.9879</c:v>
                </c:pt>
                <c:pt idx="474">
                  <c:v>0.99509999999999998</c:v>
                </c:pt>
                <c:pt idx="475">
                  <c:v>1.0022</c:v>
                </c:pt>
                <c:pt idx="476">
                  <c:v>1.0094000000000001</c:v>
                </c:pt>
                <c:pt idx="477">
                  <c:v>1.0165</c:v>
                </c:pt>
                <c:pt idx="478">
                  <c:v>1.0235000000000001</c:v>
                </c:pt>
                <c:pt idx="479">
                  <c:v>1.0303</c:v>
                </c:pt>
                <c:pt idx="480">
                  <c:v>1.0368999999999999</c:v>
                </c:pt>
                <c:pt idx="481">
                  <c:v>1.0431999999999999</c:v>
                </c:pt>
                <c:pt idx="482">
                  <c:v>1.0491999999999999</c:v>
                </c:pt>
                <c:pt idx="483">
                  <c:v>1.0548999999999999</c:v>
                </c:pt>
                <c:pt idx="484">
                  <c:v>1.0602</c:v>
                </c:pt>
                <c:pt idx="485">
                  <c:v>1.0650999999999999</c:v>
                </c:pt>
                <c:pt idx="486">
                  <c:v>1.0694999999999999</c:v>
                </c:pt>
                <c:pt idx="487">
                  <c:v>1.0734999999999999</c:v>
                </c:pt>
                <c:pt idx="488">
                  <c:v>1.0770999999999999</c:v>
                </c:pt>
                <c:pt idx="489">
                  <c:v>1.0802</c:v>
                </c:pt>
                <c:pt idx="490">
                  <c:v>1.0829</c:v>
                </c:pt>
                <c:pt idx="491">
                  <c:v>1.0851</c:v>
                </c:pt>
                <c:pt idx="492">
                  <c:v>1.087</c:v>
                </c:pt>
                <c:pt idx="493">
                  <c:v>1.0884</c:v>
                </c:pt>
                <c:pt idx="494">
                  <c:v>1.0894999999999999</c:v>
                </c:pt>
                <c:pt idx="495">
                  <c:v>1.0903</c:v>
                </c:pt>
                <c:pt idx="496">
                  <c:v>1.0909</c:v>
                </c:pt>
                <c:pt idx="497">
                  <c:v>1.0911999999999999</c:v>
                </c:pt>
                <c:pt idx="498">
                  <c:v>1.0913999999999999</c:v>
                </c:pt>
                <c:pt idx="499">
                  <c:v>1.0913999999999999</c:v>
                </c:pt>
                <c:pt idx="500">
                  <c:v>1.0914999999999999</c:v>
                </c:pt>
                <c:pt idx="501">
                  <c:v>1.0914999999999999</c:v>
                </c:pt>
                <c:pt idx="502">
                  <c:v>1.0915999999999999</c:v>
                </c:pt>
                <c:pt idx="503">
                  <c:v>1.0918000000000001</c:v>
                </c:pt>
                <c:pt idx="504">
                  <c:v>1.0921000000000001</c:v>
                </c:pt>
                <c:pt idx="505">
                  <c:v>1.0927</c:v>
                </c:pt>
                <c:pt idx="506">
                  <c:v>1.0935999999999999</c:v>
                </c:pt>
                <c:pt idx="507">
                  <c:v>1.0948</c:v>
                </c:pt>
                <c:pt idx="508">
                  <c:v>1.0964</c:v>
                </c:pt>
                <c:pt idx="509">
                  <c:v>1.0983000000000001</c:v>
                </c:pt>
                <c:pt idx="510">
                  <c:v>1.1007</c:v>
                </c:pt>
                <c:pt idx="511">
                  <c:v>1.1034999999999999</c:v>
                </c:pt>
                <c:pt idx="512">
                  <c:v>1.1067</c:v>
                </c:pt>
                <c:pt idx="513">
                  <c:v>1.1104000000000001</c:v>
                </c:pt>
                <c:pt idx="514">
                  <c:v>1.1146</c:v>
                </c:pt>
                <c:pt idx="515">
                  <c:v>1.1192</c:v>
                </c:pt>
                <c:pt idx="516">
                  <c:v>1.1243000000000001</c:v>
                </c:pt>
                <c:pt idx="517">
                  <c:v>1.1297999999999999</c:v>
                </c:pt>
                <c:pt idx="518">
                  <c:v>1.1356999999999999</c:v>
                </c:pt>
                <c:pt idx="519">
                  <c:v>1.1418999999999999</c:v>
                </c:pt>
                <c:pt idx="520">
                  <c:v>1.1484000000000001</c:v>
                </c:pt>
                <c:pt idx="521">
                  <c:v>1.1552</c:v>
                </c:pt>
                <c:pt idx="522">
                  <c:v>1.1623000000000001</c:v>
                </c:pt>
                <c:pt idx="523">
                  <c:v>1.1695</c:v>
                </c:pt>
                <c:pt idx="524">
                  <c:v>1.1768000000000001</c:v>
                </c:pt>
                <c:pt idx="525">
                  <c:v>1.1841999999999999</c:v>
                </c:pt>
                <c:pt idx="526">
                  <c:v>1.1915</c:v>
                </c:pt>
                <c:pt idx="527">
                  <c:v>1.1988000000000001</c:v>
                </c:pt>
                <c:pt idx="528">
                  <c:v>1.206</c:v>
                </c:pt>
                <c:pt idx="529">
                  <c:v>1.2130000000000001</c:v>
                </c:pt>
                <c:pt idx="530">
                  <c:v>1.2198</c:v>
                </c:pt>
                <c:pt idx="531">
                  <c:v>1.2262999999999999</c:v>
                </c:pt>
                <c:pt idx="532">
                  <c:v>1.2324999999999999</c:v>
                </c:pt>
                <c:pt idx="533">
                  <c:v>1.2383999999999999</c:v>
                </c:pt>
                <c:pt idx="534">
                  <c:v>1.2438</c:v>
                </c:pt>
                <c:pt idx="535">
                  <c:v>1.2487999999999999</c:v>
                </c:pt>
                <c:pt idx="536">
                  <c:v>1.2534000000000001</c:v>
                </c:pt>
                <c:pt idx="537">
                  <c:v>1.2576000000000001</c:v>
                </c:pt>
                <c:pt idx="538">
                  <c:v>1.2612000000000001</c:v>
                </c:pt>
                <c:pt idx="539">
                  <c:v>1.2644</c:v>
                </c:pt>
                <c:pt idx="540">
                  <c:v>1.2672000000000001</c:v>
                </c:pt>
                <c:pt idx="541">
                  <c:v>1.2695000000000001</c:v>
                </c:pt>
                <c:pt idx="542">
                  <c:v>1.2714000000000001</c:v>
                </c:pt>
                <c:pt idx="543">
                  <c:v>1.2728999999999999</c:v>
                </c:pt>
                <c:pt idx="544">
                  <c:v>1.274</c:v>
                </c:pt>
                <c:pt idx="545">
                  <c:v>1.2748999999999999</c:v>
                </c:pt>
                <c:pt idx="546">
                  <c:v>1.2754000000000001</c:v>
                </c:pt>
                <c:pt idx="547">
                  <c:v>1.2758</c:v>
                </c:pt>
                <c:pt idx="548">
                  <c:v>1.276</c:v>
                </c:pt>
                <c:pt idx="549">
                  <c:v>1.276</c:v>
                </c:pt>
                <c:pt idx="550">
                  <c:v>1.276</c:v>
                </c:pt>
                <c:pt idx="551">
                  <c:v>1.2761</c:v>
                </c:pt>
                <c:pt idx="552">
                  <c:v>1.2761</c:v>
                </c:pt>
                <c:pt idx="553">
                  <c:v>1.2763</c:v>
                </c:pt>
                <c:pt idx="554">
                  <c:v>1.2766999999999999</c:v>
                </c:pt>
                <c:pt idx="555">
                  <c:v>1.2773000000000001</c:v>
                </c:pt>
                <c:pt idx="556">
                  <c:v>1.2782</c:v>
                </c:pt>
                <c:pt idx="557">
                  <c:v>1.2794000000000001</c:v>
                </c:pt>
                <c:pt idx="558">
                  <c:v>1.2809999999999999</c:v>
                </c:pt>
                <c:pt idx="559">
                  <c:v>1.2829999999999999</c:v>
                </c:pt>
                <c:pt idx="560">
                  <c:v>1.2854000000000001</c:v>
                </c:pt>
                <c:pt idx="561">
                  <c:v>1.2883</c:v>
                </c:pt>
                <c:pt idx="562">
                  <c:v>1.2916000000000001</c:v>
                </c:pt>
                <c:pt idx="563">
                  <c:v>1.2954000000000001</c:v>
                </c:pt>
                <c:pt idx="564">
                  <c:v>1.2996000000000001</c:v>
                </c:pt>
                <c:pt idx="565">
                  <c:v>1.3043</c:v>
                </c:pt>
                <c:pt idx="566">
                  <c:v>1.3095000000000001</c:v>
                </c:pt>
                <c:pt idx="567">
                  <c:v>1.3150999999999999</c:v>
                </c:pt>
                <c:pt idx="568">
                  <c:v>1.3210999999999999</c:v>
                </c:pt>
                <c:pt idx="569">
                  <c:v>1.3274999999999999</c:v>
                </c:pt>
                <c:pt idx="570">
                  <c:v>1.3341000000000001</c:v>
                </c:pt>
                <c:pt idx="571">
                  <c:v>1.3411</c:v>
                </c:pt>
                <c:pt idx="572">
                  <c:v>1.3483000000000001</c:v>
                </c:pt>
                <c:pt idx="573">
                  <c:v>1.3555999999999999</c:v>
                </c:pt>
                <c:pt idx="574">
                  <c:v>1.3631</c:v>
                </c:pt>
                <c:pt idx="575">
                  <c:v>1.3706</c:v>
                </c:pt>
                <c:pt idx="576">
                  <c:v>1.3781000000000001</c:v>
                </c:pt>
                <c:pt idx="577">
                  <c:v>1.3855999999999999</c:v>
                </c:pt>
                <c:pt idx="578">
                  <c:v>1.3929</c:v>
                </c:pt>
                <c:pt idx="579">
                  <c:v>1.4000999999999999</c:v>
                </c:pt>
                <c:pt idx="580">
                  <c:v>1.407</c:v>
                </c:pt>
                <c:pt idx="581">
                  <c:v>1.4137</c:v>
                </c:pt>
                <c:pt idx="582">
                  <c:v>1.42</c:v>
                </c:pt>
                <c:pt idx="583">
                  <c:v>1.4258999999999999</c:v>
                </c:pt>
                <c:pt idx="584">
                  <c:v>1.4315</c:v>
                </c:pt>
                <c:pt idx="585">
                  <c:v>1.4366000000000001</c:v>
                </c:pt>
                <c:pt idx="586">
                  <c:v>1.4413</c:v>
                </c:pt>
                <c:pt idx="587">
                  <c:v>1.4455</c:v>
                </c:pt>
                <c:pt idx="588">
                  <c:v>1.4493</c:v>
                </c:pt>
                <c:pt idx="589">
                  <c:v>1.4525999999999999</c:v>
                </c:pt>
                <c:pt idx="590">
                  <c:v>1.4554</c:v>
                </c:pt>
                <c:pt idx="591">
                  <c:v>1.4577</c:v>
                </c:pt>
                <c:pt idx="592">
                  <c:v>1.4597</c:v>
                </c:pt>
                <c:pt idx="593">
                  <c:v>1.4612000000000001</c:v>
                </c:pt>
                <c:pt idx="594">
                  <c:v>1.4623999999999999</c:v>
                </c:pt>
                <c:pt idx="595">
                  <c:v>1.4632000000000001</c:v>
                </c:pt>
                <c:pt idx="596">
                  <c:v>1.4638</c:v>
                </c:pt>
                <c:pt idx="597">
                  <c:v>1.4641999999999999</c:v>
                </c:pt>
                <c:pt idx="598">
                  <c:v>1.4643999999999999</c:v>
                </c:pt>
                <c:pt idx="599">
                  <c:v>1.4643999999999999</c:v>
                </c:pt>
                <c:pt idx="600">
                  <c:v>1.4643999999999999</c:v>
                </c:pt>
                <c:pt idx="601">
                  <c:v>1.4644999999999999</c:v>
                </c:pt>
                <c:pt idx="602">
                  <c:v>1.4644999999999999</c:v>
                </c:pt>
                <c:pt idx="603">
                  <c:v>1.4646999999999999</c:v>
                </c:pt>
                <c:pt idx="604">
                  <c:v>1.4651000000000001</c:v>
                </c:pt>
                <c:pt idx="605">
                  <c:v>1.4657</c:v>
                </c:pt>
                <c:pt idx="606">
                  <c:v>1.4665999999999999</c:v>
                </c:pt>
                <c:pt idx="607">
                  <c:v>1.4679</c:v>
                </c:pt>
                <c:pt idx="608">
                  <c:v>1.4695</c:v>
                </c:pt>
                <c:pt idx="609">
                  <c:v>1.4715</c:v>
                </c:pt>
                <c:pt idx="610">
                  <c:v>1.4739</c:v>
                </c:pt>
                <c:pt idx="611">
                  <c:v>1.4767999999999999</c:v>
                </c:pt>
                <c:pt idx="612">
                  <c:v>1.4802</c:v>
                </c:pt>
                <c:pt idx="613">
                  <c:v>1.484</c:v>
                </c:pt>
                <c:pt idx="614">
                  <c:v>1.4883</c:v>
                </c:pt>
                <c:pt idx="615">
                  <c:v>1.4931000000000001</c:v>
                </c:pt>
                <c:pt idx="616">
                  <c:v>1.4984</c:v>
                </c:pt>
                <c:pt idx="617">
                  <c:v>1.504</c:v>
                </c:pt>
                <c:pt idx="618">
                  <c:v>1.5101</c:v>
                </c:pt>
                <c:pt idx="619">
                  <c:v>1.5165999999999999</c:v>
                </c:pt>
                <c:pt idx="620">
                  <c:v>1.5233000000000001</c:v>
                </c:pt>
                <c:pt idx="621">
                  <c:v>1.5304</c:v>
                </c:pt>
                <c:pt idx="622">
                  <c:v>1.5377000000000001</c:v>
                </c:pt>
                <c:pt idx="623">
                  <c:v>1.5450999999999999</c:v>
                </c:pt>
                <c:pt idx="624">
                  <c:v>1.5527</c:v>
                </c:pt>
                <c:pt idx="625">
                  <c:v>1.5603</c:v>
                </c:pt>
                <c:pt idx="626">
                  <c:v>1.5680000000000001</c:v>
                </c:pt>
                <c:pt idx="627">
                  <c:v>1.5754999999999999</c:v>
                </c:pt>
                <c:pt idx="628">
                  <c:v>1.583</c:v>
                </c:pt>
                <c:pt idx="629">
                  <c:v>1.5903</c:v>
                </c:pt>
                <c:pt idx="630">
                  <c:v>1.5972999999999999</c:v>
                </c:pt>
                <c:pt idx="631">
                  <c:v>1.6041000000000001</c:v>
                </c:pt>
                <c:pt idx="632">
                  <c:v>1.6105</c:v>
                </c:pt>
                <c:pt idx="633">
                  <c:v>1.6165</c:v>
                </c:pt>
                <c:pt idx="634">
                  <c:v>1.6222000000000001</c:v>
                </c:pt>
                <c:pt idx="635">
                  <c:v>1.6274</c:v>
                </c:pt>
                <c:pt idx="636">
                  <c:v>1.6322000000000001</c:v>
                </c:pt>
                <c:pt idx="637">
                  <c:v>1.6364000000000001</c:v>
                </c:pt>
                <c:pt idx="638">
                  <c:v>1.6402000000000001</c:v>
                </c:pt>
                <c:pt idx="639">
                  <c:v>1.6435999999999999</c:v>
                </c:pt>
                <c:pt idx="640">
                  <c:v>1.6464000000000001</c:v>
                </c:pt>
                <c:pt idx="641">
                  <c:v>1.6488</c:v>
                </c:pt>
                <c:pt idx="642">
                  <c:v>1.6508</c:v>
                </c:pt>
                <c:pt idx="643">
                  <c:v>1.6524000000000001</c:v>
                </c:pt>
                <c:pt idx="644">
                  <c:v>1.6536</c:v>
                </c:pt>
                <c:pt idx="645">
                  <c:v>1.6544000000000001</c:v>
                </c:pt>
                <c:pt idx="646">
                  <c:v>1.655</c:v>
                </c:pt>
                <c:pt idx="647">
                  <c:v>1.6554</c:v>
                </c:pt>
                <c:pt idx="648">
                  <c:v>1.6556</c:v>
                </c:pt>
                <c:pt idx="649">
                  <c:v>1.6556</c:v>
                </c:pt>
                <c:pt idx="650">
                  <c:v>1.6556999999999999</c:v>
                </c:pt>
                <c:pt idx="651">
                  <c:v>1.6556999999999999</c:v>
                </c:pt>
                <c:pt idx="652">
                  <c:v>1.6556999999999999</c:v>
                </c:pt>
                <c:pt idx="653">
                  <c:v>1.6559999999999999</c:v>
                </c:pt>
                <c:pt idx="654">
                  <c:v>1.6563000000000001</c:v>
                </c:pt>
                <c:pt idx="655">
                  <c:v>1.657</c:v>
                </c:pt>
                <c:pt idx="656">
                  <c:v>1.6578999999999999</c:v>
                </c:pt>
                <c:pt idx="657">
                  <c:v>1.6591</c:v>
                </c:pt>
                <c:pt idx="658">
                  <c:v>1.6607000000000001</c:v>
                </c:pt>
                <c:pt idx="659">
                  <c:v>1.6627000000000001</c:v>
                </c:pt>
                <c:pt idx="660">
                  <c:v>1.6652</c:v>
                </c:pt>
                <c:pt idx="661">
                  <c:v>1.6680999999999999</c:v>
                </c:pt>
                <c:pt idx="662">
                  <c:v>1.6715</c:v>
                </c:pt>
                <c:pt idx="663">
                  <c:v>1.6754</c:v>
                </c:pt>
                <c:pt idx="664">
                  <c:v>1.6798</c:v>
                </c:pt>
                <c:pt idx="665">
                  <c:v>1.6846000000000001</c:v>
                </c:pt>
                <c:pt idx="666">
                  <c:v>1.6899</c:v>
                </c:pt>
                <c:pt idx="667">
                  <c:v>1.6956</c:v>
                </c:pt>
                <c:pt idx="668">
                  <c:v>1.7018</c:v>
                </c:pt>
                <c:pt idx="669">
                  <c:v>1.7082999999999999</c:v>
                </c:pt>
                <c:pt idx="670">
                  <c:v>1.7151000000000001</c:v>
                </c:pt>
                <c:pt idx="671">
                  <c:v>1.7222999999999999</c:v>
                </c:pt>
                <c:pt idx="672">
                  <c:v>1.7296</c:v>
                </c:pt>
                <c:pt idx="673">
                  <c:v>1.7372000000000001</c:v>
                </c:pt>
                <c:pt idx="674">
                  <c:v>1.7447999999999999</c:v>
                </c:pt>
                <c:pt idx="675">
                  <c:v>1.7524999999999999</c:v>
                </c:pt>
                <c:pt idx="676">
                  <c:v>1.7602</c:v>
                </c:pt>
                <c:pt idx="677">
                  <c:v>1.7679</c:v>
                </c:pt>
                <c:pt idx="678">
                  <c:v>1.7754000000000001</c:v>
                </c:pt>
                <c:pt idx="679">
                  <c:v>1.7827999999999999</c:v>
                </c:pt>
                <c:pt idx="680">
                  <c:v>1.7899</c:v>
                </c:pt>
                <c:pt idx="681">
                  <c:v>1.7967</c:v>
                </c:pt>
                <c:pt idx="682">
                  <c:v>1.8031999999999999</c:v>
                </c:pt>
                <c:pt idx="683">
                  <c:v>1.8092999999999999</c:v>
                </c:pt>
                <c:pt idx="684">
                  <c:v>1.8149999999999999</c:v>
                </c:pt>
                <c:pt idx="685">
                  <c:v>1.8203</c:v>
                </c:pt>
                <c:pt idx="686">
                  <c:v>1.8250999999999999</c:v>
                </c:pt>
                <c:pt idx="687">
                  <c:v>1.8294999999999999</c:v>
                </c:pt>
                <c:pt idx="688">
                  <c:v>1.8332999999999999</c:v>
                </c:pt>
                <c:pt idx="689">
                  <c:v>1.8367</c:v>
                </c:pt>
                <c:pt idx="690">
                  <c:v>1.8395999999999999</c:v>
                </c:pt>
                <c:pt idx="691">
                  <c:v>1.8420000000000001</c:v>
                </c:pt>
                <c:pt idx="692">
                  <c:v>1.8440000000000001</c:v>
                </c:pt>
                <c:pt idx="693">
                  <c:v>1.8455999999999999</c:v>
                </c:pt>
                <c:pt idx="694">
                  <c:v>1.8468</c:v>
                </c:pt>
                <c:pt idx="695">
                  <c:v>1.8476999999999999</c:v>
                </c:pt>
                <c:pt idx="696">
                  <c:v>1.8483000000000001</c:v>
                </c:pt>
                <c:pt idx="697">
                  <c:v>1.8486</c:v>
                </c:pt>
                <c:pt idx="698">
                  <c:v>1.8488</c:v>
                </c:pt>
                <c:pt idx="699">
                  <c:v>1.8489</c:v>
                </c:pt>
                <c:pt idx="700">
                  <c:v>1.8489</c:v>
                </c:pt>
                <c:pt idx="701">
                  <c:v>1.8489</c:v>
                </c:pt>
                <c:pt idx="702">
                  <c:v>1.849</c:v>
                </c:pt>
                <c:pt idx="703">
                  <c:v>1.8492</c:v>
                </c:pt>
                <c:pt idx="704">
                  <c:v>1.8495999999999999</c:v>
                </c:pt>
                <c:pt idx="705">
                  <c:v>1.8502000000000001</c:v>
                </c:pt>
                <c:pt idx="706">
                  <c:v>1.8511</c:v>
                </c:pt>
                <c:pt idx="707">
                  <c:v>1.8524</c:v>
                </c:pt>
                <c:pt idx="708">
                  <c:v>1.8540000000000001</c:v>
                </c:pt>
                <c:pt idx="709">
                  <c:v>1.8560000000000001</c:v>
                </c:pt>
                <c:pt idx="710">
                  <c:v>1.8585</c:v>
                </c:pt>
                <c:pt idx="711">
                  <c:v>1.8614999999999999</c:v>
                </c:pt>
                <c:pt idx="712">
                  <c:v>1.8649</c:v>
                </c:pt>
                <c:pt idx="713">
                  <c:v>1.8688</c:v>
                </c:pt>
                <c:pt idx="714">
                  <c:v>1.8732</c:v>
                </c:pt>
                <c:pt idx="715">
                  <c:v>1.8781000000000001</c:v>
                </c:pt>
                <c:pt idx="716">
                  <c:v>1.8834</c:v>
                </c:pt>
                <c:pt idx="717">
                  <c:v>1.8892</c:v>
                </c:pt>
                <c:pt idx="718">
                  <c:v>1.8954</c:v>
                </c:pt>
                <c:pt idx="719">
                  <c:v>1.9018999999999999</c:v>
                </c:pt>
                <c:pt idx="720">
                  <c:v>1.9088000000000001</c:v>
                </c:pt>
                <c:pt idx="721">
                  <c:v>1.9159999999999999</c:v>
                </c:pt>
                <c:pt idx="722">
                  <c:v>1.9234</c:v>
                </c:pt>
                <c:pt idx="723">
                  <c:v>1.931</c:v>
                </c:pt>
                <c:pt idx="724">
                  <c:v>1.9387000000000001</c:v>
                </c:pt>
                <c:pt idx="725">
                  <c:v>1.9464999999999999</c:v>
                </c:pt>
                <c:pt idx="726">
                  <c:v>1.9542999999999999</c:v>
                </c:pt>
                <c:pt idx="727">
                  <c:v>1.962</c:v>
                </c:pt>
                <c:pt idx="728">
                  <c:v>1.9696</c:v>
                </c:pt>
                <c:pt idx="729">
                  <c:v>1.9770000000000001</c:v>
                </c:pt>
                <c:pt idx="730">
                  <c:v>1.9842</c:v>
                </c:pt>
                <c:pt idx="731">
                  <c:v>1.9910000000000001</c:v>
                </c:pt>
                <c:pt idx="732">
                  <c:v>1.9976</c:v>
                </c:pt>
                <c:pt idx="733">
                  <c:v>2.0038</c:v>
                </c:pt>
                <c:pt idx="734">
                  <c:v>2.0095000000000001</c:v>
                </c:pt>
                <c:pt idx="735">
                  <c:v>2.0148000000000001</c:v>
                </c:pt>
                <c:pt idx="736">
                  <c:v>2.0196999999999998</c:v>
                </c:pt>
                <c:pt idx="737">
                  <c:v>2.0240999999999998</c:v>
                </c:pt>
                <c:pt idx="738">
                  <c:v>2.0278999999999998</c:v>
                </c:pt>
                <c:pt idx="739">
                  <c:v>2.0312999999999999</c:v>
                </c:pt>
                <c:pt idx="740">
                  <c:v>2.0343</c:v>
                </c:pt>
                <c:pt idx="741">
                  <c:v>2.0367000000000002</c:v>
                </c:pt>
                <c:pt idx="742">
                  <c:v>2.0387</c:v>
                </c:pt>
                <c:pt idx="743">
                  <c:v>2.0402999999999998</c:v>
                </c:pt>
                <c:pt idx="744">
                  <c:v>2.0415000000000001</c:v>
                </c:pt>
                <c:pt idx="745">
                  <c:v>2.0424000000000002</c:v>
                </c:pt>
                <c:pt idx="746">
                  <c:v>2.0430000000000001</c:v>
                </c:pt>
                <c:pt idx="747">
                  <c:v>2.0434000000000001</c:v>
                </c:pt>
                <c:pt idx="748">
                  <c:v>2.0436000000000001</c:v>
                </c:pt>
                <c:pt idx="749">
                  <c:v>2.0436999999999999</c:v>
                </c:pt>
                <c:pt idx="750">
                  <c:v>2.0436999999999999</c:v>
                </c:pt>
                <c:pt idx="751">
                  <c:v>2.0436999999999999</c:v>
                </c:pt>
                <c:pt idx="752">
                  <c:v>2.0438000000000001</c:v>
                </c:pt>
                <c:pt idx="753">
                  <c:v>2.044</c:v>
                </c:pt>
                <c:pt idx="754">
                  <c:v>2.0444</c:v>
                </c:pt>
                <c:pt idx="755">
                  <c:v>2.0449999999999999</c:v>
                </c:pt>
                <c:pt idx="756">
                  <c:v>2.0459000000000001</c:v>
                </c:pt>
                <c:pt idx="757">
                  <c:v>2.0472000000000001</c:v>
                </c:pt>
                <c:pt idx="758">
                  <c:v>2.0488</c:v>
                </c:pt>
                <c:pt idx="759">
                  <c:v>2.0508000000000002</c:v>
                </c:pt>
                <c:pt idx="760">
                  <c:v>2.0533000000000001</c:v>
                </c:pt>
                <c:pt idx="761">
                  <c:v>2.0562999999999998</c:v>
                </c:pt>
                <c:pt idx="762">
                  <c:v>2.0596999999999999</c:v>
                </c:pt>
                <c:pt idx="763">
                  <c:v>2.0636999999999999</c:v>
                </c:pt>
                <c:pt idx="764">
                  <c:v>2.0680999999999998</c:v>
                </c:pt>
                <c:pt idx="765">
                  <c:v>2.073</c:v>
                </c:pt>
                <c:pt idx="766">
                  <c:v>2.0783</c:v>
                </c:pt>
                <c:pt idx="767">
                  <c:v>2.0840999999999998</c:v>
                </c:pt>
                <c:pt idx="768">
                  <c:v>2.0903999999999998</c:v>
                </c:pt>
                <c:pt idx="769">
                  <c:v>2.097</c:v>
                </c:pt>
                <c:pt idx="770">
                  <c:v>2.1038999999999999</c:v>
                </c:pt>
                <c:pt idx="771">
                  <c:v>2.1111</c:v>
                </c:pt>
                <c:pt idx="772">
                  <c:v>2.1185999999999998</c:v>
                </c:pt>
                <c:pt idx="773">
                  <c:v>2.1261999999999999</c:v>
                </c:pt>
                <c:pt idx="774">
                  <c:v>2.1339999999999999</c:v>
                </c:pt>
                <c:pt idx="775">
                  <c:v>2.1417999999999999</c:v>
                </c:pt>
                <c:pt idx="776">
                  <c:v>2.1496</c:v>
                </c:pt>
                <c:pt idx="777">
                  <c:v>2.1574</c:v>
                </c:pt>
                <c:pt idx="778">
                  <c:v>2.165</c:v>
                </c:pt>
                <c:pt idx="779">
                  <c:v>2.1724000000000001</c:v>
                </c:pt>
                <c:pt idx="780">
                  <c:v>2.1797</c:v>
                </c:pt>
                <c:pt idx="781">
                  <c:v>2.1865999999999999</c:v>
                </c:pt>
                <c:pt idx="782">
                  <c:v>2.1932</c:v>
                </c:pt>
                <c:pt idx="783">
                  <c:v>2.1993999999999998</c:v>
                </c:pt>
                <c:pt idx="784">
                  <c:v>2.2052</c:v>
                </c:pt>
                <c:pt idx="785">
                  <c:v>2.2105000000000001</c:v>
                </c:pt>
                <c:pt idx="786">
                  <c:v>2.2153999999999998</c:v>
                </c:pt>
                <c:pt idx="787">
                  <c:v>2.2198000000000002</c:v>
                </c:pt>
                <c:pt idx="788">
                  <c:v>2.2237</c:v>
                </c:pt>
                <c:pt idx="789">
                  <c:v>2.2271000000000001</c:v>
                </c:pt>
                <c:pt idx="790">
                  <c:v>2.2301000000000002</c:v>
                </c:pt>
                <c:pt idx="791">
                  <c:v>2.2324999999999999</c:v>
                </c:pt>
                <c:pt idx="792">
                  <c:v>2.2345999999999999</c:v>
                </c:pt>
                <c:pt idx="793">
                  <c:v>2.2362000000000002</c:v>
                </c:pt>
                <c:pt idx="794">
                  <c:v>2.2374000000000001</c:v>
                </c:pt>
                <c:pt idx="795">
                  <c:v>2.2383000000000002</c:v>
                </c:pt>
                <c:pt idx="796">
                  <c:v>2.2389000000000001</c:v>
                </c:pt>
                <c:pt idx="797">
                  <c:v>2.2393000000000001</c:v>
                </c:pt>
                <c:pt idx="798">
                  <c:v>2.2395</c:v>
                </c:pt>
                <c:pt idx="799">
                  <c:v>2.2395999999999998</c:v>
                </c:pt>
                <c:pt idx="800">
                  <c:v>2.2395999999999998</c:v>
                </c:pt>
                <c:pt idx="801">
                  <c:v>2.2395999999999998</c:v>
                </c:pt>
                <c:pt idx="802">
                  <c:v>2.2397</c:v>
                </c:pt>
                <c:pt idx="803">
                  <c:v>2.2399</c:v>
                </c:pt>
                <c:pt idx="804">
                  <c:v>2.2402000000000002</c:v>
                </c:pt>
                <c:pt idx="805">
                  <c:v>2.2408000000000001</c:v>
                </c:pt>
                <c:pt idx="806">
                  <c:v>2.2416999999999998</c:v>
                </c:pt>
                <c:pt idx="807">
                  <c:v>2.2427999999999999</c:v>
                </c:pt>
                <c:pt idx="808">
                  <c:v>2.2443</c:v>
                </c:pt>
                <c:pt idx="809">
                  <c:v>2.2462</c:v>
                </c:pt>
                <c:pt idx="810">
                  <c:v>2.2484000000000002</c:v>
                </c:pt>
                <c:pt idx="811">
                  <c:v>2.2509999999999999</c:v>
                </c:pt>
                <c:pt idx="812">
                  <c:v>2.254</c:v>
                </c:pt>
                <c:pt idx="813">
                  <c:v>2.2572999999999999</c:v>
                </c:pt>
                <c:pt idx="814">
                  <c:v>2.2610999999999999</c:v>
                </c:pt>
                <c:pt idx="815">
                  <c:v>2.2652000000000001</c:v>
                </c:pt>
                <c:pt idx="816">
                  <c:v>2.2696000000000001</c:v>
                </c:pt>
                <c:pt idx="817">
                  <c:v>2.2744</c:v>
                </c:pt>
                <c:pt idx="818">
                  <c:v>2.2793999999999999</c:v>
                </c:pt>
                <c:pt idx="819">
                  <c:v>2.2847</c:v>
                </c:pt>
                <c:pt idx="820">
                  <c:v>2.2900999999999998</c:v>
                </c:pt>
                <c:pt idx="821">
                  <c:v>2.2957999999999998</c:v>
                </c:pt>
                <c:pt idx="822">
                  <c:v>2.3014999999999999</c:v>
                </c:pt>
                <c:pt idx="823">
                  <c:v>2.3073000000000001</c:v>
                </c:pt>
                <c:pt idx="824">
                  <c:v>2.3132000000000001</c:v>
                </c:pt>
                <c:pt idx="825">
                  <c:v>2.319</c:v>
                </c:pt>
                <c:pt idx="826">
                  <c:v>2.3247</c:v>
                </c:pt>
                <c:pt idx="827">
                  <c:v>2.3304</c:v>
                </c:pt>
                <c:pt idx="828">
                  <c:v>2.3359000000000001</c:v>
                </c:pt>
                <c:pt idx="829">
                  <c:v>2.3412000000000002</c:v>
                </c:pt>
                <c:pt idx="830">
                  <c:v>2.3462000000000001</c:v>
                </c:pt>
                <c:pt idx="831">
                  <c:v>2.351</c:v>
                </c:pt>
                <c:pt idx="832">
                  <c:v>2.3555999999999999</c:v>
                </c:pt>
                <c:pt idx="833">
                  <c:v>2.3597999999999999</c:v>
                </c:pt>
                <c:pt idx="834">
                  <c:v>2.3637000000000001</c:v>
                </c:pt>
                <c:pt idx="835">
                  <c:v>2.3672</c:v>
                </c:pt>
                <c:pt idx="836">
                  <c:v>2.3704000000000001</c:v>
                </c:pt>
                <c:pt idx="837">
                  <c:v>2.3733</c:v>
                </c:pt>
                <c:pt idx="838">
                  <c:v>2.3757999999999999</c:v>
                </c:pt>
                <c:pt idx="839">
                  <c:v>2.3780000000000001</c:v>
                </c:pt>
                <c:pt idx="840">
                  <c:v>2.3799000000000001</c:v>
                </c:pt>
                <c:pt idx="841">
                  <c:v>2.3815</c:v>
                </c:pt>
                <c:pt idx="842">
                  <c:v>2.3826999999999998</c:v>
                </c:pt>
                <c:pt idx="843">
                  <c:v>2.3837000000000002</c:v>
                </c:pt>
                <c:pt idx="844">
                  <c:v>2.3845000000000001</c:v>
                </c:pt>
                <c:pt idx="845">
                  <c:v>2.3851</c:v>
                </c:pt>
                <c:pt idx="846">
                  <c:v>2.3854000000000002</c:v>
                </c:pt>
                <c:pt idx="847">
                  <c:v>2.3856999999999999</c:v>
                </c:pt>
                <c:pt idx="848">
                  <c:v>2.3858000000000001</c:v>
                </c:pt>
                <c:pt idx="849">
                  <c:v>2.3858999999999999</c:v>
                </c:pt>
                <c:pt idx="850">
                  <c:v>2.3858999999999999</c:v>
                </c:pt>
                <c:pt idx="851">
                  <c:v>2.3858999999999999</c:v>
                </c:pt>
                <c:pt idx="852">
                  <c:v>2.3858999999999999</c:v>
                </c:pt>
                <c:pt idx="853">
                  <c:v>2.3860000000000001</c:v>
                </c:pt>
                <c:pt idx="854">
                  <c:v>2.3862000000000001</c:v>
                </c:pt>
                <c:pt idx="855">
                  <c:v>2.3864999999999998</c:v>
                </c:pt>
                <c:pt idx="856">
                  <c:v>2.3868999999999998</c:v>
                </c:pt>
                <c:pt idx="857">
                  <c:v>2.3874</c:v>
                </c:pt>
                <c:pt idx="858">
                  <c:v>2.3881999999999999</c:v>
                </c:pt>
                <c:pt idx="859">
                  <c:v>2.3891</c:v>
                </c:pt>
                <c:pt idx="860">
                  <c:v>2.3902999999999999</c:v>
                </c:pt>
                <c:pt idx="861">
                  <c:v>2.3915999999999999</c:v>
                </c:pt>
                <c:pt idx="862">
                  <c:v>2.3931</c:v>
                </c:pt>
                <c:pt idx="863">
                  <c:v>2.3948999999999998</c:v>
                </c:pt>
                <c:pt idx="864">
                  <c:v>2.3967999999999998</c:v>
                </c:pt>
                <c:pt idx="865">
                  <c:v>2.3988999999999998</c:v>
                </c:pt>
                <c:pt idx="866">
                  <c:v>2.4013</c:v>
                </c:pt>
                <c:pt idx="867">
                  <c:v>2.4037000000000002</c:v>
                </c:pt>
                <c:pt idx="868">
                  <c:v>2.4064000000000001</c:v>
                </c:pt>
                <c:pt idx="869">
                  <c:v>2.4091999999999998</c:v>
                </c:pt>
                <c:pt idx="870">
                  <c:v>2.4119999999999999</c:v>
                </c:pt>
                <c:pt idx="871">
                  <c:v>2.415</c:v>
                </c:pt>
                <c:pt idx="872">
                  <c:v>2.4180999999999999</c:v>
                </c:pt>
                <c:pt idx="873">
                  <c:v>2.4211</c:v>
                </c:pt>
                <c:pt idx="874">
                  <c:v>2.4243000000000001</c:v>
                </c:pt>
                <c:pt idx="875">
                  <c:v>2.4272999999999998</c:v>
                </c:pt>
                <c:pt idx="876">
                  <c:v>2.4304000000000001</c:v>
                </c:pt>
                <c:pt idx="877">
                  <c:v>2.4333999999999998</c:v>
                </c:pt>
                <c:pt idx="878">
                  <c:v>2.4363999999999999</c:v>
                </c:pt>
                <c:pt idx="879">
                  <c:v>2.4392</c:v>
                </c:pt>
                <c:pt idx="880">
                  <c:v>2.4419</c:v>
                </c:pt>
                <c:pt idx="881">
                  <c:v>2.4445000000000001</c:v>
                </c:pt>
                <c:pt idx="882">
                  <c:v>2.4470000000000001</c:v>
                </c:pt>
                <c:pt idx="883">
                  <c:v>2.4493</c:v>
                </c:pt>
                <c:pt idx="884">
                  <c:v>2.4514</c:v>
                </c:pt>
                <c:pt idx="885">
                  <c:v>2.4533</c:v>
                </c:pt>
                <c:pt idx="886">
                  <c:v>2.4550999999999998</c:v>
                </c:pt>
                <c:pt idx="887">
                  <c:v>2.4565999999999999</c:v>
                </c:pt>
                <c:pt idx="888">
                  <c:v>2.4580000000000002</c:v>
                </c:pt>
                <c:pt idx="889">
                  <c:v>2.4592000000000001</c:v>
                </c:pt>
                <c:pt idx="890">
                  <c:v>2.4603000000000002</c:v>
                </c:pt>
                <c:pt idx="891">
                  <c:v>2.4611000000000001</c:v>
                </c:pt>
                <c:pt idx="892">
                  <c:v>2.4619</c:v>
                </c:pt>
                <c:pt idx="893">
                  <c:v>2.4624000000000001</c:v>
                </c:pt>
                <c:pt idx="894">
                  <c:v>2.4628999999999999</c:v>
                </c:pt>
                <c:pt idx="895">
                  <c:v>2.4632000000000001</c:v>
                </c:pt>
                <c:pt idx="896">
                  <c:v>2.4634</c:v>
                </c:pt>
                <c:pt idx="897">
                  <c:v>2.4636</c:v>
                </c:pt>
                <c:pt idx="898">
                  <c:v>2.4636</c:v>
                </c:pt>
                <c:pt idx="899">
                  <c:v>2.4636999999999998</c:v>
                </c:pt>
                <c:pt idx="900">
                  <c:v>2.4636999999999998</c:v>
                </c:pt>
                <c:pt idx="901">
                  <c:v>2.4636999999999998</c:v>
                </c:pt>
                <c:pt idx="902">
                  <c:v>2.4636999999999998</c:v>
                </c:pt>
                <c:pt idx="903">
                  <c:v>2.4636999999999998</c:v>
                </c:pt>
                <c:pt idx="904">
                  <c:v>2.4638</c:v>
                </c:pt>
                <c:pt idx="905">
                  <c:v>2.464</c:v>
                </c:pt>
                <c:pt idx="906">
                  <c:v>2.4641999999999999</c:v>
                </c:pt>
                <c:pt idx="907">
                  <c:v>2.4643999999999999</c:v>
                </c:pt>
                <c:pt idx="908">
                  <c:v>2.4647999999999999</c:v>
                </c:pt>
                <c:pt idx="909">
                  <c:v>2.4653</c:v>
                </c:pt>
                <c:pt idx="910">
                  <c:v>2.4659</c:v>
                </c:pt>
                <c:pt idx="911">
                  <c:v>2.4664999999999999</c:v>
                </c:pt>
                <c:pt idx="912">
                  <c:v>2.4672999999999998</c:v>
                </c:pt>
                <c:pt idx="913">
                  <c:v>2.4681999999999999</c:v>
                </c:pt>
                <c:pt idx="914">
                  <c:v>2.4691999999999998</c:v>
                </c:pt>
                <c:pt idx="915">
                  <c:v>2.4702999999999999</c:v>
                </c:pt>
                <c:pt idx="916">
                  <c:v>2.4716</c:v>
                </c:pt>
                <c:pt idx="917">
                  <c:v>2.4729000000000001</c:v>
                </c:pt>
                <c:pt idx="918">
                  <c:v>2.4742000000000002</c:v>
                </c:pt>
                <c:pt idx="919">
                  <c:v>2.4756999999999998</c:v>
                </c:pt>
                <c:pt idx="920">
                  <c:v>2.4771999999999998</c:v>
                </c:pt>
                <c:pt idx="921">
                  <c:v>2.4788000000000001</c:v>
                </c:pt>
                <c:pt idx="922">
                  <c:v>2.4803999999999999</c:v>
                </c:pt>
                <c:pt idx="923">
                  <c:v>2.4820000000000002</c:v>
                </c:pt>
                <c:pt idx="924">
                  <c:v>2.4836999999999998</c:v>
                </c:pt>
                <c:pt idx="925">
                  <c:v>2.4853000000000001</c:v>
                </c:pt>
                <c:pt idx="926">
                  <c:v>2.4870000000000001</c:v>
                </c:pt>
                <c:pt idx="927">
                  <c:v>2.4885999999999999</c:v>
                </c:pt>
                <c:pt idx="928">
                  <c:v>2.4902000000000002</c:v>
                </c:pt>
                <c:pt idx="929">
                  <c:v>2.4916999999999998</c:v>
                </c:pt>
                <c:pt idx="930">
                  <c:v>2.4931000000000001</c:v>
                </c:pt>
                <c:pt idx="931">
                  <c:v>2.4944999999999999</c:v>
                </c:pt>
                <c:pt idx="932">
                  <c:v>2.4958999999999998</c:v>
                </c:pt>
                <c:pt idx="933">
                  <c:v>2.4971000000000001</c:v>
                </c:pt>
                <c:pt idx="934">
                  <c:v>2.4983</c:v>
                </c:pt>
                <c:pt idx="935">
                  <c:v>2.4992999999999999</c:v>
                </c:pt>
                <c:pt idx="936">
                  <c:v>2.5003000000000002</c:v>
                </c:pt>
                <c:pt idx="937">
                  <c:v>2.5011000000000001</c:v>
                </c:pt>
                <c:pt idx="938">
                  <c:v>2.5019</c:v>
                </c:pt>
                <c:pt idx="939">
                  <c:v>2.5026000000000002</c:v>
                </c:pt>
                <c:pt idx="940">
                  <c:v>2.5030999999999999</c:v>
                </c:pt>
                <c:pt idx="941">
                  <c:v>2.5036</c:v>
                </c:pt>
                <c:pt idx="942">
                  <c:v>2.504</c:v>
                </c:pt>
                <c:pt idx="943">
                  <c:v>2.5043000000000002</c:v>
                </c:pt>
                <c:pt idx="944">
                  <c:v>2.5045999999999999</c:v>
                </c:pt>
                <c:pt idx="945">
                  <c:v>2.5047999999999999</c:v>
                </c:pt>
                <c:pt idx="946">
                  <c:v>2.5049000000000001</c:v>
                </c:pt>
                <c:pt idx="947">
                  <c:v>2.5049999999999999</c:v>
                </c:pt>
                <c:pt idx="948">
                  <c:v>2.5049999999999999</c:v>
                </c:pt>
                <c:pt idx="949">
                  <c:v>2.5051000000000001</c:v>
                </c:pt>
                <c:pt idx="950">
                  <c:v>2.5051000000000001</c:v>
                </c:pt>
                <c:pt idx="951">
                  <c:v>2.5051000000000001</c:v>
                </c:pt>
                <c:pt idx="952">
                  <c:v>2.5051000000000001</c:v>
                </c:pt>
                <c:pt idx="953">
                  <c:v>2.5051000000000001</c:v>
                </c:pt>
                <c:pt idx="954">
                  <c:v>2.5051000000000001</c:v>
                </c:pt>
                <c:pt idx="955">
                  <c:v>2.5051999999999999</c:v>
                </c:pt>
                <c:pt idx="956">
                  <c:v>2.5053000000000001</c:v>
                </c:pt>
                <c:pt idx="957">
                  <c:v>2.5053999999999998</c:v>
                </c:pt>
                <c:pt idx="958">
                  <c:v>2.5055999999999998</c:v>
                </c:pt>
                <c:pt idx="959">
                  <c:v>2.5059</c:v>
                </c:pt>
                <c:pt idx="960">
                  <c:v>2.5061</c:v>
                </c:pt>
                <c:pt idx="961">
                  <c:v>2.5065</c:v>
                </c:pt>
                <c:pt idx="962">
                  <c:v>2.5068999999999999</c:v>
                </c:pt>
                <c:pt idx="963">
                  <c:v>2.5074000000000001</c:v>
                </c:pt>
                <c:pt idx="964">
                  <c:v>2.5078999999999998</c:v>
                </c:pt>
                <c:pt idx="965">
                  <c:v>2.5085000000000002</c:v>
                </c:pt>
                <c:pt idx="966">
                  <c:v>2.5091000000000001</c:v>
                </c:pt>
                <c:pt idx="967">
                  <c:v>2.5097999999999998</c:v>
                </c:pt>
                <c:pt idx="968">
                  <c:v>2.5105</c:v>
                </c:pt>
                <c:pt idx="969">
                  <c:v>2.5112999999999999</c:v>
                </c:pt>
                <c:pt idx="970">
                  <c:v>2.5121000000000002</c:v>
                </c:pt>
                <c:pt idx="971">
                  <c:v>2.5129000000000001</c:v>
                </c:pt>
                <c:pt idx="972">
                  <c:v>2.5137</c:v>
                </c:pt>
                <c:pt idx="973">
                  <c:v>2.5146000000000002</c:v>
                </c:pt>
                <c:pt idx="974">
                  <c:v>2.5154999999999998</c:v>
                </c:pt>
                <c:pt idx="975">
                  <c:v>2.5164</c:v>
                </c:pt>
                <c:pt idx="976">
                  <c:v>2.5171999999999999</c:v>
                </c:pt>
                <c:pt idx="977">
                  <c:v>2.5181</c:v>
                </c:pt>
                <c:pt idx="978">
                  <c:v>2.5188999999999999</c:v>
                </c:pt>
                <c:pt idx="979">
                  <c:v>2.5198</c:v>
                </c:pt>
                <c:pt idx="980">
                  <c:v>2.5205000000000002</c:v>
                </c:pt>
                <c:pt idx="981">
                  <c:v>2.5213000000000001</c:v>
                </c:pt>
                <c:pt idx="982">
                  <c:v>2.5219999999999998</c:v>
                </c:pt>
                <c:pt idx="983">
                  <c:v>2.5226999999999999</c:v>
                </c:pt>
                <c:pt idx="984">
                  <c:v>2.5232999999999999</c:v>
                </c:pt>
                <c:pt idx="985">
                  <c:v>2.5238999999999998</c:v>
                </c:pt>
                <c:pt idx="986">
                  <c:v>2.5244</c:v>
                </c:pt>
                <c:pt idx="987">
                  <c:v>2.5249000000000001</c:v>
                </c:pt>
                <c:pt idx="988">
                  <c:v>2.5253000000000001</c:v>
                </c:pt>
                <c:pt idx="989">
                  <c:v>2.5257000000000001</c:v>
                </c:pt>
                <c:pt idx="990">
                  <c:v>2.5259999999999998</c:v>
                </c:pt>
                <c:pt idx="991">
                  <c:v>2.5261999999999998</c:v>
                </c:pt>
                <c:pt idx="992">
                  <c:v>2.5265</c:v>
                </c:pt>
                <c:pt idx="993">
                  <c:v>2.5266999999999999</c:v>
                </c:pt>
                <c:pt idx="994">
                  <c:v>2.5268000000000002</c:v>
                </c:pt>
                <c:pt idx="995">
                  <c:v>2.5268999999999999</c:v>
                </c:pt>
                <c:pt idx="996">
                  <c:v>2.5270000000000001</c:v>
                </c:pt>
                <c:pt idx="997">
                  <c:v>2.5270000000000001</c:v>
                </c:pt>
                <c:pt idx="998">
                  <c:v>2.5270999999999999</c:v>
                </c:pt>
                <c:pt idx="999">
                  <c:v>2.5270999999999999</c:v>
                </c:pt>
                <c:pt idx="1000">
                  <c:v>2.5270999999999999</c:v>
                </c:pt>
                <c:pt idx="1001">
                  <c:v>2.5270999999999999</c:v>
                </c:pt>
                <c:pt idx="1002">
                  <c:v>2.5270999999999999</c:v>
                </c:pt>
                <c:pt idx="1003">
                  <c:v>2.5270999999999999</c:v>
                </c:pt>
                <c:pt idx="1004">
                  <c:v>2.5270999999999999</c:v>
                </c:pt>
                <c:pt idx="1005">
                  <c:v>2.5270999999999999</c:v>
                </c:pt>
                <c:pt idx="1006">
                  <c:v>2.5272000000000001</c:v>
                </c:pt>
                <c:pt idx="1007">
                  <c:v>2.5272999999999999</c:v>
                </c:pt>
                <c:pt idx="1008">
                  <c:v>2.5272999999999999</c:v>
                </c:pt>
                <c:pt idx="1009">
                  <c:v>2.5274999999999999</c:v>
                </c:pt>
                <c:pt idx="1010">
                  <c:v>2.5276000000000001</c:v>
                </c:pt>
                <c:pt idx="1011">
                  <c:v>2.5278</c:v>
                </c:pt>
                <c:pt idx="1012">
                  <c:v>2.528</c:v>
                </c:pt>
                <c:pt idx="1013">
                  <c:v>2.5282</c:v>
                </c:pt>
                <c:pt idx="1014">
                  <c:v>2.5285000000000002</c:v>
                </c:pt>
                <c:pt idx="1015">
                  <c:v>2.5287999999999999</c:v>
                </c:pt>
                <c:pt idx="1016">
                  <c:v>2.5291000000000001</c:v>
                </c:pt>
                <c:pt idx="1017">
                  <c:v>2.5295000000000001</c:v>
                </c:pt>
                <c:pt idx="1018">
                  <c:v>2.5299</c:v>
                </c:pt>
                <c:pt idx="1019">
                  <c:v>2.5303</c:v>
                </c:pt>
                <c:pt idx="1020">
                  <c:v>2.5306999999999999</c:v>
                </c:pt>
                <c:pt idx="1021">
                  <c:v>2.5310999999999999</c:v>
                </c:pt>
                <c:pt idx="1022">
                  <c:v>2.5316000000000001</c:v>
                </c:pt>
                <c:pt idx="1023">
                  <c:v>2.532</c:v>
                </c:pt>
                <c:pt idx="1024">
                  <c:v>2.5325000000000002</c:v>
                </c:pt>
                <c:pt idx="1025">
                  <c:v>2.5329999999999999</c:v>
                </c:pt>
                <c:pt idx="1026">
                  <c:v>2.5333999999999999</c:v>
                </c:pt>
                <c:pt idx="1027">
                  <c:v>2.5339</c:v>
                </c:pt>
                <c:pt idx="1028">
                  <c:v>2.5343</c:v>
                </c:pt>
                <c:pt idx="1029">
                  <c:v>2.5348000000000002</c:v>
                </c:pt>
                <c:pt idx="1030">
                  <c:v>2.5352000000000001</c:v>
                </c:pt>
                <c:pt idx="1031">
                  <c:v>2.5356000000000001</c:v>
                </c:pt>
                <c:pt idx="1032">
                  <c:v>2.536</c:v>
                </c:pt>
                <c:pt idx="1033">
                  <c:v>2.5364</c:v>
                </c:pt>
                <c:pt idx="1034">
                  <c:v>2.5367000000000002</c:v>
                </c:pt>
                <c:pt idx="1035">
                  <c:v>2.5369999999999999</c:v>
                </c:pt>
                <c:pt idx="1036">
                  <c:v>2.5373000000000001</c:v>
                </c:pt>
                <c:pt idx="1037">
                  <c:v>2.5375999999999999</c:v>
                </c:pt>
                <c:pt idx="1038">
                  <c:v>2.5377999999999998</c:v>
                </c:pt>
                <c:pt idx="1039">
                  <c:v>2.5379999999999998</c:v>
                </c:pt>
                <c:pt idx="1040">
                  <c:v>2.5381999999999998</c:v>
                </c:pt>
                <c:pt idx="1041">
                  <c:v>2.5383</c:v>
                </c:pt>
                <c:pt idx="1042">
                  <c:v>2.5384000000000002</c:v>
                </c:pt>
                <c:pt idx="1043">
                  <c:v>2.5385</c:v>
                </c:pt>
                <c:pt idx="1044">
                  <c:v>2.5386000000000002</c:v>
                </c:pt>
                <c:pt idx="1045">
                  <c:v>2.5387</c:v>
                </c:pt>
                <c:pt idx="1046">
                  <c:v>2.5387</c:v>
                </c:pt>
                <c:pt idx="1047">
                  <c:v>2.5388000000000002</c:v>
                </c:pt>
                <c:pt idx="1048">
                  <c:v>2.5388000000000002</c:v>
                </c:pt>
                <c:pt idx="1049">
                  <c:v>2.5388000000000002</c:v>
                </c:pt>
                <c:pt idx="1050">
                  <c:v>2.5388000000000002</c:v>
                </c:pt>
                <c:pt idx="1051">
                  <c:v>2.5388000000000002</c:v>
                </c:pt>
                <c:pt idx="1052">
                  <c:v>2.5388000000000002</c:v>
                </c:pt>
                <c:pt idx="1053">
                  <c:v>2.5388000000000002</c:v>
                </c:pt>
                <c:pt idx="1054">
                  <c:v>2.5388000000000002</c:v>
                </c:pt>
                <c:pt idx="1055">
                  <c:v>2.5388000000000002</c:v>
                </c:pt>
                <c:pt idx="1056">
                  <c:v>2.5388000000000002</c:v>
                </c:pt>
                <c:pt idx="1057">
                  <c:v>2.5388999999999999</c:v>
                </c:pt>
                <c:pt idx="1058">
                  <c:v>2.5388999999999999</c:v>
                </c:pt>
                <c:pt idx="1059">
                  <c:v>2.5390000000000001</c:v>
                </c:pt>
                <c:pt idx="1060">
                  <c:v>2.5390000000000001</c:v>
                </c:pt>
                <c:pt idx="1061">
                  <c:v>2.5390999999999999</c:v>
                </c:pt>
                <c:pt idx="1062">
                  <c:v>2.5392000000000001</c:v>
                </c:pt>
                <c:pt idx="1063">
                  <c:v>2.5394000000000001</c:v>
                </c:pt>
                <c:pt idx="1064">
                  <c:v>2.5394999999999999</c:v>
                </c:pt>
                <c:pt idx="1065">
                  <c:v>2.5396999999999998</c:v>
                </c:pt>
                <c:pt idx="1066">
                  <c:v>2.5398000000000001</c:v>
                </c:pt>
                <c:pt idx="1067">
                  <c:v>2.54</c:v>
                </c:pt>
                <c:pt idx="1068">
                  <c:v>2.5402</c:v>
                </c:pt>
                <c:pt idx="1069">
                  <c:v>2.5404</c:v>
                </c:pt>
                <c:pt idx="1070">
                  <c:v>2.5406</c:v>
                </c:pt>
                <c:pt idx="1071">
                  <c:v>2.5409000000000002</c:v>
                </c:pt>
                <c:pt idx="1072">
                  <c:v>2.5411000000000001</c:v>
                </c:pt>
                <c:pt idx="1073">
                  <c:v>2.5413999999999999</c:v>
                </c:pt>
                <c:pt idx="1074">
                  <c:v>2.5415999999999999</c:v>
                </c:pt>
                <c:pt idx="1075">
                  <c:v>2.5419</c:v>
                </c:pt>
                <c:pt idx="1076">
                  <c:v>2.5421</c:v>
                </c:pt>
                <c:pt idx="1077">
                  <c:v>2.5423</c:v>
                </c:pt>
                <c:pt idx="1078">
                  <c:v>2.5426000000000002</c:v>
                </c:pt>
                <c:pt idx="1079">
                  <c:v>2.5428000000000002</c:v>
                </c:pt>
                <c:pt idx="1080">
                  <c:v>2.5430999999999999</c:v>
                </c:pt>
                <c:pt idx="1081">
                  <c:v>2.5432999999999999</c:v>
                </c:pt>
                <c:pt idx="1082">
                  <c:v>2.5434999999999999</c:v>
                </c:pt>
                <c:pt idx="1083">
                  <c:v>2.5436999999999999</c:v>
                </c:pt>
                <c:pt idx="1084">
                  <c:v>2.5438999999999998</c:v>
                </c:pt>
                <c:pt idx="1085">
                  <c:v>2.544</c:v>
                </c:pt>
                <c:pt idx="1086">
                  <c:v>2.5442</c:v>
                </c:pt>
                <c:pt idx="1087">
                  <c:v>2.5442999999999998</c:v>
                </c:pt>
                <c:pt idx="1088">
                  <c:v>2.5444</c:v>
                </c:pt>
                <c:pt idx="1089">
                  <c:v>2.5446</c:v>
                </c:pt>
                <c:pt idx="1090">
                  <c:v>2.5447000000000002</c:v>
                </c:pt>
                <c:pt idx="1091">
                  <c:v>2.5447000000000002</c:v>
                </c:pt>
                <c:pt idx="1092">
                  <c:v>2.5448</c:v>
                </c:pt>
                <c:pt idx="1093">
                  <c:v>2.5449000000000002</c:v>
                </c:pt>
                <c:pt idx="1094">
                  <c:v>2.5449000000000002</c:v>
                </c:pt>
                <c:pt idx="1095">
                  <c:v>2.5449000000000002</c:v>
                </c:pt>
                <c:pt idx="1096">
                  <c:v>2.5449999999999999</c:v>
                </c:pt>
                <c:pt idx="1097">
                  <c:v>2.5449999999999999</c:v>
                </c:pt>
                <c:pt idx="1098">
                  <c:v>2.5449999999999999</c:v>
                </c:pt>
                <c:pt idx="1099">
                  <c:v>2.5449999999999999</c:v>
                </c:pt>
                <c:pt idx="1100">
                  <c:v>2.5449999999999999</c:v>
                </c:pt>
                <c:pt idx="1101">
                  <c:v>2.5449999999999999</c:v>
                </c:pt>
                <c:pt idx="1102">
                  <c:v>2.5449999999999999</c:v>
                </c:pt>
                <c:pt idx="1103">
                  <c:v>2.5449999999999999</c:v>
                </c:pt>
                <c:pt idx="1104">
                  <c:v>2.5449999999999999</c:v>
                </c:pt>
                <c:pt idx="1105">
                  <c:v>2.5449999999999999</c:v>
                </c:pt>
                <c:pt idx="1106">
                  <c:v>2.5449999999999999</c:v>
                </c:pt>
                <c:pt idx="1107">
                  <c:v>2.5449999999999999</c:v>
                </c:pt>
                <c:pt idx="1108">
                  <c:v>2.5451000000000001</c:v>
                </c:pt>
                <c:pt idx="1109">
                  <c:v>2.5451000000000001</c:v>
                </c:pt>
                <c:pt idx="1110">
                  <c:v>2.5451000000000001</c:v>
                </c:pt>
                <c:pt idx="1111">
                  <c:v>2.5451999999999999</c:v>
                </c:pt>
                <c:pt idx="1112">
                  <c:v>2.5451999999999999</c:v>
                </c:pt>
                <c:pt idx="1113">
                  <c:v>2.5453000000000001</c:v>
                </c:pt>
                <c:pt idx="1114">
                  <c:v>2.5453999999999999</c:v>
                </c:pt>
                <c:pt idx="1115">
                  <c:v>2.5455000000000001</c:v>
                </c:pt>
                <c:pt idx="1116">
                  <c:v>2.5455000000000001</c:v>
                </c:pt>
                <c:pt idx="1117">
                  <c:v>2.5455999999999999</c:v>
                </c:pt>
                <c:pt idx="1118">
                  <c:v>2.5457000000000001</c:v>
                </c:pt>
                <c:pt idx="1119">
                  <c:v>2.5459000000000001</c:v>
                </c:pt>
                <c:pt idx="1120">
                  <c:v>2.5459999999999998</c:v>
                </c:pt>
                <c:pt idx="1121">
                  <c:v>2.5461</c:v>
                </c:pt>
                <c:pt idx="1122">
                  <c:v>2.5461999999999998</c:v>
                </c:pt>
                <c:pt idx="1123">
                  <c:v>2.5463</c:v>
                </c:pt>
                <c:pt idx="1124">
                  <c:v>2.5465</c:v>
                </c:pt>
                <c:pt idx="1125">
                  <c:v>2.5466000000000002</c:v>
                </c:pt>
                <c:pt idx="1126">
                  <c:v>2.5467</c:v>
                </c:pt>
                <c:pt idx="1127">
                  <c:v>2.5468999999999999</c:v>
                </c:pt>
                <c:pt idx="1128">
                  <c:v>2.5470000000000002</c:v>
                </c:pt>
                <c:pt idx="1129">
                  <c:v>2.5470999999999999</c:v>
                </c:pt>
                <c:pt idx="1130">
                  <c:v>2.5472000000000001</c:v>
                </c:pt>
                <c:pt idx="1131">
                  <c:v>2.5474000000000001</c:v>
                </c:pt>
                <c:pt idx="1132">
                  <c:v>2.5474999999999999</c:v>
                </c:pt>
                <c:pt idx="1133">
                  <c:v>2.5476000000000001</c:v>
                </c:pt>
                <c:pt idx="1134">
                  <c:v>2.5476999999999999</c:v>
                </c:pt>
                <c:pt idx="1135">
                  <c:v>2.5478000000000001</c:v>
                </c:pt>
                <c:pt idx="1136">
                  <c:v>2.5478999999999998</c:v>
                </c:pt>
                <c:pt idx="1137">
                  <c:v>2.5478999999999998</c:v>
                </c:pt>
                <c:pt idx="1138">
                  <c:v>2.548</c:v>
                </c:pt>
                <c:pt idx="1139">
                  <c:v>2.5480999999999998</c:v>
                </c:pt>
                <c:pt idx="1140">
                  <c:v>2.5480999999999998</c:v>
                </c:pt>
                <c:pt idx="1141">
                  <c:v>2.5482</c:v>
                </c:pt>
                <c:pt idx="1142">
                  <c:v>2.5482</c:v>
                </c:pt>
                <c:pt idx="1143">
                  <c:v>2.5482</c:v>
                </c:pt>
                <c:pt idx="1144">
                  <c:v>2.5482999999999998</c:v>
                </c:pt>
                <c:pt idx="1145">
                  <c:v>2.5482999999999998</c:v>
                </c:pt>
                <c:pt idx="1146">
                  <c:v>2.5482999999999998</c:v>
                </c:pt>
                <c:pt idx="1147">
                  <c:v>2.5482999999999998</c:v>
                </c:pt>
                <c:pt idx="1148">
                  <c:v>2.5482999999999998</c:v>
                </c:pt>
                <c:pt idx="1149">
                  <c:v>2.5482999999999998</c:v>
                </c:pt>
                <c:pt idx="1150">
                  <c:v>2.5482999999999998</c:v>
                </c:pt>
                <c:pt idx="1151">
                  <c:v>2.5482999999999998</c:v>
                </c:pt>
                <c:pt idx="1152">
                  <c:v>2.5482999999999998</c:v>
                </c:pt>
                <c:pt idx="1153">
                  <c:v>2.5482999999999998</c:v>
                </c:pt>
                <c:pt idx="1154">
                  <c:v>2.5482999999999998</c:v>
                </c:pt>
                <c:pt idx="1155">
                  <c:v>2.5482999999999998</c:v>
                </c:pt>
                <c:pt idx="1156">
                  <c:v>2.5482999999999998</c:v>
                </c:pt>
                <c:pt idx="1157">
                  <c:v>2.5482999999999998</c:v>
                </c:pt>
                <c:pt idx="1158">
                  <c:v>2.5484</c:v>
                </c:pt>
                <c:pt idx="1159">
                  <c:v>2.5484</c:v>
                </c:pt>
                <c:pt idx="1160">
                  <c:v>2.5484</c:v>
                </c:pt>
                <c:pt idx="1161">
                  <c:v>2.5484</c:v>
                </c:pt>
                <c:pt idx="1162">
                  <c:v>2.5484</c:v>
                </c:pt>
                <c:pt idx="1163">
                  <c:v>2.5485000000000002</c:v>
                </c:pt>
                <c:pt idx="1164">
                  <c:v>2.5485000000000002</c:v>
                </c:pt>
                <c:pt idx="1165">
                  <c:v>2.5485000000000002</c:v>
                </c:pt>
                <c:pt idx="1166">
                  <c:v>2.5486</c:v>
                </c:pt>
                <c:pt idx="1167">
                  <c:v>2.5486</c:v>
                </c:pt>
                <c:pt idx="1168">
                  <c:v>2.5487000000000002</c:v>
                </c:pt>
                <c:pt idx="1169">
                  <c:v>2.5488</c:v>
                </c:pt>
                <c:pt idx="1170">
                  <c:v>2.5488</c:v>
                </c:pt>
                <c:pt idx="1171">
                  <c:v>2.5489000000000002</c:v>
                </c:pt>
                <c:pt idx="1172">
                  <c:v>2.5489000000000002</c:v>
                </c:pt>
                <c:pt idx="1173">
                  <c:v>2.5489999999999999</c:v>
                </c:pt>
                <c:pt idx="1174">
                  <c:v>2.5491000000000001</c:v>
                </c:pt>
                <c:pt idx="1175">
                  <c:v>2.5491999999999999</c:v>
                </c:pt>
                <c:pt idx="1176">
                  <c:v>2.5491999999999999</c:v>
                </c:pt>
                <c:pt idx="1177">
                  <c:v>2.5493000000000001</c:v>
                </c:pt>
                <c:pt idx="1178">
                  <c:v>2.5493999999999999</c:v>
                </c:pt>
                <c:pt idx="1179">
                  <c:v>2.5493999999999999</c:v>
                </c:pt>
                <c:pt idx="1180">
                  <c:v>2.5495000000000001</c:v>
                </c:pt>
                <c:pt idx="1181">
                  <c:v>2.5495999999999999</c:v>
                </c:pt>
                <c:pt idx="1182">
                  <c:v>2.5495999999999999</c:v>
                </c:pt>
                <c:pt idx="1183">
                  <c:v>2.5497000000000001</c:v>
                </c:pt>
                <c:pt idx="1184">
                  <c:v>2.5497000000000001</c:v>
                </c:pt>
                <c:pt idx="1185">
                  <c:v>2.5497999999999998</c:v>
                </c:pt>
                <c:pt idx="1186">
                  <c:v>2.5497999999999998</c:v>
                </c:pt>
                <c:pt idx="1187">
                  <c:v>2.5499000000000001</c:v>
                </c:pt>
                <c:pt idx="1188">
                  <c:v>2.5499000000000001</c:v>
                </c:pt>
                <c:pt idx="1189">
                  <c:v>2.5499000000000001</c:v>
                </c:pt>
                <c:pt idx="1190">
                  <c:v>2.5499999999999998</c:v>
                </c:pt>
                <c:pt idx="1191">
                  <c:v>2.5499999999999998</c:v>
                </c:pt>
                <c:pt idx="1192">
                  <c:v>2.5499999999999998</c:v>
                </c:pt>
                <c:pt idx="1193">
                  <c:v>2.5499999999999998</c:v>
                </c:pt>
                <c:pt idx="1194">
                  <c:v>2.5499999999999998</c:v>
                </c:pt>
                <c:pt idx="1195">
                  <c:v>2.5501</c:v>
                </c:pt>
                <c:pt idx="1196">
                  <c:v>2.5501</c:v>
                </c:pt>
                <c:pt idx="1197">
                  <c:v>2.5501</c:v>
                </c:pt>
                <c:pt idx="1198">
                  <c:v>2.5501</c:v>
                </c:pt>
                <c:pt idx="1199">
                  <c:v>2.5501</c:v>
                </c:pt>
                <c:pt idx="1200">
                  <c:v>2.5501</c:v>
                </c:pt>
                <c:pt idx="1201">
                  <c:v>2.5501</c:v>
                </c:pt>
                <c:pt idx="1202">
                  <c:v>2.5501</c:v>
                </c:pt>
                <c:pt idx="1203">
                  <c:v>2.5501</c:v>
                </c:pt>
                <c:pt idx="1204">
                  <c:v>2.5501</c:v>
                </c:pt>
                <c:pt idx="1205">
                  <c:v>2.5501</c:v>
                </c:pt>
                <c:pt idx="1206">
                  <c:v>2.5501</c:v>
                </c:pt>
                <c:pt idx="1207">
                  <c:v>2.5501</c:v>
                </c:pt>
                <c:pt idx="1208">
                  <c:v>2.5501</c:v>
                </c:pt>
                <c:pt idx="1209">
                  <c:v>2.5501</c:v>
                </c:pt>
                <c:pt idx="1210">
                  <c:v>2.5501</c:v>
                </c:pt>
                <c:pt idx="1211">
                  <c:v>2.5501</c:v>
                </c:pt>
                <c:pt idx="1212">
                  <c:v>2.5501</c:v>
                </c:pt>
                <c:pt idx="1213">
                  <c:v>2.5501999999999998</c:v>
                </c:pt>
                <c:pt idx="1214">
                  <c:v>2.5501999999999998</c:v>
                </c:pt>
                <c:pt idx="1215">
                  <c:v>2.5501999999999998</c:v>
                </c:pt>
                <c:pt idx="1216">
                  <c:v>2.5501999999999998</c:v>
                </c:pt>
                <c:pt idx="1217">
                  <c:v>2.5501999999999998</c:v>
                </c:pt>
                <c:pt idx="1218">
                  <c:v>2.5503</c:v>
                </c:pt>
                <c:pt idx="1219">
                  <c:v>2.5503</c:v>
                </c:pt>
                <c:pt idx="1220">
                  <c:v>2.5503</c:v>
                </c:pt>
                <c:pt idx="1221">
                  <c:v>2.5503999999999998</c:v>
                </c:pt>
                <c:pt idx="1222">
                  <c:v>2.5503999999999998</c:v>
                </c:pt>
                <c:pt idx="1223">
                  <c:v>2.5503999999999998</c:v>
                </c:pt>
                <c:pt idx="1224">
                  <c:v>2.5505</c:v>
                </c:pt>
                <c:pt idx="1225">
                  <c:v>2.5505</c:v>
                </c:pt>
                <c:pt idx="1226">
                  <c:v>2.5506000000000002</c:v>
                </c:pt>
                <c:pt idx="1227">
                  <c:v>2.5506000000000002</c:v>
                </c:pt>
                <c:pt idx="1228">
                  <c:v>2.5506000000000002</c:v>
                </c:pt>
                <c:pt idx="1229">
                  <c:v>2.5507</c:v>
                </c:pt>
                <c:pt idx="1230">
                  <c:v>2.5507</c:v>
                </c:pt>
                <c:pt idx="1231">
                  <c:v>2.5507</c:v>
                </c:pt>
                <c:pt idx="1232">
                  <c:v>2.5508000000000002</c:v>
                </c:pt>
                <c:pt idx="1233">
                  <c:v>2.5508000000000002</c:v>
                </c:pt>
                <c:pt idx="1234">
                  <c:v>2.5508000000000002</c:v>
                </c:pt>
                <c:pt idx="1235">
                  <c:v>2.5508999999999999</c:v>
                </c:pt>
                <c:pt idx="1236">
                  <c:v>2.5508999999999999</c:v>
                </c:pt>
                <c:pt idx="1237">
                  <c:v>2.5508999999999999</c:v>
                </c:pt>
                <c:pt idx="1238">
                  <c:v>2.5508999999999999</c:v>
                </c:pt>
                <c:pt idx="1239">
                  <c:v>2.5508999999999999</c:v>
                </c:pt>
                <c:pt idx="1240">
                  <c:v>2.5510000000000002</c:v>
                </c:pt>
                <c:pt idx="1241">
                  <c:v>2.5510000000000002</c:v>
                </c:pt>
                <c:pt idx="1242">
                  <c:v>2.5510000000000002</c:v>
                </c:pt>
                <c:pt idx="1243">
                  <c:v>2.5510000000000002</c:v>
                </c:pt>
                <c:pt idx="1244">
                  <c:v>2.5510000000000002</c:v>
                </c:pt>
                <c:pt idx="1245">
                  <c:v>2.5510000000000002</c:v>
                </c:pt>
                <c:pt idx="1246">
                  <c:v>2.5510000000000002</c:v>
                </c:pt>
                <c:pt idx="1247">
                  <c:v>2.5510000000000002</c:v>
                </c:pt>
                <c:pt idx="1248">
                  <c:v>2.5510000000000002</c:v>
                </c:pt>
                <c:pt idx="1249">
                  <c:v>2.5510000000000002</c:v>
                </c:pt>
                <c:pt idx="1250">
                  <c:v>2.5510000000000002</c:v>
                </c:pt>
                <c:pt idx="1251">
                  <c:v>2.5510000000000002</c:v>
                </c:pt>
                <c:pt idx="1252">
                  <c:v>2.5510000000000002</c:v>
                </c:pt>
                <c:pt idx="1253">
                  <c:v>2.5510000000000002</c:v>
                </c:pt>
                <c:pt idx="1254">
                  <c:v>2.5510000000000002</c:v>
                </c:pt>
                <c:pt idx="1255">
                  <c:v>2.5510000000000002</c:v>
                </c:pt>
                <c:pt idx="1256">
                  <c:v>2.5510000000000002</c:v>
                </c:pt>
                <c:pt idx="1257">
                  <c:v>2.5510000000000002</c:v>
                </c:pt>
                <c:pt idx="1258">
                  <c:v>2.5510000000000002</c:v>
                </c:pt>
                <c:pt idx="1259">
                  <c:v>2.5510000000000002</c:v>
                </c:pt>
                <c:pt idx="1260">
                  <c:v>2.5510000000000002</c:v>
                </c:pt>
                <c:pt idx="1261">
                  <c:v>2.5510000000000002</c:v>
                </c:pt>
                <c:pt idx="1262">
                  <c:v>2.5510000000000002</c:v>
                </c:pt>
                <c:pt idx="1263">
                  <c:v>2.5510999999999999</c:v>
                </c:pt>
                <c:pt idx="1264">
                  <c:v>2.5510999999999999</c:v>
                </c:pt>
                <c:pt idx="1265">
                  <c:v>2.5510999999999999</c:v>
                </c:pt>
                <c:pt idx="1266">
                  <c:v>2.5510999999999999</c:v>
                </c:pt>
                <c:pt idx="1267">
                  <c:v>2.5510999999999999</c:v>
                </c:pt>
                <c:pt idx="1268">
                  <c:v>2.5510999999999999</c:v>
                </c:pt>
                <c:pt idx="1269">
                  <c:v>2.5510999999999999</c:v>
                </c:pt>
                <c:pt idx="1270">
                  <c:v>2.5510999999999999</c:v>
                </c:pt>
                <c:pt idx="1271">
                  <c:v>2.5512000000000001</c:v>
                </c:pt>
                <c:pt idx="1272">
                  <c:v>2.5512000000000001</c:v>
                </c:pt>
                <c:pt idx="1273">
                  <c:v>2.5512000000000001</c:v>
                </c:pt>
                <c:pt idx="1274">
                  <c:v>2.5512000000000001</c:v>
                </c:pt>
                <c:pt idx="1275">
                  <c:v>2.5512000000000001</c:v>
                </c:pt>
                <c:pt idx="1276">
                  <c:v>2.5512999999999999</c:v>
                </c:pt>
                <c:pt idx="1277">
                  <c:v>2.5512999999999999</c:v>
                </c:pt>
                <c:pt idx="1278">
                  <c:v>2.5512999999999999</c:v>
                </c:pt>
                <c:pt idx="1279">
                  <c:v>2.5512999999999999</c:v>
                </c:pt>
                <c:pt idx="1280">
                  <c:v>2.5512999999999999</c:v>
                </c:pt>
                <c:pt idx="1281">
                  <c:v>2.5514000000000001</c:v>
                </c:pt>
                <c:pt idx="1282">
                  <c:v>2.5514000000000001</c:v>
                </c:pt>
                <c:pt idx="1283">
                  <c:v>2.5514000000000001</c:v>
                </c:pt>
                <c:pt idx="1284">
                  <c:v>2.5514000000000001</c:v>
                </c:pt>
                <c:pt idx="1285">
                  <c:v>2.5514000000000001</c:v>
                </c:pt>
                <c:pt idx="1286">
                  <c:v>2.5514000000000001</c:v>
                </c:pt>
                <c:pt idx="1287">
                  <c:v>2.5514000000000001</c:v>
                </c:pt>
                <c:pt idx="1288">
                  <c:v>2.5514999999999999</c:v>
                </c:pt>
                <c:pt idx="1289">
                  <c:v>2.5514999999999999</c:v>
                </c:pt>
                <c:pt idx="1290">
                  <c:v>2.5514999999999999</c:v>
                </c:pt>
                <c:pt idx="1291">
                  <c:v>2.5514999999999999</c:v>
                </c:pt>
                <c:pt idx="1292">
                  <c:v>2.5514999999999999</c:v>
                </c:pt>
                <c:pt idx="1293">
                  <c:v>2.5514999999999999</c:v>
                </c:pt>
                <c:pt idx="1294">
                  <c:v>2.5514999999999999</c:v>
                </c:pt>
                <c:pt idx="1295">
                  <c:v>2.5514999999999999</c:v>
                </c:pt>
                <c:pt idx="1296">
                  <c:v>2.5514999999999999</c:v>
                </c:pt>
                <c:pt idx="1297">
                  <c:v>2.5514999999999999</c:v>
                </c:pt>
                <c:pt idx="1298">
                  <c:v>2.5514999999999999</c:v>
                </c:pt>
                <c:pt idx="1299">
                  <c:v>2.5514999999999999</c:v>
                </c:pt>
                <c:pt idx="1300">
                  <c:v>2.5514999999999999</c:v>
                </c:pt>
                <c:pt idx="1301">
                  <c:v>2.5514999999999999</c:v>
                </c:pt>
                <c:pt idx="1302">
                  <c:v>2.5514999999999999</c:v>
                </c:pt>
                <c:pt idx="1303">
                  <c:v>2.5514999999999999</c:v>
                </c:pt>
                <c:pt idx="1304">
                  <c:v>2.5514999999999999</c:v>
                </c:pt>
                <c:pt idx="1305">
                  <c:v>2.5514999999999999</c:v>
                </c:pt>
                <c:pt idx="1306">
                  <c:v>2.5514999999999999</c:v>
                </c:pt>
                <c:pt idx="1307">
                  <c:v>2.5514999999999999</c:v>
                </c:pt>
                <c:pt idx="1308">
                  <c:v>2.5514999999999999</c:v>
                </c:pt>
                <c:pt idx="1309">
                  <c:v>2.5514999999999999</c:v>
                </c:pt>
                <c:pt idx="1310">
                  <c:v>2.5514999999999999</c:v>
                </c:pt>
                <c:pt idx="1311">
                  <c:v>2.5514999999999999</c:v>
                </c:pt>
                <c:pt idx="1312">
                  <c:v>2.5514999999999999</c:v>
                </c:pt>
                <c:pt idx="1313">
                  <c:v>2.5514999999999999</c:v>
                </c:pt>
                <c:pt idx="1314">
                  <c:v>2.5514999999999999</c:v>
                </c:pt>
                <c:pt idx="1315">
                  <c:v>2.5514999999999999</c:v>
                </c:pt>
                <c:pt idx="1316">
                  <c:v>2.5516000000000001</c:v>
                </c:pt>
                <c:pt idx="1317">
                  <c:v>2.5516000000000001</c:v>
                </c:pt>
                <c:pt idx="1318">
                  <c:v>2.5516000000000001</c:v>
                </c:pt>
                <c:pt idx="1319">
                  <c:v>2.5516000000000001</c:v>
                </c:pt>
                <c:pt idx="1320">
                  <c:v>2.5516000000000001</c:v>
                </c:pt>
                <c:pt idx="1321">
                  <c:v>2.5516000000000001</c:v>
                </c:pt>
                <c:pt idx="1322">
                  <c:v>2.5516000000000001</c:v>
                </c:pt>
                <c:pt idx="1323">
                  <c:v>2.5516000000000001</c:v>
                </c:pt>
                <c:pt idx="1324">
                  <c:v>2.5516000000000001</c:v>
                </c:pt>
                <c:pt idx="1325">
                  <c:v>2.5516000000000001</c:v>
                </c:pt>
                <c:pt idx="1326">
                  <c:v>2.5516000000000001</c:v>
                </c:pt>
                <c:pt idx="1327">
                  <c:v>2.5516999999999999</c:v>
                </c:pt>
                <c:pt idx="1328">
                  <c:v>2.5516999999999999</c:v>
                </c:pt>
                <c:pt idx="1329">
                  <c:v>2.5516999999999999</c:v>
                </c:pt>
                <c:pt idx="1330">
                  <c:v>2.5516999999999999</c:v>
                </c:pt>
                <c:pt idx="1331">
                  <c:v>2.5516999999999999</c:v>
                </c:pt>
                <c:pt idx="1332">
                  <c:v>2.5516999999999999</c:v>
                </c:pt>
                <c:pt idx="1333">
                  <c:v>2.5516999999999999</c:v>
                </c:pt>
                <c:pt idx="1334">
                  <c:v>2.5516999999999999</c:v>
                </c:pt>
                <c:pt idx="1335">
                  <c:v>2.5516999999999999</c:v>
                </c:pt>
                <c:pt idx="1336">
                  <c:v>2.5516999999999999</c:v>
                </c:pt>
                <c:pt idx="1337">
                  <c:v>2.5516999999999999</c:v>
                </c:pt>
                <c:pt idx="1338">
                  <c:v>2.5516999999999999</c:v>
                </c:pt>
                <c:pt idx="1339">
                  <c:v>2.5518000000000001</c:v>
                </c:pt>
                <c:pt idx="1340">
                  <c:v>2.5518000000000001</c:v>
                </c:pt>
                <c:pt idx="1341">
                  <c:v>2.5518000000000001</c:v>
                </c:pt>
                <c:pt idx="1342">
                  <c:v>2.5518000000000001</c:v>
                </c:pt>
                <c:pt idx="1343">
                  <c:v>2.5518000000000001</c:v>
                </c:pt>
                <c:pt idx="1344">
                  <c:v>2.5518000000000001</c:v>
                </c:pt>
                <c:pt idx="1345">
                  <c:v>2.5518000000000001</c:v>
                </c:pt>
                <c:pt idx="1346">
                  <c:v>2.5518000000000001</c:v>
                </c:pt>
                <c:pt idx="1347">
                  <c:v>2.5518000000000001</c:v>
                </c:pt>
                <c:pt idx="1348">
                  <c:v>2.5518000000000001</c:v>
                </c:pt>
                <c:pt idx="1349">
                  <c:v>2.5518000000000001</c:v>
                </c:pt>
                <c:pt idx="1350">
                  <c:v>2.5518000000000001</c:v>
                </c:pt>
                <c:pt idx="1351">
                  <c:v>2.5518000000000001</c:v>
                </c:pt>
                <c:pt idx="1352">
                  <c:v>2.5518000000000001</c:v>
                </c:pt>
                <c:pt idx="1353">
                  <c:v>2.5518000000000001</c:v>
                </c:pt>
                <c:pt idx="1354">
                  <c:v>2.5518000000000001</c:v>
                </c:pt>
                <c:pt idx="1355">
                  <c:v>2.5518000000000001</c:v>
                </c:pt>
                <c:pt idx="1356">
                  <c:v>2.5518000000000001</c:v>
                </c:pt>
                <c:pt idx="1357">
                  <c:v>2.5518000000000001</c:v>
                </c:pt>
                <c:pt idx="1358">
                  <c:v>2.5518000000000001</c:v>
                </c:pt>
                <c:pt idx="1359">
                  <c:v>2.5518000000000001</c:v>
                </c:pt>
                <c:pt idx="1360">
                  <c:v>2.5518000000000001</c:v>
                </c:pt>
                <c:pt idx="1361">
                  <c:v>2.5518000000000001</c:v>
                </c:pt>
                <c:pt idx="1362">
                  <c:v>2.5518000000000001</c:v>
                </c:pt>
                <c:pt idx="1363">
                  <c:v>2.5518000000000001</c:v>
                </c:pt>
                <c:pt idx="1364">
                  <c:v>2.5518000000000001</c:v>
                </c:pt>
                <c:pt idx="1365">
                  <c:v>2.5518000000000001</c:v>
                </c:pt>
                <c:pt idx="1366">
                  <c:v>2.5518000000000001</c:v>
                </c:pt>
                <c:pt idx="1367">
                  <c:v>2.5518000000000001</c:v>
                </c:pt>
                <c:pt idx="1368">
                  <c:v>2.5518000000000001</c:v>
                </c:pt>
                <c:pt idx="1369">
                  <c:v>2.5518000000000001</c:v>
                </c:pt>
                <c:pt idx="1370">
                  <c:v>2.5518000000000001</c:v>
                </c:pt>
                <c:pt idx="1371">
                  <c:v>2.5518000000000001</c:v>
                </c:pt>
                <c:pt idx="1372">
                  <c:v>2.5518000000000001</c:v>
                </c:pt>
                <c:pt idx="1373">
                  <c:v>2.5518000000000001</c:v>
                </c:pt>
                <c:pt idx="1374">
                  <c:v>2.5518000000000001</c:v>
                </c:pt>
                <c:pt idx="1375">
                  <c:v>2.5518000000000001</c:v>
                </c:pt>
                <c:pt idx="1376">
                  <c:v>2.5518000000000001</c:v>
                </c:pt>
                <c:pt idx="1377">
                  <c:v>2.5518999999999998</c:v>
                </c:pt>
                <c:pt idx="1378">
                  <c:v>2.5518999999999998</c:v>
                </c:pt>
                <c:pt idx="1379">
                  <c:v>2.5518999999999998</c:v>
                </c:pt>
                <c:pt idx="1380">
                  <c:v>2.5518999999999998</c:v>
                </c:pt>
                <c:pt idx="1381">
                  <c:v>2.5518999999999998</c:v>
                </c:pt>
                <c:pt idx="1382">
                  <c:v>2.5518999999999998</c:v>
                </c:pt>
                <c:pt idx="1383">
                  <c:v>2.5518999999999998</c:v>
                </c:pt>
                <c:pt idx="1384">
                  <c:v>2.5518999999999998</c:v>
                </c:pt>
                <c:pt idx="1385">
                  <c:v>2.5518999999999998</c:v>
                </c:pt>
                <c:pt idx="1386">
                  <c:v>2.5518999999999998</c:v>
                </c:pt>
                <c:pt idx="1387">
                  <c:v>2.5518999999999998</c:v>
                </c:pt>
                <c:pt idx="1388">
                  <c:v>2.5518999999999998</c:v>
                </c:pt>
                <c:pt idx="1389">
                  <c:v>2.5518999999999998</c:v>
                </c:pt>
                <c:pt idx="1390">
                  <c:v>2.5518999999999998</c:v>
                </c:pt>
                <c:pt idx="1391">
                  <c:v>2.5518999999999998</c:v>
                </c:pt>
                <c:pt idx="1392">
                  <c:v>2.5518999999999998</c:v>
                </c:pt>
                <c:pt idx="1393">
                  <c:v>2.5518999999999998</c:v>
                </c:pt>
                <c:pt idx="1394">
                  <c:v>2.5518999999999998</c:v>
                </c:pt>
                <c:pt idx="1395">
                  <c:v>2.5518999999999998</c:v>
                </c:pt>
                <c:pt idx="1396">
                  <c:v>2.5518999999999998</c:v>
                </c:pt>
                <c:pt idx="1397">
                  <c:v>2.5518999999999998</c:v>
                </c:pt>
                <c:pt idx="1398">
                  <c:v>2.5518999999999998</c:v>
                </c:pt>
                <c:pt idx="1399">
                  <c:v>2.5518999999999998</c:v>
                </c:pt>
                <c:pt idx="1400">
                  <c:v>2.5518999999999998</c:v>
                </c:pt>
                <c:pt idx="1401">
                  <c:v>2.5518999999999998</c:v>
                </c:pt>
                <c:pt idx="1402">
                  <c:v>2.5518999999999998</c:v>
                </c:pt>
                <c:pt idx="1403">
                  <c:v>2.5518999999999998</c:v>
                </c:pt>
                <c:pt idx="1404">
                  <c:v>2.5518999999999998</c:v>
                </c:pt>
                <c:pt idx="1405">
                  <c:v>2.5518999999999998</c:v>
                </c:pt>
                <c:pt idx="1406">
                  <c:v>2.5518999999999998</c:v>
                </c:pt>
                <c:pt idx="1407">
                  <c:v>2.5518999999999998</c:v>
                </c:pt>
                <c:pt idx="1408">
                  <c:v>2.5518999999999998</c:v>
                </c:pt>
                <c:pt idx="1409">
                  <c:v>2.5518999999999998</c:v>
                </c:pt>
                <c:pt idx="1410">
                  <c:v>2.5518999999999998</c:v>
                </c:pt>
                <c:pt idx="1411">
                  <c:v>2.5518999999999998</c:v>
                </c:pt>
                <c:pt idx="1412">
                  <c:v>2.5518999999999998</c:v>
                </c:pt>
                <c:pt idx="1413">
                  <c:v>2.5518999999999998</c:v>
                </c:pt>
                <c:pt idx="1414">
                  <c:v>2.5518999999999998</c:v>
                </c:pt>
                <c:pt idx="1415">
                  <c:v>2.5518999999999998</c:v>
                </c:pt>
                <c:pt idx="1416">
                  <c:v>2.5518999999999998</c:v>
                </c:pt>
                <c:pt idx="1417">
                  <c:v>2.5518999999999998</c:v>
                </c:pt>
                <c:pt idx="1418">
                  <c:v>2.5518999999999998</c:v>
                </c:pt>
                <c:pt idx="1419">
                  <c:v>2.5518999999999998</c:v>
                </c:pt>
                <c:pt idx="1420">
                  <c:v>2.5518999999999998</c:v>
                </c:pt>
                <c:pt idx="1421">
                  <c:v>2.5518999999999998</c:v>
                </c:pt>
                <c:pt idx="1422">
                  <c:v>2.5518999999999998</c:v>
                </c:pt>
                <c:pt idx="1423">
                  <c:v>2.5518999999999998</c:v>
                </c:pt>
                <c:pt idx="1424">
                  <c:v>2.552</c:v>
                </c:pt>
                <c:pt idx="1425">
                  <c:v>2.552</c:v>
                </c:pt>
                <c:pt idx="1426">
                  <c:v>2.552</c:v>
                </c:pt>
                <c:pt idx="1427">
                  <c:v>2.552</c:v>
                </c:pt>
                <c:pt idx="1428">
                  <c:v>2.552</c:v>
                </c:pt>
                <c:pt idx="1429">
                  <c:v>2.552</c:v>
                </c:pt>
                <c:pt idx="1430">
                  <c:v>2.552</c:v>
                </c:pt>
                <c:pt idx="1431">
                  <c:v>2.552</c:v>
                </c:pt>
                <c:pt idx="1432">
                  <c:v>2.552</c:v>
                </c:pt>
                <c:pt idx="1433">
                  <c:v>2.552</c:v>
                </c:pt>
                <c:pt idx="1434">
                  <c:v>2.552</c:v>
                </c:pt>
                <c:pt idx="1435">
                  <c:v>2.552</c:v>
                </c:pt>
                <c:pt idx="1436">
                  <c:v>2.552</c:v>
                </c:pt>
                <c:pt idx="1437">
                  <c:v>2.552</c:v>
                </c:pt>
                <c:pt idx="1438">
                  <c:v>2.552</c:v>
                </c:pt>
                <c:pt idx="1439">
                  <c:v>2.552</c:v>
                </c:pt>
                <c:pt idx="1440">
                  <c:v>2.552</c:v>
                </c:pt>
                <c:pt idx="1441">
                  <c:v>2.552</c:v>
                </c:pt>
                <c:pt idx="1442">
                  <c:v>2.552</c:v>
                </c:pt>
                <c:pt idx="1443">
                  <c:v>2.552</c:v>
                </c:pt>
                <c:pt idx="1444">
                  <c:v>2.552</c:v>
                </c:pt>
                <c:pt idx="1445">
                  <c:v>2.552</c:v>
                </c:pt>
                <c:pt idx="1446">
                  <c:v>2.552</c:v>
                </c:pt>
                <c:pt idx="1447">
                  <c:v>2.552</c:v>
                </c:pt>
                <c:pt idx="1448">
                  <c:v>2.552</c:v>
                </c:pt>
                <c:pt idx="1449">
                  <c:v>2.552</c:v>
                </c:pt>
                <c:pt idx="1450">
                  <c:v>2.552</c:v>
                </c:pt>
                <c:pt idx="1451">
                  <c:v>2.552</c:v>
                </c:pt>
                <c:pt idx="1452">
                  <c:v>2.552</c:v>
                </c:pt>
                <c:pt idx="1453">
                  <c:v>2.552</c:v>
                </c:pt>
                <c:pt idx="1454">
                  <c:v>2.552</c:v>
                </c:pt>
                <c:pt idx="1455">
                  <c:v>2.552</c:v>
                </c:pt>
                <c:pt idx="1456">
                  <c:v>2.552</c:v>
                </c:pt>
                <c:pt idx="1457">
                  <c:v>2.552</c:v>
                </c:pt>
                <c:pt idx="1458">
                  <c:v>2.552</c:v>
                </c:pt>
                <c:pt idx="1459">
                  <c:v>2.552</c:v>
                </c:pt>
                <c:pt idx="1460">
                  <c:v>2.552</c:v>
                </c:pt>
                <c:pt idx="1461">
                  <c:v>2.552</c:v>
                </c:pt>
                <c:pt idx="1462">
                  <c:v>2.552</c:v>
                </c:pt>
                <c:pt idx="1463">
                  <c:v>2.552</c:v>
                </c:pt>
                <c:pt idx="1464">
                  <c:v>2.552</c:v>
                </c:pt>
                <c:pt idx="1465">
                  <c:v>2.552</c:v>
                </c:pt>
                <c:pt idx="1466">
                  <c:v>2.552</c:v>
                </c:pt>
                <c:pt idx="1467">
                  <c:v>2.552</c:v>
                </c:pt>
                <c:pt idx="1468">
                  <c:v>2.552</c:v>
                </c:pt>
                <c:pt idx="1469">
                  <c:v>2.552</c:v>
                </c:pt>
                <c:pt idx="1470">
                  <c:v>2.552</c:v>
                </c:pt>
                <c:pt idx="1471">
                  <c:v>2.552</c:v>
                </c:pt>
                <c:pt idx="1472">
                  <c:v>2.552</c:v>
                </c:pt>
                <c:pt idx="1473">
                  <c:v>2.552</c:v>
                </c:pt>
                <c:pt idx="1474">
                  <c:v>2.552</c:v>
                </c:pt>
                <c:pt idx="1475">
                  <c:v>2.552</c:v>
                </c:pt>
                <c:pt idx="1476">
                  <c:v>2.552</c:v>
                </c:pt>
                <c:pt idx="1477">
                  <c:v>2.552</c:v>
                </c:pt>
                <c:pt idx="1478">
                  <c:v>2.552</c:v>
                </c:pt>
                <c:pt idx="1479">
                  <c:v>2.552</c:v>
                </c:pt>
                <c:pt idx="1480">
                  <c:v>2.552</c:v>
                </c:pt>
                <c:pt idx="1481">
                  <c:v>2.552</c:v>
                </c:pt>
                <c:pt idx="1482">
                  <c:v>2.552</c:v>
                </c:pt>
                <c:pt idx="1483">
                  <c:v>2.552</c:v>
                </c:pt>
                <c:pt idx="1484">
                  <c:v>2.552</c:v>
                </c:pt>
                <c:pt idx="1485">
                  <c:v>2.552</c:v>
                </c:pt>
                <c:pt idx="1486">
                  <c:v>2.552</c:v>
                </c:pt>
                <c:pt idx="1487">
                  <c:v>2.552</c:v>
                </c:pt>
                <c:pt idx="1488">
                  <c:v>2.552</c:v>
                </c:pt>
                <c:pt idx="1489">
                  <c:v>2.552</c:v>
                </c:pt>
                <c:pt idx="1490">
                  <c:v>2.552</c:v>
                </c:pt>
                <c:pt idx="1491">
                  <c:v>2.552</c:v>
                </c:pt>
                <c:pt idx="1492">
                  <c:v>2.552</c:v>
                </c:pt>
                <c:pt idx="1493">
                  <c:v>2.552</c:v>
                </c:pt>
                <c:pt idx="1494">
                  <c:v>2.552</c:v>
                </c:pt>
                <c:pt idx="1495">
                  <c:v>2.552</c:v>
                </c:pt>
                <c:pt idx="1496">
                  <c:v>2.552</c:v>
                </c:pt>
                <c:pt idx="1497">
                  <c:v>2.552</c:v>
                </c:pt>
                <c:pt idx="1498">
                  <c:v>2.552</c:v>
                </c:pt>
                <c:pt idx="1499">
                  <c:v>2.552</c:v>
                </c:pt>
                <c:pt idx="1500">
                  <c:v>2.552</c:v>
                </c:pt>
                <c:pt idx="1501">
                  <c:v>2.552</c:v>
                </c:pt>
                <c:pt idx="1502">
                  <c:v>2.552</c:v>
                </c:pt>
                <c:pt idx="1503">
                  <c:v>2.552</c:v>
                </c:pt>
                <c:pt idx="1504">
                  <c:v>2.552</c:v>
                </c:pt>
                <c:pt idx="1505">
                  <c:v>2.552</c:v>
                </c:pt>
                <c:pt idx="1506">
                  <c:v>2.552</c:v>
                </c:pt>
                <c:pt idx="1507">
                  <c:v>2.552</c:v>
                </c:pt>
                <c:pt idx="1508">
                  <c:v>2.552</c:v>
                </c:pt>
                <c:pt idx="1509">
                  <c:v>2.552</c:v>
                </c:pt>
                <c:pt idx="1510">
                  <c:v>2.552</c:v>
                </c:pt>
                <c:pt idx="1511">
                  <c:v>2.552</c:v>
                </c:pt>
                <c:pt idx="1512">
                  <c:v>2.552</c:v>
                </c:pt>
                <c:pt idx="1513">
                  <c:v>2.552</c:v>
                </c:pt>
                <c:pt idx="1514">
                  <c:v>2.552</c:v>
                </c:pt>
                <c:pt idx="1515">
                  <c:v>2.552</c:v>
                </c:pt>
                <c:pt idx="1516">
                  <c:v>2.552</c:v>
                </c:pt>
                <c:pt idx="1517">
                  <c:v>2.552</c:v>
                </c:pt>
                <c:pt idx="1518">
                  <c:v>2.552</c:v>
                </c:pt>
                <c:pt idx="1519">
                  <c:v>2.552</c:v>
                </c:pt>
                <c:pt idx="1520">
                  <c:v>2.552</c:v>
                </c:pt>
                <c:pt idx="1521">
                  <c:v>2.552</c:v>
                </c:pt>
                <c:pt idx="1522">
                  <c:v>2.552</c:v>
                </c:pt>
                <c:pt idx="1523">
                  <c:v>2.552</c:v>
                </c:pt>
                <c:pt idx="1524">
                  <c:v>2.552</c:v>
                </c:pt>
                <c:pt idx="1525">
                  <c:v>2.552</c:v>
                </c:pt>
                <c:pt idx="1526">
                  <c:v>2.552</c:v>
                </c:pt>
                <c:pt idx="1527">
                  <c:v>2.552</c:v>
                </c:pt>
                <c:pt idx="1528">
                  <c:v>2.552</c:v>
                </c:pt>
                <c:pt idx="1529">
                  <c:v>2.552</c:v>
                </c:pt>
                <c:pt idx="1530">
                  <c:v>2.552</c:v>
                </c:pt>
                <c:pt idx="1531">
                  <c:v>2.552</c:v>
                </c:pt>
                <c:pt idx="1532">
                  <c:v>2.5520999999999998</c:v>
                </c:pt>
                <c:pt idx="1533">
                  <c:v>2.5520999999999998</c:v>
                </c:pt>
                <c:pt idx="1534">
                  <c:v>2.5520999999999998</c:v>
                </c:pt>
                <c:pt idx="1535">
                  <c:v>2.5520999999999998</c:v>
                </c:pt>
                <c:pt idx="1536">
                  <c:v>2.5520999999999998</c:v>
                </c:pt>
                <c:pt idx="1537">
                  <c:v>2.5520999999999998</c:v>
                </c:pt>
                <c:pt idx="1538">
                  <c:v>2.5520999999999998</c:v>
                </c:pt>
                <c:pt idx="1539">
                  <c:v>2.5520999999999998</c:v>
                </c:pt>
                <c:pt idx="1540">
                  <c:v>2.5520999999999998</c:v>
                </c:pt>
                <c:pt idx="1541">
                  <c:v>2.5520999999999998</c:v>
                </c:pt>
                <c:pt idx="1542">
                  <c:v>2.5520999999999998</c:v>
                </c:pt>
                <c:pt idx="1543">
                  <c:v>2.5520999999999998</c:v>
                </c:pt>
                <c:pt idx="1544">
                  <c:v>2.5520999999999998</c:v>
                </c:pt>
                <c:pt idx="1545">
                  <c:v>2.5520999999999998</c:v>
                </c:pt>
                <c:pt idx="1546">
                  <c:v>2.5520999999999998</c:v>
                </c:pt>
                <c:pt idx="1547">
                  <c:v>2.5520999999999998</c:v>
                </c:pt>
                <c:pt idx="1548">
                  <c:v>2.5520999999999998</c:v>
                </c:pt>
                <c:pt idx="1549">
                  <c:v>2.5520999999999998</c:v>
                </c:pt>
                <c:pt idx="1550">
                  <c:v>2.5520999999999998</c:v>
                </c:pt>
                <c:pt idx="1551">
                  <c:v>2.5520999999999998</c:v>
                </c:pt>
                <c:pt idx="1552">
                  <c:v>2.5520999999999998</c:v>
                </c:pt>
                <c:pt idx="1553">
                  <c:v>2.5520999999999998</c:v>
                </c:pt>
                <c:pt idx="1554">
                  <c:v>2.5520999999999998</c:v>
                </c:pt>
                <c:pt idx="1555">
                  <c:v>2.5520999999999998</c:v>
                </c:pt>
                <c:pt idx="1556">
                  <c:v>2.5520999999999998</c:v>
                </c:pt>
                <c:pt idx="1557">
                  <c:v>2.5520999999999998</c:v>
                </c:pt>
                <c:pt idx="1558">
                  <c:v>2.5520999999999998</c:v>
                </c:pt>
                <c:pt idx="1559">
                  <c:v>2.5520999999999998</c:v>
                </c:pt>
                <c:pt idx="1560">
                  <c:v>2.5520999999999998</c:v>
                </c:pt>
                <c:pt idx="1561">
                  <c:v>2.5520999999999998</c:v>
                </c:pt>
                <c:pt idx="1562">
                  <c:v>2.5520999999999998</c:v>
                </c:pt>
                <c:pt idx="1563">
                  <c:v>2.5520999999999998</c:v>
                </c:pt>
                <c:pt idx="1564">
                  <c:v>2.5520999999999998</c:v>
                </c:pt>
                <c:pt idx="1565">
                  <c:v>2.5520999999999998</c:v>
                </c:pt>
                <c:pt idx="1566">
                  <c:v>2.5520999999999998</c:v>
                </c:pt>
                <c:pt idx="1567">
                  <c:v>2.5520999999999998</c:v>
                </c:pt>
                <c:pt idx="1568">
                  <c:v>2.5520999999999998</c:v>
                </c:pt>
                <c:pt idx="1569">
                  <c:v>2.5520999999999998</c:v>
                </c:pt>
                <c:pt idx="1570">
                  <c:v>2.5520999999999998</c:v>
                </c:pt>
                <c:pt idx="1571">
                  <c:v>2.5520999999999998</c:v>
                </c:pt>
                <c:pt idx="1572">
                  <c:v>2.5520999999999998</c:v>
                </c:pt>
                <c:pt idx="1573">
                  <c:v>2.5520999999999998</c:v>
                </c:pt>
                <c:pt idx="1574">
                  <c:v>2.5520999999999998</c:v>
                </c:pt>
                <c:pt idx="1575">
                  <c:v>2.5520999999999998</c:v>
                </c:pt>
                <c:pt idx="1576">
                  <c:v>2.5520999999999998</c:v>
                </c:pt>
                <c:pt idx="1577">
                  <c:v>2.5520999999999998</c:v>
                </c:pt>
                <c:pt idx="1578">
                  <c:v>2.5520999999999998</c:v>
                </c:pt>
                <c:pt idx="1579">
                  <c:v>2.5520999999999998</c:v>
                </c:pt>
                <c:pt idx="1580">
                  <c:v>2.5520999999999998</c:v>
                </c:pt>
                <c:pt idx="1581">
                  <c:v>2.5520999999999998</c:v>
                </c:pt>
                <c:pt idx="1582">
                  <c:v>2.5520999999999998</c:v>
                </c:pt>
                <c:pt idx="1583">
                  <c:v>2.5520999999999998</c:v>
                </c:pt>
                <c:pt idx="1584">
                  <c:v>2.5520999999999998</c:v>
                </c:pt>
                <c:pt idx="1585">
                  <c:v>2.5520999999999998</c:v>
                </c:pt>
                <c:pt idx="1586">
                  <c:v>2.5520999999999998</c:v>
                </c:pt>
                <c:pt idx="1587">
                  <c:v>2.5520999999999998</c:v>
                </c:pt>
                <c:pt idx="1588">
                  <c:v>2.5520999999999998</c:v>
                </c:pt>
                <c:pt idx="1589">
                  <c:v>2.5520999999999998</c:v>
                </c:pt>
                <c:pt idx="1590">
                  <c:v>2.5520999999999998</c:v>
                </c:pt>
                <c:pt idx="1591">
                  <c:v>2.5520999999999998</c:v>
                </c:pt>
                <c:pt idx="1592">
                  <c:v>2.5520999999999998</c:v>
                </c:pt>
                <c:pt idx="1593">
                  <c:v>2.5520999999999998</c:v>
                </c:pt>
                <c:pt idx="1594">
                  <c:v>2.5520999999999998</c:v>
                </c:pt>
                <c:pt idx="1595">
                  <c:v>2.5520999999999998</c:v>
                </c:pt>
                <c:pt idx="1596">
                  <c:v>2.5520999999999998</c:v>
                </c:pt>
                <c:pt idx="1597">
                  <c:v>2.5520999999999998</c:v>
                </c:pt>
                <c:pt idx="1598">
                  <c:v>2.5520999999999998</c:v>
                </c:pt>
                <c:pt idx="1599">
                  <c:v>2.5520999999999998</c:v>
                </c:pt>
                <c:pt idx="1600">
                  <c:v>2.5520999999999998</c:v>
                </c:pt>
                <c:pt idx="1601">
                  <c:v>2.5520999999999998</c:v>
                </c:pt>
                <c:pt idx="1602">
                  <c:v>2.5520999999999998</c:v>
                </c:pt>
                <c:pt idx="1603">
                  <c:v>2.5520999999999998</c:v>
                </c:pt>
                <c:pt idx="1604">
                  <c:v>2.5520999999999998</c:v>
                </c:pt>
                <c:pt idx="1605">
                  <c:v>2.5520999999999998</c:v>
                </c:pt>
                <c:pt idx="1606">
                  <c:v>2.5520999999999998</c:v>
                </c:pt>
                <c:pt idx="1607">
                  <c:v>2.5520999999999998</c:v>
                </c:pt>
                <c:pt idx="1608">
                  <c:v>2.5520999999999998</c:v>
                </c:pt>
                <c:pt idx="1609">
                  <c:v>2.5520999999999998</c:v>
                </c:pt>
                <c:pt idx="1610">
                  <c:v>2.5520999999999998</c:v>
                </c:pt>
                <c:pt idx="1611">
                  <c:v>2.5520999999999998</c:v>
                </c:pt>
                <c:pt idx="1612">
                  <c:v>2.5520999999999998</c:v>
                </c:pt>
                <c:pt idx="1613">
                  <c:v>2.5520999999999998</c:v>
                </c:pt>
                <c:pt idx="1614">
                  <c:v>2.5520999999999998</c:v>
                </c:pt>
                <c:pt idx="1615">
                  <c:v>2.5520999999999998</c:v>
                </c:pt>
                <c:pt idx="1616">
                  <c:v>2.5520999999999998</c:v>
                </c:pt>
                <c:pt idx="1617">
                  <c:v>2.5520999999999998</c:v>
                </c:pt>
                <c:pt idx="1618">
                  <c:v>2.5520999999999998</c:v>
                </c:pt>
                <c:pt idx="1619">
                  <c:v>2.5520999999999998</c:v>
                </c:pt>
                <c:pt idx="1620">
                  <c:v>2.5520999999999998</c:v>
                </c:pt>
                <c:pt idx="1621">
                  <c:v>2.5520999999999998</c:v>
                </c:pt>
                <c:pt idx="1622">
                  <c:v>2.5520999999999998</c:v>
                </c:pt>
                <c:pt idx="1623">
                  <c:v>2.5520999999999998</c:v>
                </c:pt>
                <c:pt idx="1624">
                  <c:v>2.5520999999999998</c:v>
                </c:pt>
                <c:pt idx="1625">
                  <c:v>2.5520999999999998</c:v>
                </c:pt>
                <c:pt idx="1626">
                  <c:v>2.5520999999999998</c:v>
                </c:pt>
                <c:pt idx="1627">
                  <c:v>2.5520999999999998</c:v>
                </c:pt>
                <c:pt idx="1628">
                  <c:v>2.5520999999999998</c:v>
                </c:pt>
                <c:pt idx="1629">
                  <c:v>2.5520999999999998</c:v>
                </c:pt>
                <c:pt idx="1630">
                  <c:v>2.5520999999999998</c:v>
                </c:pt>
                <c:pt idx="1631">
                  <c:v>2.5520999999999998</c:v>
                </c:pt>
                <c:pt idx="1632">
                  <c:v>2.5520999999999998</c:v>
                </c:pt>
                <c:pt idx="1633">
                  <c:v>2.5520999999999998</c:v>
                </c:pt>
                <c:pt idx="1634">
                  <c:v>2.5520999999999998</c:v>
                </c:pt>
                <c:pt idx="1635">
                  <c:v>2.5520999999999998</c:v>
                </c:pt>
                <c:pt idx="1636">
                  <c:v>2.5520999999999998</c:v>
                </c:pt>
                <c:pt idx="1637">
                  <c:v>2.5520999999999998</c:v>
                </c:pt>
                <c:pt idx="1638">
                  <c:v>2.5520999999999998</c:v>
                </c:pt>
                <c:pt idx="1639">
                  <c:v>2.5520999999999998</c:v>
                </c:pt>
                <c:pt idx="1640">
                  <c:v>2.5520999999999998</c:v>
                </c:pt>
                <c:pt idx="1641">
                  <c:v>2.5520999999999998</c:v>
                </c:pt>
                <c:pt idx="1642">
                  <c:v>2.5520999999999998</c:v>
                </c:pt>
                <c:pt idx="1643">
                  <c:v>2.5520999999999998</c:v>
                </c:pt>
                <c:pt idx="1644">
                  <c:v>2.5520999999999998</c:v>
                </c:pt>
                <c:pt idx="1645">
                  <c:v>2.5520999999999998</c:v>
                </c:pt>
                <c:pt idx="1646">
                  <c:v>2.5520999999999998</c:v>
                </c:pt>
                <c:pt idx="1647">
                  <c:v>2.5520999999999998</c:v>
                </c:pt>
                <c:pt idx="1648">
                  <c:v>2.5520999999999998</c:v>
                </c:pt>
                <c:pt idx="1649">
                  <c:v>2.5520999999999998</c:v>
                </c:pt>
                <c:pt idx="1650">
                  <c:v>2.5520999999999998</c:v>
                </c:pt>
                <c:pt idx="1651">
                  <c:v>2.5520999999999998</c:v>
                </c:pt>
                <c:pt idx="1652">
                  <c:v>2.5520999999999998</c:v>
                </c:pt>
                <c:pt idx="1653">
                  <c:v>2.5520999999999998</c:v>
                </c:pt>
                <c:pt idx="1654">
                  <c:v>2.5520999999999998</c:v>
                </c:pt>
                <c:pt idx="1655">
                  <c:v>2.5520999999999998</c:v>
                </c:pt>
                <c:pt idx="1656">
                  <c:v>2.5520999999999998</c:v>
                </c:pt>
                <c:pt idx="1657">
                  <c:v>2.5520999999999998</c:v>
                </c:pt>
                <c:pt idx="1658">
                  <c:v>2.5520999999999998</c:v>
                </c:pt>
                <c:pt idx="1659">
                  <c:v>2.5520999999999998</c:v>
                </c:pt>
                <c:pt idx="1660">
                  <c:v>2.5520999999999998</c:v>
                </c:pt>
                <c:pt idx="1661">
                  <c:v>2.5520999999999998</c:v>
                </c:pt>
                <c:pt idx="1662">
                  <c:v>2.5520999999999998</c:v>
                </c:pt>
                <c:pt idx="1663">
                  <c:v>2.5520999999999998</c:v>
                </c:pt>
                <c:pt idx="1664">
                  <c:v>2.5520999999999998</c:v>
                </c:pt>
                <c:pt idx="1665">
                  <c:v>2.5520999999999998</c:v>
                </c:pt>
                <c:pt idx="1666">
                  <c:v>2.5520999999999998</c:v>
                </c:pt>
                <c:pt idx="1667">
                  <c:v>2.5520999999999998</c:v>
                </c:pt>
                <c:pt idx="1668">
                  <c:v>2.5520999999999998</c:v>
                </c:pt>
                <c:pt idx="1669">
                  <c:v>2.5520999999999998</c:v>
                </c:pt>
                <c:pt idx="1670">
                  <c:v>2.5520999999999998</c:v>
                </c:pt>
                <c:pt idx="1671">
                  <c:v>2.5520999999999998</c:v>
                </c:pt>
                <c:pt idx="1672">
                  <c:v>2.5520999999999998</c:v>
                </c:pt>
                <c:pt idx="1673">
                  <c:v>2.5520999999999998</c:v>
                </c:pt>
                <c:pt idx="1674">
                  <c:v>2.5520999999999998</c:v>
                </c:pt>
                <c:pt idx="1675">
                  <c:v>2.5520999999999998</c:v>
                </c:pt>
                <c:pt idx="1676">
                  <c:v>2.5520999999999998</c:v>
                </c:pt>
                <c:pt idx="1677">
                  <c:v>2.5520999999999998</c:v>
                </c:pt>
                <c:pt idx="1678">
                  <c:v>2.5520999999999998</c:v>
                </c:pt>
                <c:pt idx="1679">
                  <c:v>2.5520999999999998</c:v>
                </c:pt>
                <c:pt idx="1680">
                  <c:v>2.5520999999999998</c:v>
                </c:pt>
                <c:pt idx="1681">
                  <c:v>2.5520999999999998</c:v>
                </c:pt>
                <c:pt idx="1682">
                  <c:v>2.5520999999999998</c:v>
                </c:pt>
                <c:pt idx="1683">
                  <c:v>2.5520999999999998</c:v>
                </c:pt>
                <c:pt idx="1684">
                  <c:v>2.5520999999999998</c:v>
                </c:pt>
                <c:pt idx="1685">
                  <c:v>2.5520999999999998</c:v>
                </c:pt>
                <c:pt idx="1686">
                  <c:v>2.5520999999999998</c:v>
                </c:pt>
                <c:pt idx="1687">
                  <c:v>2.5520999999999998</c:v>
                </c:pt>
                <c:pt idx="1688">
                  <c:v>2.5520999999999998</c:v>
                </c:pt>
                <c:pt idx="1689">
                  <c:v>2.5520999999999998</c:v>
                </c:pt>
                <c:pt idx="1690">
                  <c:v>2.5520999999999998</c:v>
                </c:pt>
                <c:pt idx="1691">
                  <c:v>2.5520999999999998</c:v>
                </c:pt>
                <c:pt idx="1692">
                  <c:v>2.5520999999999998</c:v>
                </c:pt>
                <c:pt idx="1693">
                  <c:v>2.5520999999999998</c:v>
                </c:pt>
                <c:pt idx="1694">
                  <c:v>2.5520999999999998</c:v>
                </c:pt>
                <c:pt idx="1695">
                  <c:v>2.5520999999999998</c:v>
                </c:pt>
                <c:pt idx="1696">
                  <c:v>2.5520999999999998</c:v>
                </c:pt>
                <c:pt idx="1697">
                  <c:v>2.5520999999999998</c:v>
                </c:pt>
                <c:pt idx="1698">
                  <c:v>2.5520999999999998</c:v>
                </c:pt>
                <c:pt idx="1699">
                  <c:v>2.5520999999999998</c:v>
                </c:pt>
                <c:pt idx="1700">
                  <c:v>2.5520999999999998</c:v>
                </c:pt>
                <c:pt idx="1701">
                  <c:v>2.5520999999999998</c:v>
                </c:pt>
                <c:pt idx="1702">
                  <c:v>2.5520999999999998</c:v>
                </c:pt>
                <c:pt idx="1703">
                  <c:v>2.5520999999999998</c:v>
                </c:pt>
                <c:pt idx="1704">
                  <c:v>2.5520999999999998</c:v>
                </c:pt>
                <c:pt idx="1705">
                  <c:v>2.5520999999999998</c:v>
                </c:pt>
                <c:pt idx="1706">
                  <c:v>2.5520999999999998</c:v>
                </c:pt>
                <c:pt idx="1707">
                  <c:v>2.5520999999999998</c:v>
                </c:pt>
                <c:pt idx="1708">
                  <c:v>2.5520999999999998</c:v>
                </c:pt>
                <c:pt idx="1709">
                  <c:v>2.5520999999999998</c:v>
                </c:pt>
                <c:pt idx="1710">
                  <c:v>2.5520999999999998</c:v>
                </c:pt>
                <c:pt idx="1711">
                  <c:v>2.5520999999999998</c:v>
                </c:pt>
                <c:pt idx="1712">
                  <c:v>2.5520999999999998</c:v>
                </c:pt>
                <c:pt idx="1713">
                  <c:v>2.5520999999999998</c:v>
                </c:pt>
                <c:pt idx="1714">
                  <c:v>2.5520999999999998</c:v>
                </c:pt>
                <c:pt idx="1715">
                  <c:v>2.5520999999999998</c:v>
                </c:pt>
                <c:pt idx="1716">
                  <c:v>2.5520999999999998</c:v>
                </c:pt>
                <c:pt idx="1717">
                  <c:v>2.5520999999999998</c:v>
                </c:pt>
                <c:pt idx="1718">
                  <c:v>2.5520999999999998</c:v>
                </c:pt>
                <c:pt idx="1719">
                  <c:v>2.5520999999999998</c:v>
                </c:pt>
                <c:pt idx="1720">
                  <c:v>2.5520999999999998</c:v>
                </c:pt>
                <c:pt idx="1721">
                  <c:v>2.5520999999999998</c:v>
                </c:pt>
                <c:pt idx="1722">
                  <c:v>2.5520999999999998</c:v>
                </c:pt>
                <c:pt idx="1723">
                  <c:v>2.5520999999999998</c:v>
                </c:pt>
                <c:pt idx="1724">
                  <c:v>2.5520999999999998</c:v>
                </c:pt>
                <c:pt idx="1725">
                  <c:v>2.5520999999999998</c:v>
                </c:pt>
                <c:pt idx="1726">
                  <c:v>2.5520999999999998</c:v>
                </c:pt>
                <c:pt idx="1727">
                  <c:v>2.5520999999999998</c:v>
                </c:pt>
                <c:pt idx="1728">
                  <c:v>2.5520999999999998</c:v>
                </c:pt>
                <c:pt idx="1729">
                  <c:v>2.5520999999999998</c:v>
                </c:pt>
                <c:pt idx="1730">
                  <c:v>2.5520999999999998</c:v>
                </c:pt>
                <c:pt idx="1731">
                  <c:v>2.5520999999999998</c:v>
                </c:pt>
                <c:pt idx="1732">
                  <c:v>2.5520999999999998</c:v>
                </c:pt>
                <c:pt idx="1733">
                  <c:v>2.5520999999999998</c:v>
                </c:pt>
                <c:pt idx="1734">
                  <c:v>2.5520999999999998</c:v>
                </c:pt>
                <c:pt idx="1735">
                  <c:v>2.5520999999999998</c:v>
                </c:pt>
                <c:pt idx="1736">
                  <c:v>2.5520999999999998</c:v>
                </c:pt>
                <c:pt idx="1737">
                  <c:v>2.5520999999999998</c:v>
                </c:pt>
                <c:pt idx="1738">
                  <c:v>2.5520999999999998</c:v>
                </c:pt>
                <c:pt idx="1739">
                  <c:v>2.5520999999999998</c:v>
                </c:pt>
                <c:pt idx="1740">
                  <c:v>2.5520999999999998</c:v>
                </c:pt>
                <c:pt idx="1741">
                  <c:v>2.5520999999999998</c:v>
                </c:pt>
                <c:pt idx="1742">
                  <c:v>2.5520999999999998</c:v>
                </c:pt>
                <c:pt idx="1743">
                  <c:v>2.5520999999999998</c:v>
                </c:pt>
                <c:pt idx="1744">
                  <c:v>2.5520999999999998</c:v>
                </c:pt>
                <c:pt idx="1745">
                  <c:v>2.5520999999999998</c:v>
                </c:pt>
                <c:pt idx="1746">
                  <c:v>2.5520999999999998</c:v>
                </c:pt>
                <c:pt idx="1747">
                  <c:v>2.5520999999999998</c:v>
                </c:pt>
                <c:pt idx="1748">
                  <c:v>2.5520999999999998</c:v>
                </c:pt>
                <c:pt idx="1749">
                  <c:v>2.5520999999999998</c:v>
                </c:pt>
                <c:pt idx="1750">
                  <c:v>2.5520999999999998</c:v>
                </c:pt>
                <c:pt idx="1751">
                  <c:v>2.5520999999999998</c:v>
                </c:pt>
                <c:pt idx="1752">
                  <c:v>2.5520999999999998</c:v>
                </c:pt>
                <c:pt idx="1753">
                  <c:v>2.5520999999999998</c:v>
                </c:pt>
                <c:pt idx="1754">
                  <c:v>2.5520999999999998</c:v>
                </c:pt>
                <c:pt idx="1755">
                  <c:v>2.5520999999999998</c:v>
                </c:pt>
                <c:pt idx="1756">
                  <c:v>2.5520999999999998</c:v>
                </c:pt>
                <c:pt idx="1757">
                  <c:v>2.5520999999999998</c:v>
                </c:pt>
                <c:pt idx="1758">
                  <c:v>2.5520999999999998</c:v>
                </c:pt>
                <c:pt idx="1759">
                  <c:v>2.5520999999999998</c:v>
                </c:pt>
                <c:pt idx="1760">
                  <c:v>2.5520999999999998</c:v>
                </c:pt>
                <c:pt idx="1761">
                  <c:v>2.5520999999999998</c:v>
                </c:pt>
                <c:pt idx="1762">
                  <c:v>2.5520999999999998</c:v>
                </c:pt>
                <c:pt idx="1763">
                  <c:v>2.5520999999999998</c:v>
                </c:pt>
                <c:pt idx="1764">
                  <c:v>2.5520999999999998</c:v>
                </c:pt>
                <c:pt idx="1765">
                  <c:v>2.5520999999999998</c:v>
                </c:pt>
                <c:pt idx="1766">
                  <c:v>2.5520999999999998</c:v>
                </c:pt>
                <c:pt idx="1767">
                  <c:v>2.5520999999999998</c:v>
                </c:pt>
                <c:pt idx="1768">
                  <c:v>2.5520999999999998</c:v>
                </c:pt>
                <c:pt idx="1769">
                  <c:v>2.5520999999999998</c:v>
                </c:pt>
                <c:pt idx="1770">
                  <c:v>2.5520999999999998</c:v>
                </c:pt>
                <c:pt idx="1771">
                  <c:v>2.5520999999999998</c:v>
                </c:pt>
                <c:pt idx="1772">
                  <c:v>2.5520999999999998</c:v>
                </c:pt>
                <c:pt idx="1773">
                  <c:v>2.5520999999999998</c:v>
                </c:pt>
                <c:pt idx="1774">
                  <c:v>2.5520999999999998</c:v>
                </c:pt>
                <c:pt idx="1775">
                  <c:v>2.5520999999999998</c:v>
                </c:pt>
                <c:pt idx="1776">
                  <c:v>2.5520999999999998</c:v>
                </c:pt>
                <c:pt idx="1777">
                  <c:v>2.5520999999999998</c:v>
                </c:pt>
                <c:pt idx="1778">
                  <c:v>2.5520999999999998</c:v>
                </c:pt>
                <c:pt idx="1779">
                  <c:v>2.5520999999999998</c:v>
                </c:pt>
                <c:pt idx="1780">
                  <c:v>2.5520999999999998</c:v>
                </c:pt>
                <c:pt idx="1781">
                  <c:v>2.5520999999999998</c:v>
                </c:pt>
                <c:pt idx="1782">
                  <c:v>2.5520999999999998</c:v>
                </c:pt>
                <c:pt idx="1783">
                  <c:v>2.5520999999999998</c:v>
                </c:pt>
                <c:pt idx="1784">
                  <c:v>2.5520999999999998</c:v>
                </c:pt>
                <c:pt idx="1785">
                  <c:v>2.5520999999999998</c:v>
                </c:pt>
                <c:pt idx="1786">
                  <c:v>2.5520999999999998</c:v>
                </c:pt>
                <c:pt idx="1787">
                  <c:v>2.5520999999999998</c:v>
                </c:pt>
                <c:pt idx="1788">
                  <c:v>2.5520999999999998</c:v>
                </c:pt>
                <c:pt idx="1789">
                  <c:v>2.5520999999999998</c:v>
                </c:pt>
                <c:pt idx="1790">
                  <c:v>2.5520999999999998</c:v>
                </c:pt>
                <c:pt idx="1791">
                  <c:v>2.5520999999999998</c:v>
                </c:pt>
                <c:pt idx="1792">
                  <c:v>2.5520999999999998</c:v>
                </c:pt>
                <c:pt idx="1793">
                  <c:v>2.5520999999999998</c:v>
                </c:pt>
                <c:pt idx="1794">
                  <c:v>2.5520999999999998</c:v>
                </c:pt>
                <c:pt idx="1795">
                  <c:v>2.5520999999999998</c:v>
                </c:pt>
                <c:pt idx="1796">
                  <c:v>2.5520999999999998</c:v>
                </c:pt>
                <c:pt idx="1797">
                  <c:v>2.5520999999999998</c:v>
                </c:pt>
                <c:pt idx="1798">
                  <c:v>2.5520999999999998</c:v>
                </c:pt>
                <c:pt idx="1799">
                  <c:v>2.5520999999999998</c:v>
                </c:pt>
                <c:pt idx="1800">
                  <c:v>2.5520999999999998</c:v>
                </c:pt>
                <c:pt idx="1801">
                  <c:v>2.5520999999999998</c:v>
                </c:pt>
                <c:pt idx="1802">
                  <c:v>2.5520999999999998</c:v>
                </c:pt>
                <c:pt idx="1803">
                  <c:v>2.5520999999999998</c:v>
                </c:pt>
                <c:pt idx="1804">
                  <c:v>2.5520999999999998</c:v>
                </c:pt>
                <c:pt idx="1805">
                  <c:v>2.5520999999999998</c:v>
                </c:pt>
                <c:pt idx="1806">
                  <c:v>2.5520999999999998</c:v>
                </c:pt>
                <c:pt idx="1807">
                  <c:v>2.5520999999999998</c:v>
                </c:pt>
                <c:pt idx="1808">
                  <c:v>2.5520999999999998</c:v>
                </c:pt>
                <c:pt idx="1809">
                  <c:v>2.5520999999999998</c:v>
                </c:pt>
                <c:pt idx="1810">
                  <c:v>2.5520999999999998</c:v>
                </c:pt>
                <c:pt idx="1811">
                  <c:v>2.5520999999999998</c:v>
                </c:pt>
                <c:pt idx="1812">
                  <c:v>2.5520999999999998</c:v>
                </c:pt>
                <c:pt idx="1813">
                  <c:v>2.5520999999999998</c:v>
                </c:pt>
                <c:pt idx="1814">
                  <c:v>2.5520999999999998</c:v>
                </c:pt>
                <c:pt idx="1815">
                  <c:v>2.5520999999999998</c:v>
                </c:pt>
                <c:pt idx="1816">
                  <c:v>2.5520999999999998</c:v>
                </c:pt>
                <c:pt idx="1817">
                  <c:v>2.5520999999999998</c:v>
                </c:pt>
                <c:pt idx="1818">
                  <c:v>2.5520999999999998</c:v>
                </c:pt>
                <c:pt idx="1819">
                  <c:v>2.5520999999999998</c:v>
                </c:pt>
                <c:pt idx="1820">
                  <c:v>2.5520999999999998</c:v>
                </c:pt>
                <c:pt idx="1821">
                  <c:v>2.5520999999999998</c:v>
                </c:pt>
                <c:pt idx="1822">
                  <c:v>2.5520999999999998</c:v>
                </c:pt>
                <c:pt idx="1823">
                  <c:v>2.5520999999999998</c:v>
                </c:pt>
                <c:pt idx="1824">
                  <c:v>2.5520999999999998</c:v>
                </c:pt>
                <c:pt idx="1825">
                  <c:v>2.5520999999999998</c:v>
                </c:pt>
                <c:pt idx="1826">
                  <c:v>2.5520999999999998</c:v>
                </c:pt>
                <c:pt idx="1827">
                  <c:v>2.5520999999999998</c:v>
                </c:pt>
                <c:pt idx="1828">
                  <c:v>2.5520999999999998</c:v>
                </c:pt>
                <c:pt idx="1829">
                  <c:v>2.5520999999999998</c:v>
                </c:pt>
                <c:pt idx="1830">
                  <c:v>2.5520999999999998</c:v>
                </c:pt>
                <c:pt idx="1831">
                  <c:v>2.5520999999999998</c:v>
                </c:pt>
                <c:pt idx="1832">
                  <c:v>2.5520999999999998</c:v>
                </c:pt>
                <c:pt idx="1833">
                  <c:v>2.5520999999999998</c:v>
                </c:pt>
                <c:pt idx="1834">
                  <c:v>2.5520999999999998</c:v>
                </c:pt>
                <c:pt idx="1835">
                  <c:v>2.5520999999999998</c:v>
                </c:pt>
                <c:pt idx="1836">
                  <c:v>2.5520999999999998</c:v>
                </c:pt>
                <c:pt idx="1837">
                  <c:v>2.5520999999999998</c:v>
                </c:pt>
                <c:pt idx="1838">
                  <c:v>2.5520999999999998</c:v>
                </c:pt>
                <c:pt idx="1839">
                  <c:v>2.5520999999999998</c:v>
                </c:pt>
                <c:pt idx="1840">
                  <c:v>2.5520999999999998</c:v>
                </c:pt>
                <c:pt idx="1841">
                  <c:v>2.5520999999999998</c:v>
                </c:pt>
                <c:pt idx="1842">
                  <c:v>2.5520999999999998</c:v>
                </c:pt>
                <c:pt idx="1843">
                  <c:v>2.5520999999999998</c:v>
                </c:pt>
                <c:pt idx="1844">
                  <c:v>2.5520999999999998</c:v>
                </c:pt>
                <c:pt idx="1845">
                  <c:v>2.5520999999999998</c:v>
                </c:pt>
                <c:pt idx="1846">
                  <c:v>2.5520999999999998</c:v>
                </c:pt>
                <c:pt idx="1847">
                  <c:v>2.5520999999999998</c:v>
                </c:pt>
                <c:pt idx="1848">
                  <c:v>2.5520999999999998</c:v>
                </c:pt>
                <c:pt idx="1849">
                  <c:v>2.5520999999999998</c:v>
                </c:pt>
                <c:pt idx="1850">
                  <c:v>2.5520999999999998</c:v>
                </c:pt>
                <c:pt idx="1851">
                  <c:v>2.5520999999999998</c:v>
                </c:pt>
                <c:pt idx="1852">
                  <c:v>2.5520999999999998</c:v>
                </c:pt>
                <c:pt idx="1853">
                  <c:v>2.5520999999999998</c:v>
                </c:pt>
                <c:pt idx="1854">
                  <c:v>2.5520999999999998</c:v>
                </c:pt>
                <c:pt idx="1855">
                  <c:v>2.5520999999999998</c:v>
                </c:pt>
                <c:pt idx="1856">
                  <c:v>2.5520999999999998</c:v>
                </c:pt>
                <c:pt idx="1857">
                  <c:v>2.5520999999999998</c:v>
                </c:pt>
                <c:pt idx="1858">
                  <c:v>2.5520999999999998</c:v>
                </c:pt>
                <c:pt idx="1859">
                  <c:v>2.5520999999999998</c:v>
                </c:pt>
                <c:pt idx="1860">
                  <c:v>2.5520999999999998</c:v>
                </c:pt>
                <c:pt idx="1861">
                  <c:v>2.5520999999999998</c:v>
                </c:pt>
                <c:pt idx="1862">
                  <c:v>2.5520999999999998</c:v>
                </c:pt>
                <c:pt idx="1863">
                  <c:v>2.5520999999999998</c:v>
                </c:pt>
                <c:pt idx="1864">
                  <c:v>2.5520999999999998</c:v>
                </c:pt>
                <c:pt idx="1865">
                  <c:v>2.5520999999999998</c:v>
                </c:pt>
                <c:pt idx="1866">
                  <c:v>2.5520999999999998</c:v>
                </c:pt>
                <c:pt idx="1867">
                  <c:v>2.5520999999999998</c:v>
                </c:pt>
                <c:pt idx="1868">
                  <c:v>2.5520999999999998</c:v>
                </c:pt>
                <c:pt idx="1869">
                  <c:v>2.5520999999999998</c:v>
                </c:pt>
                <c:pt idx="1870">
                  <c:v>2.5520999999999998</c:v>
                </c:pt>
                <c:pt idx="1871">
                  <c:v>2.5520999999999998</c:v>
                </c:pt>
                <c:pt idx="1872">
                  <c:v>2.5520999999999998</c:v>
                </c:pt>
                <c:pt idx="1873">
                  <c:v>2.5520999999999998</c:v>
                </c:pt>
                <c:pt idx="1874">
                  <c:v>2.5520999999999998</c:v>
                </c:pt>
                <c:pt idx="1875">
                  <c:v>2.5520999999999998</c:v>
                </c:pt>
                <c:pt idx="1876">
                  <c:v>2.5520999999999998</c:v>
                </c:pt>
                <c:pt idx="1877">
                  <c:v>2.5520999999999998</c:v>
                </c:pt>
                <c:pt idx="1878">
                  <c:v>2.5520999999999998</c:v>
                </c:pt>
                <c:pt idx="1879">
                  <c:v>2.5520999999999998</c:v>
                </c:pt>
                <c:pt idx="1880">
                  <c:v>2.5520999999999998</c:v>
                </c:pt>
                <c:pt idx="1881">
                  <c:v>2.5520999999999998</c:v>
                </c:pt>
                <c:pt idx="1882">
                  <c:v>2.5520999999999998</c:v>
                </c:pt>
                <c:pt idx="1883">
                  <c:v>2.5520999999999998</c:v>
                </c:pt>
                <c:pt idx="1884">
                  <c:v>2.5520999999999998</c:v>
                </c:pt>
                <c:pt idx="1885">
                  <c:v>2.5520999999999998</c:v>
                </c:pt>
                <c:pt idx="1886">
                  <c:v>2.5520999999999998</c:v>
                </c:pt>
                <c:pt idx="1887">
                  <c:v>2.5520999999999998</c:v>
                </c:pt>
                <c:pt idx="1888">
                  <c:v>2.5520999999999998</c:v>
                </c:pt>
                <c:pt idx="1889">
                  <c:v>2.5520999999999998</c:v>
                </c:pt>
                <c:pt idx="1890">
                  <c:v>2.5520999999999998</c:v>
                </c:pt>
                <c:pt idx="1891">
                  <c:v>2.5520999999999998</c:v>
                </c:pt>
                <c:pt idx="1892">
                  <c:v>2.5520999999999998</c:v>
                </c:pt>
                <c:pt idx="1893">
                  <c:v>2.5520999999999998</c:v>
                </c:pt>
                <c:pt idx="1894">
                  <c:v>2.5520999999999998</c:v>
                </c:pt>
                <c:pt idx="1895">
                  <c:v>2.5520999999999998</c:v>
                </c:pt>
                <c:pt idx="1896">
                  <c:v>2.5520999999999998</c:v>
                </c:pt>
                <c:pt idx="1897">
                  <c:v>2.5520999999999998</c:v>
                </c:pt>
                <c:pt idx="1898">
                  <c:v>2.5520999999999998</c:v>
                </c:pt>
                <c:pt idx="1899">
                  <c:v>2.5520999999999998</c:v>
                </c:pt>
                <c:pt idx="1900">
                  <c:v>2.5520999999999998</c:v>
                </c:pt>
                <c:pt idx="1901">
                  <c:v>2.5520999999999998</c:v>
                </c:pt>
                <c:pt idx="1902">
                  <c:v>2.5520999999999998</c:v>
                </c:pt>
                <c:pt idx="1903">
                  <c:v>2.5520999999999998</c:v>
                </c:pt>
                <c:pt idx="1904">
                  <c:v>2.5520999999999998</c:v>
                </c:pt>
                <c:pt idx="1905">
                  <c:v>2.5520999999999998</c:v>
                </c:pt>
                <c:pt idx="1906">
                  <c:v>2.5520999999999998</c:v>
                </c:pt>
                <c:pt idx="1907">
                  <c:v>2.5520999999999998</c:v>
                </c:pt>
                <c:pt idx="1908">
                  <c:v>2.5520999999999998</c:v>
                </c:pt>
                <c:pt idx="1909">
                  <c:v>2.5520999999999998</c:v>
                </c:pt>
                <c:pt idx="1910">
                  <c:v>2.5520999999999998</c:v>
                </c:pt>
                <c:pt idx="1911">
                  <c:v>2.5520999999999998</c:v>
                </c:pt>
                <c:pt idx="1912">
                  <c:v>2.5520999999999998</c:v>
                </c:pt>
                <c:pt idx="1913">
                  <c:v>2.5520999999999998</c:v>
                </c:pt>
                <c:pt idx="1914">
                  <c:v>2.5520999999999998</c:v>
                </c:pt>
                <c:pt idx="1915">
                  <c:v>2.5520999999999998</c:v>
                </c:pt>
                <c:pt idx="1916">
                  <c:v>2.5520999999999998</c:v>
                </c:pt>
                <c:pt idx="1917">
                  <c:v>2.5520999999999998</c:v>
                </c:pt>
                <c:pt idx="1918">
                  <c:v>2.5520999999999998</c:v>
                </c:pt>
                <c:pt idx="1919">
                  <c:v>2.5520999999999998</c:v>
                </c:pt>
                <c:pt idx="1920">
                  <c:v>2.5520999999999998</c:v>
                </c:pt>
                <c:pt idx="1921">
                  <c:v>2.5520999999999998</c:v>
                </c:pt>
                <c:pt idx="1922">
                  <c:v>2.5520999999999998</c:v>
                </c:pt>
                <c:pt idx="1923">
                  <c:v>2.5520999999999998</c:v>
                </c:pt>
                <c:pt idx="1924">
                  <c:v>2.5520999999999998</c:v>
                </c:pt>
                <c:pt idx="1925">
                  <c:v>2.5520999999999998</c:v>
                </c:pt>
                <c:pt idx="1926">
                  <c:v>2.5520999999999998</c:v>
                </c:pt>
                <c:pt idx="1927">
                  <c:v>2.5520999999999998</c:v>
                </c:pt>
                <c:pt idx="1928">
                  <c:v>2.5520999999999998</c:v>
                </c:pt>
                <c:pt idx="1929">
                  <c:v>2.5520999999999998</c:v>
                </c:pt>
                <c:pt idx="1930">
                  <c:v>2.5520999999999998</c:v>
                </c:pt>
                <c:pt idx="1931">
                  <c:v>2.5520999999999998</c:v>
                </c:pt>
                <c:pt idx="1932">
                  <c:v>2.5520999999999998</c:v>
                </c:pt>
                <c:pt idx="1933">
                  <c:v>2.5520999999999998</c:v>
                </c:pt>
                <c:pt idx="1934">
                  <c:v>2.5520999999999998</c:v>
                </c:pt>
                <c:pt idx="1935">
                  <c:v>2.5520999999999998</c:v>
                </c:pt>
                <c:pt idx="1936">
                  <c:v>2.5520999999999998</c:v>
                </c:pt>
                <c:pt idx="1937">
                  <c:v>2.5520999999999998</c:v>
                </c:pt>
                <c:pt idx="1938">
                  <c:v>2.5520999999999998</c:v>
                </c:pt>
                <c:pt idx="1939">
                  <c:v>2.5520999999999998</c:v>
                </c:pt>
                <c:pt idx="1940">
                  <c:v>2.5520999999999998</c:v>
                </c:pt>
                <c:pt idx="1941">
                  <c:v>2.5520999999999998</c:v>
                </c:pt>
                <c:pt idx="1942">
                  <c:v>2.5520999999999998</c:v>
                </c:pt>
                <c:pt idx="1943">
                  <c:v>2.5520999999999998</c:v>
                </c:pt>
                <c:pt idx="1944">
                  <c:v>2.5520999999999998</c:v>
                </c:pt>
                <c:pt idx="1945">
                  <c:v>2.5520999999999998</c:v>
                </c:pt>
                <c:pt idx="1946">
                  <c:v>2.5520999999999998</c:v>
                </c:pt>
                <c:pt idx="1947">
                  <c:v>2.5520999999999998</c:v>
                </c:pt>
                <c:pt idx="1948">
                  <c:v>2.5520999999999998</c:v>
                </c:pt>
                <c:pt idx="1949">
                  <c:v>2.5520999999999998</c:v>
                </c:pt>
                <c:pt idx="1950">
                  <c:v>2.5520999999999998</c:v>
                </c:pt>
                <c:pt idx="1951">
                  <c:v>2.5520999999999998</c:v>
                </c:pt>
                <c:pt idx="1952">
                  <c:v>2.5520999999999998</c:v>
                </c:pt>
                <c:pt idx="1953">
                  <c:v>2.5520999999999998</c:v>
                </c:pt>
                <c:pt idx="1954">
                  <c:v>2.5520999999999998</c:v>
                </c:pt>
                <c:pt idx="1955">
                  <c:v>2.5520999999999998</c:v>
                </c:pt>
                <c:pt idx="1956">
                  <c:v>2.5520999999999998</c:v>
                </c:pt>
                <c:pt idx="1957">
                  <c:v>2.5520999999999998</c:v>
                </c:pt>
                <c:pt idx="1958">
                  <c:v>2.5520999999999998</c:v>
                </c:pt>
                <c:pt idx="1959">
                  <c:v>2.5520999999999998</c:v>
                </c:pt>
                <c:pt idx="1960">
                  <c:v>2.5520999999999998</c:v>
                </c:pt>
                <c:pt idx="1961">
                  <c:v>2.5520999999999998</c:v>
                </c:pt>
                <c:pt idx="1962">
                  <c:v>2.5520999999999998</c:v>
                </c:pt>
                <c:pt idx="1963">
                  <c:v>2.5520999999999998</c:v>
                </c:pt>
                <c:pt idx="1964">
                  <c:v>2.5520999999999998</c:v>
                </c:pt>
                <c:pt idx="1965">
                  <c:v>2.5520999999999998</c:v>
                </c:pt>
                <c:pt idx="1966">
                  <c:v>2.5520999999999998</c:v>
                </c:pt>
                <c:pt idx="1967">
                  <c:v>2.5520999999999998</c:v>
                </c:pt>
                <c:pt idx="1968">
                  <c:v>2.5520999999999998</c:v>
                </c:pt>
                <c:pt idx="1969">
                  <c:v>2.5520999999999998</c:v>
                </c:pt>
                <c:pt idx="1970">
                  <c:v>2.5520999999999998</c:v>
                </c:pt>
                <c:pt idx="1971">
                  <c:v>2.5520999999999998</c:v>
                </c:pt>
                <c:pt idx="1972">
                  <c:v>2.5520999999999998</c:v>
                </c:pt>
                <c:pt idx="1973">
                  <c:v>2.5520999999999998</c:v>
                </c:pt>
                <c:pt idx="1974">
                  <c:v>2.5520999999999998</c:v>
                </c:pt>
                <c:pt idx="1975">
                  <c:v>2.5520999999999998</c:v>
                </c:pt>
                <c:pt idx="1976">
                  <c:v>2.5520999999999998</c:v>
                </c:pt>
                <c:pt idx="1977">
                  <c:v>2.5520999999999998</c:v>
                </c:pt>
                <c:pt idx="1978">
                  <c:v>2.5520999999999998</c:v>
                </c:pt>
                <c:pt idx="1979">
                  <c:v>2.5520999999999998</c:v>
                </c:pt>
                <c:pt idx="1980">
                  <c:v>2.5520999999999998</c:v>
                </c:pt>
                <c:pt idx="1981">
                  <c:v>2.5520999999999998</c:v>
                </c:pt>
                <c:pt idx="1982">
                  <c:v>2.5520999999999998</c:v>
                </c:pt>
                <c:pt idx="1983">
                  <c:v>2.5520999999999998</c:v>
                </c:pt>
                <c:pt idx="1984">
                  <c:v>2.5520999999999998</c:v>
                </c:pt>
                <c:pt idx="1985">
                  <c:v>2.5520999999999998</c:v>
                </c:pt>
                <c:pt idx="1986">
                  <c:v>2.5520999999999998</c:v>
                </c:pt>
                <c:pt idx="1987">
                  <c:v>2.5520999999999998</c:v>
                </c:pt>
                <c:pt idx="1988">
                  <c:v>2.5520999999999998</c:v>
                </c:pt>
                <c:pt idx="1989">
                  <c:v>2.5520999999999998</c:v>
                </c:pt>
                <c:pt idx="1990">
                  <c:v>2.5520999999999998</c:v>
                </c:pt>
                <c:pt idx="1991">
                  <c:v>2.5520999999999998</c:v>
                </c:pt>
                <c:pt idx="1992">
                  <c:v>2.5520999999999998</c:v>
                </c:pt>
                <c:pt idx="1993">
                  <c:v>2.5520999999999998</c:v>
                </c:pt>
                <c:pt idx="1994">
                  <c:v>2.5520999999999998</c:v>
                </c:pt>
                <c:pt idx="1995">
                  <c:v>2.5520999999999998</c:v>
                </c:pt>
                <c:pt idx="1996">
                  <c:v>2.5520999999999998</c:v>
                </c:pt>
                <c:pt idx="1997">
                  <c:v>2.5520999999999998</c:v>
                </c:pt>
                <c:pt idx="1998">
                  <c:v>2.5520999999999998</c:v>
                </c:pt>
                <c:pt idx="1999">
                  <c:v>2.5520999999999998</c:v>
                </c:pt>
                <c:pt idx="2000">
                  <c:v>2.5520999999999998</c:v>
                </c:pt>
                <c:pt idx="2001">
                  <c:v>2.5520999999999998</c:v>
                </c:pt>
                <c:pt idx="2002">
                  <c:v>2.5520999999999998</c:v>
                </c:pt>
                <c:pt idx="2003">
                  <c:v>2.5520999999999998</c:v>
                </c:pt>
                <c:pt idx="2004">
                  <c:v>2.5520999999999998</c:v>
                </c:pt>
                <c:pt idx="2005">
                  <c:v>2.5520999999999998</c:v>
                </c:pt>
                <c:pt idx="2006">
                  <c:v>2.5520999999999998</c:v>
                </c:pt>
                <c:pt idx="2007">
                  <c:v>2.5520999999999998</c:v>
                </c:pt>
                <c:pt idx="2008">
                  <c:v>2.5520999999999998</c:v>
                </c:pt>
                <c:pt idx="2009">
                  <c:v>2.5520999999999998</c:v>
                </c:pt>
                <c:pt idx="2010">
                  <c:v>2.5520999999999998</c:v>
                </c:pt>
                <c:pt idx="2011">
                  <c:v>2.5520999999999998</c:v>
                </c:pt>
                <c:pt idx="2012">
                  <c:v>2.5520999999999998</c:v>
                </c:pt>
                <c:pt idx="2013">
                  <c:v>2.5520999999999998</c:v>
                </c:pt>
                <c:pt idx="2014">
                  <c:v>2.5520999999999998</c:v>
                </c:pt>
                <c:pt idx="2015">
                  <c:v>2.5520999999999998</c:v>
                </c:pt>
                <c:pt idx="2016">
                  <c:v>2.5520999999999998</c:v>
                </c:pt>
                <c:pt idx="2017">
                  <c:v>2.5520999999999998</c:v>
                </c:pt>
                <c:pt idx="2018">
                  <c:v>2.5520999999999998</c:v>
                </c:pt>
                <c:pt idx="2019">
                  <c:v>2.5520999999999998</c:v>
                </c:pt>
                <c:pt idx="2020">
                  <c:v>2.5520999999999998</c:v>
                </c:pt>
                <c:pt idx="2021">
                  <c:v>2.5520999999999998</c:v>
                </c:pt>
                <c:pt idx="2022">
                  <c:v>2.5520999999999998</c:v>
                </c:pt>
                <c:pt idx="2023">
                  <c:v>2.5520999999999998</c:v>
                </c:pt>
                <c:pt idx="2024">
                  <c:v>2.5520999999999998</c:v>
                </c:pt>
                <c:pt idx="2025">
                  <c:v>2.5520999999999998</c:v>
                </c:pt>
                <c:pt idx="2026">
                  <c:v>2.5520999999999998</c:v>
                </c:pt>
                <c:pt idx="2027">
                  <c:v>2.5520999999999998</c:v>
                </c:pt>
                <c:pt idx="2028">
                  <c:v>2.5520999999999998</c:v>
                </c:pt>
                <c:pt idx="2029">
                  <c:v>2.5520999999999998</c:v>
                </c:pt>
                <c:pt idx="2030">
                  <c:v>2.5520999999999998</c:v>
                </c:pt>
                <c:pt idx="2031">
                  <c:v>2.5520999999999998</c:v>
                </c:pt>
                <c:pt idx="2032">
                  <c:v>2.5520999999999998</c:v>
                </c:pt>
                <c:pt idx="2033">
                  <c:v>2.5520999999999998</c:v>
                </c:pt>
                <c:pt idx="2034">
                  <c:v>2.5520999999999998</c:v>
                </c:pt>
                <c:pt idx="2035">
                  <c:v>2.5520999999999998</c:v>
                </c:pt>
                <c:pt idx="2036">
                  <c:v>2.5520999999999998</c:v>
                </c:pt>
                <c:pt idx="2037">
                  <c:v>2.5520999999999998</c:v>
                </c:pt>
                <c:pt idx="2038">
                  <c:v>2.5520999999999998</c:v>
                </c:pt>
                <c:pt idx="2039">
                  <c:v>2.5520999999999998</c:v>
                </c:pt>
                <c:pt idx="2040">
                  <c:v>2.5520999999999998</c:v>
                </c:pt>
                <c:pt idx="2041">
                  <c:v>2.5520999999999998</c:v>
                </c:pt>
                <c:pt idx="2042">
                  <c:v>2.5520999999999998</c:v>
                </c:pt>
                <c:pt idx="2043">
                  <c:v>2.5520999999999998</c:v>
                </c:pt>
                <c:pt idx="2044">
                  <c:v>2.5520999999999998</c:v>
                </c:pt>
                <c:pt idx="2045">
                  <c:v>2.5520999999999998</c:v>
                </c:pt>
                <c:pt idx="2046">
                  <c:v>2.5520999999999998</c:v>
                </c:pt>
                <c:pt idx="2047">
                  <c:v>2.5520999999999998</c:v>
                </c:pt>
                <c:pt idx="2048">
                  <c:v>2.5520999999999998</c:v>
                </c:pt>
                <c:pt idx="2049">
                  <c:v>2.5520999999999998</c:v>
                </c:pt>
                <c:pt idx="2050">
                  <c:v>2.5520999999999998</c:v>
                </c:pt>
                <c:pt idx="2051">
                  <c:v>2.5520999999999998</c:v>
                </c:pt>
                <c:pt idx="2052">
                  <c:v>2.5520999999999998</c:v>
                </c:pt>
                <c:pt idx="2053">
                  <c:v>2.5520999999999998</c:v>
                </c:pt>
                <c:pt idx="2054">
                  <c:v>2.5520999999999998</c:v>
                </c:pt>
                <c:pt idx="2055">
                  <c:v>2.5520999999999998</c:v>
                </c:pt>
                <c:pt idx="2056">
                  <c:v>2.5520999999999998</c:v>
                </c:pt>
                <c:pt idx="2057">
                  <c:v>2.5520999999999998</c:v>
                </c:pt>
                <c:pt idx="2058">
                  <c:v>2.5520999999999998</c:v>
                </c:pt>
                <c:pt idx="2059">
                  <c:v>2.5520999999999998</c:v>
                </c:pt>
                <c:pt idx="2060">
                  <c:v>2.5520999999999998</c:v>
                </c:pt>
                <c:pt idx="2061">
                  <c:v>2.5520999999999998</c:v>
                </c:pt>
                <c:pt idx="2062">
                  <c:v>2.5520999999999998</c:v>
                </c:pt>
                <c:pt idx="2063">
                  <c:v>2.5520999999999998</c:v>
                </c:pt>
                <c:pt idx="2064">
                  <c:v>2.5520999999999998</c:v>
                </c:pt>
                <c:pt idx="2065">
                  <c:v>2.5520999999999998</c:v>
                </c:pt>
                <c:pt idx="2066">
                  <c:v>2.5520999999999998</c:v>
                </c:pt>
                <c:pt idx="2067">
                  <c:v>2.5520999999999998</c:v>
                </c:pt>
                <c:pt idx="2068">
                  <c:v>2.5520999999999998</c:v>
                </c:pt>
                <c:pt idx="2069">
                  <c:v>2.5520999999999998</c:v>
                </c:pt>
                <c:pt idx="2070">
                  <c:v>2.5520999999999998</c:v>
                </c:pt>
                <c:pt idx="2071">
                  <c:v>2.5520999999999998</c:v>
                </c:pt>
                <c:pt idx="2072">
                  <c:v>2.5520999999999998</c:v>
                </c:pt>
                <c:pt idx="2073">
                  <c:v>2.5520999999999998</c:v>
                </c:pt>
                <c:pt idx="2074">
                  <c:v>2.5520999999999998</c:v>
                </c:pt>
                <c:pt idx="2075">
                  <c:v>2.5520999999999998</c:v>
                </c:pt>
                <c:pt idx="2076">
                  <c:v>2.5520999999999998</c:v>
                </c:pt>
                <c:pt idx="2077">
                  <c:v>2.5520999999999998</c:v>
                </c:pt>
                <c:pt idx="2078">
                  <c:v>2.5520999999999998</c:v>
                </c:pt>
                <c:pt idx="2079">
                  <c:v>2.5520999999999998</c:v>
                </c:pt>
                <c:pt idx="2080">
                  <c:v>2.5520999999999998</c:v>
                </c:pt>
                <c:pt idx="2081">
                  <c:v>2.5520999999999998</c:v>
                </c:pt>
                <c:pt idx="2082">
                  <c:v>2.5520999999999998</c:v>
                </c:pt>
                <c:pt idx="2083">
                  <c:v>2.5520999999999998</c:v>
                </c:pt>
                <c:pt idx="2084">
                  <c:v>2.5520999999999998</c:v>
                </c:pt>
                <c:pt idx="2085">
                  <c:v>2.5520999999999998</c:v>
                </c:pt>
                <c:pt idx="2086">
                  <c:v>2.5520999999999998</c:v>
                </c:pt>
                <c:pt idx="2087">
                  <c:v>2.5520999999999998</c:v>
                </c:pt>
                <c:pt idx="2088">
                  <c:v>2.5520999999999998</c:v>
                </c:pt>
                <c:pt idx="2089">
                  <c:v>2.5520999999999998</c:v>
                </c:pt>
                <c:pt idx="2090">
                  <c:v>2.5520999999999998</c:v>
                </c:pt>
                <c:pt idx="2091">
                  <c:v>2.5520999999999998</c:v>
                </c:pt>
                <c:pt idx="2092">
                  <c:v>2.5520999999999998</c:v>
                </c:pt>
                <c:pt idx="2093">
                  <c:v>2.5520999999999998</c:v>
                </c:pt>
                <c:pt idx="2094">
                  <c:v>2.5520999999999998</c:v>
                </c:pt>
                <c:pt idx="2095">
                  <c:v>2.5520999999999998</c:v>
                </c:pt>
                <c:pt idx="2096">
                  <c:v>2.5520999999999998</c:v>
                </c:pt>
                <c:pt idx="2097">
                  <c:v>2.5520999999999998</c:v>
                </c:pt>
                <c:pt idx="2098">
                  <c:v>2.5520999999999998</c:v>
                </c:pt>
                <c:pt idx="2099">
                  <c:v>2.5520999999999998</c:v>
                </c:pt>
                <c:pt idx="2100">
                  <c:v>2.5520999999999998</c:v>
                </c:pt>
                <c:pt idx="2101">
                  <c:v>2.5520999999999998</c:v>
                </c:pt>
                <c:pt idx="2102">
                  <c:v>2.5520999999999998</c:v>
                </c:pt>
                <c:pt idx="2103">
                  <c:v>2.5520999999999998</c:v>
                </c:pt>
                <c:pt idx="2104">
                  <c:v>2.5520999999999998</c:v>
                </c:pt>
                <c:pt idx="2105">
                  <c:v>2.5520999999999998</c:v>
                </c:pt>
                <c:pt idx="2106">
                  <c:v>2.5520999999999998</c:v>
                </c:pt>
                <c:pt idx="2107">
                  <c:v>2.5520999999999998</c:v>
                </c:pt>
                <c:pt idx="2108">
                  <c:v>2.5520999999999998</c:v>
                </c:pt>
                <c:pt idx="2109">
                  <c:v>2.5520999999999998</c:v>
                </c:pt>
                <c:pt idx="2110">
                  <c:v>2.5520999999999998</c:v>
                </c:pt>
                <c:pt idx="2111">
                  <c:v>2.5520999999999998</c:v>
                </c:pt>
                <c:pt idx="2112">
                  <c:v>2.5520999999999998</c:v>
                </c:pt>
                <c:pt idx="2113">
                  <c:v>2.5520999999999998</c:v>
                </c:pt>
                <c:pt idx="2114">
                  <c:v>2.5520999999999998</c:v>
                </c:pt>
                <c:pt idx="2115">
                  <c:v>2.5520999999999998</c:v>
                </c:pt>
                <c:pt idx="2116">
                  <c:v>2.5520999999999998</c:v>
                </c:pt>
                <c:pt idx="2117">
                  <c:v>2.5520999999999998</c:v>
                </c:pt>
                <c:pt idx="2118">
                  <c:v>2.5520999999999998</c:v>
                </c:pt>
                <c:pt idx="2119">
                  <c:v>2.5520999999999998</c:v>
                </c:pt>
                <c:pt idx="2120">
                  <c:v>2.5520999999999998</c:v>
                </c:pt>
                <c:pt idx="2121">
                  <c:v>2.5520999999999998</c:v>
                </c:pt>
                <c:pt idx="2122">
                  <c:v>2.5520999999999998</c:v>
                </c:pt>
                <c:pt idx="2123">
                  <c:v>2.5520999999999998</c:v>
                </c:pt>
                <c:pt idx="2124">
                  <c:v>2.5520999999999998</c:v>
                </c:pt>
                <c:pt idx="2125">
                  <c:v>2.5520999999999998</c:v>
                </c:pt>
                <c:pt idx="2126">
                  <c:v>2.5520999999999998</c:v>
                </c:pt>
                <c:pt idx="2127">
                  <c:v>2.5520999999999998</c:v>
                </c:pt>
                <c:pt idx="2128">
                  <c:v>2.5520999999999998</c:v>
                </c:pt>
                <c:pt idx="2129">
                  <c:v>2.5520999999999998</c:v>
                </c:pt>
                <c:pt idx="2130">
                  <c:v>2.5520999999999998</c:v>
                </c:pt>
                <c:pt idx="2131">
                  <c:v>2.5520999999999998</c:v>
                </c:pt>
                <c:pt idx="2132">
                  <c:v>2.5520999999999998</c:v>
                </c:pt>
                <c:pt idx="2133">
                  <c:v>2.5520999999999998</c:v>
                </c:pt>
                <c:pt idx="2134">
                  <c:v>2.5520999999999998</c:v>
                </c:pt>
                <c:pt idx="2135">
                  <c:v>2.5520999999999998</c:v>
                </c:pt>
                <c:pt idx="2136">
                  <c:v>2.5520999999999998</c:v>
                </c:pt>
                <c:pt idx="2137">
                  <c:v>2.5520999999999998</c:v>
                </c:pt>
                <c:pt idx="2138">
                  <c:v>2.5520999999999998</c:v>
                </c:pt>
                <c:pt idx="2139">
                  <c:v>2.5520999999999998</c:v>
                </c:pt>
                <c:pt idx="2140">
                  <c:v>2.5520999999999998</c:v>
                </c:pt>
                <c:pt idx="2141">
                  <c:v>2.5520999999999998</c:v>
                </c:pt>
                <c:pt idx="2142">
                  <c:v>2.5520999999999998</c:v>
                </c:pt>
                <c:pt idx="2143">
                  <c:v>2.5520999999999998</c:v>
                </c:pt>
                <c:pt idx="2144">
                  <c:v>2.5520999999999998</c:v>
                </c:pt>
                <c:pt idx="2145">
                  <c:v>2.5520999999999998</c:v>
                </c:pt>
                <c:pt idx="2146">
                  <c:v>2.5520999999999998</c:v>
                </c:pt>
                <c:pt idx="2147">
                  <c:v>2.5520999999999998</c:v>
                </c:pt>
                <c:pt idx="2148">
                  <c:v>2.5520999999999998</c:v>
                </c:pt>
                <c:pt idx="2149">
                  <c:v>2.5520999999999998</c:v>
                </c:pt>
                <c:pt idx="2150">
                  <c:v>2.5520999999999998</c:v>
                </c:pt>
                <c:pt idx="2151">
                  <c:v>2.5520999999999998</c:v>
                </c:pt>
                <c:pt idx="2152">
                  <c:v>2.5520999999999998</c:v>
                </c:pt>
                <c:pt idx="2153">
                  <c:v>2.5520999999999998</c:v>
                </c:pt>
                <c:pt idx="2154">
                  <c:v>2.5520999999999998</c:v>
                </c:pt>
                <c:pt idx="2155">
                  <c:v>2.5520999999999998</c:v>
                </c:pt>
                <c:pt idx="2156">
                  <c:v>2.5520999999999998</c:v>
                </c:pt>
                <c:pt idx="2157">
                  <c:v>2.5520999999999998</c:v>
                </c:pt>
                <c:pt idx="2158">
                  <c:v>2.5520999999999998</c:v>
                </c:pt>
                <c:pt idx="2159">
                  <c:v>2.5520999999999998</c:v>
                </c:pt>
                <c:pt idx="2160">
                  <c:v>2.5520999999999998</c:v>
                </c:pt>
                <c:pt idx="2161">
                  <c:v>2.5520999999999998</c:v>
                </c:pt>
                <c:pt idx="2162">
                  <c:v>2.5520999999999998</c:v>
                </c:pt>
                <c:pt idx="2163">
                  <c:v>2.5520999999999998</c:v>
                </c:pt>
                <c:pt idx="2164">
                  <c:v>2.5520999999999998</c:v>
                </c:pt>
                <c:pt idx="2165">
                  <c:v>2.5520999999999998</c:v>
                </c:pt>
                <c:pt idx="2166">
                  <c:v>2.5520999999999998</c:v>
                </c:pt>
                <c:pt idx="2167">
                  <c:v>2.5520999999999998</c:v>
                </c:pt>
                <c:pt idx="2168">
                  <c:v>2.5520999999999998</c:v>
                </c:pt>
                <c:pt idx="2169">
                  <c:v>2.5520999999999998</c:v>
                </c:pt>
                <c:pt idx="2170">
                  <c:v>2.5520999999999998</c:v>
                </c:pt>
                <c:pt idx="2171">
                  <c:v>2.5520999999999998</c:v>
                </c:pt>
                <c:pt idx="2172">
                  <c:v>2.5520999999999998</c:v>
                </c:pt>
                <c:pt idx="2173">
                  <c:v>2.5520999999999998</c:v>
                </c:pt>
                <c:pt idx="2174">
                  <c:v>2.5520999999999998</c:v>
                </c:pt>
                <c:pt idx="2175">
                  <c:v>2.5520999999999998</c:v>
                </c:pt>
                <c:pt idx="2176">
                  <c:v>2.5520999999999998</c:v>
                </c:pt>
                <c:pt idx="2177">
                  <c:v>2.5520999999999998</c:v>
                </c:pt>
                <c:pt idx="2178">
                  <c:v>2.5520999999999998</c:v>
                </c:pt>
                <c:pt idx="2179">
                  <c:v>2.5520999999999998</c:v>
                </c:pt>
                <c:pt idx="2180">
                  <c:v>2.5520999999999998</c:v>
                </c:pt>
                <c:pt idx="2181">
                  <c:v>2.5520999999999998</c:v>
                </c:pt>
                <c:pt idx="2182">
                  <c:v>2.5520999999999998</c:v>
                </c:pt>
                <c:pt idx="2183">
                  <c:v>2.5520999999999998</c:v>
                </c:pt>
                <c:pt idx="2184">
                  <c:v>2.5520999999999998</c:v>
                </c:pt>
                <c:pt idx="2185">
                  <c:v>2.5520999999999998</c:v>
                </c:pt>
                <c:pt idx="2186">
                  <c:v>2.5520999999999998</c:v>
                </c:pt>
                <c:pt idx="2187">
                  <c:v>2.5520999999999998</c:v>
                </c:pt>
                <c:pt idx="2188">
                  <c:v>2.5520999999999998</c:v>
                </c:pt>
                <c:pt idx="2189">
                  <c:v>2.5520999999999998</c:v>
                </c:pt>
                <c:pt idx="2190">
                  <c:v>2.5520999999999998</c:v>
                </c:pt>
                <c:pt idx="2191">
                  <c:v>2.5520999999999998</c:v>
                </c:pt>
                <c:pt idx="2192">
                  <c:v>2.5520999999999998</c:v>
                </c:pt>
                <c:pt idx="2193">
                  <c:v>2.5520999999999998</c:v>
                </c:pt>
                <c:pt idx="2194">
                  <c:v>2.5520999999999998</c:v>
                </c:pt>
                <c:pt idx="2195">
                  <c:v>2.5520999999999998</c:v>
                </c:pt>
                <c:pt idx="2196">
                  <c:v>2.5520999999999998</c:v>
                </c:pt>
                <c:pt idx="2197">
                  <c:v>2.5520999999999998</c:v>
                </c:pt>
                <c:pt idx="2198">
                  <c:v>2.5520999999999998</c:v>
                </c:pt>
                <c:pt idx="2199">
                  <c:v>2.5520999999999998</c:v>
                </c:pt>
                <c:pt idx="2200">
                  <c:v>2.5520999999999998</c:v>
                </c:pt>
                <c:pt idx="2201">
                  <c:v>2.5520999999999998</c:v>
                </c:pt>
                <c:pt idx="2202">
                  <c:v>2.5520999999999998</c:v>
                </c:pt>
                <c:pt idx="2203">
                  <c:v>2.5520999999999998</c:v>
                </c:pt>
                <c:pt idx="2204">
                  <c:v>2.5520999999999998</c:v>
                </c:pt>
                <c:pt idx="2205">
                  <c:v>2.5520999999999998</c:v>
                </c:pt>
                <c:pt idx="2206">
                  <c:v>2.5520999999999998</c:v>
                </c:pt>
                <c:pt idx="2207">
                  <c:v>2.5520999999999998</c:v>
                </c:pt>
                <c:pt idx="2208">
                  <c:v>2.5520999999999998</c:v>
                </c:pt>
                <c:pt idx="2209">
                  <c:v>2.5520999999999998</c:v>
                </c:pt>
                <c:pt idx="2210">
                  <c:v>2.5520999999999998</c:v>
                </c:pt>
                <c:pt idx="2211">
                  <c:v>2.5520999999999998</c:v>
                </c:pt>
                <c:pt idx="2212">
                  <c:v>2.5520999999999998</c:v>
                </c:pt>
                <c:pt idx="2213">
                  <c:v>2.5520999999999998</c:v>
                </c:pt>
                <c:pt idx="2214">
                  <c:v>2.5520999999999998</c:v>
                </c:pt>
                <c:pt idx="2215">
                  <c:v>2.5520999999999998</c:v>
                </c:pt>
                <c:pt idx="2216">
                  <c:v>2.5520999999999998</c:v>
                </c:pt>
                <c:pt idx="2217">
                  <c:v>2.5520999999999998</c:v>
                </c:pt>
                <c:pt idx="2218">
                  <c:v>2.5520999999999998</c:v>
                </c:pt>
                <c:pt idx="2219">
                  <c:v>2.5520999999999998</c:v>
                </c:pt>
                <c:pt idx="2220">
                  <c:v>2.5520999999999998</c:v>
                </c:pt>
                <c:pt idx="2221">
                  <c:v>2.5520999999999998</c:v>
                </c:pt>
                <c:pt idx="2222">
                  <c:v>2.5520999999999998</c:v>
                </c:pt>
                <c:pt idx="2223">
                  <c:v>2.5520999999999998</c:v>
                </c:pt>
                <c:pt idx="2224">
                  <c:v>2.5520999999999998</c:v>
                </c:pt>
                <c:pt idx="2225">
                  <c:v>2.5520999999999998</c:v>
                </c:pt>
                <c:pt idx="2226">
                  <c:v>2.5520999999999998</c:v>
                </c:pt>
                <c:pt idx="2227">
                  <c:v>2.5520999999999998</c:v>
                </c:pt>
                <c:pt idx="2228">
                  <c:v>2.5520999999999998</c:v>
                </c:pt>
                <c:pt idx="2229">
                  <c:v>2.5520999999999998</c:v>
                </c:pt>
                <c:pt idx="2230">
                  <c:v>2.5520999999999998</c:v>
                </c:pt>
                <c:pt idx="2231">
                  <c:v>2.5520999999999998</c:v>
                </c:pt>
                <c:pt idx="2232">
                  <c:v>2.5520999999999998</c:v>
                </c:pt>
                <c:pt idx="2233">
                  <c:v>2.5520999999999998</c:v>
                </c:pt>
                <c:pt idx="2234">
                  <c:v>2.5520999999999998</c:v>
                </c:pt>
                <c:pt idx="2235">
                  <c:v>2.5520999999999998</c:v>
                </c:pt>
                <c:pt idx="2236">
                  <c:v>2.5520999999999998</c:v>
                </c:pt>
                <c:pt idx="2237">
                  <c:v>2.5520999999999998</c:v>
                </c:pt>
                <c:pt idx="2238">
                  <c:v>2.5520999999999998</c:v>
                </c:pt>
                <c:pt idx="2239">
                  <c:v>2.5520999999999998</c:v>
                </c:pt>
                <c:pt idx="2240">
                  <c:v>2.5520999999999998</c:v>
                </c:pt>
                <c:pt idx="2241">
                  <c:v>2.5520999999999998</c:v>
                </c:pt>
                <c:pt idx="2242">
                  <c:v>2.5520999999999998</c:v>
                </c:pt>
                <c:pt idx="2243">
                  <c:v>2.5520999999999998</c:v>
                </c:pt>
                <c:pt idx="2244">
                  <c:v>2.5520999999999998</c:v>
                </c:pt>
                <c:pt idx="2245">
                  <c:v>2.5520999999999998</c:v>
                </c:pt>
                <c:pt idx="2246">
                  <c:v>2.5520999999999998</c:v>
                </c:pt>
                <c:pt idx="2247">
                  <c:v>2.5520999999999998</c:v>
                </c:pt>
                <c:pt idx="2248">
                  <c:v>2.5520999999999998</c:v>
                </c:pt>
                <c:pt idx="2249">
                  <c:v>2.5520999999999998</c:v>
                </c:pt>
                <c:pt idx="2250">
                  <c:v>2.5520999999999998</c:v>
                </c:pt>
                <c:pt idx="2251">
                  <c:v>2.5520999999999998</c:v>
                </c:pt>
                <c:pt idx="2252">
                  <c:v>2.5520999999999998</c:v>
                </c:pt>
                <c:pt idx="2253">
                  <c:v>2.5520999999999998</c:v>
                </c:pt>
                <c:pt idx="2254">
                  <c:v>2.5520999999999998</c:v>
                </c:pt>
                <c:pt idx="2255">
                  <c:v>2.5520999999999998</c:v>
                </c:pt>
                <c:pt idx="2256">
                  <c:v>2.5520999999999998</c:v>
                </c:pt>
                <c:pt idx="2257">
                  <c:v>2.5520999999999998</c:v>
                </c:pt>
                <c:pt idx="2258">
                  <c:v>2.5520999999999998</c:v>
                </c:pt>
                <c:pt idx="2259">
                  <c:v>2.5520999999999998</c:v>
                </c:pt>
                <c:pt idx="2260">
                  <c:v>2.5520999999999998</c:v>
                </c:pt>
                <c:pt idx="2261">
                  <c:v>2.5520999999999998</c:v>
                </c:pt>
                <c:pt idx="2262">
                  <c:v>2.5520999999999998</c:v>
                </c:pt>
                <c:pt idx="2263">
                  <c:v>2.5520999999999998</c:v>
                </c:pt>
                <c:pt idx="2264">
                  <c:v>2.5520999999999998</c:v>
                </c:pt>
                <c:pt idx="2265">
                  <c:v>2.5520999999999998</c:v>
                </c:pt>
                <c:pt idx="2266">
                  <c:v>2.5520999999999998</c:v>
                </c:pt>
                <c:pt idx="2267">
                  <c:v>2.5520999999999998</c:v>
                </c:pt>
                <c:pt idx="2268">
                  <c:v>2.5520999999999998</c:v>
                </c:pt>
                <c:pt idx="2269">
                  <c:v>2.5520999999999998</c:v>
                </c:pt>
                <c:pt idx="2270">
                  <c:v>2.5520999999999998</c:v>
                </c:pt>
                <c:pt idx="2271">
                  <c:v>2.5520999999999998</c:v>
                </c:pt>
                <c:pt idx="2272">
                  <c:v>2.5520999999999998</c:v>
                </c:pt>
                <c:pt idx="2273">
                  <c:v>2.5520999999999998</c:v>
                </c:pt>
                <c:pt idx="2274">
                  <c:v>2.5520999999999998</c:v>
                </c:pt>
                <c:pt idx="2275">
                  <c:v>2.5520999999999998</c:v>
                </c:pt>
                <c:pt idx="2276">
                  <c:v>2.5520999999999998</c:v>
                </c:pt>
                <c:pt idx="2277">
                  <c:v>2.5520999999999998</c:v>
                </c:pt>
                <c:pt idx="2278">
                  <c:v>2.5520999999999998</c:v>
                </c:pt>
                <c:pt idx="2279">
                  <c:v>2.5520999999999998</c:v>
                </c:pt>
                <c:pt idx="2280">
                  <c:v>2.5520999999999998</c:v>
                </c:pt>
                <c:pt idx="2281">
                  <c:v>2.5520999999999998</c:v>
                </c:pt>
                <c:pt idx="2282">
                  <c:v>2.5520999999999998</c:v>
                </c:pt>
                <c:pt idx="2283">
                  <c:v>2.5520999999999998</c:v>
                </c:pt>
                <c:pt idx="2284">
                  <c:v>2.5520999999999998</c:v>
                </c:pt>
                <c:pt idx="2285">
                  <c:v>2.5520999999999998</c:v>
                </c:pt>
                <c:pt idx="2286">
                  <c:v>2.5520999999999998</c:v>
                </c:pt>
                <c:pt idx="2287">
                  <c:v>2.5520999999999998</c:v>
                </c:pt>
                <c:pt idx="2288">
                  <c:v>2.5520999999999998</c:v>
                </c:pt>
                <c:pt idx="2289">
                  <c:v>2.5520999999999998</c:v>
                </c:pt>
                <c:pt idx="2290">
                  <c:v>2.5520999999999998</c:v>
                </c:pt>
                <c:pt idx="2291">
                  <c:v>2.5520999999999998</c:v>
                </c:pt>
                <c:pt idx="2292">
                  <c:v>2.5520999999999998</c:v>
                </c:pt>
                <c:pt idx="2293">
                  <c:v>2.5520999999999998</c:v>
                </c:pt>
                <c:pt idx="2294">
                  <c:v>2.5520999999999998</c:v>
                </c:pt>
                <c:pt idx="2295">
                  <c:v>2.5520999999999998</c:v>
                </c:pt>
                <c:pt idx="2296">
                  <c:v>2.5520999999999998</c:v>
                </c:pt>
                <c:pt idx="2297">
                  <c:v>2.5520999999999998</c:v>
                </c:pt>
                <c:pt idx="2298">
                  <c:v>2.5520999999999998</c:v>
                </c:pt>
                <c:pt idx="2299">
                  <c:v>2.5520999999999998</c:v>
                </c:pt>
                <c:pt idx="2300">
                  <c:v>2.5520999999999998</c:v>
                </c:pt>
                <c:pt idx="2301">
                  <c:v>2.5520999999999998</c:v>
                </c:pt>
                <c:pt idx="2302">
                  <c:v>2.5520999999999998</c:v>
                </c:pt>
                <c:pt idx="2303">
                  <c:v>2.5520999999999998</c:v>
                </c:pt>
                <c:pt idx="2304">
                  <c:v>2.5520999999999998</c:v>
                </c:pt>
                <c:pt idx="2305">
                  <c:v>2.5520999999999998</c:v>
                </c:pt>
                <c:pt idx="2306">
                  <c:v>2.5520999999999998</c:v>
                </c:pt>
                <c:pt idx="2307">
                  <c:v>2.5520999999999998</c:v>
                </c:pt>
                <c:pt idx="2308">
                  <c:v>2.5520999999999998</c:v>
                </c:pt>
                <c:pt idx="2309">
                  <c:v>2.5520999999999998</c:v>
                </c:pt>
                <c:pt idx="2310">
                  <c:v>2.5520999999999998</c:v>
                </c:pt>
                <c:pt idx="2311">
                  <c:v>2.5520999999999998</c:v>
                </c:pt>
                <c:pt idx="2312">
                  <c:v>2.5520999999999998</c:v>
                </c:pt>
                <c:pt idx="2313">
                  <c:v>2.5520999999999998</c:v>
                </c:pt>
                <c:pt idx="2314">
                  <c:v>2.5520999999999998</c:v>
                </c:pt>
                <c:pt idx="2315">
                  <c:v>2.5520999999999998</c:v>
                </c:pt>
                <c:pt idx="2316">
                  <c:v>2.5520999999999998</c:v>
                </c:pt>
                <c:pt idx="2317">
                  <c:v>2.5520999999999998</c:v>
                </c:pt>
                <c:pt idx="2318">
                  <c:v>2.5520999999999998</c:v>
                </c:pt>
                <c:pt idx="2319">
                  <c:v>2.5520999999999998</c:v>
                </c:pt>
                <c:pt idx="2320">
                  <c:v>2.5520999999999998</c:v>
                </c:pt>
                <c:pt idx="2321">
                  <c:v>2.5520999999999998</c:v>
                </c:pt>
                <c:pt idx="2322">
                  <c:v>2.5520999999999998</c:v>
                </c:pt>
                <c:pt idx="2323">
                  <c:v>2.5520999999999998</c:v>
                </c:pt>
                <c:pt idx="2324">
                  <c:v>2.5520999999999998</c:v>
                </c:pt>
                <c:pt idx="2325">
                  <c:v>2.5520999999999998</c:v>
                </c:pt>
                <c:pt idx="2326">
                  <c:v>2.5520999999999998</c:v>
                </c:pt>
                <c:pt idx="2327">
                  <c:v>2.5520999999999998</c:v>
                </c:pt>
                <c:pt idx="2328">
                  <c:v>2.5520999999999998</c:v>
                </c:pt>
                <c:pt idx="2329">
                  <c:v>2.5520999999999998</c:v>
                </c:pt>
                <c:pt idx="2330">
                  <c:v>2.5520999999999998</c:v>
                </c:pt>
                <c:pt idx="2331">
                  <c:v>2.5520999999999998</c:v>
                </c:pt>
                <c:pt idx="2332">
                  <c:v>2.5520999999999998</c:v>
                </c:pt>
                <c:pt idx="2333">
                  <c:v>2.5520999999999998</c:v>
                </c:pt>
                <c:pt idx="2334">
                  <c:v>2.5520999999999998</c:v>
                </c:pt>
                <c:pt idx="2335">
                  <c:v>2.5520999999999998</c:v>
                </c:pt>
                <c:pt idx="2336">
                  <c:v>2.5520999999999998</c:v>
                </c:pt>
                <c:pt idx="2337">
                  <c:v>2.5520999999999998</c:v>
                </c:pt>
                <c:pt idx="2338">
                  <c:v>2.5520999999999998</c:v>
                </c:pt>
                <c:pt idx="2339">
                  <c:v>2.5520999999999998</c:v>
                </c:pt>
                <c:pt idx="2340">
                  <c:v>2.5520999999999998</c:v>
                </c:pt>
                <c:pt idx="2341">
                  <c:v>2.5520999999999998</c:v>
                </c:pt>
                <c:pt idx="2342">
                  <c:v>2.5520999999999998</c:v>
                </c:pt>
                <c:pt idx="2343">
                  <c:v>2.5520999999999998</c:v>
                </c:pt>
                <c:pt idx="2344">
                  <c:v>2.5520999999999998</c:v>
                </c:pt>
                <c:pt idx="2345">
                  <c:v>2.5520999999999998</c:v>
                </c:pt>
                <c:pt idx="2346">
                  <c:v>2.5520999999999998</c:v>
                </c:pt>
                <c:pt idx="2347">
                  <c:v>2.5520999999999998</c:v>
                </c:pt>
                <c:pt idx="2348">
                  <c:v>2.5520999999999998</c:v>
                </c:pt>
                <c:pt idx="2349">
                  <c:v>2.5520999999999998</c:v>
                </c:pt>
                <c:pt idx="2350">
                  <c:v>2.5520999999999998</c:v>
                </c:pt>
                <c:pt idx="2351">
                  <c:v>2.5520999999999998</c:v>
                </c:pt>
                <c:pt idx="2352">
                  <c:v>2.5520999999999998</c:v>
                </c:pt>
                <c:pt idx="2353">
                  <c:v>2.5520999999999998</c:v>
                </c:pt>
                <c:pt idx="2354">
                  <c:v>2.5520999999999998</c:v>
                </c:pt>
                <c:pt idx="2355">
                  <c:v>2.5520999999999998</c:v>
                </c:pt>
                <c:pt idx="2356">
                  <c:v>2.5520999999999998</c:v>
                </c:pt>
                <c:pt idx="2357">
                  <c:v>2.5520999999999998</c:v>
                </c:pt>
                <c:pt idx="2358">
                  <c:v>2.5520999999999998</c:v>
                </c:pt>
                <c:pt idx="2359">
                  <c:v>2.5520999999999998</c:v>
                </c:pt>
                <c:pt idx="2360">
                  <c:v>2.5520999999999998</c:v>
                </c:pt>
                <c:pt idx="2361">
                  <c:v>2.5520999999999998</c:v>
                </c:pt>
                <c:pt idx="2362">
                  <c:v>2.5520999999999998</c:v>
                </c:pt>
                <c:pt idx="2363">
                  <c:v>2.5520999999999998</c:v>
                </c:pt>
                <c:pt idx="2364">
                  <c:v>2.5520999999999998</c:v>
                </c:pt>
                <c:pt idx="2365">
                  <c:v>2.5520999999999998</c:v>
                </c:pt>
                <c:pt idx="2366">
                  <c:v>2.5520999999999998</c:v>
                </c:pt>
                <c:pt idx="2367">
                  <c:v>2.5520999999999998</c:v>
                </c:pt>
                <c:pt idx="2368">
                  <c:v>2.5520999999999998</c:v>
                </c:pt>
                <c:pt idx="2369">
                  <c:v>2.5520999999999998</c:v>
                </c:pt>
                <c:pt idx="2370">
                  <c:v>2.5520999999999998</c:v>
                </c:pt>
                <c:pt idx="2371">
                  <c:v>2.5520999999999998</c:v>
                </c:pt>
                <c:pt idx="2372">
                  <c:v>2.5520999999999998</c:v>
                </c:pt>
                <c:pt idx="2373">
                  <c:v>2.5520999999999998</c:v>
                </c:pt>
                <c:pt idx="2374">
                  <c:v>2.5520999999999998</c:v>
                </c:pt>
                <c:pt idx="2375">
                  <c:v>2.5520999999999998</c:v>
                </c:pt>
                <c:pt idx="2376">
                  <c:v>2.5520999999999998</c:v>
                </c:pt>
                <c:pt idx="2377">
                  <c:v>2.5520999999999998</c:v>
                </c:pt>
                <c:pt idx="2378">
                  <c:v>2.5520999999999998</c:v>
                </c:pt>
                <c:pt idx="2379">
                  <c:v>2.5520999999999998</c:v>
                </c:pt>
                <c:pt idx="2380">
                  <c:v>2.5520999999999998</c:v>
                </c:pt>
                <c:pt idx="2381">
                  <c:v>2.5520999999999998</c:v>
                </c:pt>
                <c:pt idx="2382">
                  <c:v>2.5520999999999998</c:v>
                </c:pt>
                <c:pt idx="2383">
                  <c:v>2.5520999999999998</c:v>
                </c:pt>
                <c:pt idx="2384">
                  <c:v>2.5520999999999998</c:v>
                </c:pt>
                <c:pt idx="2385">
                  <c:v>2.5520999999999998</c:v>
                </c:pt>
                <c:pt idx="2386">
                  <c:v>2.5520999999999998</c:v>
                </c:pt>
                <c:pt idx="2387">
                  <c:v>2.5520999999999998</c:v>
                </c:pt>
                <c:pt idx="2388">
                  <c:v>2.5520999999999998</c:v>
                </c:pt>
                <c:pt idx="2389">
                  <c:v>2.5520999999999998</c:v>
                </c:pt>
                <c:pt idx="2390">
                  <c:v>2.5520999999999998</c:v>
                </c:pt>
                <c:pt idx="2391">
                  <c:v>2.5520999999999998</c:v>
                </c:pt>
                <c:pt idx="2392">
                  <c:v>2.5520999999999998</c:v>
                </c:pt>
                <c:pt idx="2393">
                  <c:v>2.5520999999999998</c:v>
                </c:pt>
                <c:pt idx="2394">
                  <c:v>2.5520999999999998</c:v>
                </c:pt>
                <c:pt idx="2395">
                  <c:v>2.5520999999999998</c:v>
                </c:pt>
                <c:pt idx="2396">
                  <c:v>2.5520999999999998</c:v>
                </c:pt>
                <c:pt idx="2397">
                  <c:v>2.5520999999999998</c:v>
                </c:pt>
                <c:pt idx="2398">
                  <c:v>2.5520999999999998</c:v>
                </c:pt>
                <c:pt idx="2399">
                  <c:v>2.5520999999999998</c:v>
                </c:pt>
                <c:pt idx="2400">
                  <c:v>2.5520999999999998</c:v>
                </c:pt>
                <c:pt idx="2401">
                  <c:v>2.5520999999999998</c:v>
                </c:pt>
                <c:pt idx="2402">
                  <c:v>2.5520999999999998</c:v>
                </c:pt>
                <c:pt idx="2403">
                  <c:v>2.5520999999999998</c:v>
                </c:pt>
                <c:pt idx="2404">
                  <c:v>2.5520999999999998</c:v>
                </c:pt>
                <c:pt idx="2405">
                  <c:v>2.5520999999999998</c:v>
                </c:pt>
                <c:pt idx="2406">
                  <c:v>2.5520999999999998</c:v>
                </c:pt>
                <c:pt idx="2407">
                  <c:v>2.5520999999999998</c:v>
                </c:pt>
                <c:pt idx="2408">
                  <c:v>2.5520999999999998</c:v>
                </c:pt>
                <c:pt idx="2409">
                  <c:v>2.5520999999999998</c:v>
                </c:pt>
                <c:pt idx="2410">
                  <c:v>2.5520999999999998</c:v>
                </c:pt>
                <c:pt idx="2411">
                  <c:v>2.5520999999999998</c:v>
                </c:pt>
                <c:pt idx="2412">
                  <c:v>2.5520999999999998</c:v>
                </c:pt>
                <c:pt idx="2413">
                  <c:v>2.5520999999999998</c:v>
                </c:pt>
                <c:pt idx="2414">
                  <c:v>2.5520999999999998</c:v>
                </c:pt>
                <c:pt idx="2415">
                  <c:v>2.5520999999999998</c:v>
                </c:pt>
                <c:pt idx="2416">
                  <c:v>2.5520999999999998</c:v>
                </c:pt>
                <c:pt idx="2417">
                  <c:v>2.5520999999999998</c:v>
                </c:pt>
                <c:pt idx="2418">
                  <c:v>2.5520999999999998</c:v>
                </c:pt>
                <c:pt idx="2419">
                  <c:v>2.5520999999999998</c:v>
                </c:pt>
                <c:pt idx="2420">
                  <c:v>2.5520999999999998</c:v>
                </c:pt>
                <c:pt idx="2421">
                  <c:v>2.5520999999999998</c:v>
                </c:pt>
                <c:pt idx="2422">
                  <c:v>2.5520999999999998</c:v>
                </c:pt>
                <c:pt idx="2423">
                  <c:v>2.5520999999999998</c:v>
                </c:pt>
                <c:pt idx="2424">
                  <c:v>2.5520999999999998</c:v>
                </c:pt>
                <c:pt idx="2425">
                  <c:v>2.5520999999999998</c:v>
                </c:pt>
                <c:pt idx="2426">
                  <c:v>2.5520999999999998</c:v>
                </c:pt>
                <c:pt idx="2427">
                  <c:v>2.5520999999999998</c:v>
                </c:pt>
                <c:pt idx="2428">
                  <c:v>2.5520999999999998</c:v>
                </c:pt>
                <c:pt idx="2429">
                  <c:v>2.5520999999999998</c:v>
                </c:pt>
                <c:pt idx="2430">
                  <c:v>2.5520999999999998</c:v>
                </c:pt>
                <c:pt idx="2431">
                  <c:v>2.5520999999999998</c:v>
                </c:pt>
                <c:pt idx="2432">
                  <c:v>2.5520999999999998</c:v>
                </c:pt>
                <c:pt idx="2433">
                  <c:v>2.5520999999999998</c:v>
                </c:pt>
                <c:pt idx="2434">
                  <c:v>2.5520999999999998</c:v>
                </c:pt>
                <c:pt idx="2435">
                  <c:v>2.5520999999999998</c:v>
                </c:pt>
                <c:pt idx="2436">
                  <c:v>2.5520999999999998</c:v>
                </c:pt>
                <c:pt idx="2437">
                  <c:v>2.5520999999999998</c:v>
                </c:pt>
                <c:pt idx="2438">
                  <c:v>2.5520999999999998</c:v>
                </c:pt>
                <c:pt idx="2439">
                  <c:v>2.5520999999999998</c:v>
                </c:pt>
                <c:pt idx="2440">
                  <c:v>2.5520999999999998</c:v>
                </c:pt>
                <c:pt idx="2441">
                  <c:v>2.5520999999999998</c:v>
                </c:pt>
                <c:pt idx="2442">
                  <c:v>2.5520999999999998</c:v>
                </c:pt>
                <c:pt idx="2443">
                  <c:v>2.5520999999999998</c:v>
                </c:pt>
                <c:pt idx="2444">
                  <c:v>2.5520999999999998</c:v>
                </c:pt>
                <c:pt idx="2445">
                  <c:v>2.5520999999999998</c:v>
                </c:pt>
                <c:pt idx="2446">
                  <c:v>2.5520999999999998</c:v>
                </c:pt>
                <c:pt idx="2447">
                  <c:v>2.5520999999999998</c:v>
                </c:pt>
                <c:pt idx="2448">
                  <c:v>2.5520999999999998</c:v>
                </c:pt>
                <c:pt idx="2449">
                  <c:v>2.5520999999999998</c:v>
                </c:pt>
                <c:pt idx="2450">
                  <c:v>2.5520999999999998</c:v>
                </c:pt>
                <c:pt idx="2451">
                  <c:v>2.5520999999999998</c:v>
                </c:pt>
                <c:pt idx="2452">
                  <c:v>2.5520999999999998</c:v>
                </c:pt>
                <c:pt idx="2453">
                  <c:v>2.5520999999999998</c:v>
                </c:pt>
                <c:pt idx="2454">
                  <c:v>2.5520999999999998</c:v>
                </c:pt>
                <c:pt idx="2455">
                  <c:v>2.5520999999999998</c:v>
                </c:pt>
                <c:pt idx="2456">
                  <c:v>2.5520999999999998</c:v>
                </c:pt>
                <c:pt idx="2457">
                  <c:v>2.5520999999999998</c:v>
                </c:pt>
                <c:pt idx="2458">
                  <c:v>2.5520999999999998</c:v>
                </c:pt>
                <c:pt idx="2459">
                  <c:v>2.5520999999999998</c:v>
                </c:pt>
                <c:pt idx="2460">
                  <c:v>2.5520999999999998</c:v>
                </c:pt>
                <c:pt idx="2461">
                  <c:v>2.5520999999999998</c:v>
                </c:pt>
                <c:pt idx="2462">
                  <c:v>2.5520999999999998</c:v>
                </c:pt>
                <c:pt idx="2463">
                  <c:v>2.5520999999999998</c:v>
                </c:pt>
                <c:pt idx="2464">
                  <c:v>2.5520999999999998</c:v>
                </c:pt>
                <c:pt idx="2465">
                  <c:v>2.5520999999999998</c:v>
                </c:pt>
                <c:pt idx="2466">
                  <c:v>2.5520999999999998</c:v>
                </c:pt>
                <c:pt idx="2467">
                  <c:v>2.5520999999999998</c:v>
                </c:pt>
                <c:pt idx="2468">
                  <c:v>2.5520999999999998</c:v>
                </c:pt>
                <c:pt idx="2469">
                  <c:v>2.5520999999999998</c:v>
                </c:pt>
                <c:pt idx="2470">
                  <c:v>2.5520999999999998</c:v>
                </c:pt>
                <c:pt idx="2471">
                  <c:v>2.5520999999999998</c:v>
                </c:pt>
                <c:pt idx="2472">
                  <c:v>2.5520999999999998</c:v>
                </c:pt>
                <c:pt idx="2473">
                  <c:v>2.5520999999999998</c:v>
                </c:pt>
                <c:pt idx="2474">
                  <c:v>2.5520999999999998</c:v>
                </c:pt>
                <c:pt idx="2475">
                  <c:v>2.5520999999999998</c:v>
                </c:pt>
                <c:pt idx="2476">
                  <c:v>2.5520999999999998</c:v>
                </c:pt>
                <c:pt idx="2477">
                  <c:v>2.5520999999999998</c:v>
                </c:pt>
                <c:pt idx="2478">
                  <c:v>2.5520999999999998</c:v>
                </c:pt>
                <c:pt idx="2479">
                  <c:v>2.5520999999999998</c:v>
                </c:pt>
                <c:pt idx="2480">
                  <c:v>2.5520999999999998</c:v>
                </c:pt>
                <c:pt idx="2481">
                  <c:v>2.5520999999999998</c:v>
                </c:pt>
                <c:pt idx="2482">
                  <c:v>2.5520999999999998</c:v>
                </c:pt>
                <c:pt idx="2483">
                  <c:v>2.5520999999999998</c:v>
                </c:pt>
                <c:pt idx="2484">
                  <c:v>2.5520999999999998</c:v>
                </c:pt>
                <c:pt idx="2485">
                  <c:v>2.5520999999999998</c:v>
                </c:pt>
                <c:pt idx="2486">
                  <c:v>2.5520999999999998</c:v>
                </c:pt>
                <c:pt idx="2487">
                  <c:v>2.5520999999999998</c:v>
                </c:pt>
                <c:pt idx="2488">
                  <c:v>2.5520999999999998</c:v>
                </c:pt>
                <c:pt idx="2489">
                  <c:v>2.5520999999999998</c:v>
                </c:pt>
                <c:pt idx="2490">
                  <c:v>2.5520999999999998</c:v>
                </c:pt>
                <c:pt idx="2491">
                  <c:v>2.5520999999999998</c:v>
                </c:pt>
                <c:pt idx="2492">
                  <c:v>2.5520999999999998</c:v>
                </c:pt>
                <c:pt idx="2493">
                  <c:v>2.5520999999999998</c:v>
                </c:pt>
                <c:pt idx="2494">
                  <c:v>2.5520999999999998</c:v>
                </c:pt>
                <c:pt idx="2495">
                  <c:v>2.5520999999999998</c:v>
                </c:pt>
                <c:pt idx="2496">
                  <c:v>2.5520999999999998</c:v>
                </c:pt>
                <c:pt idx="2497">
                  <c:v>2.5520999999999998</c:v>
                </c:pt>
                <c:pt idx="2498">
                  <c:v>2.5520999999999998</c:v>
                </c:pt>
                <c:pt idx="2499">
                  <c:v>2.5520999999999998</c:v>
                </c:pt>
                <c:pt idx="2500">
                  <c:v>2.5520999999999998</c:v>
                </c:pt>
                <c:pt idx="2501">
                  <c:v>2.5520999999999998</c:v>
                </c:pt>
                <c:pt idx="2502">
                  <c:v>2.5520999999999998</c:v>
                </c:pt>
                <c:pt idx="2503">
                  <c:v>2.5520999999999998</c:v>
                </c:pt>
                <c:pt idx="2504">
                  <c:v>2.5520999999999998</c:v>
                </c:pt>
                <c:pt idx="2505">
                  <c:v>2.5520999999999998</c:v>
                </c:pt>
                <c:pt idx="2506">
                  <c:v>2.5520999999999998</c:v>
                </c:pt>
                <c:pt idx="2507">
                  <c:v>2.5520999999999998</c:v>
                </c:pt>
                <c:pt idx="2508">
                  <c:v>2.5520999999999998</c:v>
                </c:pt>
                <c:pt idx="2509">
                  <c:v>2.5520999999999998</c:v>
                </c:pt>
                <c:pt idx="2510">
                  <c:v>2.5520999999999998</c:v>
                </c:pt>
                <c:pt idx="2511">
                  <c:v>2.5520999999999998</c:v>
                </c:pt>
                <c:pt idx="2512">
                  <c:v>2.5520999999999998</c:v>
                </c:pt>
                <c:pt idx="2513">
                  <c:v>2.5520999999999998</c:v>
                </c:pt>
                <c:pt idx="2514">
                  <c:v>2.5520999999999998</c:v>
                </c:pt>
                <c:pt idx="2515">
                  <c:v>2.5520999999999998</c:v>
                </c:pt>
                <c:pt idx="2516">
                  <c:v>2.5520999999999998</c:v>
                </c:pt>
                <c:pt idx="2517">
                  <c:v>2.5520999999999998</c:v>
                </c:pt>
                <c:pt idx="2518">
                  <c:v>2.5520999999999998</c:v>
                </c:pt>
                <c:pt idx="2519">
                  <c:v>2.5520999999999998</c:v>
                </c:pt>
                <c:pt idx="2520">
                  <c:v>2.5520999999999998</c:v>
                </c:pt>
                <c:pt idx="2521">
                  <c:v>2.5520999999999998</c:v>
                </c:pt>
                <c:pt idx="2522">
                  <c:v>2.5520999999999998</c:v>
                </c:pt>
                <c:pt idx="2523">
                  <c:v>2.5520999999999998</c:v>
                </c:pt>
                <c:pt idx="2524">
                  <c:v>2.5520999999999998</c:v>
                </c:pt>
                <c:pt idx="2525">
                  <c:v>2.5520999999999998</c:v>
                </c:pt>
                <c:pt idx="2526">
                  <c:v>2.5520999999999998</c:v>
                </c:pt>
                <c:pt idx="2527">
                  <c:v>2.5520999999999998</c:v>
                </c:pt>
                <c:pt idx="2528">
                  <c:v>2.5520999999999998</c:v>
                </c:pt>
                <c:pt idx="2529">
                  <c:v>2.5520999999999998</c:v>
                </c:pt>
                <c:pt idx="2530">
                  <c:v>2.5520999999999998</c:v>
                </c:pt>
                <c:pt idx="2531">
                  <c:v>2.5520999999999998</c:v>
                </c:pt>
                <c:pt idx="2532">
                  <c:v>2.5520999999999998</c:v>
                </c:pt>
                <c:pt idx="2533">
                  <c:v>2.5520999999999998</c:v>
                </c:pt>
                <c:pt idx="2534">
                  <c:v>2.5520999999999998</c:v>
                </c:pt>
                <c:pt idx="2535">
                  <c:v>2.5520999999999998</c:v>
                </c:pt>
                <c:pt idx="2536">
                  <c:v>2.5520999999999998</c:v>
                </c:pt>
                <c:pt idx="2537">
                  <c:v>2.5520999999999998</c:v>
                </c:pt>
                <c:pt idx="2538">
                  <c:v>2.5520999999999998</c:v>
                </c:pt>
                <c:pt idx="2539">
                  <c:v>2.5520999999999998</c:v>
                </c:pt>
                <c:pt idx="2540">
                  <c:v>2.5520999999999998</c:v>
                </c:pt>
                <c:pt idx="2541">
                  <c:v>2.5520999999999998</c:v>
                </c:pt>
                <c:pt idx="2542">
                  <c:v>2.5520999999999998</c:v>
                </c:pt>
                <c:pt idx="2543">
                  <c:v>2.5520999999999998</c:v>
                </c:pt>
                <c:pt idx="2544">
                  <c:v>2.5520999999999998</c:v>
                </c:pt>
                <c:pt idx="2545">
                  <c:v>2.5520999999999998</c:v>
                </c:pt>
                <c:pt idx="2546">
                  <c:v>2.5520999999999998</c:v>
                </c:pt>
                <c:pt idx="2547">
                  <c:v>2.5520999999999998</c:v>
                </c:pt>
                <c:pt idx="2548">
                  <c:v>2.5520999999999998</c:v>
                </c:pt>
                <c:pt idx="2549">
                  <c:v>2.5520999999999998</c:v>
                </c:pt>
                <c:pt idx="2550">
                  <c:v>2.5520999999999998</c:v>
                </c:pt>
                <c:pt idx="2551">
                  <c:v>2.5520999999999998</c:v>
                </c:pt>
                <c:pt idx="2552">
                  <c:v>2.5520999999999998</c:v>
                </c:pt>
                <c:pt idx="2553">
                  <c:v>2.5520999999999998</c:v>
                </c:pt>
                <c:pt idx="2554">
                  <c:v>2.5520999999999998</c:v>
                </c:pt>
                <c:pt idx="2555">
                  <c:v>2.5520999999999998</c:v>
                </c:pt>
                <c:pt idx="2556">
                  <c:v>2.5520999999999998</c:v>
                </c:pt>
                <c:pt idx="2557">
                  <c:v>2.5520999999999998</c:v>
                </c:pt>
                <c:pt idx="2558">
                  <c:v>2.5520999999999998</c:v>
                </c:pt>
                <c:pt idx="2559">
                  <c:v>2.5520999999999998</c:v>
                </c:pt>
                <c:pt idx="2560">
                  <c:v>2.5520999999999998</c:v>
                </c:pt>
                <c:pt idx="2561">
                  <c:v>2.5520999999999998</c:v>
                </c:pt>
                <c:pt idx="2562">
                  <c:v>2.5520999999999998</c:v>
                </c:pt>
                <c:pt idx="2563">
                  <c:v>2.5520999999999998</c:v>
                </c:pt>
                <c:pt idx="2564">
                  <c:v>2.5520999999999998</c:v>
                </c:pt>
                <c:pt idx="2565">
                  <c:v>2.5520999999999998</c:v>
                </c:pt>
                <c:pt idx="2566">
                  <c:v>2.5520999999999998</c:v>
                </c:pt>
                <c:pt idx="2567">
                  <c:v>2.5520999999999998</c:v>
                </c:pt>
                <c:pt idx="2568">
                  <c:v>2.5520999999999998</c:v>
                </c:pt>
                <c:pt idx="2569">
                  <c:v>2.5520999999999998</c:v>
                </c:pt>
                <c:pt idx="2570">
                  <c:v>2.5520999999999998</c:v>
                </c:pt>
                <c:pt idx="2571">
                  <c:v>2.5520999999999998</c:v>
                </c:pt>
                <c:pt idx="2572">
                  <c:v>2.5520999999999998</c:v>
                </c:pt>
                <c:pt idx="2573">
                  <c:v>2.5520999999999998</c:v>
                </c:pt>
                <c:pt idx="2574">
                  <c:v>2.5520999999999998</c:v>
                </c:pt>
                <c:pt idx="2575">
                  <c:v>2.5520999999999998</c:v>
                </c:pt>
                <c:pt idx="2576">
                  <c:v>2.5520999999999998</c:v>
                </c:pt>
                <c:pt idx="2577">
                  <c:v>2.5520999999999998</c:v>
                </c:pt>
                <c:pt idx="2578">
                  <c:v>2.5520999999999998</c:v>
                </c:pt>
                <c:pt idx="2579">
                  <c:v>2.5520999999999998</c:v>
                </c:pt>
                <c:pt idx="2580">
                  <c:v>2.5520999999999998</c:v>
                </c:pt>
                <c:pt idx="2581">
                  <c:v>2.5520999999999998</c:v>
                </c:pt>
                <c:pt idx="2582">
                  <c:v>2.5520999999999998</c:v>
                </c:pt>
                <c:pt idx="2583">
                  <c:v>2.5520999999999998</c:v>
                </c:pt>
                <c:pt idx="2584">
                  <c:v>2.5520999999999998</c:v>
                </c:pt>
                <c:pt idx="2585">
                  <c:v>2.5520999999999998</c:v>
                </c:pt>
                <c:pt idx="2586">
                  <c:v>2.5520999999999998</c:v>
                </c:pt>
                <c:pt idx="2587">
                  <c:v>2.5520999999999998</c:v>
                </c:pt>
                <c:pt idx="2588">
                  <c:v>2.5520999999999998</c:v>
                </c:pt>
                <c:pt idx="2589">
                  <c:v>2.5520999999999998</c:v>
                </c:pt>
                <c:pt idx="2590">
                  <c:v>2.5520999999999998</c:v>
                </c:pt>
                <c:pt idx="2591">
                  <c:v>2.5520999999999998</c:v>
                </c:pt>
                <c:pt idx="2592">
                  <c:v>2.5520999999999998</c:v>
                </c:pt>
                <c:pt idx="2593">
                  <c:v>2.5520999999999998</c:v>
                </c:pt>
                <c:pt idx="2594">
                  <c:v>2.5520999999999998</c:v>
                </c:pt>
                <c:pt idx="2595">
                  <c:v>2.5520999999999998</c:v>
                </c:pt>
                <c:pt idx="2596">
                  <c:v>2.5520999999999998</c:v>
                </c:pt>
                <c:pt idx="2597">
                  <c:v>2.5520999999999998</c:v>
                </c:pt>
                <c:pt idx="2598">
                  <c:v>2.5520999999999998</c:v>
                </c:pt>
                <c:pt idx="2599">
                  <c:v>2.5520999999999998</c:v>
                </c:pt>
                <c:pt idx="2600">
                  <c:v>2.5520999999999998</c:v>
                </c:pt>
                <c:pt idx="2601">
                  <c:v>2.5520999999999998</c:v>
                </c:pt>
                <c:pt idx="2602">
                  <c:v>2.5520999999999998</c:v>
                </c:pt>
                <c:pt idx="2603">
                  <c:v>2.5520999999999998</c:v>
                </c:pt>
                <c:pt idx="2604">
                  <c:v>2.5520999999999998</c:v>
                </c:pt>
                <c:pt idx="2605">
                  <c:v>2.5520999999999998</c:v>
                </c:pt>
                <c:pt idx="2606">
                  <c:v>2.5520999999999998</c:v>
                </c:pt>
                <c:pt idx="2607">
                  <c:v>2.5520999999999998</c:v>
                </c:pt>
                <c:pt idx="2608">
                  <c:v>2.5520999999999998</c:v>
                </c:pt>
                <c:pt idx="2609">
                  <c:v>2.5520999999999998</c:v>
                </c:pt>
                <c:pt idx="2610">
                  <c:v>2.5520999999999998</c:v>
                </c:pt>
                <c:pt idx="2611">
                  <c:v>2.5520999999999998</c:v>
                </c:pt>
                <c:pt idx="2612">
                  <c:v>2.5520999999999998</c:v>
                </c:pt>
                <c:pt idx="2613">
                  <c:v>2.5520999999999998</c:v>
                </c:pt>
                <c:pt idx="2614">
                  <c:v>2.5520999999999998</c:v>
                </c:pt>
                <c:pt idx="2615">
                  <c:v>2.5520999999999998</c:v>
                </c:pt>
                <c:pt idx="2616">
                  <c:v>2.5520999999999998</c:v>
                </c:pt>
                <c:pt idx="2617">
                  <c:v>2.5520999999999998</c:v>
                </c:pt>
                <c:pt idx="2618">
                  <c:v>2.5520999999999998</c:v>
                </c:pt>
                <c:pt idx="2619">
                  <c:v>2.5520999999999998</c:v>
                </c:pt>
                <c:pt idx="2620">
                  <c:v>2.5520999999999998</c:v>
                </c:pt>
                <c:pt idx="2621">
                  <c:v>2.5520999999999998</c:v>
                </c:pt>
                <c:pt idx="2622">
                  <c:v>2.5520999999999998</c:v>
                </c:pt>
                <c:pt idx="2623">
                  <c:v>2.5520999999999998</c:v>
                </c:pt>
                <c:pt idx="2624">
                  <c:v>2.5520999999999998</c:v>
                </c:pt>
                <c:pt idx="2625">
                  <c:v>2.5520999999999998</c:v>
                </c:pt>
                <c:pt idx="2626">
                  <c:v>2.5520999999999998</c:v>
                </c:pt>
                <c:pt idx="2627">
                  <c:v>2.5520999999999998</c:v>
                </c:pt>
                <c:pt idx="2628">
                  <c:v>2.5520999999999998</c:v>
                </c:pt>
                <c:pt idx="2629">
                  <c:v>2.5520999999999998</c:v>
                </c:pt>
                <c:pt idx="2630">
                  <c:v>2.5520999999999998</c:v>
                </c:pt>
                <c:pt idx="2631">
                  <c:v>2.5520999999999998</c:v>
                </c:pt>
                <c:pt idx="2632">
                  <c:v>2.5520999999999998</c:v>
                </c:pt>
                <c:pt idx="2633">
                  <c:v>2.5520999999999998</c:v>
                </c:pt>
                <c:pt idx="2634">
                  <c:v>2.5520999999999998</c:v>
                </c:pt>
                <c:pt idx="2635">
                  <c:v>2.5520999999999998</c:v>
                </c:pt>
                <c:pt idx="2636">
                  <c:v>2.5520999999999998</c:v>
                </c:pt>
                <c:pt idx="2637">
                  <c:v>2.5520999999999998</c:v>
                </c:pt>
                <c:pt idx="2638">
                  <c:v>2.5520999999999998</c:v>
                </c:pt>
                <c:pt idx="2639">
                  <c:v>2.5520999999999998</c:v>
                </c:pt>
                <c:pt idx="2640">
                  <c:v>2.5520999999999998</c:v>
                </c:pt>
                <c:pt idx="2641">
                  <c:v>2.5520999999999998</c:v>
                </c:pt>
                <c:pt idx="2642">
                  <c:v>2.5520999999999998</c:v>
                </c:pt>
                <c:pt idx="2643">
                  <c:v>2.5520999999999998</c:v>
                </c:pt>
                <c:pt idx="2644">
                  <c:v>2.5520999999999998</c:v>
                </c:pt>
                <c:pt idx="2645">
                  <c:v>2.5520999999999998</c:v>
                </c:pt>
                <c:pt idx="2646">
                  <c:v>2.5520999999999998</c:v>
                </c:pt>
                <c:pt idx="2647">
                  <c:v>2.5520999999999998</c:v>
                </c:pt>
                <c:pt idx="2648">
                  <c:v>2.5520999999999998</c:v>
                </c:pt>
                <c:pt idx="2649">
                  <c:v>2.5520999999999998</c:v>
                </c:pt>
                <c:pt idx="2650">
                  <c:v>2.5520999999999998</c:v>
                </c:pt>
                <c:pt idx="2651">
                  <c:v>2.5520999999999998</c:v>
                </c:pt>
                <c:pt idx="2652">
                  <c:v>2.5520999999999998</c:v>
                </c:pt>
                <c:pt idx="2653">
                  <c:v>2.5520999999999998</c:v>
                </c:pt>
                <c:pt idx="2654">
                  <c:v>2.5520999999999998</c:v>
                </c:pt>
                <c:pt idx="2655">
                  <c:v>2.5520999999999998</c:v>
                </c:pt>
                <c:pt idx="2656">
                  <c:v>2.5520999999999998</c:v>
                </c:pt>
                <c:pt idx="2657">
                  <c:v>2.5520999999999998</c:v>
                </c:pt>
                <c:pt idx="2658">
                  <c:v>2.5520999999999998</c:v>
                </c:pt>
                <c:pt idx="2659">
                  <c:v>2.5520999999999998</c:v>
                </c:pt>
                <c:pt idx="2660">
                  <c:v>2.5520999999999998</c:v>
                </c:pt>
                <c:pt idx="2661">
                  <c:v>2.5520999999999998</c:v>
                </c:pt>
                <c:pt idx="2662">
                  <c:v>2.5520999999999998</c:v>
                </c:pt>
                <c:pt idx="2663">
                  <c:v>2.5520999999999998</c:v>
                </c:pt>
                <c:pt idx="2664">
                  <c:v>2.5520999999999998</c:v>
                </c:pt>
                <c:pt idx="2665">
                  <c:v>2.5520999999999998</c:v>
                </c:pt>
                <c:pt idx="2666">
                  <c:v>2.5520999999999998</c:v>
                </c:pt>
                <c:pt idx="2667">
                  <c:v>2.5520999999999998</c:v>
                </c:pt>
                <c:pt idx="2668">
                  <c:v>2.5520999999999998</c:v>
                </c:pt>
                <c:pt idx="2669">
                  <c:v>2.5520999999999998</c:v>
                </c:pt>
                <c:pt idx="2670">
                  <c:v>2.5520999999999998</c:v>
                </c:pt>
                <c:pt idx="2671">
                  <c:v>2.5520999999999998</c:v>
                </c:pt>
                <c:pt idx="2672">
                  <c:v>2.5520999999999998</c:v>
                </c:pt>
                <c:pt idx="2673">
                  <c:v>2.5520999999999998</c:v>
                </c:pt>
                <c:pt idx="2674">
                  <c:v>2.5520999999999998</c:v>
                </c:pt>
                <c:pt idx="2675">
                  <c:v>2.5520999999999998</c:v>
                </c:pt>
                <c:pt idx="2676">
                  <c:v>2.5520999999999998</c:v>
                </c:pt>
                <c:pt idx="2677">
                  <c:v>2.5520999999999998</c:v>
                </c:pt>
                <c:pt idx="2678">
                  <c:v>2.5520999999999998</c:v>
                </c:pt>
                <c:pt idx="2679">
                  <c:v>2.5520999999999998</c:v>
                </c:pt>
                <c:pt idx="2680">
                  <c:v>2.5520999999999998</c:v>
                </c:pt>
                <c:pt idx="2681">
                  <c:v>2.5520999999999998</c:v>
                </c:pt>
                <c:pt idx="2682">
                  <c:v>2.5520999999999998</c:v>
                </c:pt>
                <c:pt idx="2683">
                  <c:v>2.5520999999999998</c:v>
                </c:pt>
                <c:pt idx="2684">
                  <c:v>2.5520999999999998</c:v>
                </c:pt>
                <c:pt idx="2685">
                  <c:v>2.5520999999999998</c:v>
                </c:pt>
                <c:pt idx="2686">
                  <c:v>2.5520999999999998</c:v>
                </c:pt>
                <c:pt idx="2687">
                  <c:v>2.5520999999999998</c:v>
                </c:pt>
                <c:pt idx="2688">
                  <c:v>2.5520999999999998</c:v>
                </c:pt>
                <c:pt idx="2689">
                  <c:v>2.5520999999999998</c:v>
                </c:pt>
                <c:pt idx="2690">
                  <c:v>2.5520999999999998</c:v>
                </c:pt>
                <c:pt idx="2691">
                  <c:v>2.5520999999999998</c:v>
                </c:pt>
                <c:pt idx="2692">
                  <c:v>2.5520999999999998</c:v>
                </c:pt>
                <c:pt idx="2693">
                  <c:v>2.5520999999999998</c:v>
                </c:pt>
                <c:pt idx="2694">
                  <c:v>2.5520999999999998</c:v>
                </c:pt>
                <c:pt idx="2695">
                  <c:v>2.5520999999999998</c:v>
                </c:pt>
                <c:pt idx="2696">
                  <c:v>2.5520999999999998</c:v>
                </c:pt>
                <c:pt idx="2697">
                  <c:v>2.5520999999999998</c:v>
                </c:pt>
                <c:pt idx="2698">
                  <c:v>2.5520999999999998</c:v>
                </c:pt>
                <c:pt idx="2699">
                  <c:v>2.5520999999999998</c:v>
                </c:pt>
                <c:pt idx="2700">
                  <c:v>2.5520999999999998</c:v>
                </c:pt>
                <c:pt idx="2701">
                  <c:v>2.5520999999999998</c:v>
                </c:pt>
                <c:pt idx="2702">
                  <c:v>2.5520999999999998</c:v>
                </c:pt>
                <c:pt idx="2703">
                  <c:v>2.5520999999999998</c:v>
                </c:pt>
                <c:pt idx="2704">
                  <c:v>2.5520999999999998</c:v>
                </c:pt>
                <c:pt idx="2705">
                  <c:v>2.5520999999999998</c:v>
                </c:pt>
                <c:pt idx="2706">
                  <c:v>2.5520999999999998</c:v>
                </c:pt>
                <c:pt idx="2707">
                  <c:v>2.5520999999999998</c:v>
                </c:pt>
                <c:pt idx="2708">
                  <c:v>2.5520999999999998</c:v>
                </c:pt>
                <c:pt idx="2709">
                  <c:v>2.5520999999999998</c:v>
                </c:pt>
                <c:pt idx="2710">
                  <c:v>2.5520999999999998</c:v>
                </c:pt>
                <c:pt idx="2711">
                  <c:v>2.5520999999999998</c:v>
                </c:pt>
                <c:pt idx="2712">
                  <c:v>2.5520999999999998</c:v>
                </c:pt>
                <c:pt idx="2713">
                  <c:v>2.5520999999999998</c:v>
                </c:pt>
                <c:pt idx="2714">
                  <c:v>2.5520999999999998</c:v>
                </c:pt>
                <c:pt idx="2715">
                  <c:v>2.5520999999999998</c:v>
                </c:pt>
                <c:pt idx="2716">
                  <c:v>2.5520999999999998</c:v>
                </c:pt>
                <c:pt idx="2717">
                  <c:v>2.5520999999999998</c:v>
                </c:pt>
                <c:pt idx="2718">
                  <c:v>2.5520999999999998</c:v>
                </c:pt>
                <c:pt idx="2719">
                  <c:v>2.5520999999999998</c:v>
                </c:pt>
                <c:pt idx="2720">
                  <c:v>2.5520999999999998</c:v>
                </c:pt>
                <c:pt idx="2721">
                  <c:v>2.5520999999999998</c:v>
                </c:pt>
                <c:pt idx="2722">
                  <c:v>2.5520999999999998</c:v>
                </c:pt>
                <c:pt idx="2723">
                  <c:v>2.5520999999999998</c:v>
                </c:pt>
                <c:pt idx="2724">
                  <c:v>2.5520999999999998</c:v>
                </c:pt>
                <c:pt idx="2725">
                  <c:v>2.5520999999999998</c:v>
                </c:pt>
                <c:pt idx="2726">
                  <c:v>2.5520999999999998</c:v>
                </c:pt>
                <c:pt idx="2727">
                  <c:v>2.5520999999999998</c:v>
                </c:pt>
                <c:pt idx="2728">
                  <c:v>2.5520999999999998</c:v>
                </c:pt>
                <c:pt idx="2729">
                  <c:v>2.5520999999999998</c:v>
                </c:pt>
                <c:pt idx="2730">
                  <c:v>2.5520999999999998</c:v>
                </c:pt>
                <c:pt idx="2731">
                  <c:v>2.5520999999999998</c:v>
                </c:pt>
                <c:pt idx="2732">
                  <c:v>2.5520999999999998</c:v>
                </c:pt>
                <c:pt idx="2733">
                  <c:v>2.5520999999999998</c:v>
                </c:pt>
                <c:pt idx="2734">
                  <c:v>2.5520999999999998</c:v>
                </c:pt>
                <c:pt idx="2735">
                  <c:v>2.5520999999999998</c:v>
                </c:pt>
                <c:pt idx="2736">
                  <c:v>2.5520999999999998</c:v>
                </c:pt>
                <c:pt idx="2737">
                  <c:v>2.5520999999999998</c:v>
                </c:pt>
                <c:pt idx="2738">
                  <c:v>2.5520999999999998</c:v>
                </c:pt>
                <c:pt idx="2739">
                  <c:v>2.5520999999999998</c:v>
                </c:pt>
                <c:pt idx="2740">
                  <c:v>2.5520999999999998</c:v>
                </c:pt>
                <c:pt idx="2741">
                  <c:v>2.5520999999999998</c:v>
                </c:pt>
                <c:pt idx="2742">
                  <c:v>2.5520999999999998</c:v>
                </c:pt>
                <c:pt idx="2743">
                  <c:v>2.5520999999999998</c:v>
                </c:pt>
                <c:pt idx="2744">
                  <c:v>2.5520999999999998</c:v>
                </c:pt>
                <c:pt idx="2745">
                  <c:v>2.5520999999999998</c:v>
                </c:pt>
                <c:pt idx="2746">
                  <c:v>2.5520999999999998</c:v>
                </c:pt>
                <c:pt idx="2747">
                  <c:v>2.5520999999999998</c:v>
                </c:pt>
                <c:pt idx="2748">
                  <c:v>2.5520999999999998</c:v>
                </c:pt>
                <c:pt idx="2749">
                  <c:v>2.5520999999999998</c:v>
                </c:pt>
                <c:pt idx="2750">
                  <c:v>2.5520999999999998</c:v>
                </c:pt>
                <c:pt idx="2751">
                  <c:v>2.5520999999999998</c:v>
                </c:pt>
                <c:pt idx="2752">
                  <c:v>2.5520999999999998</c:v>
                </c:pt>
                <c:pt idx="2753">
                  <c:v>2.5520999999999998</c:v>
                </c:pt>
                <c:pt idx="2754">
                  <c:v>2.5520999999999998</c:v>
                </c:pt>
                <c:pt idx="2755">
                  <c:v>2.5520999999999998</c:v>
                </c:pt>
                <c:pt idx="2756">
                  <c:v>2.5520999999999998</c:v>
                </c:pt>
                <c:pt idx="2757">
                  <c:v>2.5520999999999998</c:v>
                </c:pt>
                <c:pt idx="2758">
                  <c:v>2.5520999999999998</c:v>
                </c:pt>
                <c:pt idx="2759">
                  <c:v>2.5520999999999998</c:v>
                </c:pt>
                <c:pt idx="2760">
                  <c:v>2.5520999999999998</c:v>
                </c:pt>
                <c:pt idx="2761">
                  <c:v>2.5520999999999998</c:v>
                </c:pt>
                <c:pt idx="2762">
                  <c:v>2.5520999999999998</c:v>
                </c:pt>
                <c:pt idx="2763">
                  <c:v>2.5520999999999998</c:v>
                </c:pt>
                <c:pt idx="2764">
                  <c:v>2.5520999999999998</c:v>
                </c:pt>
                <c:pt idx="2765">
                  <c:v>2.5520999999999998</c:v>
                </c:pt>
                <c:pt idx="2766">
                  <c:v>2.5520999999999998</c:v>
                </c:pt>
                <c:pt idx="2767">
                  <c:v>2.5520999999999998</c:v>
                </c:pt>
                <c:pt idx="2768">
                  <c:v>2.5520999999999998</c:v>
                </c:pt>
                <c:pt idx="2769">
                  <c:v>2.5520999999999998</c:v>
                </c:pt>
                <c:pt idx="2770">
                  <c:v>2.5520999999999998</c:v>
                </c:pt>
                <c:pt idx="2771">
                  <c:v>2.5520999999999998</c:v>
                </c:pt>
                <c:pt idx="2772">
                  <c:v>2.5520999999999998</c:v>
                </c:pt>
                <c:pt idx="2773">
                  <c:v>2.5520999999999998</c:v>
                </c:pt>
                <c:pt idx="2774">
                  <c:v>2.5520999999999998</c:v>
                </c:pt>
                <c:pt idx="2775">
                  <c:v>2.5520999999999998</c:v>
                </c:pt>
                <c:pt idx="2776">
                  <c:v>2.5520999999999998</c:v>
                </c:pt>
                <c:pt idx="2777">
                  <c:v>2.5520999999999998</c:v>
                </c:pt>
                <c:pt idx="2778">
                  <c:v>2.5520999999999998</c:v>
                </c:pt>
                <c:pt idx="2779">
                  <c:v>2.5520999999999998</c:v>
                </c:pt>
                <c:pt idx="2780">
                  <c:v>2.5520999999999998</c:v>
                </c:pt>
                <c:pt idx="2781">
                  <c:v>2.5520999999999998</c:v>
                </c:pt>
                <c:pt idx="2782">
                  <c:v>2.5520999999999998</c:v>
                </c:pt>
                <c:pt idx="2783">
                  <c:v>2.5520999999999998</c:v>
                </c:pt>
                <c:pt idx="2784">
                  <c:v>2.5520999999999998</c:v>
                </c:pt>
                <c:pt idx="2785">
                  <c:v>2.5520999999999998</c:v>
                </c:pt>
                <c:pt idx="2786">
                  <c:v>2.5520999999999998</c:v>
                </c:pt>
                <c:pt idx="2787">
                  <c:v>2.5520999999999998</c:v>
                </c:pt>
                <c:pt idx="2788">
                  <c:v>2.5520999999999998</c:v>
                </c:pt>
                <c:pt idx="2789">
                  <c:v>2.5520999999999998</c:v>
                </c:pt>
                <c:pt idx="2790">
                  <c:v>2.5520999999999998</c:v>
                </c:pt>
                <c:pt idx="2791">
                  <c:v>2.5520999999999998</c:v>
                </c:pt>
                <c:pt idx="2792">
                  <c:v>2.5520999999999998</c:v>
                </c:pt>
                <c:pt idx="2793">
                  <c:v>2.5520999999999998</c:v>
                </c:pt>
                <c:pt idx="2794">
                  <c:v>2.5520999999999998</c:v>
                </c:pt>
                <c:pt idx="2795">
                  <c:v>2.5520999999999998</c:v>
                </c:pt>
                <c:pt idx="2796">
                  <c:v>2.5520999999999998</c:v>
                </c:pt>
                <c:pt idx="2797">
                  <c:v>2.5520999999999998</c:v>
                </c:pt>
                <c:pt idx="2798">
                  <c:v>2.5520999999999998</c:v>
                </c:pt>
                <c:pt idx="2799">
                  <c:v>2.5520999999999998</c:v>
                </c:pt>
                <c:pt idx="2800">
                  <c:v>2.5520999999999998</c:v>
                </c:pt>
                <c:pt idx="2801">
                  <c:v>2.5520999999999998</c:v>
                </c:pt>
                <c:pt idx="2802">
                  <c:v>2.5520999999999998</c:v>
                </c:pt>
                <c:pt idx="2803">
                  <c:v>2.5520999999999998</c:v>
                </c:pt>
                <c:pt idx="2804">
                  <c:v>2.5520999999999998</c:v>
                </c:pt>
                <c:pt idx="2805">
                  <c:v>2.5520999999999998</c:v>
                </c:pt>
                <c:pt idx="2806">
                  <c:v>2.5520999999999998</c:v>
                </c:pt>
                <c:pt idx="2807">
                  <c:v>2.5520999999999998</c:v>
                </c:pt>
                <c:pt idx="2808">
                  <c:v>2.5520999999999998</c:v>
                </c:pt>
                <c:pt idx="2809">
                  <c:v>2.5520999999999998</c:v>
                </c:pt>
                <c:pt idx="2810">
                  <c:v>2.5520999999999998</c:v>
                </c:pt>
                <c:pt idx="2811">
                  <c:v>2.5520999999999998</c:v>
                </c:pt>
                <c:pt idx="2812">
                  <c:v>2.5520999999999998</c:v>
                </c:pt>
                <c:pt idx="2813">
                  <c:v>2.5520999999999998</c:v>
                </c:pt>
                <c:pt idx="2814">
                  <c:v>2.5520999999999998</c:v>
                </c:pt>
                <c:pt idx="2815">
                  <c:v>2.5520999999999998</c:v>
                </c:pt>
                <c:pt idx="2816">
                  <c:v>2.5520999999999998</c:v>
                </c:pt>
                <c:pt idx="2817">
                  <c:v>2.5520999999999998</c:v>
                </c:pt>
                <c:pt idx="2818">
                  <c:v>2.5520999999999998</c:v>
                </c:pt>
                <c:pt idx="2819">
                  <c:v>2.5520999999999998</c:v>
                </c:pt>
                <c:pt idx="2820">
                  <c:v>2.5520999999999998</c:v>
                </c:pt>
                <c:pt idx="2821">
                  <c:v>2.5520999999999998</c:v>
                </c:pt>
                <c:pt idx="2822">
                  <c:v>2.5520999999999998</c:v>
                </c:pt>
                <c:pt idx="2823">
                  <c:v>2.5520999999999998</c:v>
                </c:pt>
                <c:pt idx="2824">
                  <c:v>2.5520999999999998</c:v>
                </c:pt>
                <c:pt idx="2825">
                  <c:v>2.5520999999999998</c:v>
                </c:pt>
                <c:pt idx="2826">
                  <c:v>2.5520999999999998</c:v>
                </c:pt>
                <c:pt idx="2827">
                  <c:v>2.5520999999999998</c:v>
                </c:pt>
                <c:pt idx="2828">
                  <c:v>2.5520999999999998</c:v>
                </c:pt>
                <c:pt idx="2829">
                  <c:v>2.5520999999999998</c:v>
                </c:pt>
                <c:pt idx="2830">
                  <c:v>2.5520999999999998</c:v>
                </c:pt>
                <c:pt idx="2831">
                  <c:v>2.5520999999999998</c:v>
                </c:pt>
                <c:pt idx="2832">
                  <c:v>2.5520999999999998</c:v>
                </c:pt>
                <c:pt idx="2833">
                  <c:v>2.5520999999999998</c:v>
                </c:pt>
                <c:pt idx="2834">
                  <c:v>2.5520999999999998</c:v>
                </c:pt>
                <c:pt idx="2835">
                  <c:v>2.5520999999999998</c:v>
                </c:pt>
                <c:pt idx="2836">
                  <c:v>2.5520999999999998</c:v>
                </c:pt>
                <c:pt idx="2837">
                  <c:v>2.5520999999999998</c:v>
                </c:pt>
                <c:pt idx="2838">
                  <c:v>2.5520999999999998</c:v>
                </c:pt>
                <c:pt idx="2839">
                  <c:v>2.5520999999999998</c:v>
                </c:pt>
                <c:pt idx="2840">
                  <c:v>2.5520999999999998</c:v>
                </c:pt>
                <c:pt idx="2841">
                  <c:v>2.5520999999999998</c:v>
                </c:pt>
                <c:pt idx="2842">
                  <c:v>2.5520999999999998</c:v>
                </c:pt>
                <c:pt idx="2843">
                  <c:v>2.5520999999999998</c:v>
                </c:pt>
                <c:pt idx="2844">
                  <c:v>2.5520999999999998</c:v>
                </c:pt>
                <c:pt idx="2845">
                  <c:v>2.5520999999999998</c:v>
                </c:pt>
                <c:pt idx="2846">
                  <c:v>2.5520999999999998</c:v>
                </c:pt>
                <c:pt idx="2847">
                  <c:v>2.5520999999999998</c:v>
                </c:pt>
                <c:pt idx="2848">
                  <c:v>2.5520999999999998</c:v>
                </c:pt>
                <c:pt idx="2849">
                  <c:v>2.5520999999999998</c:v>
                </c:pt>
                <c:pt idx="2850">
                  <c:v>2.5520999999999998</c:v>
                </c:pt>
                <c:pt idx="2851">
                  <c:v>2.5520999999999998</c:v>
                </c:pt>
                <c:pt idx="2852">
                  <c:v>2.5520999999999998</c:v>
                </c:pt>
                <c:pt idx="2853">
                  <c:v>2.5520999999999998</c:v>
                </c:pt>
                <c:pt idx="2854">
                  <c:v>2.5520999999999998</c:v>
                </c:pt>
                <c:pt idx="2855">
                  <c:v>2.5520999999999998</c:v>
                </c:pt>
                <c:pt idx="2856">
                  <c:v>2.5520999999999998</c:v>
                </c:pt>
                <c:pt idx="2857">
                  <c:v>2.5520999999999998</c:v>
                </c:pt>
                <c:pt idx="2858">
                  <c:v>2.5520999999999998</c:v>
                </c:pt>
                <c:pt idx="2859">
                  <c:v>2.5520999999999998</c:v>
                </c:pt>
                <c:pt idx="2860">
                  <c:v>2.5520999999999998</c:v>
                </c:pt>
                <c:pt idx="2861">
                  <c:v>2.5520999999999998</c:v>
                </c:pt>
                <c:pt idx="2862">
                  <c:v>2.5520999999999998</c:v>
                </c:pt>
                <c:pt idx="2863">
                  <c:v>2.5520999999999998</c:v>
                </c:pt>
                <c:pt idx="2864">
                  <c:v>2.5520999999999998</c:v>
                </c:pt>
                <c:pt idx="2865">
                  <c:v>2.5520999999999998</c:v>
                </c:pt>
                <c:pt idx="2866">
                  <c:v>2.5520999999999998</c:v>
                </c:pt>
                <c:pt idx="2867">
                  <c:v>2.5520999999999998</c:v>
                </c:pt>
                <c:pt idx="2868">
                  <c:v>2.5520999999999998</c:v>
                </c:pt>
                <c:pt idx="2869">
                  <c:v>2.5520999999999998</c:v>
                </c:pt>
                <c:pt idx="2870">
                  <c:v>2.5520999999999998</c:v>
                </c:pt>
                <c:pt idx="2871">
                  <c:v>2.5520999999999998</c:v>
                </c:pt>
                <c:pt idx="2872">
                  <c:v>2.5520999999999998</c:v>
                </c:pt>
                <c:pt idx="2873">
                  <c:v>2.5520999999999998</c:v>
                </c:pt>
                <c:pt idx="2874">
                  <c:v>2.5520999999999998</c:v>
                </c:pt>
                <c:pt idx="2875">
                  <c:v>2.5520999999999998</c:v>
                </c:pt>
                <c:pt idx="2876">
                  <c:v>2.5520999999999998</c:v>
                </c:pt>
                <c:pt idx="2877">
                  <c:v>2.5520999999999998</c:v>
                </c:pt>
                <c:pt idx="2878">
                  <c:v>2.5520999999999998</c:v>
                </c:pt>
                <c:pt idx="2879">
                  <c:v>2.5520999999999998</c:v>
                </c:pt>
                <c:pt idx="2880">
                  <c:v>2.5520999999999998</c:v>
                </c:pt>
                <c:pt idx="2881">
                  <c:v>2.5520999999999998</c:v>
                </c:pt>
                <c:pt idx="2882">
                  <c:v>2.5520999999999998</c:v>
                </c:pt>
                <c:pt idx="2883">
                  <c:v>2.5520999999999998</c:v>
                </c:pt>
                <c:pt idx="2884">
                  <c:v>2.5520999999999998</c:v>
                </c:pt>
                <c:pt idx="2885">
                  <c:v>2.5520999999999998</c:v>
                </c:pt>
                <c:pt idx="2886">
                  <c:v>2.5520999999999998</c:v>
                </c:pt>
                <c:pt idx="2887">
                  <c:v>2.5520999999999998</c:v>
                </c:pt>
                <c:pt idx="2888">
                  <c:v>2.5520999999999998</c:v>
                </c:pt>
                <c:pt idx="2889">
                  <c:v>2.5520999999999998</c:v>
                </c:pt>
                <c:pt idx="2890">
                  <c:v>2.5520999999999998</c:v>
                </c:pt>
                <c:pt idx="2891">
                  <c:v>2.5520999999999998</c:v>
                </c:pt>
                <c:pt idx="2892">
                  <c:v>2.5520999999999998</c:v>
                </c:pt>
                <c:pt idx="2893">
                  <c:v>2.5520999999999998</c:v>
                </c:pt>
                <c:pt idx="2894">
                  <c:v>2.5520999999999998</c:v>
                </c:pt>
                <c:pt idx="2895">
                  <c:v>2.5520999999999998</c:v>
                </c:pt>
                <c:pt idx="2896">
                  <c:v>2.5520999999999998</c:v>
                </c:pt>
                <c:pt idx="2897">
                  <c:v>2.5520999999999998</c:v>
                </c:pt>
                <c:pt idx="2898">
                  <c:v>2.5520999999999998</c:v>
                </c:pt>
                <c:pt idx="2899">
                  <c:v>2.5520999999999998</c:v>
                </c:pt>
                <c:pt idx="2900">
                  <c:v>2.5520999999999998</c:v>
                </c:pt>
                <c:pt idx="2901">
                  <c:v>2.5520999999999998</c:v>
                </c:pt>
                <c:pt idx="2902">
                  <c:v>2.5520999999999998</c:v>
                </c:pt>
                <c:pt idx="2903">
                  <c:v>2.5520999999999998</c:v>
                </c:pt>
                <c:pt idx="2904">
                  <c:v>2.5520999999999998</c:v>
                </c:pt>
                <c:pt idx="2905">
                  <c:v>2.5520999999999998</c:v>
                </c:pt>
                <c:pt idx="2906">
                  <c:v>2.5520999999999998</c:v>
                </c:pt>
                <c:pt idx="2907">
                  <c:v>2.5520999999999998</c:v>
                </c:pt>
                <c:pt idx="2908">
                  <c:v>2.5520999999999998</c:v>
                </c:pt>
                <c:pt idx="2909">
                  <c:v>2.5520999999999998</c:v>
                </c:pt>
                <c:pt idx="2910">
                  <c:v>2.5520999999999998</c:v>
                </c:pt>
                <c:pt idx="2911">
                  <c:v>2.5520999999999998</c:v>
                </c:pt>
                <c:pt idx="2912">
                  <c:v>2.5520999999999998</c:v>
                </c:pt>
                <c:pt idx="2913">
                  <c:v>2.5520999999999998</c:v>
                </c:pt>
                <c:pt idx="2914">
                  <c:v>2.5520999999999998</c:v>
                </c:pt>
                <c:pt idx="2915">
                  <c:v>2.5520999999999998</c:v>
                </c:pt>
                <c:pt idx="2916">
                  <c:v>2.5520999999999998</c:v>
                </c:pt>
                <c:pt idx="2917">
                  <c:v>2.5520999999999998</c:v>
                </c:pt>
                <c:pt idx="2918">
                  <c:v>2.5520999999999998</c:v>
                </c:pt>
                <c:pt idx="2919">
                  <c:v>2.5520999999999998</c:v>
                </c:pt>
                <c:pt idx="2920">
                  <c:v>2.5520999999999998</c:v>
                </c:pt>
                <c:pt idx="2921">
                  <c:v>2.5520999999999998</c:v>
                </c:pt>
                <c:pt idx="2922">
                  <c:v>2.5520999999999998</c:v>
                </c:pt>
                <c:pt idx="2923">
                  <c:v>2.5520999999999998</c:v>
                </c:pt>
                <c:pt idx="2924">
                  <c:v>2.5520999999999998</c:v>
                </c:pt>
                <c:pt idx="2925">
                  <c:v>2.5520999999999998</c:v>
                </c:pt>
                <c:pt idx="2926">
                  <c:v>2.5520999999999998</c:v>
                </c:pt>
                <c:pt idx="2927">
                  <c:v>2.5520999999999998</c:v>
                </c:pt>
                <c:pt idx="2928">
                  <c:v>2.5520999999999998</c:v>
                </c:pt>
                <c:pt idx="2929">
                  <c:v>2.5520999999999998</c:v>
                </c:pt>
                <c:pt idx="2930">
                  <c:v>2.5520999999999998</c:v>
                </c:pt>
                <c:pt idx="2931">
                  <c:v>2.5520999999999998</c:v>
                </c:pt>
                <c:pt idx="2932">
                  <c:v>2.5520999999999998</c:v>
                </c:pt>
                <c:pt idx="2933">
                  <c:v>2.5520999999999998</c:v>
                </c:pt>
                <c:pt idx="2934">
                  <c:v>2.5520999999999998</c:v>
                </c:pt>
                <c:pt idx="2935">
                  <c:v>2.5520999999999998</c:v>
                </c:pt>
                <c:pt idx="2936">
                  <c:v>2.5520999999999998</c:v>
                </c:pt>
                <c:pt idx="2937">
                  <c:v>2.5520999999999998</c:v>
                </c:pt>
                <c:pt idx="2938">
                  <c:v>2.5520999999999998</c:v>
                </c:pt>
                <c:pt idx="2939">
                  <c:v>2.5520999999999998</c:v>
                </c:pt>
                <c:pt idx="2940">
                  <c:v>2.5520999999999998</c:v>
                </c:pt>
                <c:pt idx="2941">
                  <c:v>2.5520999999999998</c:v>
                </c:pt>
                <c:pt idx="2942">
                  <c:v>2.5520999999999998</c:v>
                </c:pt>
                <c:pt idx="2943">
                  <c:v>2.5520999999999998</c:v>
                </c:pt>
                <c:pt idx="2944">
                  <c:v>2.5520999999999998</c:v>
                </c:pt>
                <c:pt idx="2945">
                  <c:v>2.5520999999999998</c:v>
                </c:pt>
                <c:pt idx="2946">
                  <c:v>2.5520999999999998</c:v>
                </c:pt>
                <c:pt idx="2947">
                  <c:v>2.5520999999999998</c:v>
                </c:pt>
                <c:pt idx="2948">
                  <c:v>2.5520999999999998</c:v>
                </c:pt>
                <c:pt idx="2949">
                  <c:v>2.5520999999999998</c:v>
                </c:pt>
                <c:pt idx="2950">
                  <c:v>2.5520999999999998</c:v>
                </c:pt>
                <c:pt idx="2951">
                  <c:v>2.5520999999999998</c:v>
                </c:pt>
                <c:pt idx="2952">
                  <c:v>2.5520999999999998</c:v>
                </c:pt>
                <c:pt idx="2953">
                  <c:v>2.5520999999999998</c:v>
                </c:pt>
                <c:pt idx="2954">
                  <c:v>2.5520999999999998</c:v>
                </c:pt>
                <c:pt idx="2955">
                  <c:v>2.5520999999999998</c:v>
                </c:pt>
                <c:pt idx="2956">
                  <c:v>2.5520999999999998</c:v>
                </c:pt>
                <c:pt idx="2957">
                  <c:v>2.5520999999999998</c:v>
                </c:pt>
                <c:pt idx="2958">
                  <c:v>2.5520999999999998</c:v>
                </c:pt>
                <c:pt idx="2959">
                  <c:v>2.5520999999999998</c:v>
                </c:pt>
                <c:pt idx="2960">
                  <c:v>2.5520999999999998</c:v>
                </c:pt>
                <c:pt idx="2961">
                  <c:v>2.5520999999999998</c:v>
                </c:pt>
                <c:pt idx="2962">
                  <c:v>2.5520999999999998</c:v>
                </c:pt>
                <c:pt idx="2963">
                  <c:v>2.5520999999999998</c:v>
                </c:pt>
                <c:pt idx="2964">
                  <c:v>2.5520999999999998</c:v>
                </c:pt>
                <c:pt idx="2965">
                  <c:v>2.5520999999999998</c:v>
                </c:pt>
                <c:pt idx="2966">
                  <c:v>2.5520999999999998</c:v>
                </c:pt>
                <c:pt idx="2967">
                  <c:v>2.5520999999999998</c:v>
                </c:pt>
                <c:pt idx="2968">
                  <c:v>2.5520999999999998</c:v>
                </c:pt>
                <c:pt idx="2969">
                  <c:v>2.5520999999999998</c:v>
                </c:pt>
                <c:pt idx="2970">
                  <c:v>2.5520999999999998</c:v>
                </c:pt>
                <c:pt idx="2971">
                  <c:v>2.5520999999999998</c:v>
                </c:pt>
                <c:pt idx="2972">
                  <c:v>2.5520999999999998</c:v>
                </c:pt>
                <c:pt idx="2973">
                  <c:v>2.5520999999999998</c:v>
                </c:pt>
                <c:pt idx="2974">
                  <c:v>2.5520999999999998</c:v>
                </c:pt>
                <c:pt idx="2975">
                  <c:v>2.5520999999999998</c:v>
                </c:pt>
                <c:pt idx="2976">
                  <c:v>2.5520999999999998</c:v>
                </c:pt>
                <c:pt idx="2977">
                  <c:v>2.5520999999999998</c:v>
                </c:pt>
                <c:pt idx="2978">
                  <c:v>2.5520999999999998</c:v>
                </c:pt>
                <c:pt idx="2979">
                  <c:v>2.5520999999999998</c:v>
                </c:pt>
                <c:pt idx="2980">
                  <c:v>2.5520999999999998</c:v>
                </c:pt>
                <c:pt idx="2981">
                  <c:v>2.5520999999999998</c:v>
                </c:pt>
                <c:pt idx="2982">
                  <c:v>2.5520999999999998</c:v>
                </c:pt>
                <c:pt idx="2983">
                  <c:v>2.5520999999999998</c:v>
                </c:pt>
                <c:pt idx="2984">
                  <c:v>2.5520999999999998</c:v>
                </c:pt>
                <c:pt idx="2985">
                  <c:v>2.5520999999999998</c:v>
                </c:pt>
                <c:pt idx="2986">
                  <c:v>2.5520999999999998</c:v>
                </c:pt>
                <c:pt idx="2987">
                  <c:v>2.5520999999999998</c:v>
                </c:pt>
                <c:pt idx="2988">
                  <c:v>2.5520999999999998</c:v>
                </c:pt>
                <c:pt idx="2989">
                  <c:v>2.5520999999999998</c:v>
                </c:pt>
                <c:pt idx="2990">
                  <c:v>2.5520999999999998</c:v>
                </c:pt>
                <c:pt idx="2991">
                  <c:v>2.5520999999999998</c:v>
                </c:pt>
                <c:pt idx="2992">
                  <c:v>2.5520999999999998</c:v>
                </c:pt>
                <c:pt idx="2993">
                  <c:v>2.5520999999999998</c:v>
                </c:pt>
                <c:pt idx="2994">
                  <c:v>2.5520999999999998</c:v>
                </c:pt>
                <c:pt idx="2995">
                  <c:v>2.5520999999999998</c:v>
                </c:pt>
                <c:pt idx="2996">
                  <c:v>2.5520999999999998</c:v>
                </c:pt>
                <c:pt idx="2997">
                  <c:v>2.5520999999999998</c:v>
                </c:pt>
                <c:pt idx="2998">
                  <c:v>2.5520999999999998</c:v>
                </c:pt>
                <c:pt idx="2999">
                  <c:v>2.5520999999999998</c:v>
                </c:pt>
                <c:pt idx="3000">
                  <c:v>2.5520999999999998</c:v>
                </c:pt>
                <c:pt idx="3001">
                  <c:v>2.5520999999999998</c:v>
                </c:pt>
                <c:pt idx="3002">
                  <c:v>2.5520999999999998</c:v>
                </c:pt>
                <c:pt idx="3003">
                  <c:v>2.5520999999999998</c:v>
                </c:pt>
                <c:pt idx="3004">
                  <c:v>2.5520999999999998</c:v>
                </c:pt>
                <c:pt idx="3005">
                  <c:v>2.5520999999999998</c:v>
                </c:pt>
                <c:pt idx="3006">
                  <c:v>2.5520999999999998</c:v>
                </c:pt>
                <c:pt idx="3007">
                  <c:v>2.5520999999999998</c:v>
                </c:pt>
                <c:pt idx="3008">
                  <c:v>2.5520999999999998</c:v>
                </c:pt>
                <c:pt idx="3009">
                  <c:v>2.5520999999999998</c:v>
                </c:pt>
                <c:pt idx="3010">
                  <c:v>2.5520999999999998</c:v>
                </c:pt>
                <c:pt idx="3011">
                  <c:v>2.5520999999999998</c:v>
                </c:pt>
                <c:pt idx="3012">
                  <c:v>2.5520999999999998</c:v>
                </c:pt>
                <c:pt idx="3013">
                  <c:v>2.5520999999999998</c:v>
                </c:pt>
                <c:pt idx="3014">
                  <c:v>2.5520999999999998</c:v>
                </c:pt>
                <c:pt idx="3015">
                  <c:v>2.5520999999999998</c:v>
                </c:pt>
                <c:pt idx="3016">
                  <c:v>2.5520999999999998</c:v>
                </c:pt>
                <c:pt idx="3017">
                  <c:v>2.5520999999999998</c:v>
                </c:pt>
                <c:pt idx="3018">
                  <c:v>2.5520999999999998</c:v>
                </c:pt>
                <c:pt idx="3019">
                  <c:v>2.5520999999999998</c:v>
                </c:pt>
                <c:pt idx="3020">
                  <c:v>2.5520999999999998</c:v>
                </c:pt>
                <c:pt idx="3021">
                  <c:v>2.5520999999999998</c:v>
                </c:pt>
                <c:pt idx="3022">
                  <c:v>2.5520999999999998</c:v>
                </c:pt>
                <c:pt idx="3023">
                  <c:v>2.5520999999999998</c:v>
                </c:pt>
                <c:pt idx="3024">
                  <c:v>2.5520999999999998</c:v>
                </c:pt>
                <c:pt idx="3025">
                  <c:v>2.5520999999999998</c:v>
                </c:pt>
                <c:pt idx="3026">
                  <c:v>2.5520999999999998</c:v>
                </c:pt>
                <c:pt idx="3027">
                  <c:v>2.5520999999999998</c:v>
                </c:pt>
                <c:pt idx="3028">
                  <c:v>2.5520999999999998</c:v>
                </c:pt>
                <c:pt idx="3029">
                  <c:v>2.5520999999999998</c:v>
                </c:pt>
                <c:pt idx="3030">
                  <c:v>2.5520999999999998</c:v>
                </c:pt>
                <c:pt idx="3031">
                  <c:v>2.5520999999999998</c:v>
                </c:pt>
                <c:pt idx="3032">
                  <c:v>2.5520999999999998</c:v>
                </c:pt>
                <c:pt idx="3033">
                  <c:v>2.5520999999999998</c:v>
                </c:pt>
                <c:pt idx="3034">
                  <c:v>2.5520999999999998</c:v>
                </c:pt>
                <c:pt idx="3035">
                  <c:v>2.5520999999999998</c:v>
                </c:pt>
                <c:pt idx="3036">
                  <c:v>2.5520999999999998</c:v>
                </c:pt>
                <c:pt idx="3037">
                  <c:v>2.5520999999999998</c:v>
                </c:pt>
                <c:pt idx="3038">
                  <c:v>2.5520999999999998</c:v>
                </c:pt>
                <c:pt idx="3039">
                  <c:v>2.5520999999999998</c:v>
                </c:pt>
                <c:pt idx="3040">
                  <c:v>2.5520999999999998</c:v>
                </c:pt>
                <c:pt idx="3041">
                  <c:v>2.5520999999999998</c:v>
                </c:pt>
                <c:pt idx="3042">
                  <c:v>2.5520999999999998</c:v>
                </c:pt>
                <c:pt idx="3043">
                  <c:v>2.5520999999999998</c:v>
                </c:pt>
                <c:pt idx="3044">
                  <c:v>2.5520999999999998</c:v>
                </c:pt>
                <c:pt idx="3045">
                  <c:v>2.5520999999999998</c:v>
                </c:pt>
                <c:pt idx="3046">
                  <c:v>2.5520999999999998</c:v>
                </c:pt>
                <c:pt idx="3047">
                  <c:v>2.5520999999999998</c:v>
                </c:pt>
                <c:pt idx="3048">
                  <c:v>2.5520999999999998</c:v>
                </c:pt>
                <c:pt idx="3049">
                  <c:v>2.5520999999999998</c:v>
                </c:pt>
                <c:pt idx="3050">
                  <c:v>2.5520999999999998</c:v>
                </c:pt>
                <c:pt idx="3051">
                  <c:v>2.5520999999999998</c:v>
                </c:pt>
                <c:pt idx="3052">
                  <c:v>2.5520999999999998</c:v>
                </c:pt>
                <c:pt idx="3053">
                  <c:v>2.5520999999999998</c:v>
                </c:pt>
                <c:pt idx="3054">
                  <c:v>2.5520999999999998</c:v>
                </c:pt>
                <c:pt idx="3055">
                  <c:v>2.5520999999999998</c:v>
                </c:pt>
                <c:pt idx="3056">
                  <c:v>2.5520999999999998</c:v>
                </c:pt>
                <c:pt idx="3057">
                  <c:v>2.5520999999999998</c:v>
                </c:pt>
                <c:pt idx="3058">
                  <c:v>2.5520999999999998</c:v>
                </c:pt>
                <c:pt idx="3059">
                  <c:v>2.5520999999999998</c:v>
                </c:pt>
                <c:pt idx="3060">
                  <c:v>2.5520999999999998</c:v>
                </c:pt>
                <c:pt idx="3061">
                  <c:v>2.5520999999999998</c:v>
                </c:pt>
                <c:pt idx="3062">
                  <c:v>2.5520999999999998</c:v>
                </c:pt>
                <c:pt idx="3063">
                  <c:v>2.5520999999999998</c:v>
                </c:pt>
                <c:pt idx="3064">
                  <c:v>2.5520999999999998</c:v>
                </c:pt>
                <c:pt idx="3065">
                  <c:v>2.5520999999999998</c:v>
                </c:pt>
                <c:pt idx="3066">
                  <c:v>2.5520999999999998</c:v>
                </c:pt>
                <c:pt idx="3067">
                  <c:v>2.5520999999999998</c:v>
                </c:pt>
                <c:pt idx="3068">
                  <c:v>2.5520999999999998</c:v>
                </c:pt>
                <c:pt idx="3069">
                  <c:v>2.5520999999999998</c:v>
                </c:pt>
                <c:pt idx="3070">
                  <c:v>2.5520999999999998</c:v>
                </c:pt>
                <c:pt idx="3071">
                  <c:v>2.5520999999999998</c:v>
                </c:pt>
                <c:pt idx="3072">
                  <c:v>2.5520999999999998</c:v>
                </c:pt>
                <c:pt idx="3073">
                  <c:v>2.5520999999999998</c:v>
                </c:pt>
                <c:pt idx="3074">
                  <c:v>2.5520999999999998</c:v>
                </c:pt>
                <c:pt idx="3075">
                  <c:v>2.5520999999999998</c:v>
                </c:pt>
                <c:pt idx="3076">
                  <c:v>2.5520999999999998</c:v>
                </c:pt>
                <c:pt idx="3077">
                  <c:v>2.5520999999999998</c:v>
                </c:pt>
                <c:pt idx="3078">
                  <c:v>2.5520999999999998</c:v>
                </c:pt>
                <c:pt idx="3079">
                  <c:v>2.5520999999999998</c:v>
                </c:pt>
                <c:pt idx="3080">
                  <c:v>2.5520999999999998</c:v>
                </c:pt>
                <c:pt idx="3081">
                  <c:v>2.5520999999999998</c:v>
                </c:pt>
                <c:pt idx="3082">
                  <c:v>2.5520999999999998</c:v>
                </c:pt>
                <c:pt idx="3083">
                  <c:v>2.5520999999999998</c:v>
                </c:pt>
                <c:pt idx="3084">
                  <c:v>2.5520999999999998</c:v>
                </c:pt>
                <c:pt idx="3085">
                  <c:v>2.5520999999999998</c:v>
                </c:pt>
                <c:pt idx="3086">
                  <c:v>2.5520999999999998</c:v>
                </c:pt>
                <c:pt idx="3087">
                  <c:v>2.5520999999999998</c:v>
                </c:pt>
                <c:pt idx="3088">
                  <c:v>2.5520999999999998</c:v>
                </c:pt>
                <c:pt idx="3089">
                  <c:v>2.5520999999999998</c:v>
                </c:pt>
                <c:pt idx="3090">
                  <c:v>2.5520999999999998</c:v>
                </c:pt>
                <c:pt idx="3091">
                  <c:v>2.5520999999999998</c:v>
                </c:pt>
                <c:pt idx="3092">
                  <c:v>2.5520999999999998</c:v>
                </c:pt>
                <c:pt idx="3093">
                  <c:v>2.5520999999999998</c:v>
                </c:pt>
                <c:pt idx="3094">
                  <c:v>2.5520999999999998</c:v>
                </c:pt>
                <c:pt idx="3095">
                  <c:v>2.5520999999999998</c:v>
                </c:pt>
                <c:pt idx="3096">
                  <c:v>2.5520999999999998</c:v>
                </c:pt>
                <c:pt idx="3097">
                  <c:v>2.5520999999999998</c:v>
                </c:pt>
                <c:pt idx="3098">
                  <c:v>2.5520999999999998</c:v>
                </c:pt>
                <c:pt idx="3099">
                  <c:v>2.5520999999999998</c:v>
                </c:pt>
                <c:pt idx="3100">
                  <c:v>2.5520999999999998</c:v>
                </c:pt>
                <c:pt idx="3101">
                  <c:v>2.5520999999999998</c:v>
                </c:pt>
                <c:pt idx="3102">
                  <c:v>2.5520999999999998</c:v>
                </c:pt>
                <c:pt idx="3103">
                  <c:v>2.5520999999999998</c:v>
                </c:pt>
                <c:pt idx="3104">
                  <c:v>2.5520999999999998</c:v>
                </c:pt>
                <c:pt idx="3105">
                  <c:v>2.5520999999999998</c:v>
                </c:pt>
                <c:pt idx="3106">
                  <c:v>2.5520999999999998</c:v>
                </c:pt>
                <c:pt idx="3107">
                  <c:v>2.5520999999999998</c:v>
                </c:pt>
                <c:pt idx="3108">
                  <c:v>2.5520999999999998</c:v>
                </c:pt>
                <c:pt idx="3109">
                  <c:v>2.5520999999999998</c:v>
                </c:pt>
                <c:pt idx="3110">
                  <c:v>2.5520999999999998</c:v>
                </c:pt>
                <c:pt idx="3111">
                  <c:v>2.5520999999999998</c:v>
                </c:pt>
                <c:pt idx="3112">
                  <c:v>2.5520999999999998</c:v>
                </c:pt>
                <c:pt idx="3113">
                  <c:v>2.5520999999999998</c:v>
                </c:pt>
                <c:pt idx="3114">
                  <c:v>2.5520999999999998</c:v>
                </c:pt>
                <c:pt idx="3115">
                  <c:v>2.5520999999999998</c:v>
                </c:pt>
                <c:pt idx="3116">
                  <c:v>2.5520999999999998</c:v>
                </c:pt>
                <c:pt idx="3117">
                  <c:v>2.5520999999999998</c:v>
                </c:pt>
                <c:pt idx="3118">
                  <c:v>2.5520999999999998</c:v>
                </c:pt>
                <c:pt idx="3119">
                  <c:v>2.5520999999999998</c:v>
                </c:pt>
                <c:pt idx="3120">
                  <c:v>2.5520999999999998</c:v>
                </c:pt>
                <c:pt idx="3121">
                  <c:v>2.5520999999999998</c:v>
                </c:pt>
                <c:pt idx="3122">
                  <c:v>2.5520999999999998</c:v>
                </c:pt>
                <c:pt idx="3123">
                  <c:v>2.5520999999999998</c:v>
                </c:pt>
                <c:pt idx="3124">
                  <c:v>2.5520999999999998</c:v>
                </c:pt>
                <c:pt idx="3125">
                  <c:v>2.5520999999999998</c:v>
                </c:pt>
                <c:pt idx="3126">
                  <c:v>2.5520999999999998</c:v>
                </c:pt>
                <c:pt idx="3127">
                  <c:v>2.5520999999999998</c:v>
                </c:pt>
                <c:pt idx="3128">
                  <c:v>2.5520999999999998</c:v>
                </c:pt>
                <c:pt idx="3129">
                  <c:v>2.5520999999999998</c:v>
                </c:pt>
                <c:pt idx="3130">
                  <c:v>2.5520999999999998</c:v>
                </c:pt>
                <c:pt idx="3131">
                  <c:v>2.5520999999999998</c:v>
                </c:pt>
                <c:pt idx="3132">
                  <c:v>2.5520999999999998</c:v>
                </c:pt>
                <c:pt idx="3133">
                  <c:v>2.5520999999999998</c:v>
                </c:pt>
                <c:pt idx="3134">
                  <c:v>2.5520999999999998</c:v>
                </c:pt>
                <c:pt idx="3135">
                  <c:v>2.5520999999999998</c:v>
                </c:pt>
                <c:pt idx="3136">
                  <c:v>2.5520999999999998</c:v>
                </c:pt>
                <c:pt idx="3137">
                  <c:v>2.5520999999999998</c:v>
                </c:pt>
                <c:pt idx="3138">
                  <c:v>2.5520999999999998</c:v>
                </c:pt>
                <c:pt idx="3139">
                  <c:v>2.5520999999999998</c:v>
                </c:pt>
                <c:pt idx="3140">
                  <c:v>2.5520999999999998</c:v>
                </c:pt>
                <c:pt idx="3141">
                  <c:v>2.5520999999999998</c:v>
                </c:pt>
                <c:pt idx="3142">
                  <c:v>2.5520999999999998</c:v>
                </c:pt>
                <c:pt idx="3143">
                  <c:v>2.5520999999999998</c:v>
                </c:pt>
                <c:pt idx="3144">
                  <c:v>2.5520999999999998</c:v>
                </c:pt>
                <c:pt idx="3145">
                  <c:v>2.5520999999999998</c:v>
                </c:pt>
                <c:pt idx="3146">
                  <c:v>2.5520999999999998</c:v>
                </c:pt>
                <c:pt idx="3147">
                  <c:v>2.5520999999999998</c:v>
                </c:pt>
                <c:pt idx="3148">
                  <c:v>2.5520999999999998</c:v>
                </c:pt>
                <c:pt idx="3149">
                  <c:v>2.5520999999999998</c:v>
                </c:pt>
                <c:pt idx="3150">
                  <c:v>2.5520999999999998</c:v>
                </c:pt>
                <c:pt idx="3151">
                  <c:v>2.5520999999999998</c:v>
                </c:pt>
                <c:pt idx="3152">
                  <c:v>2.5520999999999998</c:v>
                </c:pt>
                <c:pt idx="3153">
                  <c:v>2.5520999999999998</c:v>
                </c:pt>
                <c:pt idx="3154">
                  <c:v>2.5520999999999998</c:v>
                </c:pt>
                <c:pt idx="3155">
                  <c:v>2.5520999999999998</c:v>
                </c:pt>
                <c:pt idx="3156">
                  <c:v>2.5520999999999998</c:v>
                </c:pt>
                <c:pt idx="3157">
                  <c:v>2.5520999999999998</c:v>
                </c:pt>
                <c:pt idx="3158">
                  <c:v>2.5520999999999998</c:v>
                </c:pt>
                <c:pt idx="3159">
                  <c:v>2.5520999999999998</c:v>
                </c:pt>
                <c:pt idx="3160">
                  <c:v>2.5520999999999998</c:v>
                </c:pt>
                <c:pt idx="3161">
                  <c:v>2.5520999999999998</c:v>
                </c:pt>
                <c:pt idx="3162">
                  <c:v>2.5520999999999998</c:v>
                </c:pt>
                <c:pt idx="3163">
                  <c:v>2.5520999999999998</c:v>
                </c:pt>
                <c:pt idx="3164">
                  <c:v>2.5520999999999998</c:v>
                </c:pt>
                <c:pt idx="3165">
                  <c:v>2.5520999999999998</c:v>
                </c:pt>
                <c:pt idx="3166">
                  <c:v>2.5520999999999998</c:v>
                </c:pt>
                <c:pt idx="3167">
                  <c:v>2.5520999999999998</c:v>
                </c:pt>
                <c:pt idx="3168">
                  <c:v>2.5520999999999998</c:v>
                </c:pt>
                <c:pt idx="3169">
                  <c:v>2.5520999999999998</c:v>
                </c:pt>
                <c:pt idx="3170">
                  <c:v>2.5520999999999998</c:v>
                </c:pt>
                <c:pt idx="3171">
                  <c:v>2.5520999999999998</c:v>
                </c:pt>
                <c:pt idx="3172">
                  <c:v>2.5520999999999998</c:v>
                </c:pt>
                <c:pt idx="3173">
                  <c:v>2.5520999999999998</c:v>
                </c:pt>
                <c:pt idx="3174">
                  <c:v>2.5520999999999998</c:v>
                </c:pt>
                <c:pt idx="3175">
                  <c:v>2.5520999999999998</c:v>
                </c:pt>
                <c:pt idx="3176">
                  <c:v>2.5520999999999998</c:v>
                </c:pt>
                <c:pt idx="3177">
                  <c:v>2.5520999999999998</c:v>
                </c:pt>
                <c:pt idx="3178">
                  <c:v>2.5520999999999998</c:v>
                </c:pt>
                <c:pt idx="3179">
                  <c:v>2.5520999999999998</c:v>
                </c:pt>
                <c:pt idx="3180">
                  <c:v>2.5520999999999998</c:v>
                </c:pt>
                <c:pt idx="3181">
                  <c:v>2.5520999999999998</c:v>
                </c:pt>
                <c:pt idx="3182">
                  <c:v>2.5520999999999998</c:v>
                </c:pt>
                <c:pt idx="3183">
                  <c:v>2.5520999999999998</c:v>
                </c:pt>
                <c:pt idx="3184">
                  <c:v>2.5520999999999998</c:v>
                </c:pt>
                <c:pt idx="3185">
                  <c:v>2.5520999999999998</c:v>
                </c:pt>
                <c:pt idx="3186">
                  <c:v>2.5520999999999998</c:v>
                </c:pt>
                <c:pt idx="3187">
                  <c:v>2.5520999999999998</c:v>
                </c:pt>
                <c:pt idx="3188">
                  <c:v>2.5520999999999998</c:v>
                </c:pt>
                <c:pt idx="3189">
                  <c:v>2.5520999999999998</c:v>
                </c:pt>
                <c:pt idx="3190">
                  <c:v>2.5520999999999998</c:v>
                </c:pt>
                <c:pt idx="3191">
                  <c:v>2.5520999999999998</c:v>
                </c:pt>
                <c:pt idx="3192">
                  <c:v>2.5520999999999998</c:v>
                </c:pt>
                <c:pt idx="3193">
                  <c:v>2.5520999999999998</c:v>
                </c:pt>
                <c:pt idx="3194">
                  <c:v>2.5520999999999998</c:v>
                </c:pt>
                <c:pt idx="3195">
                  <c:v>2.5520999999999998</c:v>
                </c:pt>
                <c:pt idx="3196">
                  <c:v>2.5520999999999998</c:v>
                </c:pt>
                <c:pt idx="3197">
                  <c:v>2.5520999999999998</c:v>
                </c:pt>
                <c:pt idx="3198">
                  <c:v>2.5520999999999998</c:v>
                </c:pt>
                <c:pt idx="3199">
                  <c:v>2.5520999999999998</c:v>
                </c:pt>
                <c:pt idx="3200">
                  <c:v>2.5520999999999998</c:v>
                </c:pt>
                <c:pt idx="3201">
                  <c:v>2.5520999999999998</c:v>
                </c:pt>
                <c:pt idx="3202">
                  <c:v>2.5520999999999998</c:v>
                </c:pt>
                <c:pt idx="3203">
                  <c:v>2.5520999999999998</c:v>
                </c:pt>
                <c:pt idx="3204">
                  <c:v>2.5520999999999998</c:v>
                </c:pt>
                <c:pt idx="3205">
                  <c:v>2.5520999999999998</c:v>
                </c:pt>
                <c:pt idx="3206">
                  <c:v>2.5520999999999998</c:v>
                </c:pt>
                <c:pt idx="3207">
                  <c:v>2.5520999999999998</c:v>
                </c:pt>
                <c:pt idx="3208">
                  <c:v>2.5520999999999998</c:v>
                </c:pt>
                <c:pt idx="3209">
                  <c:v>2.5520999999999998</c:v>
                </c:pt>
                <c:pt idx="3210">
                  <c:v>2.5520999999999998</c:v>
                </c:pt>
                <c:pt idx="3211">
                  <c:v>2.5520999999999998</c:v>
                </c:pt>
                <c:pt idx="3212">
                  <c:v>2.5520999999999998</c:v>
                </c:pt>
                <c:pt idx="3213">
                  <c:v>2.5520999999999998</c:v>
                </c:pt>
                <c:pt idx="3214">
                  <c:v>2.5520999999999998</c:v>
                </c:pt>
                <c:pt idx="3215">
                  <c:v>2.5520999999999998</c:v>
                </c:pt>
                <c:pt idx="3216">
                  <c:v>2.5520999999999998</c:v>
                </c:pt>
                <c:pt idx="3217">
                  <c:v>2.5520999999999998</c:v>
                </c:pt>
                <c:pt idx="3218">
                  <c:v>2.5520999999999998</c:v>
                </c:pt>
                <c:pt idx="3219">
                  <c:v>2.5520999999999998</c:v>
                </c:pt>
                <c:pt idx="3220">
                  <c:v>2.5520999999999998</c:v>
                </c:pt>
                <c:pt idx="3221">
                  <c:v>2.5520999999999998</c:v>
                </c:pt>
                <c:pt idx="3222">
                  <c:v>2.5520999999999998</c:v>
                </c:pt>
                <c:pt idx="3223">
                  <c:v>2.5520999999999998</c:v>
                </c:pt>
                <c:pt idx="3224">
                  <c:v>2.5520999999999998</c:v>
                </c:pt>
                <c:pt idx="3225">
                  <c:v>2.5520999999999998</c:v>
                </c:pt>
                <c:pt idx="3226">
                  <c:v>2.5520999999999998</c:v>
                </c:pt>
                <c:pt idx="3227">
                  <c:v>2.5520999999999998</c:v>
                </c:pt>
                <c:pt idx="3228">
                  <c:v>2.5520999999999998</c:v>
                </c:pt>
                <c:pt idx="3229">
                  <c:v>2.5520999999999998</c:v>
                </c:pt>
                <c:pt idx="3230">
                  <c:v>2.5520999999999998</c:v>
                </c:pt>
                <c:pt idx="3231">
                  <c:v>2.5520999999999998</c:v>
                </c:pt>
                <c:pt idx="3232">
                  <c:v>2.5520999999999998</c:v>
                </c:pt>
                <c:pt idx="3233">
                  <c:v>2.5520999999999998</c:v>
                </c:pt>
                <c:pt idx="3234">
                  <c:v>2.5520999999999998</c:v>
                </c:pt>
                <c:pt idx="3235">
                  <c:v>2.5520999999999998</c:v>
                </c:pt>
                <c:pt idx="3236">
                  <c:v>2.5520999999999998</c:v>
                </c:pt>
                <c:pt idx="3237">
                  <c:v>2.5520999999999998</c:v>
                </c:pt>
                <c:pt idx="3238">
                  <c:v>2.5520999999999998</c:v>
                </c:pt>
                <c:pt idx="3239">
                  <c:v>2.5520999999999998</c:v>
                </c:pt>
                <c:pt idx="3240">
                  <c:v>2.5520999999999998</c:v>
                </c:pt>
                <c:pt idx="3241">
                  <c:v>2.5520999999999998</c:v>
                </c:pt>
                <c:pt idx="3242">
                  <c:v>2.5520999999999998</c:v>
                </c:pt>
                <c:pt idx="3243">
                  <c:v>2.5520999999999998</c:v>
                </c:pt>
                <c:pt idx="3244">
                  <c:v>2.5520999999999998</c:v>
                </c:pt>
                <c:pt idx="3245">
                  <c:v>2.5520999999999998</c:v>
                </c:pt>
                <c:pt idx="3246">
                  <c:v>2.5520999999999998</c:v>
                </c:pt>
                <c:pt idx="3247">
                  <c:v>2.5520999999999998</c:v>
                </c:pt>
                <c:pt idx="3248">
                  <c:v>2.5520999999999998</c:v>
                </c:pt>
                <c:pt idx="3249">
                  <c:v>2.5520999999999998</c:v>
                </c:pt>
                <c:pt idx="3250">
                  <c:v>2.5520999999999998</c:v>
                </c:pt>
                <c:pt idx="3251">
                  <c:v>2.5520999999999998</c:v>
                </c:pt>
                <c:pt idx="3252">
                  <c:v>2.5520999999999998</c:v>
                </c:pt>
                <c:pt idx="3253">
                  <c:v>2.5520999999999998</c:v>
                </c:pt>
                <c:pt idx="3254">
                  <c:v>2.5520999999999998</c:v>
                </c:pt>
                <c:pt idx="3255">
                  <c:v>2.5520999999999998</c:v>
                </c:pt>
                <c:pt idx="3256">
                  <c:v>2.5520999999999998</c:v>
                </c:pt>
                <c:pt idx="3257">
                  <c:v>2.5520999999999998</c:v>
                </c:pt>
                <c:pt idx="3258">
                  <c:v>2.5520999999999998</c:v>
                </c:pt>
                <c:pt idx="3259">
                  <c:v>2.5520999999999998</c:v>
                </c:pt>
                <c:pt idx="3260">
                  <c:v>2.5520999999999998</c:v>
                </c:pt>
                <c:pt idx="3261">
                  <c:v>2.5520999999999998</c:v>
                </c:pt>
                <c:pt idx="3262">
                  <c:v>2.5520999999999998</c:v>
                </c:pt>
                <c:pt idx="3263">
                  <c:v>2.5520999999999998</c:v>
                </c:pt>
                <c:pt idx="3264">
                  <c:v>2.5520999999999998</c:v>
                </c:pt>
                <c:pt idx="3265">
                  <c:v>2.5520999999999998</c:v>
                </c:pt>
                <c:pt idx="3266">
                  <c:v>2.5520999999999998</c:v>
                </c:pt>
                <c:pt idx="3267">
                  <c:v>2.5520999999999998</c:v>
                </c:pt>
                <c:pt idx="3268">
                  <c:v>2.5520999999999998</c:v>
                </c:pt>
                <c:pt idx="3269">
                  <c:v>2.5520999999999998</c:v>
                </c:pt>
                <c:pt idx="3270">
                  <c:v>2.5520999999999998</c:v>
                </c:pt>
                <c:pt idx="3271">
                  <c:v>2.5520999999999998</c:v>
                </c:pt>
                <c:pt idx="3272">
                  <c:v>2.5520999999999998</c:v>
                </c:pt>
                <c:pt idx="3273">
                  <c:v>2.5520999999999998</c:v>
                </c:pt>
                <c:pt idx="3274">
                  <c:v>2.5520999999999998</c:v>
                </c:pt>
                <c:pt idx="3275">
                  <c:v>2.5520999999999998</c:v>
                </c:pt>
                <c:pt idx="3276">
                  <c:v>2.5520999999999998</c:v>
                </c:pt>
                <c:pt idx="3277">
                  <c:v>2.5520999999999998</c:v>
                </c:pt>
                <c:pt idx="3278">
                  <c:v>2.5520999999999998</c:v>
                </c:pt>
                <c:pt idx="3279">
                  <c:v>2.5520999999999998</c:v>
                </c:pt>
                <c:pt idx="3280">
                  <c:v>2.5520999999999998</c:v>
                </c:pt>
                <c:pt idx="3281">
                  <c:v>2.5520999999999998</c:v>
                </c:pt>
                <c:pt idx="3282">
                  <c:v>2.5520999999999998</c:v>
                </c:pt>
                <c:pt idx="3283">
                  <c:v>2.5520999999999998</c:v>
                </c:pt>
                <c:pt idx="3284">
                  <c:v>2.5520999999999998</c:v>
                </c:pt>
                <c:pt idx="3285">
                  <c:v>2.5520999999999998</c:v>
                </c:pt>
                <c:pt idx="3286">
                  <c:v>2.5520999999999998</c:v>
                </c:pt>
                <c:pt idx="3287">
                  <c:v>2.5520999999999998</c:v>
                </c:pt>
                <c:pt idx="3288">
                  <c:v>2.5520999999999998</c:v>
                </c:pt>
                <c:pt idx="3289">
                  <c:v>2.5520999999999998</c:v>
                </c:pt>
                <c:pt idx="3290">
                  <c:v>2.5520999999999998</c:v>
                </c:pt>
                <c:pt idx="3291">
                  <c:v>2.5520999999999998</c:v>
                </c:pt>
                <c:pt idx="3292">
                  <c:v>2.5520999999999998</c:v>
                </c:pt>
                <c:pt idx="3293">
                  <c:v>2.5520999999999998</c:v>
                </c:pt>
                <c:pt idx="3294">
                  <c:v>2.5520999999999998</c:v>
                </c:pt>
                <c:pt idx="3295">
                  <c:v>2.5520999999999998</c:v>
                </c:pt>
                <c:pt idx="3296">
                  <c:v>2.5520999999999998</c:v>
                </c:pt>
                <c:pt idx="3297">
                  <c:v>2.5520999999999998</c:v>
                </c:pt>
                <c:pt idx="3298">
                  <c:v>2.5520999999999998</c:v>
                </c:pt>
                <c:pt idx="3299">
                  <c:v>2.5520999999999998</c:v>
                </c:pt>
                <c:pt idx="3300">
                  <c:v>2.5520999999999998</c:v>
                </c:pt>
                <c:pt idx="3301">
                  <c:v>2.5520999999999998</c:v>
                </c:pt>
                <c:pt idx="3302">
                  <c:v>2.5520999999999998</c:v>
                </c:pt>
                <c:pt idx="3303">
                  <c:v>2.5520999999999998</c:v>
                </c:pt>
                <c:pt idx="3304">
                  <c:v>2.5520999999999998</c:v>
                </c:pt>
                <c:pt idx="3305">
                  <c:v>2.5520999999999998</c:v>
                </c:pt>
                <c:pt idx="3306">
                  <c:v>2.5520999999999998</c:v>
                </c:pt>
                <c:pt idx="3307">
                  <c:v>2.5520999999999998</c:v>
                </c:pt>
                <c:pt idx="3308">
                  <c:v>2.5520999999999998</c:v>
                </c:pt>
                <c:pt idx="3309">
                  <c:v>2.5520999999999998</c:v>
                </c:pt>
                <c:pt idx="3310">
                  <c:v>2.5520999999999998</c:v>
                </c:pt>
                <c:pt idx="3311">
                  <c:v>2.5520999999999998</c:v>
                </c:pt>
                <c:pt idx="3312">
                  <c:v>2.5520999999999998</c:v>
                </c:pt>
                <c:pt idx="3313">
                  <c:v>2.5520999999999998</c:v>
                </c:pt>
                <c:pt idx="3314">
                  <c:v>2.5520999999999998</c:v>
                </c:pt>
                <c:pt idx="3315">
                  <c:v>2.5520999999999998</c:v>
                </c:pt>
                <c:pt idx="3316">
                  <c:v>2.5520999999999998</c:v>
                </c:pt>
                <c:pt idx="3317">
                  <c:v>2.5520999999999998</c:v>
                </c:pt>
                <c:pt idx="3318">
                  <c:v>2.5520999999999998</c:v>
                </c:pt>
                <c:pt idx="3319">
                  <c:v>2.5520999999999998</c:v>
                </c:pt>
                <c:pt idx="3320">
                  <c:v>2.5520999999999998</c:v>
                </c:pt>
                <c:pt idx="3321">
                  <c:v>2.5520999999999998</c:v>
                </c:pt>
                <c:pt idx="3322">
                  <c:v>2.5520999999999998</c:v>
                </c:pt>
                <c:pt idx="3323">
                  <c:v>2.5520999999999998</c:v>
                </c:pt>
                <c:pt idx="3324">
                  <c:v>2.5520999999999998</c:v>
                </c:pt>
                <c:pt idx="3325">
                  <c:v>2.5520999999999998</c:v>
                </c:pt>
                <c:pt idx="3326">
                  <c:v>2.5520999999999998</c:v>
                </c:pt>
                <c:pt idx="3327">
                  <c:v>2.5520999999999998</c:v>
                </c:pt>
                <c:pt idx="3328">
                  <c:v>2.5520999999999998</c:v>
                </c:pt>
                <c:pt idx="3329">
                  <c:v>2.5520999999999998</c:v>
                </c:pt>
                <c:pt idx="3330">
                  <c:v>2.5520999999999998</c:v>
                </c:pt>
                <c:pt idx="3331">
                  <c:v>2.5520999999999998</c:v>
                </c:pt>
                <c:pt idx="3332">
                  <c:v>2.5520999999999998</c:v>
                </c:pt>
                <c:pt idx="3333">
                  <c:v>2.5520999999999998</c:v>
                </c:pt>
                <c:pt idx="3334">
                  <c:v>2.5520999999999998</c:v>
                </c:pt>
                <c:pt idx="3335">
                  <c:v>2.5520999999999998</c:v>
                </c:pt>
                <c:pt idx="3336">
                  <c:v>2.5520999999999998</c:v>
                </c:pt>
                <c:pt idx="3337">
                  <c:v>2.5520999999999998</c:v>
                </c:pt>
                <c:pt idx="3338">
                  <c:v>2.5520999999999998</c:v>
                </c:pt>
                <c:pt idx="3339">
                  <c:v>2.5520999999999998</c:v>
                </c:pt>
                <c:pt idx="3340">
                  <c:v>2.5520999999999998</c:v>
                </c:pt>
                <c:pt idx="3341">
                  <c:v>2.5520999999999998</c:v>
                </c:pt>
                <c:pt idx="3342">
                  <c:v>2.5520999999999998</c:v>
                </c:pt>
                <c:pt idx="3343">
                  <c:v>2.5520999999999998</c:v>
                </c:pt>
                <c:pt idx="3344">
                  <c:v>2.5520999999999998</c:v>
                </c:pt>
                <c:pt idx="3345">
                  <c:v>2.5520999999999998</c:v>
                </c:pt>
                <c:pt idx="3346">
                  <c:v>2.5520999999999998</c:v>
                </c:pt>
                <c:pt idx="3347">
                  <c:v>2.5520999999999998</c:v>
                </c:pt>
                <c:pt idx="3348">
                  <c:v>2.5520999999999998</c:v>
                </c:pt>
                <c:pt idx="3349">
                  <c:v>2.5520999999999998</c:v>
                </c:pt>
                <c:pt idx="3350">
                  <c:v>2.5520999999999998</c:v>
                </c:pt>
                <c:pt idx="3351">
                  <c:v>2.5520999999999998</c:v>
                </c:pt>
                <c:pt idx="3352">
                  <c:v>2.5520999999999998</c:v>
                </c:pt>
                <c:pt idx="3353">
                  <c:v>2.5520999999999998</c:v>
                </c:pt>
                <c:pt idx="3354">
                  <c:v>2.5520999999999998</c:v>
                </c:pt>
                <c:pt idx="3355">
                  <c:v>2.5520999999999998</c:v>
                </c:pt>
                <c:pt idx="3356">
                  <c:v>2.5520999999999998</c:v>
                </c:pt>
                <c:pt idx="3357">
                  <c:v>2.5520999999999998</c:v>
                </c:pt>
                <c:pt idx="3358">
                  <c:v>2.5520999999999998</c:v>
                </c:pt>
                <c:pt idx="3359">
                  <c:v>2.5520999999999998</c:v>
                </c:pt>
                <c:pt idx="3360">
                  <c:v>2.5520999999999998</c:v>
                </c:pt>
                <c:pt idx="3361">
                  <c:v>2.5520999999999998</c:v>
                </c:pt>
                <c:pt idx="3362">
                  <c:v>2.5520999999999998</c:v>
                </c:pt>
                <c:pt idx="3363">
                  <c:v>2.5520999999999998</c:v>
                </c:pt>
                <c:pt idx="3364">
                  <c:v>2.5520999999999998</c:v>
                </c:pt>
                <c:pt idx="3365">
                  <c:v>2.5520999999999998</c:v>
                </c:pt>
                <c:pt idx="3366">
                  <c:v>2.5520999999999998</c:v>
                </c:pt>
                <c:pt idx="3367">
                  <c:v>2.5520999999999998</c:v>
                </c:pt>
                <c:pt idx="3368">
                  <c:v>2.5520999999999998</c:v>
                </c:pt>
                <c:pt idx="3369">
                  <c:v>2.5520999999999998</c:v>
                </c:pt>
                <c:pt idx="3370">
                  <c:v>2.5520999999999998</c:v>
                </c:pt>
                <c:pt idx="3371">
                  <c:v>2.5520999999999998</c:v>
                </c:pt>
                <c:pt idx="3372">
                  <c:v>2.5520999999999998</c:v>
                </c:pt>
                <c:pt idx="3373">
                  <c:v>2.5520999999999998</c:v>
                </c:pt>
                <c:pt idx="3374">
                  <c:v>2.5520999999999998</c:v>
                </c:pt>
                <c:pt idx="3375">
                  <c:v>2.5520999999999998</c:v>
                </c:pt>
                <c:pt idx="3376">
                  <c:v>2.5520999999999998</c:v>
                </c:pt>
                <c:pt idx="3377">
                  <c:v>2.5520999999999998</c:v>
                </c:pt>
                <c:pt idx="3378">
                  <c:v>2.5520999999999998</c:v>
                </c:pt>
                <c:pt idx="3379">
                  <c:v>2.5520999999999998</c:v>
                </c:pt>
                <c:pt idx="3380">
                  <c:v>2.5520999999999998</c:v>
                </c:pt>
                <c:pt idx="3381">
                  <c:v>2.5520999999999998</c:v>
                </c:pt>
                <c:pt idx="3382">
                  <c:v>2.5520999999999998</c:v>
                </c:pt>
                <c:pt idx="3383">
                  <c:v>2.5520999999999998</c:v>
                </c:pt>
                <c:pt idx="3384">
                  <c:v>2.5520999999999998</c:v>
                </c:pt>
                <c:pt idx="3385">
                  <c:v>2.5520999999999998</c:v>
                </c:pt>
                <c:pt idx="3386">
                  <c:v>2.5520999999999998</c:v>
                </c:pt>
                <c:pt idx="3387">
                  <c:v>2.5520999999999998</c:v>
                </c:pt>
                <c:pt idx="3388">
                  <c:v>2.5520999999999998</c:v>
                </c:pt>
                <c:pt idx="3389">
                  <c:v>2.5520999999999998</c:v>
                </c:pt>
                <c:pt idx="3390">
                  <c:v>2.5520999999999998</c:v>
                </c:pt>
                <c:pt idx="3391">
                  <c:v>2.5520999999999998</c:v>
                </c:pt>
                <c:pt idx="3392">
                  <c:v>2.5520999999999998</c:v>
                </c:pt>
                <c:pt idx="3393">
                  <c:v>2.5520999999999998</c:v>
                </c:pt>
                <c:pt idx="3394">
                  <c:v>2.5520999999999998</c:v>
                </c:pt>
                <c:pt idx="3395">
                  <c:v>2.5520999999999998</c:v>
                </c:pt>
                <c:pt idx="3396">
                  <c:v>2.5520999999999998</c:v>
                </c:pt>
                <c:pt idx="3397">
                  <c:v>2.5520999999999998</c:v>
                </c:pt>
                <c:pt idx="3398">
                  <c:v>2.5520999999999998</c:v>
                </c:pt>
                <c:pt idx="3399">
                  <c:v>2.5520999999999998</c:v>
                </c:pt>
                <c:pt idx="3400">
                  <c:v>2.5520999999999998</c:v>
                </c:pt>
                <c:pt idx="3401">
                  <c:v>2.5520999999999998</c:v>
                </c:pt>
                <c:pt idx="3402">
                  <c:v>2.5520999999999998</c:v>
                </c:pt>
                <c:pt idx="3403">
                  <c:v>2.5520999999999998</c:v>
                </c:pt>
                <c:pt idx="3404">
                  <c:v>2.5520999999999998</c:v>
                </c:pt>
                <c:pt idx="3405">
                  <c:v>2.5520999999999998</c:v>
                </c:pt>
                <c:pt idx="3406">
                  <c:v>2.5520999999999998</c:v>
                </c:pt>
                <c:pt idx="3407">
                  <c:v>2.5520999999999998</c:v>
                </c:pt>
                <c:pt idx="3408">
                  <c:v>2.5520999999999998</c:v>
                </c:pt>
                <c:pt idx="3409">
                  <c:v>2.5520999999999998</c:v>
                </c:pt>
                <c:pt idx="3410">
                  <c:v>2.5520999999999998</c:v>
                </c:pt>
                <c:pt idx="3411">
                  <c:v>2.5520999999999998</c:v>
                </c:pt>
                <c:pt idx="3412">
                  <c:v>2.5520999999999998</c:v>
                </c:pt>
                <c:pt idx="3413">
                  <c:v>2.5520999999999998</c:v>
                </c:pt>
                <c:pt idx="3414">
                  <c:v>2.5520999999999998</c:v>
                </c:pt>
                <c:pt idx="3415">
                  <c:v>2.5520999999999998</c:v>
                </c:pt>
                <c:pt idx="3416">
                  <c:v>2.5520999999999998</c:v>
                </c:pt>
                <c:pt idx="3417">
                  <c:v>2.5520999999999998</c:v>
                </c:pt>
                <c:pt idx="3418">
                  <c:v>2.5520999999999998</c:v>
                </c:pt>
                <c:pt idx="3419">
                  <c:v>2.5520999999999998</c:v>
                </c:pt>
                <c:pt idx="3420">
                  <c:v>2.5520999999999998</c:v>
                </c:pt>
                <c:pt idx="3421">
                  <c:v>2.5520999999999998</c:v>
                </c:pt>
                <c:pt idx="3422">
                  <c:v>2.5520999999999998</c:v>
                </c:pt>
                <c:pt idx="3423">
                  <c:v>2.5520999999999998</c:v>
                </c:pt>
                <c:pt idx="3424">
                  <c:v>2.5520999999999998</c:v>
                </c:pt>
                <c:pt idx="3425">
                  <c:v>2.5520999999999998</c:v>
                </c:pt>
                <c:pt idx="3426">
                  <c:v>2.5520999999999998</c:v>
                </c:pt>
                <c:pt idx="3427">
                  <c:v>2.5520999999999998</c:v>
                </c:pt>
                <c:pt idx="3428">
                  <c:v>2.5520999999999998</c:v>
                </c:pt>
                <c:pt idx="3429">
                  <c:v>2.5520999999999998</c:v>
                </c:pt>
                <c:pt idx="3430">
                  <c:v>2.5520999999999998</c:v>
                </c:pt>
                <c:pt idx="3431">
                  <c:v>2.5520999999999998</c:v>
                </c:pt>
                <c:pt idx="3432">
                  <c:v>2.5520999999999998</c:v>
                </c:pt>
                <c:pt idx="3433">
                  <c:v>2.5520999999999998</c:v>
                </c:pt>
                <c:pt idx="3434">
                  <c:v>2.5520999999999998</c:v>
                </c:pt>
                <c:pt idx="3435">
                  <c:v>2.5520999999999998</c:v>
                </c:pt>
                <c:pt idx="3436">
                  <c:v>2.5520999999999998</c:v>
                </c:pt>
                <c:pt idx="3437">
                  <c:v>2.5520999999999998</c:v>
                </c:pt>
                <c:pt idx="3438">
                  <c:v>2.5520999999999998</c:v>
                </c:pt>
                <c:pt idx="3439">
                  <c:v>2.5520999999999998</c:v>
                </c:pt>
                <c:pt idx="3440">
                  <c:v>2.5520999999999998</c:v>
                </c:pt>
                <c:pt idx="3441">
                  <c:v>2.5520999999999998</c:v>
                </c:pt>
                <c:pt idx="3442">
                  <c:v>2.5520999999999998</c:v>
                </c:pt>
                <c:pt idx="3443">
                  <c:v>2.5520999999999998</c:v>
                </c:pt>
                <c:pt idx="3444">
                  <c:v>2.5520999999999998</c:v>
                </c:pt>
                <c:pt idx="3445">
                  <c:v>2.5520999999999998</c:v>
                </c:pt>
                <c:pt idx="3446">
                  <c:v>2.5520999999999998</c:v>
                </c:pt>
                <c:pt idx="3447">
                  <c:v>2.5520999999999998</c:v>
                </c:pt>
                <c:pt idx="3448">
                  <c:v>2.5520999999999998</c:v>
                </c:pt>
                <c:pt idx="3449">
                  <c:v>2.5520999999999998</c:v>
                </c:pt>
                <c:pt idx="3450">
                  <c:v>2.5520999999999998</c:v>
                </c:pt>
                <c:pt idx="3451">
                  <c:v>2.5520999999999998</c:v>
                </c:pt>
                <c:pt idx="3452">
                  <c:v>2.5520999999999998</c:v>
                </c:pt>
                <c:pt idx="3453">
                  <c:v>2.5520999999999998</c:v>
                </c:pt>
                <c:pt idx="3454">
                  <c:v>2.5520999999999998</c:v>
                </c:pt>
                <c:pt idx="3455">
                  <c:v>2.5520999999999998</c:v>
                </c:pt>
                <c:pt idx="3456">
                  <c:v>2.5520999999999998</c:v>
                </c:pt>
                <c:pt idx="3457">
                  <c:v>2.5520999999999998</c:v>
                </c:pt>
                <c:pt idx="3458">
                  <c:v>2.5520999999999998</c:v>
                </c:pt>
                <c:pt idx="3459">
                  <c:v>2.5520999999999998</c:v>
                </c:pt>
                <c:pt idx="3460">
                  <c:v>2.5520999999999998</c:v>
                </c:pt>
                <c:pt idx="3461">
                  <c:v>2.5520999999999998</c:v>
                </c:pt>
                <c:pt idx="3462">
                  <c:v>2.5520999999999998</c:v>
                </c:pt>
                <c:pt idx="3463">
                  <c:v>2.5520999999999998</c:v>
                </c:pt>
                <c:pt idx="3464">
                  <c:v>2.5520999999999998</c:v>
                </c:pt>
                <c:pt idx="3465">
                  <c:v>2.5520999999999998</c:v>
                </c:pt>
                <c:pt idx="3466">
                  <c:v>2.5520999999999998</c:v>
                </c:pt>
                <c:pt idx="3467">
                  <c:v>2.5520999999999998</c:v>
                </c:pt>
                <c:pt idx="3468">
                  <c:v>2.5520999999999998</c:v>
                </c:pt>
                <c:pt idx="3469">
                  <c:v>2.5520999999999998</c:v>
                </c:pt>
                <c:pt idx="3470">
                  <c:v>2.5520999999999998</c:v>
                </c:pt>
                <c:pt idx="3471">
                  <c:v>2.5520999999999998</c:v>
                </c:pt>
                <c:pt idx="3472">
                  <c:v>2.5520999999999998</c:v>
                </c:pt>
                <c:pt idx="3473">
                  <c:v>2.5520999999999998</c:v>
                </c:pt>
                <c:pt idx="3474">
                  <c:v>2.5520999999999998</c:v>
                </c:pt>
                <c:pt idx="3475">
                  <c:v>2.5520999999999998</c:v>
                </c:pt>
                <c:pt idx="3476">
                  <c:v>2.5520999999999998</c:v>
                </c:pt>
                <c:pt idx="3477">
                  <c:v>2.5520999999999998</c:v>
                </c:pt>
                <c:pt idx="3478">
                  <c:v>2.5520999999999998</c:v>
                </c:pt>
                <c:pt idx="3479">
                  <c:v>2.5520999999999998</c:v>
                </c:pt>
                <c:pt idx="3480">
                  <c:v>2.5520999999999998</c:v>
                </c:pt>
                <c:pt idx="3481">
                  <c:v>2.5520999999999998</c:v>
                </c:pt>
                <c:pt idx="3482">
                  <c:v>2.5520999999999998</c:v>
                </c:pt>
                <c:pt idx="3483">
                  <c:v>2.5520999999999998</c:v>
                </c:pt>
                <c:pt idx="3484">
                  <c:v>2.5520999999999998</c:v>
                </c:pt>
                <c:pt idx="3485">
                  <c:v>2.5520999999999998</c:v>
                </c:pt>
                <c:pt idx="3486">
                  <c:v>2.5520999999999998</c:v>
                </c:pt>
                <c:pt idx="3487">
                  <c:v>2.5520999999999998</c:v>
                </c:pt>
                <c:pt idx="3488">
                  <c:v>2.5520999999999998</c:v>
                </c:pt>
                <c:pt idx="3489">
                  <c:v>2.5520999999999998</c:v>
                </c:pt>
                <c:pt idx="3490">
                  <c:v>2.5520999999999998</c:v>
                </c:pt>
                <c:pt idx="3491">
                  <c:v>2.5520999999999998</c:v>
                </c:pt>
                <c:pt idx="3492">
                  <c:v>2.5520999999999998</c:v>
                </c:pt>
                <c:pt idx="3493">
                  <c:v>2.5520999999999998</c:v>
                </c:pt>
                <c:pt idx="3494">
                  <c:v>2.5520999999999998</c:v>
                </c:pt>
                <c:pt idx="3495">
                  <c:v>2.5520999999999998</c:v>
                </c:pt>
                <c:pt idx="3496">
                  <c:v>2.5520999999999998</c:v>
                </c:pt>
                <c:pt idx="3497">
                  <c:v>2.5520999999999998</c:v>
                </c:pt>
                <c:pt idx="3498">
                  <c:v>2.5520999999999998</c:v>
                </c:pt>
                <c:pt idx="3499">
                  <c:v>2.5520999999999998</c:v>
                </c:pt>
                <c:pt idx="3500">
                  <c:v>2.5520999999999998</c:v>
                </c:pt>
                <c:pt idx="3501">
                  <c:v>2.5520999999999998</c:v>
                </c:pt>
                <c:pt idx="3502">
                  <c:v>2.5520999999999998</c:v>
                </c:pt>
                <c:pt idx="3503">
                  <c:v>2.5520999999999998</c:v>
                </c:pt>
                <c:pt idx="3504">
                  <c:v>2.5520999999999998</c:v>
                </c:pt>
                <c:pt idx="3505">
                  <c:v>2.5520999999999998</c:v>
                </c:pt>
                <c:pt idx="3506">
                  <c:v>2.5520999999999998</c:v>
                </c:pt>
                <c:pt idx="3507">
                  <c:v>2.5520999999999998</c:v>
                </c:pt>
                <c:pt idx="3508">
                  <c:v>2.5520999999999998</c:v>
                </c:pt>
                <c:pt idx="3509">
                  <c:v>2.5520999999999998</c:v>
                </c:pt>
                <c:pt idx="3510">
                  <c:v>2.5520999999999998</c:v>
                </c:pt>
                <c:pt idx="3511">
                  <c:v>2.5520999999999998</c:v>
                </c:pt>
                <c:pt idx="3512">
                  <c:v>2.5520999999999998</c:v>
                </c:pt>
                <c:pt idx="3513">
                  <c:v>2.5520999999999998</c:v>
                </c:pt>
                <c:pt idx="3514">
                  <c:v>2.5520999999999998</c:v>
                </c:pt>
                <c:pt idx="3515">
                  <c:v>2.5520999999999998</c:v>
                </c:pt>
                <c:pt idx="3516">
                  <c:v>2.5520999999999998</c:v>
                </c:pt>
                <c:pt idx="3517">
                  <c:v>2.5520999999999998</c:v>
                </c:pt>
                <c:pt idx="3518">
                  <c:v>2.5520999999999998</c:v>
                </c:pt>
                <c:pt idx="3519">
                  <c:v>2.5520999999999998</c:v>
                </c:pt>
                <c:pt idx="3520">
                  <c:v>2.5520999999999998</c:v>
                </c:pt>
                <c:pt idx="3521">
                  <c:v>2.5520999999999998</c:v>
                </c:pt>
                <c:pt idx="3522">
                  <c:v>2.5520999999999998</c:v>
                </c:pt>
                <c:pt idx="3523">
                  <c:v>2.5520999999999998</c:v>
                </c:pt>
                <c:pt idx="3524">
                  <c:v>2.5520999999999998</c:v>
                </c:pt>
                <c:pt idx="3525">
                  <c:v>2.5520999999999998</c:v>
                </c:pt>
                <c:pt idx="3526">
                  <c:v>2.5520999999999998</c:v>
                </c:pt>
                <c:pt idx="3527">
                  <c:v>2.5520999999999998</c:v>
                </c:pt>
                <c:pt idx="3528">
                  <c:v>2.5520999999999998</c:v>
                </c:pt>
                <c:pt idx="3529">
                  <c:v>2.5520999999999998</c:v>
                </c:pt>
                <c:pt idx="3530">
                  <c:v>2.5520999999999998</c:v>
                </c:pt>
                <c:pt idx="3531">
                  <c:v>2.5520999999999998</c:v>
                </c:pt>
                <c:pt idx="3532">
                  <c:v>2.5520999999999998</c:v>
                </c:pt>
                <c:pt idx="3533">
                  <c:v>2.5520999999999998</c:v>
                </c:pt>
                <c:pt idx="3534">
                  <c:v>2.5520999999999998</c:v>
                </c:pt>
                <c:pt idx="3535">
                  <c:v>2.5520999999999998</c:v>
                </c:pt>
                <c:pt idx="3536">
                  <c:v>2.5520999999999998</c:v>
                </c:pt>
                <c:pt idx="3537">
                  <c:v>2.5520999999999998</c:v>
                </c:pt>
                <c:pt idx="3538">
                  <c:v>2.5520999999999998</c:v>
                </c:pt>
                <c:pt idx="3539">
                  <c:v>2.5520999999999998</c:v>
                </c:pt>
                <c:pt idx="3540">
                  <c:v>2.5520999999999998</c:v>
                </c:pt>
                <c:pt idx="3541">
                  <c:v>2.5520999999999998</c:v>
                </c:pt>
                <c:pt idx="3542">
                  <c:v>2.5520999999999998</c:v>
                </c:pt>
                <c:pt idx="3543">
                  <c:v>2.5520999999999998</c:v>
                </c:pt>
                <c:pt idx="3544">
                  <c:v>2.5520999999999998</c:v>
                </c:pt>
                <c:pt idx="3545">
                  <c:v>2.5520999999999998</c:v>
                </c:pt>
                <c:pt idx="3546">
                  <c:v>2.5520999999999998</c:v>
                </c:pt>
                <c:pt idx="3547">
                  <c:v>2.5520999999999998</c:v>
                </c:pt>
                <c:pt idx="3548">
                  <c:v>2.5520999999999998</c:v>
                </c:pt>
                <c:pt idx="3549">
                  <c:v>2.5520999999999998</c:v>
                </c:pt>
                <c:pt idx="3550">
                  <c:v>2.5520999999999998</c:v>
                </c:pt>
                <c:pt idx="3551">
                  <c:v>2.5520999999999998</c:v>
                </c:pt>
                <c:pt idx="3552">
                  <c:v>2.5520999999999998</c:v>
                </c:pt>
                <c:pt idx="3553">
                  <c:v>2.5520999999999998</c:v>
                </c:pt>
                <c:pt idx="3554">
                  <c:v>2.5520999999999998</c:v>
                </c:pt>
                <c:pt idx="3555">
                  <c:v>2.5520999999999998</c:v>
                </c:pt>
                <c:pt idx="3556">
                  <c:v>2.5520999999999998</c:v>
                </c:pt>
                <c:pt idx="3557">
                  <c:v>2.5520999999999998</c:v>
                </c:pt>
                <c:pt idx="3558">
                  <c:v>2.5520999999999998</c:v>
                </c:pt>
                <c:pt idx="3559">
                  <c:v>2.5520999999999998</c:v>
                </c:pt>
                <c:pt idx="3560">
                  <c:v>2.5520999999999998</c:v>
                </c:pt>
                <c:pt idx="3561">
                  <c:v>2.5520999999999998</c:v>
                </c:pt>
                <c:pt idx="3562">
                  <c:v>2.5520999999999998</c:v>
                </c:pt>
                <c:pt idx="3563">
                  <c:v>2.5520999999999998</c:v>
                </c:pt>
                <c:pt idx="3564">
                  <c:v>2.5520999999999998</c:v>
                </c:pt>
                <c:pt idx="3565">
                  <c:v>2.5520999999999998</c:v>
                </c:pt>
                <c:pt idx="3566">
                  <c:v>2.5520999999999998</c:v>
                </c:pt>
                <c:pt idx="3567">
                  <c:v>2.5520999999999998</c:v>
                </c:pt>
                <c:pt idx="3568">
                  <c:v>2.5520999999999998</c:v>
                </c:pt>
                <c:pt idx="3569">
                  <c:v>2.5520999999999998</c:v>
                </c:pt>
                <c:pt idx="3570">
                  <c:v>2.5520999999999998</c:v>
                </c:pt>
                <c:pt idx="3571">
                  <c:v>2.5520999999999998</c:v>
                </c:pt>
                <c:pt idx="3572">
                  <c:v>2.5520999999999998</c:v>
                </c:pt>
                <c:pt idx="3573">
                  <c:v>2.5520999999999998</c:v>
                </c:pt>
                <c:pt idx="3574">
                  <c:v>2.5520999999999998</c:v>
                </c:pt>
                <c:pt idx="3575">
                  <c:v>2.5520999999999998</c:v>
                </c:pt>
                <c:pt idx="3576">
                  <c:v>2.5520999999999998</c:v>
                </c:pt>
                <c:pt idx="3577">
                  <c:v>2.5520999999999998</c:v>
                </c:pt>
                <c:pt idx="3578">
                  <c:v>2.5520999999999998</c:v>
                </c:pt>
                <c:pt idx="3579">
                  <c:v>2.5520999999999998</c:v>
                </c:pt>
                <c:pt idx="3580">
                  <c:v>2.5520999999999998</c:v>
                </c:pt>
                <c:pt idx="3581">
                  <c:v>2.5520999999999998</c:v>
                </c:pt>
                <c:pt idx="3582">
                  <c:v>2.5520999999999998</c:v>
                </c:pt>
                <c:pt idx="3583">
                  <c:v>2.5520999999999998</c:v>
                </c:pt>
                <c:pt idx="3584">
                  <c:v>2.5520999999999998</c:v>
                </c:pt>
                <c:pt idx="3585">
                  <c:v>2.5520999999999998</c:v>
                </c:pt>
                <c:pt idx="3586">
                  <c:v>2.5520999999999998</c:v>
                </c:pt>
                <c:pt idx="3587">
                  <c:v>2.5520999999999998</c:v>
                </c:pt>
                <c:pt idx="3588">
                  <c:v>2.5520999999999998</c:v>
                </c:pt>
                <c:pt idx="3589">
                  <c:v>2.5520999999999998</c:v>
                </c:pt>
                <c:pt idx="3590">
                  <c:v>2.5520999999999998</c:v>
                </c:pt>
                <c:pt idx="3591">
                  <c:v>2.5520999999999998</c:v>
                </c:pt>
                <c:pt idx="3592">
                  <c:v>2.5520999999999998</c:v>
                </c:pt>
                <c:pt idx="3593">
                  <c:v>2.5520999999999998</c:v>
                </c:pt>
                <c:pt idx="3594">
                  <c:v>2.5520999999999998</c:v>
                </c:pt>
                <c:pt idx="3595">
                  <c:v>2.5520999999999998</c:v>
                </c:pt>
                <c:pt idx="3596">
                  <c:v>2.5520999999999998</c:v>
                </c:pt>
                <c:pt idx="3597">
                  <c:v>2.5520999999999998</c:v>
                </c:pt>
                <c:pt idx="3598">
                  <c:v>2.5520999999999998</c:v>
                </c:pt>
                <c:pt idx="3599">
                  <c:v>2.5520999999999998</c:v>
                </c:pt>
                <c:pt idx="3600">
                  <c:v>2.5520999999999998</c:v>
                </c:pt>
                <c:pt idx="3601">
                  <c:v>2.5520999999999998</c:v>
                </c:pt>
                <c:pt idx="3602">
                  <c:v>2.5520999999999998</c:v>
                </c:pt>
                <c:pt idx="3603">
                  <c:v>2.5520999999999998</c:v>
                </c:pt>
                <c:pt idx="3604">
                  <c:v>2.5520999999999998</c:v>
                </c:pt>
                <c:pt idx="3605">
                  <c:v>2.5520999999999998</c:v>
                </c:pt>
                <c:pt idx="3606">
                  <c:v>2.5520999999999998</c:v>
                </c:pt>
                <c:pt idx="3607">
                  <c:v>2.5520999999999998</c:v>
                </c:pt>
                <c:pt idx="3608">
                  <c:v>2.5520999999999998</c:v>
                </c:pt>
                <c:pt idx="3609">
                  <c:v>2.5520999999999998</c:v>
                </c:pt>
                <c:pt idx="3610">
                  <c:v>2.5520999999999998</c:v>
                </c:pt>
                <c:pt idx="3611">
                  <c:v>2.5520999999999998</c:v>
                </c:pt>
                <c:pt idx="3612">
                  <c:v>2.5520999999999998</c:v>
                </c:pt>
                <c:pt idx="3613">
                  <c:v>2.5520999999999998</c:v>
                </c:pt>
                <c:pt idx="3614">
                  <c:v>2.5520999999999998</c:v>
                </c:pt>
                <c:pt idx="3615">
                  <c:v>2.5520999999999998</c:v>
                </c:pt>
                <c:pt idx="3616">
                  <c:v>2.5520999999999998</c:v>
                </c:pt>
                <c:pt idx="3617">
                  <c:v>2.5520999999999998</c:v>
                </c:pt>
                <c:pt idx="3618">
                  <c:v>2.5520999999999998</c:v>
                </c:pt>
                <c:pt idx="3619">
                  <c:v>2.5520999999999998</c:v>
                </c:pt>
                <c:pt idx="3620">
                  <c:v>2.5520999999999998</c:v>
                </c:pt>
                <c:pt idx="3621">
                  <c:v>2.5520999999999998</c:v>
                </c:pt>
                <c:pt idx="3622">
                  <c:v>2.5520999999999998</c:v>
                </c:pt>
                <c:pt idx="3623">
                  <c:v>2.5520999999999998</c:v>
                </c:pt>
                <c:pt idx="3624">
                  <c:v>2.5520999999999998</c:v>
                </c:pt>
                <c:pt idx="3625">
                  <c:v>2.5520999999999998</c:v>
                </c:pt>
                <c:pt idx="3626">
                  <c:v>2.5520999999999998</c:v>
                </c:pt>
                <c:pt idx="3627">
                  <c:v>2.5520999999999998</c:v>
                </c:pt>
                <c:pt idx="3628">
                  <c:v>2.5520999999999998</c:v>
                </c:pt>
                <c:pt idx="3629">
                  <c:v>2.5520999999999998</c:v>
                </c:pt>
                <c:pt idx="3630">
                  <c:v>2.5520999999999998</c:v>
                </c:pt>
                <c:pt idx="3631">
                  <c:v>2.5520999999999998</c:v>
                </c:pt>
                <c:pt idx="3632">
                  <c:v>2.5520999999999998</c:v>
                </c:pt>
                <c:pt idx="3633">
                  <c:v>2.5520999999999998</c:v>
                </c:pt>
                <c:pt idx="3634">
                  <c:v>2.5520999999999998</c:v>
                </c:pt>
                <c:pt idx="3635">
                  <c:v>2.5520999999999998</c:v>
                </c:pt>
                <c:pt idx="3636">
                  <c:v>2.5520999999999998</c:v>
                </c:pt>
                <c:pt idx="3637">
                  <c:v>2.5520999999999998</c:v>
                </c:pt>
                <c:pt idx="3638">
                  <c:v>2.5520999999999998</c:v>
                </c:pt>
                <c:pt idx="3639">
                  <c:v>2.5520999999999998</c:v>
                </c:pt>
                <c:pt idx="3640">
                  <c:v>2.5520999999999998</c:v>
                </c:pt>
                <c:pt idx="3641">
                  <c:v>2.5520999999999998</c:v>
                </c:pt>
                <c:pt idx="3642">
                  <c:v>2.5520999999999998</c:v>
                </c:pt>
                <c:pt idx="3643">
                  <c:v>2.5520999999999998</c:v>
                </c:pt>
                <c:pt idx="3644">
                  <c:v>2.5520999999999998</c:v>
                </c:pt>
                <c:pt idx="3645">
                  <c:v>2.5520999999999998</c:v>
                </c:pt>
                <c:pt idx="3646">
                  <c:v>2.5520999999999998</c:v>
                </c:pt>
                <c:pt idx="3647">
                  <c:v>2.5520999999999998</c:v>
                </c:pt>
                <c:pt idx="3648">
                  <c:v>2.5520999999999998</c:v>
                </c:pt>
                <c:pt idx="3649">
                  <c:v>2.5520999999999998</c:v>
                </c:pt>
                <c:pt idx="3650">
                  <c:v>2.5520999999999998</c:v>
                </c:pt>
                <c:pt idx="3651">
                  <c:v>2.5520999999999998</c:v>
                </c:pt>
                <c:pt idx="3652">
                  <c:v>2.5520999999999998</c:v>
                </c:pt>
                <c:pt idx="3653">
                  <c:v>2.5520999999999998</c:v>
                </c:pt>
                <c:pt idx="3654">
                  <c:v>2.5520999999999998</c:v>
                </c:pt>
                <c:pt idx="3655">
                  <c:v>2.5520999999999998</c:v>
                </c:pt>
                <c:pt idx="3656">
                  <c:v>2.5520999999999998</c:v>
                </c:pt>
                <c:pt idx="3657">
                  <c:v>2.5520999999999998</c:v>
                </c:pt>
                <c:pt idx="3658">
                  <c:v>2.5520999999999998</c:v>
                </c:pt>
                <c:pt idx="3659">
                  <c:v>2.5520999999999998</c:v>
                </c:pt>
                <c:pt idx="3660">
                  <c:v>2.5520999999999998</c:v>
                </c:pt>
                <c:pt idx="3661">
                  <c:v>2.5520999999999998</c:v>
                </c:pt>
                <c:pt idx="3662">
                  <c:v>2.5520999999999998</c:v>
                </c:pt>
                <c:pt idx="3663">
                  <c:v>2.5520999999999998</c:v>
                </c:pt>
                <c:pt idx="3664">
                  <c:v>2.5520999999999998</c:v>
                </c:pt>
                <c:pt idx="3665">
                  <c:v>2.5520999999999998</c:v>
                </c:pt>
                <c:pt idx="3666">
                  <c:v>2.5520999999999998</c:v>
                </c:pt>
                <c:pt idx="3667">
                  <c:v>2.5520999999999998</c:v>
                </c:pt>
                <c:pt idx="3668">
                  <c:v>2.5520999999999998</c:v>
                </c:pt>
                <c:pt idx="3669">
                  <c:v>2.5520999999999998</c:v>
                </c:pt>
                <c:pt idx="3670">
                  <c:v>2.5520999999999998</c:v>
                </c:pt>
                <c:pt idx="3671">
                  <c:v>2.5520999999999998</c:v>
                </c:pt>
                <c:pt idx="3672">
                  <c:v>2.5520999999999998</c:v>
                </c:pt>
                <c:pt idx="3673">
                  <c:v>2.5520999999999998</c:v>
                </c:pt>
                <c:pt idx="3674">
                  <c:v>2.5520999999999998</c:v>
                </c:pt>
                <c:pt idx="3675">
                  <c:v>2.5520999999999998</c:v>
                </c:pt>
                <c:pt idx="3676">
                  <c:v>2.5520999999999998</c:v>
                </c:pt>
                <c:pt idx="3677">
                  <c:v>2.5520999999999998</c:v>
                </c:pt>
                <c:pt idx="3678">
                  <c:v>2.5520999999999998</c:v>
                </c:pt>
                <c:pt idx="3679">
                  <c:v>2.5520999999999998</c:v>
                </c:pt>
                <c:pt idx="3680">
                  <c:v>2.5520999999999998</c:v>
                </c:pt>
                <c:pt idx="3681">
                  <c:v>2.5520999999999998</c:v>
                </c:pt>
                <c:pt idx="3682">
                  <c:v>2.5520999999999998</c:v>
                </c:pt>
                <c:pt idx="3683">
                  <c:v>2.5520999999999998</c:v>
                </c:pt>
                <c:pt idx="3684">
                  <c:v>2.5520999999999998</c:v>
                </c:pt>
                <c:pt idx="3685">
                  <c:v>2.5520999999999998</c:v>
                </c:pt>
                <c:pt idx="3686">
                  <c:v>2.5520999999999998</c:v>
                </c:pt>
                <c:pt idx="3687">
                  <c:v>2.5520999999999998</c:v>
                </c:pt>
                <c:pt idx="3688">
                  <c:v>2.5520999999999998</c:v>
                </c:pt>
                <c:pt idx="3689">
                  <c:v>2.5520999999999998</c:v>
                </c:pt>
                <c:pt idx="3690">
                  <c:v>2.5520999999999998</c:v>
                </c:pt>
                <c:pt idx="3691">
                  <c:v>2.5520999999999998</c:v>
                </c:pt>
                <c:pt idx="3692">
                  <c:v>2.5520999999999998</c:v>
                </c:pt>
                <c:pt idx="3693">
                  <c:v>2.5520999999999998</c:v>
                </c:pt>
                <c:pt idx="3694">
                  <c:v>2.5520999999999998</c:v>
                </c:pt>
                <c:pt idx="3695">
                  <c:v>2.5520999999999998</c:v>
                </c:pt>
                <c:pt idx="3696">
                  <c:v>2.5520999999999998</c:v>
                </c:pt>
                <c:pt idx="3697">
                  <c:v>2.5520999999999998</c:v>
                </c:pt>
                <c:pt idx="3698">
                  <c:v>2.5520999999999998</c:v>
                </c:pt>
                <c:pt idx="3699">
                  <c:v>2.5520999999999998</c:v>
                </c:pt>
                <c:pt idx="3700">
                  <c:v>2.5520999999999998</c:v>
                </c:pt>
                <c:pt idx="3701">
                  <c:v>2.5520999999999998</c:v>
                </c:pt>
                <c:pt idx="3702">
                  <c:v>2.5520999999999998</c:v>
                </c:pt>
                <c:pt idx="3703">
                  <c:v>2.5520999999999998</c:v>
                </c:pt>
                <c:pt idx="3704">
                  <c:v>2.5520999999999998</c:v>
                </c:pt>
                <c:pt idx="3705">
                  <c:v>2.5520999999999998</c:v>
                </c:pt>
                <c:pt idx="3706">
                  <c:v>2.5520999999999998</c:v>
                </c:pt>
                <c:pt idx="3707">
                  <c:v>2.5520999999999998</c:v>
                </c:pt>
                <c:pt idx="3708">
                  <c:v>2.5520999999999998</c:v>
                </c:pt>
                <c:pt idx="3709">
                  <c:v>2.5520999999999998</c:v>
                </c:pt>
                <c:pt idx="3710">
                  <c:v>2.5520999999999998</c:v>
                </c:pt>
                <c:pt idx="3711">
                  <c:v>2.5520999999999998</c:v>
                </c:pt>
                <c:pt idx="3712">
                  <c:v>2.5520999999999998</c:v>
                </c:pt>
                <c:pt idx="3713">
                  <c:v>2.5520999999999998</c:v>
                </c:pt>
                <c:pt idx="3714">
                  <c:v>2.5520999999999998</c:v>
                </c:pt>
                <c:pt idx="3715">
                  <c:v>2.5520999999999998</c:v>
                </c:pt>
                <c:pt idx="3716">
                  <c:v>2.5520999999999998</c:v>
                </c:pt>
                <c:pt idx="3717">
                  <c:v>2.5520999999999998</c:v>
                </c:pt>
                <c:pt idx="3718">
                  <c:v>2.5520999999999998</c:v>
                </c:pt>
                <c:pt idx="3719">
                  <c:v>2.5520999999999998</c:v>
                </c:pt>
                <c:pt idx="3720">
                  <c:v>2.5520999999999998</c:v>
                </c:pt>
                <c:pt idx="3721">
                  <c:v>2.5520999999999998</c:v>
                </c:pt>
                <c:pt idx="3722">
                  <c:v>2.5520999999999998</c:v>
                </c:pt>
                <c:pt idx="3723">
                  <c:v>2.5520999999999998</c:v>
                </c:pt>
                <c:pt idx="3724">
                  <c:v>2.5520999999999998</c:v>
                </c:pt>
                <c:pt idx="3725">
                  <c:v>2.5520999999999998</c:v>
                </c:pt>
                <c:pt idx="3726">
                  <c:v>2.5520999999999998</c:v>
                </c:pt>
                <c:pt idx="3727">
                  <c:v>2.5520999999999998</c:v>
                </c:pt>
                <c:pt idx="3728">
                  <c:v>2.5520999999999998</c:v>
                </c:pt>
                <c:pt idx="3729">
                  <c:v>2.5520999999999998</c:v>
                </c:pt>
                <c:pt idx="3730">
                  <c:v>2.5520999999999998</c:v>
                </c:pt>
                <c:pt idx="3731">
                  <c:v>2.5520999999999998</c:v>
                </c:pt>
                <c:pt idx="3732">
                  <c:v>2.5520999999999998</c:v>
                </c:pt>
                <c:pt idx="3733">
                  <c:v>2.5520999999999998</c:v>
                </c:pt>
                <c:pt idx="3734">
                  <c:v>2.5520999999999998</c:v>
                </c:pt>
                <c:pt idx="3735">
                  <c:v>2.5520999999999998</c:v>
                </c:pt>
                <c:pt idx="3736">
                  <c:v>2.5520999999999998</c:v>
                </c:pt>
                <c:pt idx="3737">
                  <c:v>2.5520999999999998</c:v>
                </c:pt>
                <c:pt idx="3738">
                  <c:v>2.5520999999999998</c:v>
                </c:pt>
                <c:pt idx="3739">
                  <c:v>2.5520999999999998</c:v>
                </c:pt>
                <c:pt idx="3740">
                  <c:v>2.5520999999999998</c:v>
                </c:pt>
                <c:pt idx="3741">
                  <c:v>2.5520999999999998</c:v>
                </c:pt>
                <c:pt idx="3742">
                  <c:v>2.5520999999999998</c:v>
                </c:pt>
                <c:pt idx="3743">
                  <c:v>2.5520999999999998</c:v>
                </c:pt>
                <c:pt idx="3744">
                  <c:v>2.5520999999999998</c:v>
                </c:pt>
                <c:pt idx="3745">
                  <c:v>2.5520999999999998</c:v>
                </c:pt>
                <c:pt idx="3746">
                  <c:v>2.5520999999999998</c:v>
                </c:pt>
                <c:pt idx="3747">
                  <c:v>2.5520999999999998</c:v>
                </c:pt>
                <c:pt idx="3748">
                  <c:v>2.5520999999999998</c:v>
                </c:pt>
                <c:pt idx="3749">
                  <c:v>2.5520999999999998</c:v>
                </c:pt>
                <c:pt idx="3750">
                  <c:v>2.5520999999999998</c:v>
                </c:pt>
                <c:pt idx="3751">
                  <c:v>2.5520999999999998</c:v>
                </c:pt>
                <c:pt idx="3752">
                  <c:v>2.5520999999999998</c:v>
                </c:pt>
                <c:pt idx="3753">
                  <c:v>2.5520999999999998</c:v>
                </c:pt>
                <c:pt idx="3754">
                  <c:v>2.5520999999999998</c:v>
                </c:pt>
                <c:pt idx="3755">
                  <c:v>2.5520999999999998</c:v>
                </c:pt>
                <c:pt idx="3756">
                  <c:v>2.5520999999999998</c:v>
                </c:pt>
                <c:pt idx="3757">
                  <c:v>2.5520999999999998</c:v>
                </c:pt>
                <c:pt idx="3758">
                  <c:v>2.5520999999999998</c:v>
                </c:pt>
                <c:pt idx="3759">
                  <c:v>2.5520999999999998</c:v>
                </c:pt>
                <c:pt idx="3760">
                  <c:v>2.5520999999999998</c:v>
                </c:pt>
                <c:pt idx="3761">
                  <c:v>2.5520999999999998</c:v>
                </c:pt>
                <c:pt idx="3762">
                  <c:v>2.5520999999999998</c:v>
                </c:pt>
                <c:pt idx="3763">
                  <c:v>2.5520999999999998</c:v>
                </c:pt>
                <c:pt idx="3764">
                  <c:v>2.5520999999999998</c:v>
                </c:pt>
                <c:pt idx="3765">
                  <c:v>2.5520999999999998</c:v>
                </c:pt>
                <c:pt idx="3766">
                  <c:v>2.5520999999999998</c:v>
                </c:pt>
                <c:pt idx="3767">
                  <c:v>2.5520999999999998</c:v>
                </c:pt>
                <c:pt idx="3768">
                  <c:v>2.5520999999999998</c:v>
                </c:pt>
                <c:pt idx="3769">
                  <c:v>2.5520999999999998</c:v>
                </c:pt>
                <c:pt idx="3770">
                  <c:v>2.5520999999999998</c:v>
                </c:pt>
                <c:pt idx="3771">
                  <c:v>2.5520999999999998</c:v>
                </c:pt>
                <c:pt idx="3772">
                  <c:v>2.5520999999999998</c:v>
                </c:pt>
                <c:pt idx="3773">
                  <c:v>2.5520999999999998</c:v>
                </c:pt>
                <c:pt idx="3774">
                  <c:v>2.5520999999999998</c:v>
                </c:pt>
                <c:pt idx="3775">
                  <c:v>2.5520999999999998</c:v>
                </c:pt>
                <c:pt idx="3776">
                  <c:v>2.5520999999999998</c:v>
                </c:pt>
                <c:pt idx="3777">
                  <c:v>2.5520999999999998</c:v>
                </c:pt>
                <c:pt idx="3778">
                  <c:v>2.5520999999999998</c:v>
                </c:pt>
                <c:pt idx="3779">
                  <c:v>2.5520999999999998</c:v>
                </c:pt>
                <c:pt idx="3780">
                  <c:v>2.5520999999999998</c:v>
                </c:pt>
                <c:pt idx="3781">
                  <c:v>2.5520999999999998</c:v>
                </c:pt>
                <c:pt idx="3782">
                  <c:v>2.5520999999999998</c:v>
                </c:pt>
                <c:pt idx="3783">
                  <c:v>2.5520999999999998</c:v>
                </c:pt>
                <c:pt idx="3784">
                  <c:v>2.5520999999999998</c:v>
                </c:pt>
                <c:pt idx="3785">
                  <c:v>2.5520999999999998</c:v>
                </c:pt>
                <c:pt idx="3786">
                  <c:v>2.5520999999999998</c:v>
                </c:pt>
                <c:pt idx="3787">
                  <c:v>2.5520999999999998</c:v>
                </c:pt>
                <c:pt idx="3788">
                  <c:v>2.5520999999999998</c:v>
                </c:pt>
                <c:pt idx="3789">
                  <c:v>2.5520999999999998</c:v>
                </c:pt>
                <c:pt idx="3790">
                  <c:v>2.5520999999999998</c:v>
                </c:pt>
                <c:pt idx="3791">
                  <c:v>2.5520999999999998</c:v>
                </c:pt>
                <c:pt idx="3792">
                  <c:v>2.5520999999999998</c:v>
                </c:pt>
                <c:pt idx="3793">
                  <c:v>2.5520999999999998</c:v>
                </c:pt>
                <c:pt idx="3794">
                  <c:v>2.5520999999999998</c:v>
                </c:pt>
                <c:pt idx="3795">
                  <c:v>2.5520999999999998</c:v>
                </c:pt>
                <c:pt idx="3796">
                  <c:v>2.5520999999999998</c:v>
                </c:pt>
                <c:pt idx="3797">
                  <c:v>2.5520999999999998</c:v>
                </c:pt>
                <c:pt idx="3798">
                  <c:v>2.5520999999999998</c:v>
                </c:pt>
                <c:pt idx="3799">
                  <c:v>2.5520999999999998</c:v>
                </c:pt>
                <c:pt idx="3800">
                  <c:v>2.5520999999999998</c:v>
                </c:pt>
                <c:pt idx="3801">
                  <c:v>2.5520999999999998</c:v>
                </c:pt>
                <c:pt idx="3802">
                  <c:v>2.5520999999999998</c:v>
                </c:pt>
                <c:pt idx="3803">
                  <c:v>2.5520999999999998</c:v>
                </c:pt>
                <c:pt idx="3804">
                  <c:v>2.5520999999999998</c:v>
                </c:pt>
                <c:pt idx="3805">
                  <c:v>2.5520999999999998</c:v>
                </c:pt>
                <c:pt idx="3806">
                  <c:v>2.5520999999999998</c:v>
                </c:pt>
                <c:pt idx="3807">
                  <c:v>2.5520999999999998</c:v>
                </c:pt>
                <c:pt idx="3808">
                  <c:v>2.5520999999999998</c:v>
                </c:pt>
                <c:pt idx="3809">
                  <c:v>2.5520999999999998</c:v>
                </c:pt>
                <c:pt idx="3810">
                  <c:v>2.5520999999999998</c:v>
                </c:pt>
                <c:pt idx="3811">
                  <c:v>2.5520999999999998</c:v>
                </c:pt>
                <c:pt idx="3812">
                  <c:v>2.5520999999999998</c:v>
                </c:pt>
                <c:pt idx="3813">
                  <c:v>2.5520999999999998</c:v>
                </c:pt>
                <c:pt idx="3814">
                  <c:v>2.5520999999999998</c:v>
                </c:pt>
                <c:pt idx="3815">
                  <c:v>2.5520999999999998</c:v>
                </c:pt>
                <c:pt idx="3816">
                  <c:v>2.5520999999999998</c:v>
                </c:pt>
                <c:pt idx="3817">
                  <c:v>2.5520999999999998</c:v>
                </c:pt>
                <c:pt idx="3818">
                  <c:v>2.5520999999999998</c:v>
                </c:pt>
                <c:pt idx="3819">
                  <c:v>2.5520999999999998</c:v>
                </c:pt>
                <c:pt idx="3820">
                  <c:v>2.5520999999999998</c:v>
                </c:pt>
                <c:pt idx="3821">
                  <c:v>2.5520999999999998</c:v>
                </c:pt>
                <c:pt idx="3822">
                  <c:v>2.5520999999999998</c:v>
                </c:pt>
                <c:pt idx="3823">
                  <c:v>2.5520999999999998</c:v>
                </c:pt>
                <c:pt idx="3824">
                  <c:v>2.5520999999999998</c:v>
                </c:pt>
                <c:pt idx="3825">
                  <c:v>2.5520999999999998</c:v>
                </c:pt>
                <c:pt idx="3826">
                  <c:v>2.5520999999999998</c:v>
                </c:pt>
                <c:pt idx="3827">
                  <c:v>2.5520999999999998</c:v>
                </c:pt>
                <c:pt idx="3828">
                  <c:v>2.5520999999999998</c:v>
                </c:pt>
                <c:pt idx="3829">
                  <c:v>2.5520999999999998</c:v>
                </c:pt>
                <c:pt idx="3830">
                  <c:v>2.5520999999999998</c:v>
                </c:pt>
                <c:pt idx="3831">
                  <c:v>2.5520999999999998</c:v>
                </c:pt>
                <c:pt idx="3832">
                  <c:v>2.5520999999999998</c:v>
                </c:pt>
                <c:pt idx="3833">
                  <c:v>2.5520999999999998</c:v>
                </c:pt>
                <c:pt idx="3834">
                  <c:v>2.5520999999999998</c:v>
                </c:pt>
                <c:pt idx="3835">
                  <c:v>2.5520999999999998</c:v>
                </c:pt>
                <c:pt idx="3836">
                  <c:v>2.5520999999999998</c:v>
                </c:pt>
                <c:pt idx="3837">
                  <c:v>2.5520999999999998</c:v>
                </c:pt>
                <c:pt idx="3838">
                  <c:v>2.5520999999999998</c:v>
                </c:pt>
                <c:pt idx="3839">
                  <c:v>2.5520999999999998</c:v>
                </c:pt>
                <c:pt idx="3840">
                  <c:v>2.5520999999999998</c:v>
                </c:pt>
                <c:pt idx="3841">
                  <c:v>2.5520999999999998</c:v>
                </c:pt>
                <c:pt idx="3842">
                  <c:v>2.5520999999999998</c:v>
                </c:pt>
                <c:pt idx="3843">
                  <c:v>2.5520999999999998</c:v>
                </c:pt>
                <c:pt idx="3844">
                  <c:v>2.5520999999999998</c:v>
                </c:pt>
                <c:pt idx="3845">
                  <c:v>2.5520999999999998</c:v>
                </c:pt>
                <c:pt idx="3846">
                  <c:v>2.5520999999999998</c:v>
                </c:pt>
                <c:pt idx="3847">
                  <c:v>2.5520999999999998</c:v>
                </c:pt>
                <c:pt idx="3848">
                  <c:v>2.5520999999999998</c:v>
                </c:pt>
                <c:pt idx="3849">
                  <c:v>2.5520999999999998</c:v>
                </c:pt>
                <c:pt idx="3850">
                  <c:v>2.5520999999999998</c:v>
                </c:pt>
                <c:pt idx="3851">
                  <c:v>2.5520999999999998</c:v>
                </c:pt>
                <c:pt idx="3852">
                  <c:v>2.5520999999999998</c:v>
                </c:pt>
                <c:pt idx="3853">
                  <c:v>2.5520999999999998</c:v>
                </c:pt>
                <c:pt idx="3854">
                  <c:v>2.5520999999999998</c:v>
                </c:pt>
                <c:pt idx="3855">
                  <c:v>2.5520999999999998</c:v>
                </c:pt>
                <c:pt idx="3856">
                  <c:v>2.5520999999999998</c:v>
                </c:pt>
                <c:pt idx="3857">
                  <c:v>2.5520999999999998</c:v>
                </c:pt>
                <c:pt idx="3858">
                  <c:v>2.5520999999999998</c:v>
                </c:pt>
                <c:pt idx="3859">
                  <c:v>2.5520999999999998</c:v>
                </c:pt>
                <c:pt idx="3860">
                  <c:v>2.5520999999999998</c:v>
                </c:pt>
                <c:pt idx="3861">
                  <c:v>2.5520999999999998</c:v>
                </c:pt>
                <c:pt idx="3862">
                  <c:v>2.5520999999999998</c:v>
                </c:pt>
                <c:pt idx="3863">
                  <c:v>2.5520999999999998</c:v>
                </c:pt>
                <c:pt idx="3864">
                  <c:v>2.5520999999999998</c:v>
                </c:pt>
                <c:pt idx="3865">
                  <c:v>2.5520999999999998</c:v>
                </c:pt>
                <c:pt idx="3866">
                  <c:v>2.5520999999999998</c:v>
                </c:pt>
                <c:pt idx="3867">
                  <c:v>2.5520999999999998</c:v>
                </c:pt>
                <c:pt idx="3868">
                  <c:v>2.5520999999999998</c:v>
                </c:pt>
                <c:pt idx="3869">
                  <c:v>2.5520999999999998</c:v>
                </c:pt>
                <c:pt idx="3870">
                  <c:v>2.5520999999999998</c:v>
                </c:pt>
                <c:pt idx="3871">
                  <c:v>2.5520999999999998</c:v>
                </c:pt>
                <c:pt idx="3872">
                  <c:v>2.5520999999999998</c:v>
                </c:pt>
                <c:pt idx="3873">
                  <c:v>2.5520999999999998</c:v>
                </c:pt>
                <c:pt idx="3874">
                  <c:v>2.5520999999999998</c:v>
                </c:pt>
                <c:pt idx="3875">
                  <c:v>2.5520999999999998</c:v>
                </c:pt>
                <c:pt idx="3876">
                  <c:v>2.5520999999999998</c:v>
                </c:pt>
                <c:pt idx="3877">
                  <c:v>2.5520999999999998</c:v>
                </c:pt>
                <c:pt idx="3878">
                  <c:v>2.5520999999999998</c:v>
                </c:pt>
                <c:pt idx="3879">
                  <c:v>2.5520999999999998</c:v>
                </c:pt>
                <c:pt idx="3880">
                  <c:v>2.5520999999999998</c:v>
                </c:pt>
                <c:pt idx="3881">
                  <c:v>2.5520999999999998</c:v>
                </c:pt>
                <c:pt idx="3882">
                  <c:v>2.5520999999999998</c:v>
                </c:pt>
                <c:pt idx="3883">
                  <c:v>2.5520999999999998</c:v>
                </c:pt>
                <c:pt idx="3884">
                  <c:v>2.5520999999999998</c:v>
                </c:pt>
                <c:pt idx="3885">
                  <c:v>2.5520999999999998</c:v>
                </c:pt>
                <c:pt idx="3886">
                  <c:v>2.5520999999999998</c:v>
                </c:pt>
                <c:pt idx="3887">
                  <c:v>2.5520999999999998</c:v>
                </c:pt>
                <c:pt idx="3888">
                  <c:v>2.5520999999999998</c:v>
                </c:pt>
                <c:pt idx="3889">
                  <c:v>2.5520999999999998</c:v>
                </c:pt>
                <c:pt idx="3890">
                  <c:v>2.5520999999999998</c:v>
                </c:pt>
                <c:pt idx="3891">
                  <c:v>2.5520999999999998</c:v>
                </c:pt>
                <c:pt idx="3892">
                  <c:v>2.5520999999999998</c:v>
                </c:pt>
                <c:pt idx="3893">
                  <c:v>2.5520999999999998</c:v>
                </c:pt>
                <c:pt idx="3894">
                  <c:v>2.5520999999999998</c:v>
                </c:pt>
                <c:pt idx="3895">
                  <c:v>2.5520999999999998</c:v>
                </c:pt>
                <c:pt idx="3896">
                  <c:v>2.5520999999999998</c:v>
                </c:pt>
                <c:pt idx="3897">
                  <c:v>2.5520999999999998</c:v>
                </c:pt>
                <c:pt idx="3898">
                  <c:v>2.5520999999999998</c:v>
                </c:pt>
                <c:pt idx="3899">
                  <c:v>2.5520999999999998</c:v>
                </c:pt>
                <c:pt idx="3900">
                  <c:v>2.5520999999999998</c:v>
                </c:pt>
                <c:pt idx="3901">
                  <c:v>2.5520999999999998</c:v>
                </c:pt>
                <c:pt idx="3902">
                  <c:v>2.5520999999999998</c:v>
                </c:pt>
                <c:pt idx="3903">
                  <c:v>2.5520999999999998</c:v>
                </c:pt>
                <c:pt idx="3904">
                  <c:v>2.5520999999999998</c:v>
                </c:pt>
                <c:pt idx="3905">
                  <c:v>2.5520999999999998</c:v>
                </c:pt>
                <c:pt idx="3906">
                  <c:v>2.5520999999999998</c:v>
                </c:pt>
                <c:pt idx="3907">
                  <c:v>2.5520999999999998</c:v>
                </c:pt>
                <c:pt idx="3908">
                  <c:v>2.5520999999999998</c:v>
                </c:pt>
                <c:pt idx="3909">
                  <c:v>2.5520999999999998</c:v>
                </c:pt>
                <c:pt idx="3910">
                  <c:v>2.5520999999999998</c:v>
                </c:pt>
                <c:pt idx="3911">
                  <c:v>2.5520999999999998</c:v>
                </c:pt>
                <c:pt idx="3912">
                  <c:v>2.5520999999999998</c:v>
                </c:pt>
                <c:pt idx="3913">
                  <c:v>2.5520999999999998</c:v>
                </c:pt>
                <c:pt idx="3914">
                  <c:v>2.5520999999999998</c:v>
                </c:pt>
                <c:pt idx="3915">
                  <c:v>2.5520999999999998</c:v>
                </c:pt>
                <c:pt idx="3916">
                  <c:v>2.5520999999999998</c:v>
                </c:pt>
                <c:pt idx="3917">
                  <c:v>2.5520999999999998</c:v>
                </c:pt>
                <c:pt idx="3918">
                  <c:v>2.5520999999999998</c:v>
                </c:pt>
                <c:pt idx="3919">
                  <c:v>2.5520999999999998</c:v>
                </c:pt>
                <c:pt idx="3920">
                  <c:v>2.5520999999999998</c:v>
                </c:pt>
                <c:pt idx="3921">
                  <c:v>2.5520999999999998</c:v>
                </c:pt>
                <c:pt idx="3922">
                  <c:v>2.5520999999999998</c:v>
                </c:pt>
                <c:pt idx="3923">
                  <c:v>2.5520999999999998</c:v>
                </c:pt>
                <c:pt idx="3924">
                  <c:v>2.5520999999999998</c:v>
                </c:pt>
                <c:pt idx="3925">
                  <c:v>2.5520999999999998</c:v>
                </c:pt>
                <c:pt idx="3926">
                  <c:v>2.5520999999999998</c:v>
                </c:pt>
                <c:pt idx="3927">
                  <c:v>2.5520999999999998</c:v>
                </c:pt>
                <c:pt idx="3928">
                  <c:v>2.5520999999999998</c:v>
                </c:pt>
                <c:pt idx="3929">
                  <c:v>2.5520999999999998</c:v>
                </c:pt>
                <c:pt idx="3930">
                  <c:v>2.5520999999999998</c:v>
                </c:pt>
                <c:pt idx="3931">
                  <c:v>2.5520999999999998</c:v>
                </c:pt>
                <c:pt idx="3932">
                  <c:v>2.5520999999999998</c:v>
                </c:pt>
                <c:pt idx="3933">
                  <c:v>2.5520999999999998</c:v>
                </c:pt>
                <c:pt idx="3934">
                  <c:v>2.5520999999999998</c:v>
                </c:pt>
                <c:pt idx="3935">
                  <c:v>2.5520999999999998</c:v>
                </c:pt>
                <c:pt idx="3936">
                  <c:v>2.5520999999999998</c:v>
                </c:pt>
                <c:pt idx="3937">
                  <c:v>2.5520999999999998</c:v>
                </c:pt>
                <c:pt idx="3938">
                  <c:v>2.5520999999999998</c:v>
                </c:pt>
                <c:pt idx="3939">
                  <c:v>2.5520999999999998</c:v>
                </c:pt>
                <c:pt idx="3940">
                  <c:v>2.5520999999999998</c:v>
                </c:pt>
                <c:pt idx="3941">
                  <c:v>2.5520999999999998</c:v>
                </c:pt>
                <c:pt idx="3942">
                  <c:v>2.5520999999999998</c:v>
                </c:pt>
                <c:pt idx="3943">
                  <c:v>2.5520999999999998</c:v>
                </c:pt>
                <c:pt idx="3944">
                  <c:v>2.5520999999999998</c:v>
                </c:pt>
                <c:pt idx="3945">
                  <c:v>2.5520999999999998</c:v>
                </c:pt>
                <c:pt idx="3946">
                  <c:v>2.5520999999999998</c:v>
                </c:pt>
                <c:pt idx="3947">
                  <c:v>2.5520999999999998</c:v>
                </c:pt>
                <c:pt idx="3948">
                  <c:v>2.5520999999999998</c:v>
                </c:pt>
                <c:pt idx="3949">
                  <c:v>2.5520999999999998</c:v>
                </c:pt>
                <c:pt idx="3950">
                  <c:v>2.5520999999999998</c:v>
                </c:pt>
                <c:pt idx="3951">
                  <c:v>2.5520999999999998</c:v>
                </c:pt>
                <c:pt idx="3952">
                  <c:v>2.5520999999999998</c:v>
                </c:pt>
                <c:pt idx="3953">
                  <c:v>2.5520999999999998</c:v>
                </c:pt>
                <c:pt idx="3954">
                  <c:v>2.5520999999999998</c:v>
                </c:pt>
                <c:pt idx="3955">
                  <c:v>2.5520999999999998</c:v>
                </c:pt>
                <c:pt idx="3956">
                  <c:v>2.5520999999999998</c:v>
                </c:pt>
                <c:pt idx="3957">
                  <c:v>2.5520999999999998</c:v>
                </c:pt>
                <c:pt idx="3958">
                  <c:v>2.5520999999999998</c:v>
                </c:pt>
                <c:pt idx="3959">
                  <c:v>2.5520999999999998</c:v>
                </c:pt>
                <c:pt idx="3960">
                  <c:v>2.5520999999999998</c:v>
                </c:pt>
                <c:pt idx="3961">
                  <c:v>2.5520999999999998</c:v>
                </c:pt>
                <c:pt idx="3962">
                  <c:v>2.5520999999999998</c:v>
                </c:pt>
                <c:pt idx="3963">
                  <c:v>2.5520999999999998</c:v>
                </c:pt>
                <c:pt idx="3964">
                  <c:v>2.5520999999999998</c:v>
                </c:pt>
                <c:pt idx="3965">
                  <c:v>2.5520999999999998</c:v>
                </c:pt>
                <c:pt idx="3966">
                  <c:v>2.5520999999999998</c:v>
                </c:pt>
                <c:pt idx="3967">
                  <c:v>2.5520999999999998</c:v>
                </c:pt>
                <c:pt idx="3968">
                  <c:v>2.5520999999999998</c:v>
                </c:pt>
                <c:pt idx="3969">
                  <c:v>2.5520999999999998</c:v>
                </c:pt>
                <c:pt idx="3970">
                  <c:v>2.5520999999999998</c:v>
                </c:pt>
                <c:pt idx="3971">
                  <c:v>2.5520999999999998</c:v>
                </c:pt>
                <c:pt idx="3972">
                  <c:v>2.5520999999999998</c:v>
                </c:pt>
                <c:pt idx="3973">
                  <c:v>2.5520999999999998</c:v>
                </c:pt>
                <c:pt idx="3974">
                  <c:v>2.5520999999999998</c:v>
                </c:pt>
                <c:pt idx="3975">
                  <c:v>2.5520999999999998</c:v>
                </c:pt>
                <c:pt idx="3976">
                  <c:v>2.5520999999999998</c:v>
                </c:pt>
                <c:pt idx="3977">
                  <c:v>2.5520999999999998</c:v>
                </c:pt>
                <c:pt idx="3978">
                  <c:v>2.5520999999999998</c:v>
                </c:pt>
                <c:pt idx="3979">
                  <c:v>2.5520999999999998</c:v>
                </c:pt>
                <c:pt idx="3980">
                  <c:v>2.5520999999999998</c:v>
                </c:pt>
                <c:pt idx="3981">
                  <c:v>2.5520999999999998</c:v>
                </c:pt>
                <c:pt idx="3982">
                  <c:v>2.5520999999999998</c:v>
                </c:pt>
                <c:pt idx="3983">
                  <c:v>2.5520999999999998</c:v>
                </c:pt>
                <c:pt idx="3984">
                  <c:v>2.5520999999999998</c:v>
                </c:pt>
                <c:pt idx="3985">
                  <c:v>2.5520999999999998</c:v>
                </c:pt>
                <c:pt idx="3986">
                  <c:v>2.5520999999999998</c:v>
                </c:pt>
                <c:pt idx="3987">
                  <c:v>2.5520999999999998</c:v>
                </c:pt>
                <c:pt idx="3988">
                  <c:v>2.5520999999999998</c:v>
                </c:pt>
                <c:pt idx="3989">
                  <c:v>2.5520999999999998</c:v>
                </c:pt>
                <c:pt idx="3990">
                  <c:v>2.5520999999999998</c:v>
                </c:pt>
                <c:pt idx="3991">
                  <c:v>2.5520999999999998</c:v>
                </c:pt>
                <c:pt idx="3992">
                  <c:v>2.5520999999999998</c:v>
                </c:pt>
                <c:pt idx="3993">
                  <c:v>2.5520999999999998</c:v>
                </c:pt>
                <c:pt idx="3994">
                  <c:v>2.5520999999999998</c:v>
                </c:pt>
                <c:pt idx="3995">
                  <c:v>2.5520999999999998</c:v>
                </c:pt>
                <c:pt idx="3996">
                  <c:v>2.5520999999999998</c:v>
                </c:pt>
                <c:pt idx="3997">
                  <c:v>2.5520999999999998</c:v>
                </c:pt>
                <c:pt idx="3998">
                  <c:v>2.5520999999999998</c:v>
                </c:pt>
                <c:pt idx="3999">
                  <c:v>2.5520999999999998</c:v>
                </c:pt>
                <c:pt idx="4000">
                  <c:v>2.5520999999999998</c:v>
                </c:pt>
                <c:pt idx="4001">
                  <c:v>2.5520999999999998</c:v>
                </c:pt>
                <c:pt idx="4002">
                  <c:v>2.5520999999999998</c:v>
                </c:pt>
                <c:pt idx="4003">
                  <c:v>2.5520999999999998</c:v>
                </c:pt>
                <c:pt idx="4004">
                  <c:v>2.5520999999999998</c:v>
                </c:pt>
                <c:pt idx="4005">
                  <c:v>2.5520999999999998</c:v>
                </c:pt>
                <c:pt idx="4006">
                  <c:v>2.5520999999999998</c:v>
                </c:pt>
                <c:pt idx="4007">
                  <c:v>2.5520999999999998</c:v>
                </c:pt>
                <c:pt idx="4008">
                  <c:v>2.5520999999999998</c:v>
                </c:pt>
                <c:pt idx="4009">
                  <c:v>2.5520999999999998</c:v>
                </c:pt>
                <c:pt idx="4010">
                  <c:v>2.5520999999999998</c:v>
                </c:pt>
                <c:pt idx="4011">
                  <c:v>2.5520999999999998</c:v>
                </c:pt>
                <c:pt idx="4012">
                  <c:v>2.5520999999999998</c:v>
                </c:pt>
                <c:pt idx="4013">
                  <c:v>2.5520999999999998</c:v>
                </c:pt>
                <c:pt idx="4014">
                  <c:v>2.5520999999999998</c:v>
                </c:pt>
                <c:pt idx="4015">
                  <c:v>2.5520999999999998</c:v>
                </c:pt>
                <c:pt idx="4016">
                  <c:v>2.5520999999999998</c:v>
                </c:pt>
                <c:pt idx="4017">
                  <c:v>2.5520999999999998</c:v>
                </c:pt>
                <c:pt idx="4018">
                  <c:v>2.5520999999999998</c:v>
                </c:pt>
                <c:pt idx="4019">
                  <c:v>2.5520999999999998</c:v>
                </c:pt>
                <c:pt idx="4020">
                  <c:v>2.5520999999999998</c:v>
                </c:pt>
                <c:pt idx="4021">
                  <c:v>2.5520999999999998</c:v>
                </c:pt>
                <c:pt idx="4022">
                  <c:v>2.5520999999999998</c:v>
                </c:pt>
                <c:pt idx="4023">
                  <c:v>2.5520999999999998</c:v>
                </c:pt>
                <c:pt idx="4024">
                  <c:v>2.5520999999999998</c:v>
                </c:pt>
                <c:pt idx="4025">
                  <c:v>2.5520999999999998</c:v>
                </c:pt>
                <c:pt idx="4026">
                  <c:v>2.5520999999999998</c:v>
                </c:pt>
                <c:pt idx="4027">
                  <c:v>2.5520999999999998</c:v>
                </c:pt>
                <c:pt idx="4028">
                  <c:v>2.5520999999999998</c:v>
                </c:pt>
                <c:pt idx="4029">
                  <c:v>2.5520999999999998</c:v>
                </c:pt>
                <c:pt idx="4030">
                  <c:v>2.5520999999999998</c:v>
                </c:pt>
                <c:pt idx="4031">
                  <c:v>2.5520999999999998</c:v>
                </c:pt>
                <c:pt idx="4032">
                  <c:v>2.5520999999999998</c:v>
                </c:pt>
                <c:pt idx="4033">
                  <c:v>2.5520999999999998</c:v>
                </c:pt>
                <c:pt idx="4034">
                  <c:v>2.5520999999999998</c:v>
                </c:pt>
                <c:pt idx="4035">
                  <c:v>2.5520999999999998</c:v>
                </c:pt>
                <c:pt idx="4036">
                  <c:v>2.5520999999999998</c:v>
                </c:pt>
                <c:pt idx="4037">
                  <c:v>2.5520999999999998</c:v>
                </c:pt>
                <c:pt idx="4038">
                  <c:v>2.5520999999999998</c:v>
                </c:pt>
                <c:pt idx="4039">
                  <c:v>2.5520999999999998</c:v>
                </c:pt>
                <c:pt idx="4040">
                  <c:v>2.5520999999999998</c:v>
                </c:pt>
                <c:pt idx="4041">
                  <c:v>2.5520999999999998</c:v>
                </c:pt>
                <c:pt idx="4042">
                  <c:v>2.5520999999999998</c:v>
                </c:pt>
                <c:pt idx="4043">
                  <c:v>2.5520999999999998</c:v>
                </c:pt>
                <c:pt idx="4044">
                  <c:v>2.5520999999999998</c:v>
                </c:pt>
                <c:pt idx="4045">
                  <c:v>2.5520999999999998</c:v>
                </c:pt>
                <c:pt idx="4046">
                  <c:v>2.5520999999999998</c:v>
                </c:pt>
                <c:pt idx="4047">
                  <c:v>2.5520999999999998</c:v>
                </c:pt>
                <c:pt idx="4048">
                  <c:v>2.5520999999999998</c:v>
                </c:pt>
                <c:pt idx="4049">
                  <c:v>2.5520999999999998</c:v>
                </c:pt>
                <c:pt idx="4050">
                  <c:v>2.5520999999999998</c:v>
                </c:pt>
                <c:pt idx="4051">
                  <c:v>2.5520999999999998</c:v>
                </c:pt>
                <c:pt idx="4052">
                  <c:v>2.5520999999999998</c:v>
                </c:pt>
                <c:pt idx="4053">
                  <c:v>2.5520999999999998</c:v>
                </c:pt>
                <c:pt idx="4054">
                  <c:v>2.5520999999999998</c:v>
                </c:pt>
                <c:pt idx="4055">
                  <c:v>2.5520999999999998</c:v>
                </c:pt>
                <c:pt idx="4056">
                  <c:v>2.5520999999999998</c:v>
                </c:pt>
                <c:pt idx="4057">
                  <c:v>2.5520999999999998</c:v>
                </c:pt>
                <c:pt idx="4058">
                  <c:v>2.5520999999999998</c:v>
                </c:pt>
                <c:pt idx="4059">
                  <c:v>2.5520999999999998</c:v>
                </c:pt>
                <c:pt idx="4060">
                  <c:v>2.5520999999999998</c:v>
                </c:pt>
                <c:pt idx="4061">
                  <c:v>2.5520999999999998</c:v>
                </c:pt>
                <c:pt idx="4062">
                  <c:v>2.5520999999999998</c:v>
                </c:pt>
                <c:pt idx="4063">
                  <c:v>2.5520999999999998</c:v>
                </c:pt>
                <c:pt idx="4064">
                  <c:v>2.5520999999999998</c:v>
                </c:pt>
                <c:pt idx="4065">
                  <c:v>2.5520999999999998</c:v>
                </c:pt>
                <c:pt idx="4066">
                  <c:v>2.5520999999999998</c:v>
                </c:pt>
                <c:pt idx="4067">
                  <c:v>2.5520999999999998</c:v>
                </c:pt>
                <c:pt idx="4068">
                  <c:v>2.5520999999999998</c:v>
                </c:pt>
                <c:pt idx="4069">
                  <c:v>2.5520999999999998</c:v>
                </c:pt>
                <c:pt idx="4070">
                  <c:v>2.5520999999999998</c:v>
                </c:pt>
                <c:pt idx="4071">
                  <c:v>2.5520999999999998</c:v>
                </c:pt>
                <c:pt idx="4072">
                  <c:v>2.5520999999999998</c:v>
                </c:pt>
                <c:pt idx="4073">
                  <c:v>2.5520999999999998</c:v>
                </c:pt>
                <c:pt idx="4074">
                  <c:v>2.5520999999999998</c:v>
                </c:pt>
                <c:pt idx="4075">
                  <c:v>2.5520999999999998</c:v>
                </c:pt>
                <c:pt idx="4076">
                  <c:v>2.5520999999999998</c:v>
                </c:pt>
                <c:pt idx="4077">
                  <c:v>2.5520999999999998</c:v>
                </c:pt>
                <c:pt idx="4078">
                  <c:v>2.5520999999999998</c:v>
                </c:pt>
                <c:pt idx="4079">
                  <c:v>2.5520999999999998</c:v>
                </c:pt>
                <c:pt idx="4080">
                  <c:v>2.5520999999999998</c:v>
                </c:pt>
                <c:pt idx="4081">
                  <c:v>2.5520999999999998</c:v>
                </c:pt>
                <c:pt idx="4082">
                  <c:v>2.5520999999999998</c:v>
                </c:pt>
                <c:pt idx="4083">
                  <c:v>2.5520999999999998</c:v>
                </c:pt>
                <c:pt idx="4084">
                  <c:v>2.5520999999999998</c:v>
                </c:pt>
                <c:pt idx="4085">
                  <c:v>2.5520999999999998</c:v>
                </c:pt>
                <c:pt idx="4086">
                  <c:v>2.5520999999999998</c:v>
                </c:pt>
                <c:pt idx="4087">
                  <c:v>2.5520999999999998</c:v>
                </c:pt>
                <c:pt idx="4088">
                  <c:v>2.5520999999999998</c:v>
                </c:pt>
                <c:pt idx="4089">
                  <c:v>2.5520999999999998</c:v>
                </c:pt>
                <c:pt idx="4090">
                  <c:v>2.5520999999999998</c:v>
                </c:pt>
                <c:pt idx="4091">
                  <c:v>2.5520999999999998</c:v>
                </c:pt>
                <c:pt idx="4092">
                  <c:v>2.5520999999999998</c:v>
                </c:pt>
                <c:pt idx="4093">
                  <c:v>2.5520999999999998</c:v>
                </c:pt>
                <c:pt idx="4094">
                  <c:v>2.5520999999999998</c:v>
                </c:pt>
                <c:pt idx="4095">
                  <c:v>2.5520999999999998</c:v>
                </c:pt>
                <c:pt idx="4096">
                  <c:v>2.5520999999999998</c:v>
                </c:pt>
                <c:pt idx="4097">
                  <c:v>2.5520999999999998</c:v>
                </c:pt>
                <c:pt idx="4098">
                  <c:v>2.5520999999999998</c:v>
                </c:pt>
                <c:pt idx="4099">
                  <c:v>2.5520999999999998</c:v>
                </c:pt>
                <c:pt idx="4100">
                  <c:v>2.5520999999999998</c:v>
                </c:pt>
                <c:pt idx="4101">
                  <c:v>2.5520999999999998</c:v>
                </c:pt>
                <c:pt idx="4102">
                  <c:v>2.5520999999999998</c:v>
                </c:pt>
                <c:pt idx="4103">
                  <c:v>2.5520999999999998</c:v>
                </c:pt>
                <c:pt idx="4104">
                  <c:v>2.5520999999999998</c:v>
                </c:pt>
                <c:pt idx="4105">
                  <c:v>2.5520999999999998</c:v>
                </c:pt>
                <c:pt idx="4106">
                  <c:v>2.5520999999999998</c:v>
                </c:pt>
                <c:pt idx="4107">
                  <c:v>2.5520999999999998</c:v>
                </c:pt>
                <c:pt idx="4108">
                  <c:v>2.5520999999999998</c:v>
                </c:pt>
                <c:pt idx="4109">
                  <c:v>2.5520999999999998</c:v>
                </c:pt>
                <c:pt idx="4110">
                  <c:v>2.5520999999999998</c:v>
                </c:pt>
                <c:pt idx="4111">
                  <c:v>2.5520999999999998</c:v>
                </c:pt>
                <c:pt idx="4112">
                  <c:v>2.5520999999999998</c:v>
                </c:pt>
                <c:pt idx="4113">
                  <c:v>2.5520999999999998</c:v>
                </c:pt>
                <c:pt idx="4114">
                  <c:v>2.5520999999999998</c:v>
                </c:pt>
                <c:pt idx="4115">
                  <c:v>2.5520999999999998</c:v>
                </c:pt>
                <c:pt idx="4116">
                  <c:v>2.5520999999999998</c:v>
                </c:pt>
                <c:pt idx="4117">
                  <c:v>2.5520999999999998</c:v>
                </c:pt>
                <c:pt idx="4118">
                  <c:v>2.5520999999999998</c:v>
                </c:pt>
                <c:pt idx="4119">
                  <c:v>2.5520999999999998</c:v>
                </c:pt>
                <c:pt idx="4120">
                  <c:v>2.5520999999999998</c:v>
                </c:pt>
                <c:pt idx="4121">
                  <c:v>2.5520999999999998</c:v>
                </c:pt>
                <c:pt idx="4122">
                  <c:v>2.5520999999999998</c:v>
                </c:pt>
                <c:pt idx="4123">
                  <c:v>2.5520999999999998</c:v>
                </c:pt>
                <c:pt idx="4124">
                  <c:v>2.5520999999999998</c:v>
                </c:pt>
                <c:pt idx="4125">
                  <c:v>2.5520999999999998</c:v>
                </c:pt>
                <c:pt idx="4126">
                  <c:v>2.5520999999999998</c:v>
                </c:pt>
                <c:pt idx="4127">
                  <c:v>2.5520999999999998</c:v>
                </c:pt>
                <c:pt idx="4128">
                  <c:v>2.5520999999999998</c:v>
                </c:pt>
                <c:pt idx="4129">
                  <c:v>2.5520999999999998</c:v>
                </c:pt>
                <c:pt idx="4130">
                  <c:v>2.5520999999999998</c:v>
                </c:pt>
                <c:pt idx="4131">
                  <c:v>2.5520999999999998</c:v>
                </c:pt>
                <c:pt idx="4132">
                  <c:v>2.5520999999999998</c:v>
                </c:pt>
                <c:pt idx="4133">
                  <c:v>2.5520999999999998</c:v>
                </c:pt>
                <c:pt idx="4134">
                  <c:v>2.5520999999999998</c:v>
                </c:pt>
                <c:pt idx="4135">
                  <c:v>2.5520999999999998</c:v>
                </c:pt>
                <c:pt idx="4136">
                  <c:v>2.5520999999999998</c:v>
                </c:pt>
                <c:pt idx="4137">
                  <c:v>2.5520999999999998</c:v>
                </c:pt>
                <c:pt idx="4138">
                  <c:v>2.5520999999999998</c:v>
                </c:pt>
                <c:pt idx="4139">
                  <c:v>2.5520999999999998</c:v>
                </c:pt>
                <c:pt idx="4140">
                  <c:v>2.5520999999999998</c:v>
                </c:pt>
                <c:pt idx="4141">
                  <c:v>2.5520999999999998</c:v>
                </c:pt>
                <c:pt idx="4142">
                  <c:v>2.5520999999999998</c:v>
                </c:pt>
                <c:pt idx="4143">
                  <c:v>2.5520999999999998</c:v>
                </c:pt>
                <c:pt idx="4144">
                  <c:v>2.5520999999999998</c:v>
                </c:pt>
                <c:pt idx="4145">
                  <c:v>2.5520999999999998</c:v>
                </c:pt>
                <c:pt idx="4146">
                  <c:v>2.5520999999999998</c:v>
                </c:pt>
                <c:pt idx="4147">
                  <c:v>2.5520999999999998</c:v>
                </c:pt>
                <c:pt idx="4148">
                  <c:v>2.5520999999999998</c:v>
                </c:pt>
                <c:pt idx="4149">
                  <c:v>2.5520999999999998</c:v>
                </c:pt>
                <c:pt idx="4150">
                  <c:v>2.5520999999999998</c:v>
                </c:pt>
                <c:pt idx="4151">
                  <c:v>2.5520999999999998</c:v>
                </c:pt>
                <c:pt idx="4152">
                  <c:v>2.5520999999999998</c:v>
                </c:pt>
                <c:pt idx="4153">
                  <c:v>2.5520999999999998</c:v>
                </c:pt>
                <c:pt idx="4154">
                  <c:v>2.5520999999999998</c:v>
                </c:pt>
                <c:pt idx="4155">
                  <c:v>2.5520999999999998</c:v>
                </c:pt>
                <c:pt idx="4156">
                  <c:v>2.5520999999999998</c:v>
                </c:pt>
                <c:pt idx="4157">
                  <c:v>2.5520999999999998</c:v>
                </c:pt>
                <c:pt idx="4158">
                  <c:v>2.5520999999999998</c:v>
                </c:pt>
                <c:pt idx="4159">
                  <c:v>2.5520999999999998</c:v>
                </c:pt>
                <c:pt idx="4160">
                  <c:v>2.5520999999999998</c:v>
                </c:pt>
                <c:pt idx="4161">
                  <c:v>2.5520999999999998</c:v>
                </c:pt>
                <c:pt idx="4162">
                  <c:v>2.5520999999999998</c:v>
                </c:pt>
                <c:pt idx="4163">
                  <c:v>2.5520999999999998</c:v>
                </c:pt>
                <c:pt idx="4164">
                  <c:v>2.5520999999999998</c:v>
                </c:pt>
                <c:pt idx="4165">
                  <c:v>2.5520999999999998</c:v>
                </c:pt>
                <c:pt idx="4166">
                  <c:v>2.5520999999999998</c:v>
                </c:pt>
                <c:pt idx="4167">
                  <c:v>2.5520999999999998</c:v>
                </c:pt>
                <c:pt idx="4168">
                  <c:v>2.5520999999999998</c:v>
                </c:pt>
                <c:pt idx="4169">
                  <c:v>2.5520999999999998</c:v>
                </c:pt>
                <c:pt idx="4170">
                  <c:v>2.5520999999999998</c:v>
                </c:pt>
                <c:pt idx="4171">
                  <c:v>2.5520999999999998</c:v>
                </c:pt>
                <c:pt idx="4172">
                  <c:v>2.5520999999999998</c:v>
                </c:pt>
                <c:pt idx="4173">
                  <c:v>2.5520999999999998</c:v>
                </c:pt>
                <c:pt idx="4174">
                  <c:v>2.5520999999999998</c:v>
                </c:pt>
                <c:pt idx="4175">
                  <c:v>2.5520999999999998</c:v>
                </c:pt>
                <c:pt idx="4176">
                  <c:v>2.5520999999999998</c:v>
                </c:pt>
                <c:pt idx="4177">
                  <c:v>2.5520999999999998</c:v>
                </c:pt>
                <c:pt idx="4178">
                  <c:v>2.5520999999999998</c:v>
                </c:pt>
                <c:pt idx="4179">
                  <c:v>2.5520999999999998</c:v>
                </c:pt>
                <c:pt idx="4180">
                  <c:v>2.5520999999999998</c:v>
                </c:pt>
                <c:pt idx="4181">
                  <c:v>2.5520999999999998</c:v>
                </c:pt>
                <c:pt idx="4182">
                  <c:v>2.5520999999999998</c:v>
                </c:pt>
                <c:pt idx="4183">
                  <c:v>2.5520999999999998</c:v>
                </c:pt>
                <c:pt idx="4184">
                  <c:v>2.5520999999999998</c:v>
                </c:pt>
                <c:pt idx="4185">
                  <c:v>2.5520999999999998</c:v>
                </c:pt>
                <c:pt idx="4186">
                  <c:v>2.5520999999999998</c:v>
                </c:pt>
                <c:pt idx="4187">
                  <c:v>2.5520999999999998</c:v>
                </c:pt>
                <c:pt idx="4188">
                  <c:v>2.5520999999999998</c:v>
                </c:pt>
                <c:pt idx="4189">
                  <c:v>2.5520999999999998</c:v>
                </c:pt>
                <c:pt idx="4190">
                  <c:v>2.5520999999999998</c:v>
                </c:pt>
                <c:pt idx="4191">
                  <c:v>2.5520999999999998</c:v>
                </c:pt>
                <c:pt idx="4192">
                  <c:v>2.5520999999999998</c:v>
                </c:pt>
                <c:pt idx="4193">
                  <c:v>2.5520999999999998</c:v>
                </c:pt>
                <c:pt idx="4194">
                  <c:v>2.5520999999999998</c:v>
                </c:pt>
                <c:pt idx="4195">
                  <c:v>2.5520999999999998</c:v>
                </c:pt>
                <c:pt idx="4196">
                  <c:v>2.5520999999999998</c:v>
                </c:pt>
                <c:pt idx="4197">
                  <c:v>2.5520999999999998</c:v>
                </c:pt>
                <c:pt idx="4198">
                  <c:v>2.5520999999999998</c:v>
                </c:pt>
                <c:pt idx="4199">
                  <c:v>2.5520999999999998</c:v>
                </c:pt>
                <c:pt idx="4200">
                  <c:v>2.5520999999999998</c:v>
                </c:pt>
                <c:pt idx="4201">
                  <c:v>2.5520999999999998</c:v>
                </c:pt>
                <c:pt idx="4202">
                  <c:v>2.5520999999999998</c:v>
                </c:pt>
                <c:pt idx="4203">
                  <c:v>2.5520999999999998</c:v>
                </c:pt>
                <c:pt idx="4204">
                  <c:v>2.5520999999999998</c:v>
                </c:pt>
                <c:pt idx="4205">
                  <c:v>2.5520999999999998</c:v>
                </c:pt>
                <c:pt idx="4206">
                  <c:v>2.5520999999999998</c:v>
                </c:pt>
                <c:pt idx="4207">
                  <c:v>2.5520999999999998</c:v>
                </c:pt>
                <c:pt idx="4208">
                  <c:v>2.5520999999999998</c:v>
                </c:pt>
                <c:pt idx="4209">
                  <c:v>2.5520999999999998</c:v>
                </c:pt>
                <c:pt idx="4210">
                  <c:v>2.5520999999999998</c:v>
                </c:pt>
                <c:pt idx="4211">
                  <c:v>2.5520999999999998</c:v>
                </c:pt>
                <c:pt idx="4212">
                  <c:v>2.5520999999999998</c:v>
                </c:pt>
                <c:pt idx="4213">
                  <c:v>2.5520999999999998</c:v>
                </c:pt>
                <c:pt idx="4214">
                  <c:v>2.5520999999999998</c:v>
                </c:pt>
                <c:pt idx="4215">
                  <c:v>2.5520999999999998</c:v>
                </c:pt>
                <c:pt idx="4216">
                  <c:v>2.5520999999999998</c:v>
                </c:pt>
                <c:pt idx="4217">
                  <c:v>2.5520999999999998</c:v>
                </c:pt>
                <c:pt idx="4218">
                  <c:v>2.5520999999999998</c:v>
                </c:pt>
                <c:pt idx="4219">
                  <c:v>2.5520999999999998</c:v>
                </c:pt>
                <c:pt idx="4220">
                  <c:v>2.5520999999999998</c:v>
                </c:pt>
                <c:pt idx="4221">
                  <c:v>2.5520999999999998</c:v>
                </c:pt>
                <c:pt idx="4222">
                  <c:v>2.5520999999999998</c:v>
                </c:pt>
                <c:pt idx="4223">
                  <c:v>2.5520999999999998</c:v>
                </c:pt>
                <c:pt idx="4224">
                  <c:v>2.5520999999999998</c:v>
                </c:pt>
                <c:pt idx="4225">
                  <c:v>2.5520999999999998</c:v>
                </c:pt>
                <c:pt idx="4226">
                  <c:v>2.5520999999999998</c:v>
                </c:pt>
                <c:pt idx="4227">
                  <c:v>2.5520999999999998</c:v>
                </c:pt>
                <c:pt idx="4228">
                  <c:v>2.5520999999999998</c:v>
                </c:pt>
                <c:pt idx="4229">
                  <c:v>2.5520999999999998</c:v>
                </c:pt>
                <c:pt idx="4230">
                  <c:v>2.5520999999999998</c:v>
                </c:pt>
                <c:pt idx="4231">
                  <c:v>2.5520999999999998</c:v>
                </c:pt>
                <c:pt idx="4232">
                  <c:v>2.5520999999999998</c:v>
                </c:pt>
                <c:pt idx="4233">
                  <c:v>2.5520999999999998</c:v>
                </c:pt>
                <c:pt idx="4234">
                  <c:v>2.5520999999999998</c:v>
                </c:pt>
                <c:pt idx="4235">
                  <c:v>2.5520999999999998</c:v>
                </c:pt>
                <c:pt idx="4236">
                  <c:v>2.5520999999999998</c:v>
                </c:pt>
                <c:pt idx="4237">
                  <c:v>2.5520999999999998</c:v>
                </c:pt>
                <c:pt idx="4238">
                  <c:v>2.5520999999999998</c:v>
                </c:pt>
                <c:pt idx="4239">
                  <c:v>2.5520999999999998</c:v>
                </c:pt>
                <c:pt idx="4240">
                  <c:v>2.5520999999999998</c:v>
                </c:pt>
                <c:pt idx="4241">
                  <c:v>2.5520999999999998</c:v>
                </c:pt>
                <c:pt idx="4242">
                  <c:v>2.5520999999999998</c:v>
                </c:pt>
                <c:pt idx="4243">
                  <c:v>2.5520999999999998</c:v>
                </c:pt>
                <c:pt idx="4244">
                  <c:v>2.5520999999999998</c:v>
                </c:pt>
                <c:pt idx="4245">
                  <c:v>2.5520999999999998</c:v>
                </c:pt>
                <c:pt idx="4246">
                  <c:v>2.5520999999999998</c:v>
                </c:pt>
                <c:pt idx="4247">
                  <c:v>2.5520999999999998</c:v>
                </c:pt>
                <c:pt idx="4248">
                  <c:v>2.5520999999999998</c:v>
                </c:pt>
                <c:pt idx="4249">
                  <c:v>2.5520999999999998</c:v>
                </c:pt>
                <c:pt idx="4250">
                  <c:v>2.5520999999999998</c:v>
                </c:pt>
                <c:pt idx="4251">
                  <c:v>2.5520999999999998</c:v>
                </c:pt>
                <c:pt idx="4252">
                  <c:v>2.5520999999999998</c:v>
                </c:pt>
                <c:pt idx="4253">
                  <c:v>2.5520999999999998</c:v>
                </c:pt>
                <c:pt idx="4254">
                  <c:v>2.5520999999999998</c:v>
                </c:pt>
                <c:pt idx="4255">
                  <c:v>2.5520999999999998</c:v>
                </c:pt>
                <c:pt idx="4256">
                  <c:v>2.5520999999999998</c:v>
                </c:pt>
                <c:pt idx="4257">
                  <c:v>2.5520999999999998</c:v>
                </c:pt>
                <c:pt idx="4258">
                  <c:v>2.5520999999999998</c:v>
                </c:pt>
                <c:pt idx="4259">
                  <c:v>2.5520999999999998</c:v>
                </c:pt>
                <c:pt idx="4260">
                  <c:v>2.5520999999999998</c:v>
                </c:pt>
                <c:pt idx="4261">
                  <c:v>2.5520999999999998</c:v>
                </c:pt>
                <c:pt idx="4262">
                  <c:v>2.5520999999999998</c:v>
                </c:pt>
                <c:pt idx="4263">
                  <c:v>2.5520999999999998</c:v>
                </c:pt>
                <c:pt idx="4264">
                  <c:v>2.5520999999999998</c:v>
                </c:pt>
                <c:pt idx="4265">
                  <c:v>2.5520999999999998</c:v>
                </c:pt>
                <c:pt idx="4266">
                  <c:v>2.5520999999999998</c:v>
                </c:pt>
                <c:pt idx="4267">
                  <c:v>2.5520999999999998</c:v>
                </c:pt>
                <c:pt idx="4268">
                  <c:v>2.5520999999999998</c:v>
                </c:pt>
                <c:pt idx="4269">
                  <c:v>2.5520999999999998</c:v>
                </c:pt>
                <c:pt idx="4270">
                  <c:v>2.5520999999999998</c:v>
                </c:pt>
                <c:pt idx="4271">
                  <c:v>2.5520999999999998</c:v>
                </c:pt>
                <c:pt idx="4272">
                  <c:v>2.5520999999999998</c:v>
                </c:pt>
                <c:pt idx="4273">
                  <c:v>2.5520999999999998</c:v>
                </c:pt>
                <c:pt idx="4274">
                  <c:v>2.5520999999999998</c:v>
                </c:pt>
                <c:pt idx="4275">
                  <c:v>2.5520999999999998</c:v>
                </c:pt>
                <c:pt idx="4276">
                  <c:v>2.5520999999999998</c:v>
                </c:pt>
                <c:pt idx="4277">
                  <c:v>2.5520999999999998</c:v>
                </c:pt>
                <c:pt idx="4278">
                  <c:v>2.5520999999999998</c:v>
                </c:pt>
                <c:pt idx="4279">
                  <c:v>2.5520999999999998</c:v>
                </c:pt>
                <c:pt idx="4280">
                  <c:v>2.5520999999999998</c:v>
                </c:pt>
                <c:pt idx="4281">
                  <c:v>2.5520999999999998</c:v>
                </c:pt>
                <c:pt idx="4282">
                  <c:v>2.5520999999999998</c:v>
                </c:pt>
                <c:pt idx="4283">
                  <c:v>2.5520999999999998</c:v>
                </c:pt>
                <c:pt idx="4284">
                  <c:v>2.5520999999999998</c:v>
                </c:pt>
                <c:pt idx="4285">
                  <c:v>2.5520999999999998</c:v>
                </c:pt>
                <c:pt idx="4286">
                  <c:v>2.5520999999999998</c:v>
                </c:pt>
                <c:pt idx="4287">
                  <c:v>2.5520999999999998</c:v>
                </c:pt>
                <c:pt idx="4288">
                  <c:v>2.5520999999999998</c:v>
                </c:pt>
                <c:pt idx="4289">
                  <c:v>2.5520999999999998</c:v>
                </c:pt>
                <c:pt idx="4290">
                  <c:v>2.5520999999999998</c:v>
                </c:pt>
                <c:pt idx="4291">
                  <c:v>2.5520999999999998</c:v>
                </c:pt>
                <c:pt idx="4292">
                  <c:v>2.5520999999999998</c:v>
                </c:pt>
                <c:pt idx="4293">
                  <c:v>2.5520999999999998</c:v>
                </c:pt>
                <c:pt idx="4294">
                  <c:v>2.5520999999999998</c:v>
                </c:pt>
                <c:pt idx="4295">
                  <c:v>2.5520999999999998</c:v>
                </c:pt>
                <c:pt idx="4296">
                  <c:v>2.5520999999999998</c:v>
                </c:pt>
                <c:pt idx="4297">
                  <c:v>2.5520999999999998</c:v>
                </c:pt>
                <c:pt idx="4298">
                  <c:v>2.5520999999999998</c:v>
                </c:pt>
                <c:pt idx="4299">
                  <c:v>2.5520999999999998</c:v>
                </c:pt>
                <c:pt idx="4300">
                  <c:v>2.5520999999999998</c:v>
                </c:pt>
                <c:pt idx="4301">
                  <c:v>2.5520999999999998</c:v>
                </c:pt>
                <c:pt idx="4302">
                  <c:v>2.5520999999999998</c:v>
                </c:pt>
                <c:pt idx="4303">
                  <c:v>2.5520999999999998</c:v>
                </c:pt>
                <c:pt idx="4304">
                  <c:v>2.5520999999999998</c:v>
                </c:pt>
                <c:pt idx="4305">
                  <c:v>2.5520999999999998</c:v>
                </c:pt>
                <c:pt idx="4306">
                  <c:v>2.5520999999999998</c:v>
                </c:pt>
                <c:pt idx="4307">
                  <c:v>2.5520999999999998</c:v>
                </c:pt>
                <c:pt idx="4308">
                  <c:v>2.5520999999999998</c:v>
                </c:pt>
                <c:pt idx="4309">
                  <c:v>2.5520999999999998</c:v>
                </c:pt>
                <c:pt idx="4310">
                  <c:v>2.5520999999999998</c:v>
                </c:pt>
                <c:pt idx="4311">
                  <c:v>2.5520999999999998</c:v>
                </c:pt>
                <c:pt idx="4312">
                  <c:v>2.5520999999999998</c:v>
                </c:pt>
                <c:pt idx="4313">
                  <c:v>2.5520999999999998</c:v>
                </c:pt>
                <c:pt idx="4314">
                  <c:v>2.5520999999999998</c:v>
                </c:pt>
                <c:pt idx="4315">
                  <c:v>2.5520999999999998</c:v>
                </c:pt>
                <c:pt idx="4316">
                  <c:v>2.5520999999999998</c:v>
                </c:pt>
                <c:pt idx="4317">
                  <c:v>2.5520999999999998</c:v>
                </c:pt>
                <c:pt idx="4318">
                  <c:v>2.5520999999999998</c:v>
                </c:pt>
                <c:pt idx="4319">
                  <c:v>2.5520999999999998</c:v>
                </c:pt>
                <c:pt idx="4320">
                  <c:v>2.5520999999999998</c:v>
                </c:pt>
                <c:pt idx="4321">
                  <c:v>2.5520999999999998</c:v>
                </c:pt>
                <c:pt idx="4322">
                  <c:v>2.5520999999999998</c:v>
                </c:pt>
                <c:pt idx="4323">
                  <c:v>2.5520999999999998</c:v>
                </c:pt>
                <c:pt idx="4324">
                  <c:v>2.5520999999999998</c:v>
                </c:pt>
                <c:pt idx="4325">
                  <c:v>2.5520999999999998</c:v>
                </c:pt>
                <c:pt idx="4326">
                  <c:v>2.5520999999999998</c:v>
                </c:pt>
                <c:pt idx="4327">
                  <c:v>2.5520999999999998</c:v>
                </c:pt>
                <c:pt idx="4328">
                  <c:v>2.5520999999999998</c:v>
                </c:pt>
                <c:pt idx="4329">
                  <c:v>2.5520999999999998</c:v>
                </c:pt>
                <c:pt idx="4330">
                  <c:v>2.5520999999999998</c:v>
                </c:pt>
                <c:pt idx="4331">
                  <c:v>2.5520999999999998</c:v>
                </c:pt>
                <c:pt idx="4332">
                  <c:v>2.5520999999999998</c:v>
                </c:pt>
                <c:pt idx="4333">
                  <c:v>2.5520999999999998</c:v>
                </c:pt>
                <c:pt idx="4334">
                  <c:v>2.5520999999999998</c:v>
                </c:pt>
                <c:pt idx="4335">
                  <c:v>2.5520999999999998</c:v>
                </c:pt>
                <c:pt idx="4336">
                  <c:v>2.5520999999999998</c:v>
                </c:pt>
                <c:pt idx="4337">
                  <c:v>2.5520999999999998</c:v>
                </c:pt>
                <c:pt idx="4338">
                  <c:v>2.5520999999999998</c:v>
                </c:pt>
                <c:pt idx="4339">
                  <c:v>2.5520999999999998</c:v>
                </c:pt>
                <c:pt idx="4340">
                  <c:v>2.5520999999999998</c:v>
                </c:pt>
                <c:pt idx="4341">
                  <c:v>2.5520999999999998</c:v>
                </c:pt>
                <c:pt idx="4342">
                  <c:v>2.5520999999999998</c:v>
                </c:pt>
                <c:pt idx="4343">
                  <c:v>2.5520999999999998</c:v>
                </c:pt>
                <c:pt idx="4344">
                  <c:v>2.5520999999999998</c:v>
                </c:pt>
                <c:pt idx="4345">
                  <c:v>2.5520999999999998</c:v>
                </c:pt>
                <c:pt idx="4346">
                  <c:v>2.5520999999999998</c:v>
                </c:pt>
                <c:pt idx="4347">
                  <c:v>2.5520999999999998</c:v>
                </c:pt>
                <c:pt idx="4348">
                  <c:v>2.5520999999999998</c:v>
                </c:pt>
                <c:pt idx="4349">
                  <c:v>2.5520999999999998</c:v>
                </c:pt>
                <c:pt idx="4350">
                  <c:v>2.5520999999999998</c:v>
                </c:pt>
                <c:pt idx="4351">
                  <c:v>2.5520999999999998</c:v>
                </c:pt>
                <c:pt idx="4352">
                  <c:v>2.5520999999999998</c:v>
                </c:pt>
                <c:pt idx="4353">
                  <c:v>2.5520999999999998</c:v>
                </c:pt>
                <c:pt idx="4354">
                  <c:v>2.5520999999999998</c:v>
                </c:pt>
                <c:pt idx="4355">
                  <c:v>2.5520999999999998</c:v>
                </c:pt>
                <c:pt idx="4356">
                  <c:v>2.5520999999999998</c:v>
                </c:pt>
                <c:pt idx="4357">
                  <c:v>2.5520999999999998</c:v>
                </c:pt>
                <c:pt idx="4358">
                  <c:v>2.5520999999999998</c:v>
                </c:pt>
                <c:pt idx="4359">
                  <c:v>2.5520999999999998</c:v>
                </c:pt>
                <c:pt idx="4360">
                  <c:v>2.5520999999999998</c:v>
                </c:pt>
                <c:pt idx="4361">
                  <c:v>2.5520999999999998</c:v>
                </c:pt>
                <c:pt idx="4362">
                  <c:v>2.5520999999999998</c:v>
                </c:pt>
                <c:pt idx="4363">
                  <c:v>2.5520999999999998</c:v>
                </c:pt>
                <c:pt idx="4364">
                  <c:v>2.5520999999999998</c:v>
                </c:pt>
                <c:pt idx="4365">
                  <c:v>2.5520999999999998</c:v>
                </c:pt>
                <c:pt idx="4366">
                  <c:v>2.5520999999999998</c:v>
                </c:pt>
                <c:pt idx="4367">
                  <c:v>2.5520999999999998</c:v>
                </c:pt>
                <c:pt idx="4368">
                  <c:v>2.5520999999999998</c:v>
                </c:pt>
                <c:pt idx="4369">
                  <c:v>2.5520999999999998</c:v>
                </c:pt>
                <c:pt idx="4370">
                  <c:v>2.5520999999999998</c:v>
                </c:pt>
                <c:pt idx="4371">
                  <c:v>2.5520999999999998</c:v>
                </c:pt>
                <c:pt idx="4372">
                  <c:v>2.5520999999999998</c:v>
                </c:pt>
                <c:pt idx="4373">
                  <c:v>2.5520999999999998</c:v>
                </c:pt>
                <c:pt idx="4374">
                  <c:v>2.5520999999999998</c:v>
                </c:pt>
                <c:pt idx="4375">
                  <c:v>2.5520999999999998</c:v>
                </c:pt>
                <c:pt idx="4376">
                  <c:v>2.5520999999999998</c:v>
                </c:pt>
                <c:pt idx="4377">
                  <c:v>2.5520999999999998</c:v>
                </c:pt>
                <c:pt idx="4378">
                  <c:v>2.5520999999999998</c:v>
                </c:pt>
                <c:pt idx="4379">
                  <c:v>2.5520999999999998</c:v>
                </c:pt>
                <c:pt idx="4380">
                  <c:v>2.5520999999999998</c:v>
                </c:pt>
                <c:pt idx="4381">
                  <c:v>2.5520999999999998</c:v>
                </c:pt>
                <c:pt idx="4382">
                  <c:v>2.5520999999999998</c:v>
                </c:pt>
                <c:pt idx="4383">
                  <c:v>2.5520999999999998</c:v>
                </c:pt>
                <c:pt idx="4384">
                  <c:v>2.5520999999999998</c:v>
                </c:pt>
                <c:pt idx="4385">
                  <c:v>2.5520999999999998</c:v>
                </c:pt>
                <c:pt idx="4386">
                  <c:v>2.5520999999999998</c:v>
                </c:pt>
                <c:pt idx="4387">
                  <c:v>2.5520999999999998</c:v>
                </c:pt>
                <c:pt idx="4388">
                  <c:v>2.5520999999999998</c:v>
                </c:pt>
                <c:pt idx="4389">
                  <c:v>2.5520999999999998</c:v>
                </c:pt>
                <c:pt idx="4390">
                  <c:v>2.5520999999999998</c:v>
                </c:pt>
                <c:pt idx="4391">
                  <c:v>2.5520999999999998</c:v>
                </c:pt>
                <c:pt idx="4392">
                  <c:v>2.5520999999999998</c:v>
                </c:pt>
                <c:pt idx="4393">
                  <c:v>2.5520999999999998</c:v>
                </c:pt>
                <c:pt idx="4394">
                  <c:v>2.5520999999999998</c:v>
                </c:pt>
                <c:pt idx="4395">
                  <c:v>2.5520999999999998</c:v>
                </c:pt>
                <c:pt idx="4396">
                  <c:v>2.5520999999999998</c:v>
                </c:pt>
                <c:pt idx="4397">
                  <c:v>2.5520999999999998</c:v>
                </c:pt>
                <c:pt idx="4398">
                  <c:v>2.5520999999999998</c:v>
                </c:pt>
                <c:pt idx="4399">
                  <c:v>2.5520999999999998</c:v>
                </c:pt>
                <c:pt idx="4400">
                  <c:v>2.5520999999999998</c:v>
                </c:pt>
                <c:pt idx="4401">
                  <c:v>2.5520999999999998</c:v>
                </c:pt>
                <c:pt idx="4402">
                  <c:v>2.5520999999999998</c:v>
                </c:pt>
                <c:pt idx="4403">
                  <c:v>2.5520999999999998</c:v>
                </c:pt>
                <c:pt idx="4404">
                  <c:v>2.5520999999999998</c:v>
                </c:pt>
                <c:pt idx="4405">
                  <c:v>2.5520999999999998</c:v>
                </c:pt>
                <c:pt idx="4406">
                  <c:v>2.5520999999999998</c:v>
                </c:pt>
                <c:pt idx="4407">
                  <c:v>2.5520999999999998</c:v>
                </c:pt>
                <c:pt idx="4408">
                  <c:v>2.5520999999999998</c:v>
                </c:pt>
                <c:pt idx="4409">
                  <c:v>2.5520999999999998</c:v>
                </c:pt>
                <c:pt idx="4410">
                  <c:v>2.5520999999999998</c:v>
                </c:pt>
                <c:pt idx="4411">
                  <c:v>2.5520999999999998</c:v>
                </c:pt>
                <c:pt idx="4412">
                  <c:v>2.5520999999999998</c:v>
                </c:pt>
                <c:pt idx="4413">
                  <c:v>2.5520999999999998</c:v>
                </c:pt>
                <c:pt idx="4414">
                  <c:v>2.5520999999999998</c:v>
                </c:pt>
                <c:pt idx="4415">
                  <c:v>2.5520999999999998</c:v>
                </c:pt>
                <c:pt idx="4416">
                  <c:v>2.5520999999999998</c:v>
                </c:pt>
                <c:pt idx="4417">
                  <c:v>2.5520999999999998</c:v>
                </c:pt>
                <c:pt idx="4418">
                  <c:v>2.5520999999999998</c:v>
                </c:pt>
                <c:pt idx="4419">
                  <c:v>2.5520999999999998</c:v>
                </c:pt>
                <c:pt idx="4420">
                  <c:v>2.5520999999999998</c:v>
                </c:pt>
                <c:pt idx="4421">
                  <c:v>2.5520999999999998</c:v>
                </c:pt>
                <c:pt idx="4422">
                  <c:v>2.5520999999999998</c:v>
                </c:pt>
                <c:pt idx="4423">
                  <c:v>2.5520999999999998</c:v>
                </c:pt>
                <c:pt idx="4424">
                  <c:v>2.5520999999999998</c:v>
                </c:pt>
                <c:pt idx="4425">
                  <c:v>2.5520999999999998</c:v>
                </c:pt>
                <c:pt idx="4426">
                  <c:v>2.5520999999999998</c:v>
                </c:pt>
                <c:pt idx="4427">
                  <c:v>2.5520999999999998</c:v>
                </c:pt>
                <c:pt idx="4428">
                  <c:v>2.5520999999999998</c:v>
                </c:pt>
                <c:pt idx="4429">
                  <c:v>2.5520999999999998</c:v>
                </c:pt>
                <c:pt idx="4430">
                  <c:v>2.5520999999999998</c:v>
                </c:pt>
                <c:pt idx="4431">
                  <c:v>2.5520999999999998</c:v>
                </c:pt>
                <c:pt idx="4432">
                  <c:v>2.5520999999999998</c:v>
                </c:pt>
                <c:pt idx="4433">
                  <c:v>2.5520999999999998</c:v>
                </c:pt>
                <c:pt idx="4434">
                  <c:v>2.5520999999999998</c:v>
                </c:pt>
                <c:pt idx="4435">
                  <c:v>2.5520999999999998</c:v>
                </c:pt>
                <c:pt idx="4436">
                  <c:v>2.5520999999999998</c:v>
                </c:pt>
                <c:pt idx="4437">
                  <c:v>2.5520999999999998</c:v>
                </c:pt>
                <c:pt idx="4438">
                  <c:v>2.5520999999999998</c:v>
                </c:pt>
                <c:pt idx="4439">
                  <c:v>2.5520999999999998</c:v>
                </c:pt>
                <c:pt idx="4440">
                  <c:v>2.5520999999999998</c:v>
                </c:pt>
                <c:pt idx="4441">
                  <c:v>2.5520999999999998</c:v>
                </c:pt>
                <c:pt idx="4442">
                  <c:v>2.5520999999999998</c:v>
                </c:pt>
                <c:pt idx="4443">
                  <c:v>2.5520999999999998</c:v>
                </c:pt>
                <c:pt idx="4444">
                  <c:v>2.5520999999999998</c:v>
                </c:pt>
                <c:pt idx="4445">
                  <c:v>2.5520999999999998</c:v>
                </c:pt>
                <c:pt idx="4446">
                  <c:v>2.5520999999999998</c:v>
                </c:pt>
                <c:pt idx="4447">
                  <c:v>2.5520999999999998</c:v>
                </c:pt>
                <c:pt idx="4448">
                  <c:v>2.5520999999999998</c:v>
                </c:pt>
                <c:pt idx="4449">
                  <c:v>2.5520999999999998</c:v>
                </c:pt>
                <c:pt idx="4450">
                  <c:v>2.5520999999999998</c:v>
                </c:pt>
                <c:pt idx="4451">
                  <c:v>2.5520999999999998</c:v>
                </c:pt>
                <c:pt idx="4452">
                  <c:v>2.5520999999999998</c:v>
                </c:pt>
                <c:pt idx="4453">
                  <c:v>2.5520999999999998</c:v>
                </c:pt>
                <c:pt idx="4454">
                  <c:v>2.5520999999999998</c:v>
                </c:pt>
                <c:pt idx="4455">
                  <c:v>2.5520999999999998</c:v>
                </c:pt>
                <c:pt idx="4456">
                  <c:v>2.5520999999999998</c:v>
                </c:pt>
                <c:pt idx="4457">
                  <c:v>2.5520999999999998</c:v>
                </c:pt>
                <c:pt idx="4458">
                  <c:v>2.5520999999999998</c:v>
                </c:pt>
                <c:pt idx="4459">
                  <c:v>2.5520999999999998</c:v>
                </c:pt>
                <c:pt idx="4460">
                  <c:v>2.5520999999999998</c:v>
                </c:pt>
                <c:pt idx="4461">
                  <c:v>2.5520999999999998</c:v>
                </c:pt>
                <c:pt idx="4462">
                  <c:v>2.5520999999999998</c:v>
                </c:pt>
                <c:pt idx="4463">
                  <c:v>2.5520999999999998</c:v>
                </c:pt>
                <c:pt idx="4464">
                  <c:v>2.5520999999999998</c:v>
                </c:pt>
                <c:pt idx="4465">
                  <c:v>2.5520999999999998</c:v>
                </c:pt>
                <c:pt idx="4466">
                  <c:v>2.5520999999999998</c:v>
                </c:pt>
                <c:pt idx="4467">
                  <c:v>2.5520999999999998</c:v>
                </c:pt>
                <c:pt idx="4468">
                  <c:v>2.5520999999999998</c:v>
                </c:pt>
                <c:pt idx="4469">
                  <c:v>2.5520999999999998</c:v>
                </c:pt>
                <c:pt idx="4470">
                  <c:v>2.5520999999999998</c:v>
                </c:pt>
                <c:pt idx="4471">
                  <c:v>2.5520999999999998</c:v>
                </c:pt>
                <c:pt idx="4472">
                  <c:v>2.5520999999999998</c:v>
                </c:pt>
                <c:pt idx="4473">
                  <c:v>2.5520999999999998</c:v>
                </c:pt>
                <c:pt idx="4474">
                  <c:v>2.5520999999999998</c:v>
                </c:pt>
                <c:pt idx="4475">
                  <c:v>2.5520999999999998</c:v>
                </c:pt>
                <c:pt idx="4476">
                  <c:v>2.5520999999999998</c:v>
                </c:pt>
                <c:pt idx="4477">
                  <c:v>2.5520999999999998</c:v>
                </c:pt>
                <c:pt idx="4478">
                  <c:v>2.5520999999999998</c:v>
                </c:pt>
                <c:pt idx="4479">
                  <c:v>2.5520999999999998</c:v>
                </c:pt>
                <c:pt idx="4480">
                  <c:v>2.5520999999999998</c:v>
                </c:pt>
                <c:pt idx="4481">
                  <c:v>2.5520999999999998</c:v>
                </c:pt>
                <c:pt idx="4482">
                  <c:v>2.5520999999999998</c:v>
                </c:pt>
                <c:pt idx="4483">
                  <c:v>2.5520999999999998</c:v>
                </c:pt>
                <c:pt idx="4484">
                  <c:v>2.5520999999999998</c:v>
                </c:pt>
                <c:pt idx="4485">
                  <c:v>2.5520999999999998</c:v>
                </c:pt>
                <c:pt idx="4486">
                  <c:v>2.5520999999999998</c:v>
                </c:pt>
                <c:pt idx="4487">
                  <c:v>2.5520999999999998</c:v>
                </c:pt>
                <c:pt idx="4488">
                  <c:v>2.5520999999999998</c:v>
                </c:pt>
                <c:pt idx="4489">
                  <c:v>2.5520999999999998</c:v>
                </c:pt>
                <c:pt idx="4490">
                  <c:v>2.5520999999999998</c:v>
                </c:pt>
                <c:pt idx="4491">
                  <c:v>2.5520999999999998</c:v>
                </c:pt>
                <c:pt idx="4492">
                  <c:v>2.5520999999999998</c:v>
                </c:pt>
                <c:pt idx="4493">
                  <c:v>2.5520999999999998</c:v>
                </c:pt>
                <c:pt idx="4494">
                  <c:v>2.5520999999999998</c:v>
                </c:pt>
                <c:pt idx="4495">
                  <c:v>2.5520999999999998</c:v>
                </c:pt>
                <c:pt idx="4496">
                  <c:v>2.5520999999999998</c:v>
                </c:pt>
                <c:pt idx="4497">
                  <c:v>2.5520999999999998</c:v>
                </c:pt>
                <c:pt idx="4498">
                  <c:v>2.5520999999999998</c:v>
                </c:pt>
                <c:pt idx="4499">
                  <c:v>2.5520999999999998</c:v>
                </c:pt>
                <c:pt idx="4500">
                  <c:v>2.5520999999999998</c:v>
                </c:pt>
                <c:pt idx="4501">
                  <c:v>2.5520999999999998</c:v>
                </c:pt>
                <c:pt idx="4502">
                  <c:v>2.5520999999999998</c:v>
                </c:pt>
                <c:pt idx="4503">
                  <c:v>2.5520999999999998</c:v>
                </c:pt>
                <c:pt idx="4504">
                  <c:v>2.5520999999999998</c:v>
                </c:pt>
                <c:pt idx="4505">
                  <c:v>2.5520999999999998</c:v>
                </c:pt>
                <c:pt idx="4506">
                  <c:v>2.5520999999999998</c:v>
                </c:pt>
                <c:pt idx="4507">
                  <c:v>2.5520999999999998</c:v>
                </c:pt>
                <c:pt idx="4508">
                  <c:v>2.5520999999999998</c:v>
                </c:pt>
                <c:pt idx="4509">
                  <c:v>2.5520999999999998</c:v>
                </c:pt>
                <c:pt idx="4510">
                  <c:v>2.5520999999999998</c:v>
                </c:pt>
                <c:pt idx="4511">
                  <c:v>2.5520999999999998</c:v>
                </c:pt>
                <c:pt idx="4512">
                  <c:v>2.5520999999999998</c:v>
                </c:pt>
                <c:pt idx="4513">
                  <c:v>2.5520999999999998</c:v>
                </c:pt>
                <c:pt idx="4514">
                  <c:v>2.5520999999999998</c:v>
                </c:pt>
                <c:pt idx="4515">
                  <c:v>2.5520999999999998</c:v>
                </c:pt>
                <c:pt idx="4516">
                  <c:v>2.5520999999999998</c:v>
                </c:pt>
                <c:pt idx="4517">
                  <c:v>2.5520999999999998</c:v>
                </c:pt>
                <c:pt idx="4518">
                  <c:v>2.5520999999999998</c:v>
                </c:pt>
                <c:pt idx="4519">
                  <c:v>2.5520999999999998</c:v>
                </c:pt>
                <c:pt idx="4520">
                  <c:v>2.5520999999999998</c:v>
                </c:pt>
                <c:pt idx="4521">
                  <c:v>2.5520999999999998</c:v>
                </c:pt>
                <c:pt idx="4522">
                  <c:v>2.5520999999999998</c:v>
                </c:pt>
                <c:pt idx="4523">
                  <c:v>2.5520999999999998</c:v>
                </c:pt>
                <c:pt idx="4524">
                  <c:v>2.5520999999999998</c:v>
                </c:pt>
                <c:pt idx="4525">
                  <c:v>2.5520999999999998</c:v>
                </c:pt>
                <c:pt idx="4526">
                  <c:v>2.5520999999999998</c:v>
                </c:pt>
                <c:pt idx="4527">
                  <c:v>2.5520999999999998</c:v>
                </c:pt>
                <c:pt idx="4528">
                  <c:v>2.5520999999999998</c:v>
                </c:pt>
                <c:pt idx="4529">
                  <c:v>2.5520999999999998</c:v>
                </c:pt>
                <c:pt idx="4530">
                  <c:v>2.5520999999999998</c:v>
                </c:pt>
                <c:pt idx="4531">
                  <c:v>2.5520999999999998</c:v>
                </c:pt>
                <c:pt idx="4532">
                  <c:v>2.5520999999999998</c:v>
                </c:pt>
                <c:pt idx="4533">
                  <c:v>2.5520999999999998</c:v>
                </c:pt>
                <c:pt idx="4534">
                  <c:v>2.5520999999999998</c:v>
                </c:pt>
                <c:pt idx="4535">
                  <c:v>2.5520999999999998</c:v>
                </c:pt>
                <c:pt idx="4536">
                  <c:v>2.5520999999999998</c:v>
                </c:pt>
                <c:pt idx="4537">
                  <c:v>2.5520999999999998</c:v>
                </c:pt>
                <c:pt idx="4538">
                  <c:v>2.5520999999999998</c:v>
                </c:pt>
                <c:pt idx="4539">
                  <c:v>2.5520999999999998</c:v>
                </c:pt>
                <c:pt idx="4540">
                  <c:v>2.5520999999999998</c:v>
                </c:pt>
                <c:pt idx="4541">
                  <c:v>2.5520999999999998</c:v>
                </c:pt>
                <c:pt idx="4542">
                  <c:v>2.5520999999999998</c:v>
                </c:pt>
                <c:pt idx="4543">
                  <c:v>2.5520999999999998</c:v>
                </c:pt>
                <c:pt idx="4544">
                  <c:v>2.5520999999999998</c:v>
                </c:pt>
                <c:pt idx="4545">
                  <c:v>2.5520999999999998</c:v>
                </c:pt>
                <c:pt idx="4546">
                  <c:v>2.5520999999999998</c:v>
                </c:pt>
                <c:pt idx="4547">
                  <c:v>2.5520999999999998</c:v>
                </c:pt>
                <c:pt idx="4548">
                  <c:v>2.5520999999999998</c:v>
                </c:pt>
                <c:pt idx="4549">
                  <c:v>2.5520999999999998</c:v>
                </c:pt>
                <c:pt idx="4550">
                  <c:v>2.5520999999999998</c:v>
                </c:pt>
                <c:pt idx="4551">
                  <c:v>2.5520999999999998</c:v>
                </c:pt>
                <c:pt idx="4552">
                  <c:v>2.5520999999999998</c:v>
                </c:pt>
                <c:pt idx="4553">
                  <c:v>2.5520999999999998</c:v>
                </c:pt>
                <c:pt idx="4554">
                  <c:v>2.5520999999999998</c:v>
                </c:pt>
                <c:pt idx="4555">
                  <c:v>2.5520999999999998</c:v>
                </c:pt>
                <c:pt idx="4556">
                  <c:v>2.5520999999999998</c:v>
                </c:pt>
                <c:pt idx="4557">
                  <c:v>2.5520999999999998</c:v>
                </c:pt>
                <c:pt idx="4558">
                  <c:v>2.5520999999999998</c:v>
                </c:pt>
                <c:pt idx="4559">
                  <c:v>2.5520999999999998</c:v>
                </c:pt>
                <c:pt idx="4560">
                  <c:v>2.5520999999999998</c:v>
                </c:pt>
                <c:pt idx="4561">
                  <c:v>2.5520999999999998</c:v>
                </c:pt>
                <c:pt idx="4562">
                  <c:v>2.5520999999999998</c:v>
                </c:pt>
                <c:pt idx="4563">
                  <c:v>2.5520999999999998</c:v>
                </c:pt>
                <c:pt idx="4564">
                  <c:v>2.5520999999999998</c:v>
                </c:pt>
                <c:pt idx="4565">
                  <c:v>2.5520999999999998</c:v>
                </c:pt>
                <c:pt idx="4566">
                  <c:v>2.5520999999999998</c:v>
                </c:pt>
                <c:pt idx="4567">
                  <c:v>2.5520999999999998</c:v>
                </c:pt>
                <c:pt idx="4568">
                  <c:v>2.5520999999999998</c:v>
                </c:pt>
                <c:pt idx="4569">
                  <c:v>2.5520999999999998</c:v>
                </c:pt>
                <c:pt idx="4570">
                  <c:v>2.5520999999999998</c:v>
                </c:pt>
                <c:pt idx="4571">
                  <c:v>2.5520999999999998</c:v>
                </c:pt>
                <c:pt idx="4572">
                  <c:v>2.5520999999999998</c:v>
                </c:pt>
                <c:pt idx="4573">
                  <c:v>2.5520999999999998</c:v>
                </c:pt>
                <c:pt idx="4574">
                  <c:v>2.5520999999999998</c:v>
                </c:pt>
                <c:pt idx="4575">
                  <c:v>2.5520999999999998</c:v>
                </c:pt>
                <c:pt idx="4576">
                  <c:v>2.5520999999999998</c:v>
                </c:pt>
                <c:pt idx="4577">
                  <c:v>2.5520999999999998</c:v>
                </c:pt>
                <c:pt idx="4578">
                  <c:v>2.5520999999999998</c:v>
                </c:pt>
                <c:pt idx="4579">
                  <c:v>2.5520999999999998</c:v>
                </c:pt>
                <c:pt idx="4580">
                  <c:v>2.5520999999999998</c:v>
                </c:pt>
                <c:pt idx="4581">
                  <c:v>2.5520999999999998</c:v>
                </c:pt>
                <c:pt idx="4582">
                  <c:v>2.5520999999999998</c:v>
                </c:pt>
                <c:pt idx="4583">
                  <c:v>2.5520999999999998</c:v>
                </c:pt>
                <c:pt idx="4584">
                  <c:v>2.5520999999999998</c:v>
                </c:pt>
                <c:pt idx="4585">
                  <c:v>2.5520999999999998</c:v>
                </c:pt>
                <c:pt idx="4586">
                  <c:v>2.5520999999999998</c:v>
                </c:pt>
                <c:pt idx="4587">
                  <c:v>2.5520999999999998</c:v>
                </c:pt>
                <c:pt idx="4588">
                  <c:v>2.5520999999999998</c:v>
                </c:pt>
                <c:pt idx="4589">
                  <c:v>2.5520999999999998</c:v>
                </c:pt>
                <c:pt idx="4590">
                  <c:v>2.5520999999999998</c:v>
                </c:pt>
                <c:pt idx="4591">
                  <c:v>2.5520999999999998</c:v>
                </c:pt>
                <c:pt idx="4592">
                  <c:v>2.5520999999999998</c:v>
                </c:pt>
                <c:pt idx="4593">
                  <c:v>2.5520999999999998</c:v>
                </c:pt>
                <c:pt idx="4594">
                  <c:v>2.5520999999999998</c:v>
                </c:pt>
                <c:pt idx="4595">
                  <c:v>2.5520999999999998</c:v>
                </c:pt>
                <c:pt idx="4596">
                  <c:v>2.5520999999999998</c:v>
                </c:pt>
                <c:pt idx="4597">
                  <c:v>2.5520999999999998</c:v>
                </c:pt>
                <c:pt idx="4598">
                  <c:v>2.5520999999999998</c:v>
                </c:pt>
                <c:pt idx="4599">
                  <c:v>2.5520999999999998</c:v>
                </c:pt>
                <c:pt idx="4600">
                  <c:v>2.5520999999999998</c:v>
                </c:pt>
                <c:pt idx="4601">
                  <c:v>2.5520999999999998</c:v>
                </c:pt>
                <c:pt idx="4602">
                  <c:v>2.5520999999999998</c:v>
                </c:pt>
                <c:pt idx="4603">
                  <c:v>2.5520999999999998</c:v>
                </c:pt>
                <c:pt idx="4604">
                  <c:v>2.5520999999999998</c:v>
                </c:pt>
                <c:pt idx="4605">
                  <c:v>2.5520999999999998</c:v>
                </c:pt>
                <c:pt idx="4606">
                  <c:v>2.5520999999999998</c:v>
                </c:pt>
                <c:pt idx="4607">
                  <c:v>2.5520999999999998</c:v>
                </c:pt>
                <c:pt idx="4608">
                  <c:v>2.5520999999999998</c:v>
                </c:pt>
                <c:pt idx="4609">
                  <c:v>2.5520999999999998</c:v>
                </c:pt>
                <c:pt idx="4610">
                  <c:v>2.5520999999999998</c:v>
                </c:pt>
                <c:pt idx="4611">
                  <c:v>2.5520999999999998</c:v>
                </c:pt>
                <c:pt idx="4612">
                  <c:v>2.5520999999999998</c:v>
                </c:pt>
                <c:pt idx="4613">
                  <c:v>2.5520999999999998</c:v>
                </c:pt>
                <c:pt idx="4614">
                  <c:v>2.5520999999999998</c:v>
                </c:pt>
                <c:pt idx="4615">
                  <c:v>2.5520999999999998</c:v>
                </c:pt>
                <c:pt idx="4616">
                  <c:v>2.5520999999999998</c:v>
                </c:pt>
                <c:pt idx="4617">
                  <c:v>2.5520999999999998</c:v>
                </c:pt>
                <c:pt idx="4618">
                  <c:v>2.5520999999999998</c:v>
                </c:pt>
                <c:pt idx="4619">
                  <c:v>2.5520999999999998</c:v>
                </c:pt>
                <c:pt idx="4620">
                  <c:v>2.5520999999999998</c:v>
                </c:pt>
                <c:pt idx="4621">
                  <c:v>2.5520999999999998</c:v>
                </c:pt>
                <c:pt idx="4622">
                  <c:v>2.5520999999999998</c:v>
                </c:pt>
                <c:pt idx="4623">
                  <c:v>2.5520999999999998</c:v>
                </c:pt>
                <c:pt idx="4624">
                  <c:v>2.5520999999999998</c:v>
                </c:pt>
                <c:pt idx="4625">
                  <c:v>2.5520999999999998</c:v>
                </c:pt>
                <c:pt idx="4626">
                  <c:v>2.5520999999999998</c:v>
                </c:pt>
                <c:pt idx="4627">
                  <c:v>2.5520999999999998</c:v>
                </c:pt>
                <c:pt idx="4628">
                  <c:v>2.5520999999999998</c:v>
                </c:pt>
                <c:pt idx="4629">
                  <c:v>2.5520999999999998</c:v>
                </c:pt>
                <c:pt idx="4630">
                  <c:v>2.5520999999999998</c:v>
                </c:pt>
                <c:pt idx="4631">
                  <c:v>2.5520999999999998</c:v>
                </c:pt>
                <c:pt idx="4632">
                  <c:v>2.5520999999999998</c:v>
                </c:pt>
                <c:pt idx="4633">
                  <c:v>2.5520999999999998</c:v>
                </c:pt>
                <c:pt idx="4634">
                  <c:v>2.5520999999999998</c:v>
                </c:pt>
                <c:pt idx="4635">
                  <c:v>2.5520999999999998</c:v>
                </c:pt>
                <c:pt idx="4636">
                  <c:v>2.5520999999999998</c:v>
                </c:pt>
                <c:pt idx="4637">
                  <c:v>2.5520999999999998</c:v>
                </c:pt>
                <c:pt idx="4638">
                  <c:v>2.5520999999999998</c:v>
                </c:pt>
                <c:pt idx="4639">
                  <c:v>2.5520999999999998</c:v>
                </c:pt>
                <c:pt idx="4640">
                  <c:v>2.5520999999999998</c:v>
                </c:pt>
                <c:pt idx="4641">
                  <c:v>2.5520999999999998</c:v>
                </c:pt>
                <c:pt idx="4642">
                  <c:v>2.5520999999999998</c:v>
                </c:pt>
                <c:pt idx="4643">
                  <c:v>2.5520999999999998</c:v>
                </c:pt>
                <c:pt idx="4644">
                  <c:v>2.5520999999999998</c:v>
                </c:pt>
                <c:pt idx="4645">
                  <c:v>2.5520999999999998</c:v>
                </c:pt>
                <c:pt idx="4646">
                  <c:v>2.5520999999999998</c:v>
                </c:pt>
                <c:pt idx="4647">
                  <c:v>2.5520999999999998</c:v>
                </c:pt>
                <c:pt idx="4648">
                  <c:v>2.5520999999999998</c:v>
                </c:pt>
                <c:pt idx="4649">
                  <c:v>2.5520999999999998</c:v>
                </c:pt>
                <c:pt idx="4650">
                  <c:v>2.5520999999999998</c:v>
                </c:pt>
                <c:pt idx="4651">
                  <c:v>2.5520999999999998</c:v>
                </c:pt>
                <c:pt idx="4652">
                  <c:v>2.5520999999999998</c:v>
                </c:pt>
                <c:pt idx="4653">
                  <c:v>2.5520999999999998</c:v>
                </c:pt>
                <c:pt idx="4654">
                  <c:v>2.5520999999999998</c:v>
                </c:pt>
                <c:pt idx="4655">
                  <c:v>2.5520999999999998</c:v>
                </c:pt>
                <c:pt idx="4656">
                  <c:v>2.5520999999999998</c:v>
                </c:pt>
                <c:pt idx="4657">
                  <c:v>2.5520999999999998</c:v>
                </c:pt>
                <c:pt idx="4658">
                  <c:v>2.5520999999999998</c:v>
                </c:pt>
                <c:pt idx="4659">
                  <c:v>2.5520999999999998</c:v>
                </c:pt>
                <c:pt idx="4660">
                  <c:v>2.5520999999999998</c:v>
                </c:pt>
                <c:pt idx="4661">
                  <c:v>2.5520999999999998</c:v>
                </c:pt>
                <c:pt idx="4662">
                  <c:v>2.5520999999999998</c:v>
                </c:pt>
                <c:pt idx="4663">
                  <c:v>2.5520999999999998</c:v>
                </c:pt>
                <c:pt idx="4664">
                  <c:v>2.5520999999999998</c:v>
                </c:pt>
                <c:pt idx="4665">
                  <c:v>2.5520999999999998</c:v>
                </c:pt>
                <c:pt idx="4666">
                  <c:v>2.5520999999999998</c:v>
                </c:pt>
                <c:pt idx="4667">
                  <c:v>2.5520999999999998</c:v>
                </c:pt>
                <c:pt idx="4668">
                  <c:v>2.5520999999999998</c:v>
                </c:pt>
                <c:pt idx="4669">
                  <c:v>2.5520999999999998</c:v>
                </c:pt>
                <c:pt idx="4670">
                  <c:v>2.5520999999999998</c:v>
                </c:pt>
                <c:pt idx="4671">
                  <c:v>2.5520999999999998</c:v>
                </c:pt>
                <c:pt idx="4672">
                  <c:v>2.5520999999999998</c:v>
                </c:pt>
                <c:pt idx="4673">
                  <c:v>2.5520999999999998</c:v>
                </c:pt>
                <c:pt idx="4674">
                  <c:v>2.5520999999999998</c:v>
                </c:pt>
                <c:pt idx="4675">
                  <c:v>2.5520999999999998</c:v>
                </c:pt>
                <c:pt idx="4676">
                  <c:v>2.5520999999999998</c:v>
                </c:pt>
                <c:pt idx="4677">
                  <c:v>2.5520999999999998</c:v>
                </c:pt>
                <c:pt idx="4678">
                  <c:v>2.5520999999999998</c:v>
                </c:pt>
                <c:pt idx="4679">
                  <c:v>2.5520999999999998</c:v>
                </c:pt>
                <c:pt idx="4680">
                  <c:v>2.5520999999999998</c:v>
                </c:pt>
                <c:pt idx="4681">
                  <c:v>2.5520999999999998</c:v>
                </c:pt>
                <c:pt idx="4682">
                  <c:v>2.5520999999999998</c:v>
                </c:pt>
                <c:pt idx="4683">
                  <c:v>2.5520999999999998</c:v>
                </c:pt>
                <c:pt idx="4684">
                  <c:v>2.5520999999999998</c:v>
                </c:pt>
                <c:pt idx="4685">
                  <c:v>2.5520999999999998</c:v>
                </c:pt>
                <c:pt idx="4686">
                  <c:v>2.5520999999999998</c:v>
                </c:pt>
                <c:pt idx="4687">
                  <c:v>2.5520999999999998</c:v>
                </c:pt>
                <c:pt idx="4688">
                  <c:v>2.5520999999999998</c:v>
                </c:pt>
                <c:pt idx="4689">
                  <c:v>2.5520999999999998</c:v>
                </c:pt>
                <c:pt idx="4690">
                  <c:v>2.5520999999999998</c:v>
                </c:pt>
                <c:pt idx="4691">
                  <c:v>2.5520999999999998</c:v>
                </c:pt>
                <c:pt idx="4692">
                  <c:v>2.5520999999999998</c:v>
                </c:pt>
                <c:pt idx="4693">
                  <c:v>2.5520999999999998</c:v>
                </c:pt>
                <c:pt idx="4694">
                  <c:v>2.5520999999999998</c:v>
                </c:pt>
                <c:pt idx="4695">
                  <c:v>2.5520999999999998</c:v>
                </c:pt>
                <c:pt idx="4696">
                  <c:v>2.5520999999999998</c:v>
                </c:pt>
                <c:pt idx="4697">
                  <c:v>2.5520999999999998</c:v>
                </c:pt>
                <c:pt idx="4698">
                  <c:v>2.5520999999999998</c:v>
                </c:pt>
                <c:pt idx="4699">
                  <c:v>2.5520999999999998</c:v>
                </c:pt>
                <c:pt idx="4700">
                  <c:v>2.5520999999999998</c:v>
                </c:pt>
                <c:pt idx="4701">
                  <c:v>2.5520999999999998</c:v>
                </c:pt>
                <c:pt idx="4702">
                  <c:v>2.5520999999999998</c:v>
                </c:pt>
                <c:pt idx="4703">
                  <c:v>2.5520999999999998</c:v>
                </c:pt>
                <c:pt idx="4704">
                  <c:v>2.5520999999999998</c:v>
                </c:pt>
                <c:pt idx="4705">
                  <c:v>2.5520999999999998</c:v>
                </c:pt>
                <c:pt idx="4706">
                  <c:v>2.5520999999999998</c:v>
                </c:pt>
                <c:pt idx="4707">
                  <c:v>2.5520999999999998</c:v>
                </c:pt>
                <c:pt idx="4708">
                  <c:v>2.5520999999999998</c:v>
                </c:pt>
                <c:pt idx="4709">
                  <c:v>2.5520999999999998</c:v>
                </c:pt>
                <c:pt idx="4710">
                  <c:v>2.5520999999999998</c:v>
                </c:pt>
                <c:pt idx="4711">
                  <c:v>2.5520999999999998</c:v>
                </c:pt>
                <c:pt idx="4712">
                  <c:v>2.5520999999999998</c:v>
                </c:pt>
                <c:pt idx="4713">
                  <c:v>2.5520999999999998</c:v>
                </c:pt>
                <c:pt idx="4714">
                  <c:v>2.5520999999999998</c:v>
                </c:pt>
                <c:pt idx="4715">
                  <c:v>2.5520999999999998</c:v>
                </c:pt>
                <c:pt idx="4716">
                  <c:v>2.5520999999999998</c:v>
                </c:pt>
                <c:pt idx="4717">
                  <c:v>2.5520999999999998</c:v>
                </c:pt>
                <c:pt idx="4718">
                  <c:v>2.5520999999999998</c:v>
                </c:pt>
                <c:pt idx="4719">
                  <c:v>2.5520999999999998</c:v>
                </c:pt>
                <c:pt idx="4720">
                  <c:v>2.5520999999999998</c:v>
                </c:pt>
                <c:pt idx="4721">
                  <c:v>2.5520999999999998</c:v>
                </c:pt>
                <c:pt idx="4722">
                  <c:v>2.5520999999999998</c:v>
                </c:pt>
                <c:pt idx="4723">
                  <c:v>2.5520999999999998</c:v>
                </c:pt>
                <c:pt idx="4724">
                  <c:v>2.5520999999999998</c:v>
                </c:pt>
                <c:pt idx="4725">
                  <c:v>2.5520999999999998</c:v>
                </c:pt>
                <c:pt idx="4726">
                  <c:v>2.5520999999999998</c:v>
                </c:pt>
                <c:pt idx="4727">
                  <c:v>2.5520999999999998</c:v>
                </c:pt>
                <c:pt idx="4728">
                  <c:v>2.5520999999999998</c:v>
                </c:pt>
                <c:pt idx="4729">
                  <c:v>2.5520999999999998</c:v>
                </c:pt>
                <c:pt idx="4730">
                  <c:v>2.5520999999999998</c:v>
                </c:pt>
                <c:pt idx="4731">
                  <c:v>2.5520999999999998</c:v>
                </c:pt>
                <c:pt idx="4732">
                  <c:v>2.5520999999999998</c:v>
                </c:pt>
                <c:pt idx="4733">
                  <c:v>2.5520999999999998</c:v>
                </c:pt>
                <c:pt idx="4734">
                  <c:v>2.5520999999999998</c:v>
                </c:pt>
                <c:pt idx="4735">
                  <c:v>2.5520999999999998</c:v>
                </c:pt>
                <c:pt idx="4736">
                  <c:v>2.5520999999999998</c:v>
                </c:pt>
                <c:pt idx="4737">
                  <c:v>2.5520999999999998</c:v>
                </c:pt>
                <c:pt idx="4738">
                  <c:v>2.5520999999999998</c:v>
                </c:pt>
                <c:pt idx="4739">
                  <c:v>2.5520999999999998</c:v>
                </c:pt>
                <c:pt idx="4740">
                  <c:v>2.5520999999999998</c:v>
                </c:pt>
                <c:pt idx="4741">
                  <c:v>2.5520999999999998</c:v>
                </c:pt>
                <c:pt idx="4742">
                  <c:v>2.5520999999999998</c:v>
                </c:pt>
                <c:pt idx="4743">
                  <c:v>2.5520999999999998</c:v>
                </c:pt>
                <c:pt idx="4744">
                  <c:v>2.5520999999999998</c:v>
                </c:pt>
                <c:pt idx="4745">
                  <c:v>2.5520999999999998</c:v>
                </c:pt>
                <c:pt idx="4746">
                  <c:v>2.5520999999999998</c:v>
                </c:pt>
                <c:pt idx="4747">
                  <c:v>2.5520999999999998</c:v>
                </c:pt>
                <c:pt idx="4748">
                  <c:v>2.5520999999999998</c:v>
                </c:pt>
                <c:pt idx="4749">
                  <c:v>2.5520999999999998</c:v>
                </c:pt>
                <c:pt idx="4750">
                  <c:v>2.5520999999999998</c:v>
                </c:pt>
                <c:pt idx="4751">
                  <c:v>2.5520999999999998</c:v>
                </c:pt>
                <c:pt idx="4752">
                  <c:v>2.5520999999999998</c:v>
                </c:pt>
                <c:pt idx="4753">
                  <c:v>2.5520999999999998</c:v>
                </c:pt>
                <c:pt idx="4754">
                  <c:v>2.5520999999999998</c:v>
                </c:pt>
                <c:pt idx="4755">
                  <c:v>2.5520999999999998</c:v>
                </c:pt>
                <c:pt idx="4756">
                  <c:v>2.5520999999999998</c:v>
                </c:pt>
                <c:pt idx="4757">
                  <c:v>2.5520999999999998</c:v>
                </c:pt>
                <c:pt idx="4758">
                  <c:v>2.5520999999999998</c:v>
                </c:pt>
                <c:pt idx="4759">
                  <c:v>2.5520999999999998</c:v>
                </c:pt>
                <c:pt idx="4760">
                  <c:v>2.5520999999999998</c:v>
                </c:pt>
                <c:pt idx="4761">
                  <c:v>2.5520999999999998</c:v>
                </c:pt>
                <c:pt idx="4762">
                  <c:v>2.5520999999999998</c:v>
                </c:pt>
                <c:pt idx="4763">
                  <c:v>2.5520999999999998</c:v>
                </c:pt>
                <c:pt idx="4764">
                  <c:v>2.5520999999999998</c:v>
                </c:pt>
                <c:pt idx="4765">
                  <c:v>2.5520999999999998</c:v>
                </c:pt>
                <c:pt idx="4766">
                  <c:v>2.5520999999999998</c:v>
                </c:pt>
                <c:pt idx="4767">
                  <c:v>2.5520999999999998</c:v>
                </c:pt>
                <c:pt idx="4768">
                  <c:v>2.5520999999999998</c:v>
                </c:pt>
                <c:pt idx="4769">
                  <c:v>2.5520999999999998</c:v>
                </c:pt>
                <c:pt idx="4770">
                  <c:v>2.5520999999999998</c:v>
                </c:pt>
                <c:pt idx="4771">
                  <c:v>2.5520999999999998</c:v>
                </c:pt>
                <c:pt idx="4772">
                  <c:v>2.5520999999999998</c:v>
                </c:pt>
                <c:pt idx="4773">
                  <c:v>2.5520999999999998</c:v>
                </c:pt>
                <c:pt idx="4774">
                  <c:v>2.5520999999999998</c:v>
                </c:pt>
                <c:pt idx="4775">
                  <c:v>2.5520999999999998</c:v>
                </c:pt>
                <c:pt idx="4776">
                  <c:v>2.5520999999999998</c:v>
                </c:pt>
                <c:pt idx="4777">
                  <c:v>2.5520999999999998</c:v>
                </c:pt>
                <c:pt idx="4778">
                  <c:v>2.5520999999999998</c:v>
                </c:pt>
                <c:pt idx="4779">
                  <c:v>2.5520999999999998</c:v>
                </c:pt>
                <c:pt idx="4780">
                  <c:v>2.5520999999999998</c:v>
                </c:pt>
                <c:pt idx="4781">
                  <c:v>2.5520999999999998</c:v>
                </c:pt>
                <c:pt idx="4782">
                  <c:v>2.5520999999999998</c:v>
                </c:pt>
                <c:pt idx="4783">
                  <c:v>2.5520999999999998</c:v>
                </c:pt>
                <c:pt idx="4784">
                  <c:v>2.5520999999999998</c:v>
                </c:pt>
                <c:pt idx="4785">
                  <c:v>2.5520999999999998</c:v>
                </c:pt>
                <c:pt idx="4786">
                  <c:v>2.5520999999999998</c:v>
                </c:pt>
                <c:pt idx="4787">
                  <c:v>2.5520999999999998</c:v>
                </c:pt>
                <c:pt idx="4788">
                  <c:v>2.5520999999999998</c:v>
                </c:pt>
                <c:pt idx="4789">
                  <c:v>2.5520999999999998</c:v>
                </c:pt>
                <c:pt idx="4790">
                  <c:v>2.5520999999999998</c:v>
                </c:pt>
                <c:pt idx="4791">
                  <c:v>2.5520999999999998</c:v>
                </c:pt>
                <c:pt idx="4792">
                  <c:v>2.5520999999999998</c:v>
                </c:pt>
                <c:pt idx="4793">
                  <c:v>2.5520999999999998</c:v>
                </c:pt>
                <c:pt idx="4794">
                  <c:v>2.5520999999999998</c:v>
                </c:pt>
                <c:pt idx="4795">
                  <c:v>2.5520999999999998</c:v>
                </c:pt>
                <c:pt idx="4796">
                  <c:v>2.5520999999999998</c:v>
                </c:pt>
                <c:pt idx="4797">
                  <c:v>2.5520999999999998</c:v>
                </c:pt>
                <c:pt idx="4798">
                  <c:v>2.5520999999999998</c:v>
                </c:pt>
                <c:pt idx="4799">
                  <c:v>2.5520999999999998</c:v>
                </c:pt>
                <c:pt idx="4800">
                  <c:v>2.5520999999999998</c:v>
                </c:pt>
                <c:pt idx="4801">
                  <c:v>2.5520999999999998</c:v>
                </c:pt>
                <c:pt idx="4802">
                  <c:v>2.5520999999999998</c:v>
                </c:pt>
                <c:pt idx="4803">
                  <c:v>2.5520999999999998</c:v>
                </c:pt>
                <c:pt idx="4804">
                  <c:v>2.5520999999999998</c:v>
                </c:pt>
                <c:pt idx="4805">
                  <c:v>2.5520999999999998</c:v>
                </c:pt>
                <c:pt idx="4806">
                  <c:v>2.5520999999999998</c:v>
                </c:pt>
                <c:pt idx="4807">
                  <c:v>2.5520999999999998</c:v>
                </c:pt>
                <c:pt idx="4808">
                  <c:v>2.5520999999999998</c:v>
                </c:pt>
                <c:pt idx="4809">
                  <c:v>2.5520999999999998</c:v>
                </c:pt>
                <c:pt idx="4810">
                  <c:v>2.5520999999999998</c:v>
                </c:pt>
                <c:pt idx="4811">
                  <c:v>2.5520999999999998</c:v>
                </c:pt>
                <c:pt idx="4812">
                  <c:v>2.5520999999999998</c:v>
                </c:pt>
                <c:pt idx="4813">
                  <c:v>2.5520999999999998</c:v>
                </c:pt>
                <c:pt idx="4814">
                  <c:v>2.5520999999999998</c:v>
                </c:pt>
                <c:pt idx="4815">
                  <c:v>2.5520999999999998</c:v>
                </c:pt>
                <c:pt idx="4816">
                  <c:v>2.5520999999999998</c:v>
                </c:pt>
                <c:pt idx="4817">
                  <c:v>2.5520999999999998</c:v>
                </c:pt>
                <c:pt idx="4818">
                  <c:v>2.5520999999999998</c:v>
                </c:pt>
                <c:pt idx="4819">
                  <c:v>2.5520999999999998</c:v>
                </c:pt>
                <c:pt idx="4820">
                  <c:v>2.5520999999999998</c:v>
                </c:pt>
                <c:pt idx="4821">
                  <c:v>2.5520999999999998</c:v>
                </c:pt>
                <c:pt idx="4822">
                  <c:v>2.5520999999999998</c:v>
                </c:pt>
                <c:pt idx="4823">
                  <c:v>2.5520999999999998</c:v>
                </c:pt>
                <c:pt idx="4824">
                  <c:v>2.5520999999999998</c:v>
                </c:pt>
                <c:pt idx="4825">
                  <c:v>2.5520999999999998</c:v>
                </c:pt>
                <c:pt idx="4826">
                  <c:v>2.5520999999999998</c:v>
                </c:pt>
                <c:pt idx="4827">
                  <c:v>2.5520999999999998</c:v>
                </c:pt>
                <c:pt idx="4828">
                  <c:v>2.5520999999999998</c:v>
                </c:pt>
                <c:pt idx="4829">
                  <c:v>2.5520999999999998</c:v>
                </c:pt>
                <c:pt idx="4830">
                  <c:v>2.5520999999999998</c:v>
                </c:pt>
                <c:pt idx="4831">
                  <c:v>2.5520999999999998</c:v>
                </c:pt>
                <c:pt idx="4832">
                  <c:v>2.5520999999999998</c:v>
                </c:pt>
                <c:pt idx="4833">
                  <c:v>2.5520999999999998</c:v>
                </c:pt>
                <c:pt idx="4834">
                  <c:v>2.5520999999999998</c:v>
                </c:pt>
                <c:pt idx="4835">
                  <c:v>2.5520999999999998</c:v>
                </c:pt>
                <c:pt idx="4836">
                  <c:v>2.5520999999999998</c:v>
                </c:pt>
                <c:pt idx="4837">
                  <c:v>2.5520999999999998</c:v>
                </c:pt>
                <c:pt idx="4838">
                  <c:v>2.5520999999999998</c:v>
                </c:pt>
                <c:pt idx="4839">
                  <c:v>2.5520999999999998</c:v>
                </c:pt>
                <c:pt idx="4840">
                  <c:v>2.5520999999999998</c:v>
                </c:pt>
                <c:pt idx="4841">
                  <c:v>2.5520999999999998</c:v>
                </c:pt>
                <c:pt idx="4842">
                  <c:v>2.5520999999999998</c:v>
                </c:pt>
                <c:pt idx="4843">
                  <c:v>2.5520999999999998</c:v>
                </c:pt>
                <c:pt idx="4844">
                  <c:v>2.5520999999999998</c:v>
                </c:pt>
                <c:pt idx="4845">
                  <c:v>2.5520999999999998</c:v>
                </c:pt>
                <c:pt idx="4846">
                  <c:v>2.5520999999999998</c:v>
                </c:pt>
                <c:pt idx="4847">
                  <c:v>2.5520999999999998</c:v>
                </c:pt>
                <c:pt idx="4848">
                  <c:v>2.5520999999999998</c:v>
                </c:pt>
                <c:pt idx="4849">
                  <c:v>2.5520999999999998</c:v>
                </c:pt>
                <c:pt idx="4850">
                  <c:v>2.5520999999999998</c:v>
                </c:pt>
                <c:pt idx="4851">
                  <c:v>2.5520999999999998</c:v>
                </c:pt>
                <c:pt idx="4852">
                  <c:v>2.5520999999999998</c:v>
                </c:pt>
                <c:pt idx="4853">
                  <c:v>2.5520999999999998</c:v>
                </c:pt>
                <c:pt idx="4854">
                  <c:v>2.5520999999999998</c:v>
                </c:pt>
                <c:pt idx="4855">
                  <c:v>2.5520999999999998</c:v>
                </c:pt>
                <c:pt idx="4856">
                  <c:v>2.5520999999999998</c:v>
                </c:pt>
                <c:pt idx="4857">
                  <c:v>2.5520999999999998</c:v>
                </c:pt>
                <c:pt idx="4858">
                  <c:v>2.5520999999999998</c:v>
                </c:pt>
                <c:pt idx="4859">
                  <c:v>2.5520999999999998</c:v>
                </c:pt>
                <c:pt idx="4860">
                  <c:v>2.5520999999999998</c:v>
                </c:pt>
                <c:pt idx="4861">
                  <c:v>2.5520999999999998</c:v>
                </c:pt>
                <c:pt idx="4862">
                  <c:v>2.5520999999999998</c:v>
                </c:pt>
                <c:pt idx="4863">
                  <c:v>2.5520999999999998</c:v>
                </c:pt>
                <c:pt idx="4864">
                  <c:v>2.5520999999999998</c:v>
                </c:pt>
                <c:pt idx="4865">
                  <c:v>2.5520999999999998</c:v>
                </c:pt>
                <c:pt idx="4866">
                  <c:v>2.5520999999999998</c:v>
                </c:pt>
                <c:pt idx="4867">
                  <c:v>2.5520999999999998</c:v>
                </c:pt>
                <c:pt idx="4868">
                  <c:v>2.5520999999999998</c:v>
                </c:pt>
                <c:pt idx="4869">
                  <c:v>2.5520999999999998</c:v>
                </c:pt>
                <c:pt idx="4870">
                  <c:v>2.5520999999999998</c:v>
                </c:pt>
                <c:pt idx="4871">
                  <c:v>2.5520999999999998</c:v>
                </c:pt>
                <c:pt idx="4872">
                  <c:v>2.5520999999999998</c:v>
                </c:pt>
                <c:pt idx="4873">
                  <c:v>2.5520999999999998</c:v>
                </c:pt>
                <c:pt idx="4874">
                  <c:v>2.5520999999999998</c:v>
                </c:pt>
                <c:pt idx="4875">
                  <c:v>2.5520999999999998</c:v>
                </c:pt>
                <c:pt idx="4876">
                  <c:v>2.5520999999999998</c:v>
                </c:pt>
                <c:pt idx="4877">
                  <c:v>2.5520999999999998</c:v>
                </c:pt>
                <c:pt idx="4878">
                  <c:v>2.5520999999999998</c:v>
                </c:pt>
                <c:pt idx="4879">
                  <c:v>2.5520999999999998</c:v>
                </c:pt>
                <c:pt idx="4880">
                  <c:v>2.5520999999999998</c:v>
                </c:pt>
                <c:pt idx="4881">
                  <c:v>2.5520999999999998</c:v>
                </c:pt>
                <c:pt idx="4882">
                  <c:v>2.5520999999999998</c:v>
                </c:pt>
                <c:pt idx="4883">
                  <c:v>2.5520999999999998</c:v>
                </c:pt>
                <c:pt idx="4884">
                  <c:v>2.5520999999999998</c:v>
                </c:pt>
                <c:pt idx="4885">
                  <c:v>2.5520999999999998</c:v>
                </c:pt>
                <c:pt idx="4886">
                  <c:v>2.5520999999999998</c:v>
                </c:pt>
                <c:pt idx="4887">
                  <c:v>2.5520999999999998</c:v>
                </c:pt>
                <c:pt idx="4888">
                  <c:v>2.5520999999999998</c:v>
                </c:pt>
                <c:pt idx="4889">
                  <c:v>2.5520999999999998</c:v>
                </c:pt>
                <c:pt idx="4890">
                  <c:v>2.5520999999999998</c:v>
                </c:pt>
                <c:pt idx="4891">
                  <c:v>2.5520999999999998</c:v>
                </c:pt>
                <c:pt idx="4892">
                  <c:v>2.5520999999999998</c:v>
                </c:pt>
                <c:pt idx="4893">
                  <c:v>2.5520999999999998</c:v>
                </c:pt>
                <c:pt idx="4894">
                  <c:v>2.5520999999999998</c:v>
                </c:pt>
                <c:pt idx="4895">
                  <c:v>2.5520999999999998</c:v>
                </c:pt>
                <c:pt idx="4896">
                  <c:v>2.5520999999999998</c:v>
                </c:pt>
                <c:pt idx="4897">
                  <c:v>2.5520999999999998</c:v>
                </c:pt>
                <c:pt idx="4898">
                  <c:v>2.5520999999999998</c:v>
                </c:pt>
                <c:pt idx="4899">
                  <c:v>2.5520999999999998</c:v>
                </c:pt>
                <c:pt idx="4900">
                  <c:v>2.5520999999999998</c:v>
                </c:pt>
                <c:pt idx="4901">
                  <c:v>2.5520999999999998</c:v>
                </c:pt>
                <c:pt idx="4902">
                  <c:v>2.5520999999999998</c:v>
                </c:pt>
                <c:pt idx="4903">
                  <c:v>2.5520999999999998</c:v>
                </c:pt>
                <c:pt idx="4904">
                  <c:v>2.5520999999999998</c:v>
                </c:pt>
                <c:pt idx="4905">
                  <c:v>2.5520999999999998</c:v>
                </c:pt>
                <c:pt idx="4906">
                  <c:v>2.5520999999999998</c:v>
                </c:pt>
                <c:pt idx="4907">
                  <c:v>2.5520999999999998</c:v>
                </c:pt>
                <c:pt idx="4908">
                  <c:v>2.5520999999999998</c:v>
                </c:pt>
                <c:pt idx="4909">
                  <c:v>2.5520999999999998</c:v>
                </c:pt>
                <c:pt idx="4910">
                  <c:v>2.5520999999999998</c:v>
                </c:pt>
                <c:pt idx="4911">
                  <c:v>2.5520999999999998</c:v>
                </c:pt>
                <c:pt idx="4912">
                  <c:v>2.5520999999999998</c:v>
                </c:pt>
                <c:pt idx="4913">
                  <c:v>2.5520999999999998</c:v>
                </c:pt>
                <c:pt idx="4914">
                  <c:v>2.5520999999999998</c:v>
                </c:pt>
                <c:pt idx="4915">
                  <c:v>2.5520999999999998</c:v>
                </c:pt>
                <c:pt idx="4916">
                  <c:v>2.5520999999999998</c:v>
                </c:pt>
                <c:pt idx="4917">
                  <c:v>2.5520999999999998</c:v>
                </c:pt>
                <c:pt idx="4918">
                  <c:v>2.5520999999999998</c:v>
                </c:pt>
                <c:pt idx="4919">
                  <c:v>2.5520999999999998</c:v>
                </c:pt>
                <c:pt idx="4920">
                  <c:v>2.5520999999999998</c:v>
                </c:pt>
                <c:pt idx="4921">
                  <c:v>2.5520999999999998</c:v>
                </c:pt>
                <c:pt idx="4922">
                  <c:v>2.5520999999999998</c:v>
                </c:pt>
                <c:pt idx="4923">
                  <c:v>2.5520999999999998</c:v>
                </c:pt>
                <c:pt idx="4924">
                  <c:v>2.5520999999999998</c:v>
                </c:pt>
                <c:pt idx="4925">
                  <c:v>2.5520999999999998</c:v>
                </c:pt>
                <c:pt idx="4926">
                  <c:v>2.5520999999999998</c:v>
                </c:pt>
                <c:pt idx="4927">
                  <c:v>2.5520999999999998</c:v>
                </c:pt>
                <c:pt idx="4928">
                  <c:v>2.5520999999999998</c:v>
                </c:pt>
                <c:pt idx="4929">
                  <c:v>2.5520999999999998</c:v>
                </c:pt>
                <c:pt idx="4930">
                  <c:v>2.5520999999999998</c:v>
                </c:pt>
                <c:pt idx="4931">
                  <c:v>2.5520999999999998</c:v>
                </c:pt>
                <c:pt idx="4932">
                  <c:v>2.5520999999999998</c:v>
                </c:pt>
                <c:pt idx="4933">
                  <c:v>2.5520999999999998</c:v>
                </c:pt>
                <c:pt idx="4934">
                  <c:v>2.5520999999999998</c:v>
                </c:pt>
                <c:pt idx="4935">
                  <c:v>2.5520999999999998</c:v>
                </c:pt>
                <c:pt idx="4936">
                  <c:v>2.5520999999999998</c:v>
                </c:pt>
                <c:pt idx="4937">
                  <c:v>2.5520999999999998</c:v>
                </c:pt>
                <c:pt idx="4938">
                  <c:v>2.5520999999999998</c:v>
                </c:pt>
                <c:pt idx="4939">
                  <c:v>2.5520999999999998</c:v>
                </c:pt>
                <c:pt idx="4940">
                  <c:v>2.5520999999999998</c:v>
                </c:pt>
                <c:pt idx="4941">
                  <c:v>2.5520999999999998</c:v>
                </c:pt>
                <c:pt idx="4942">
                  <c:v>2.5520999999999998</c:v>
                </c:pt>
                <c:pt idx="4943">
                  <c:v>2.5520999999999998</c:v>
                </c:pt>
                <c:pt idx="4944">
                  <c:v>2.5520999999999998</c:v>
                </c:pt>
                <c:pt idx="4945">
                  <c:v>2.5520999999999998</c:v>
                </c:pt>
                <c:pt idx="4946">
                  <c:v>2.5520999999999998</c:v>
                </c:pt>
                <c:pt idx="4947">
                  <c:v>2.5520999999999998</c:v>
                </c:pt>
                <c:pt idx="4948">
                  <c:v>2.5520999999999998</c:v>
                </c:pt>
                <c:pt idx="4949">
                  <c:v>2.5520999999999998</c:v>
                </c:pt>
                <c:pt idx="4950">
                  <c:v>2.5520999999999998</c:v>
                </c:pt>
                <c:pt idx="4951">
                  <c:v>2.5520999999999998</c:v>
                </c:pt>
                <c:pt idx="4952">
                  <c:v>2.5520999999999998</c:v>
                </c:pt>
                <c:pt idx="4953">
                  <c:v>2.5520999999999998</c:v>
                </c:pt>
                <c:pt idx="4954">
                  <c:v>2.5520999999999998</c:v>
                </c:pt>
                <c:pt idx="4955">
                  <c:v>2.5520999999999998</c:v>
                </c:pt>
                <c:pt idx="4956">
                  <c:v>2.5520999999999998</c:v>
                </c:pt>
                <c:pt idx="4957">
                  <c:v>2.5520999999999998</c:v>
                </c:pt>
                <c:pt idx="4958">
                  <c:v>2.5520999999999998</c:v>
                </c:pt>
                <c:pt idx="4959">
                  <c:v>2.5520999999999998</c:v>
                </c:pt>
                <c:pt idx="4960">
                  <c:v>2.5520999999999998</c:v>
                </c:pt>
                <c:pt idx="4961">
                  <c:v>2.5520999999999998</c:v>
                </c:pt>
                <c:pt idx="4962">
                  <c:v>2.5520999999999998</c:v>
                </c:pt>
                <c:pt idx="4963">
                  <c:v>2.5520999999999998</c:v>
                </c:pt>
                <c:pt idx="4964">
                  <c:v>2.5520999999999998</c:v>
                </c:pt>
                <c:pt idx="4965">
                  <c:v>2.5520999999999998</c:v>
                </c:pt>
                <c:pt idx="4966">
                  <c:v>2.5520999999999998</c:v>
                </c:pt>
                <c:pt idx="4967">
                  <c:v>2.5520999999999998</c:v>
                </c:pt>
                <c:pt idx="4968">
                  <c:v>2.5520999999999998</c:v>
                </c:pt>
                <c:pt idx="4969">
                  <c:v>2.5520999999999998</c:v>
                </c:pt>
                <c:pt idx="4970">
                  <c:v>2.5520999999999998</c:v>
                </c:pt>
                <c:pt idx="4971">
                  <c:v>2.5520999999999998</c:v>
                </c:pt>
                <c:pt idx="4972">
                  <c:v>2.5520999999999998</c:v>
                </c:pt>
                <c:pt idx="4973">
                  <c:v>2.5520999999999998</c:v>
                </c:pt>
                <c:pt idx="4974">
                  <c:v>2.5520999999999998</c:v>
                </c:pt>
                <c:pt idx="4975">
                  <c:v>2.5520999999999998</c:v>
                </c:pt>
                <c:pt idx="4976">
                  <c:v>2.5520999999999998</c:v>
                </c:pt>
                <c:pt idx="4977">
                  <c:v>2.5520999999999998</c:v>
                </c:pt>
                <c:pt idx="4978">
                  <c:v>2.5520999999999998</c:v>
                </c:pt>
                <c:pt idx="4979">
                  <c:v>2.5520999999999998</c:v>
                </c:pt>
                <c:pt idx="4980">
                  <c:v>2.5520999999999998</c:v>
                </c:pt>
                <c:pt idx="4981">
                  <c:v>2.5520999999999998</c:v>
                </c:pt>
                <c:pt idx="4982">
                  <c:v>2.5520999999999998</c:v>
                </c:pt>
                <c:pt idx="4983">
                  <c:v>2.5520999999999998</c:v>
                </c:pt>
                <c:pt idx="4984">
                  <c:v>2.5520999999999998</c:v>
                </c:pt>
                <c:pt idx="4985">
                  <c:v>2.5520999999999998</c:v>
                </c:pt>
                <c:pt idx="4986">
                  <c:v>2.5520999999999998</c:v>
                </c:pt>
                <c:pt idx="4987">
                  <c:v>2.5520999999999998</c:v>
                </c:pt>
                <c:pt idx="4988">
                  <c:v>2.5520999999999998</c:v>
                </c:pt>
                <c:pt idx="4989">
                  <c:v>2.5520999999999998</c:v>
                </c:pt>
                <c:pt idx="4990">
                  <c:v>2.5520999999999998</c:v>
                </c:pt>
                <c:pt idx="4991">
                  <c:v>2.5520999999999998</c:v>
                </c:pt>
                <c:pt idx="4992">
                  <c:v>2.5520999999999998</c:v>
                </c:pt>
                <c:pt idx="4993">
                  <c:v>2.5520999999999998</c:v>
                </c:pt>
                <c:pt idx="4994">
                  <c:v>2.5520999999999998</c:v>
                </c:pt>
                <c:pt idx="4995">
                  <c:v>2.5520999999999998</c:v>
                </c:pt>
                <c:pt idx="4996">
                  <c:v>2.5520999999999998</c:v>
                </c:pt>
                <c:pt idx="4997">
                  <c:v>2.5520999999999998</c:v>
                </c:pt>
                <c:pt idx="4998">
                  <c:v>2.5520999999999998</c:v>
                </c:pt>
                <c:pt idx="4999">
                  <c:v>2.5520999999999998</c:v>
                </c:pt>
                <c:pt idx="5000">
                  <c:v>2.5520999999999998</c:v>
                </c:pt>
                <c:pt idx="5001">
                  <c:v>2.5520999999999998</c:v>
                </c:pt>
                <c:pt idx="5002">
                  <c:v>2.5520999999999998</c:v>
                </c:pt>
                <c:pt idx="5003">
                  <c:v>2.5520999999999998</c:v>
                </c:pt>
                <c:pt idx="5004">
                  <c:v>2.5520999999999998</c:v>
                </c:pt>
                <c:pt idx="5005">
                  <c:v>2.5520999999999998</c:v>
                </c:pt>
                <c:pt idx="5006">
                  <c:v>2.5520999999999998</c:v>
                </c:pt>
                <c:pt idx="5007">
                  <c:v>2.5520999999999998</c:v>
                </c:pt>
                <c:pt idx="5008">
                  <c:v>2.5520999999999998</c:v>
                </c:pt>
                <c:pt idx="5009">
                  <c:v>2.5520999999999998</c:v>
                </c:pt>
                <c:pt idx="5010">
                  <c:v>2.5520999999999998</c:v>
                </c:pt>
                <c:pt idx="5011">
                  <c:v>2.5520999999999998</c:v>
                </c:pt>
                <c:pt idx="5012">
                  <c:v>2.5520999999999998</c:v>
                </c:pt>
                <c:pt idx="5013">
                  <c:v>2.5520999999999998</c:v>
                </c:pt>
                <c:pt idx="5014">
                  <c:v>2.5520999999999998</c:v>
                </c:pt>
                <c:pt idx="5015">
                  <c:v>2.5520999999999998</c:v>
                </c:pt>
                <c:pt idx="5016">
                  <c:v>2.5520999999999998</c:v>
                </c:pt>
                <c:pt idx="5017">
                  <c:v>2.5520999999999998</c:v>
                </c:pt>
                <c:pt idx="5018">
                  <c:v>2.5520999999999998</c:v>
                </c:pt>
                <c:pt idx="5019">
                  <c:v>2.5520999999999998</c:v>
                </c:pt>
                <c:pt idx="5020">
                  <c:v>2.5520999999999998</c:v>
                </c:pt>
                <c:pt idx="5021">
                  <c:v>2.5520999999999998</c:v>
                </c:pt>
                <c:pt idx="5022">
                  <c:v>2.5520999999999998</c:v>
                </c:pt>
                <c:pt idx="5023">
                  <c:v>2.5520999999999998</c:v>
                </c:pt>
                <c:pt idx="5024">
                  <c:v>2.5520999999999998</c:v>
                </c:pt>
                <c:pt idx="5025">
                  <c:v>2.5520999999999998</c:v>
                </c:pt>
                <c:pt idx="5026">
                  <c:v>2.5520999999999998</c:v>
                </c:pt>
                <c:pt idx="5027">
                  <c:v>2.5520999999999998</c:v>
                </c:pt>
                <c:pt idx="5028">
                  <c:v>2.5520999999999998</c:v>
                </c:pt>
                <c:pt idx="5029">
                  <c:v>2.5520999999999998</c:v>
                </c:pt>
                <c:pt idx="5030">
                  <c:v>2.5520999999999998</c:v>
                </c:pt>
                <c:pt idx="5031">
                  <c:v>2.5520999999999998</c:v>
                </c:pt>
                <c:pt idx="5032">
                  <c:v>2.5520999999999998</c:v>
                </c:pt>
                <c:pt idx="5033">
                  <c:v>2.5520999999999998</c:v>
                </c:pt>
                <c:pt idx="5034">
                  <c:v>2.5520999999999998</c:v>
                </c:pt>
                <c:pt idx="5035">
                  <c:v>2.5520999999999998</c:v>
                </c:pt>
                <c:pt idx="5036">
                  <c:v>2.5520999999999998</c:v>
                </c:pt>
                <c:pt idx="5037">
                  <c:v>2.5520999999999998</c:v>
                </c:pt>
                <c:pt idx="5038">
                  <c:v>2.5520999999999998</c:v>
                </c:pt>
                <c:pt idx="5039">
                  <c:v>2.5520999999999998</c:v>
                </c:pt>
                <c:pt idx="5040">
                  <c:v>2.5520999999999998</c:v>
                </c:pt>
                <c:pt idx="5041">
                  <c:v>2.5520999999999998</c:v>
                </c:pt>
                <c:pt idx="5042">
                  <c:v>2.5520999999999998</c:v>
                </c:pt>
                <c:pt idx="5043">
                  <c:v>2.5520999999999998</c:v>
                </c:pt>
                <c:pt idx="5044">
                  <c:v>2.5520999999999998</c:v>
                </c:pt>
                <c:pt idx="5045">
                  <c:v>2.5520999999999998</c:v>
                </c:pt>
                <c:pt idx="5046">
                  <c:v>2.5520999999999998</c:v>
                </c:pt>
                <c:pt idx="5047">
                  <c:v>2.5520999999999998</c:v>
                </c:pt>
                <c:pt idx="5048">
                  <c:v>2.5520999999999998</c:v>
                </c:pt>
                <c:pt idx="5049">
                  <c:v>2.5520999999999998</c:v>
                </c:pt>
                <c:pt idx="5050">
                  <c:v>2.5520999999999998</c:v>
                </c:pt>
                <c:pt idx="5051">
                  <c:v>2.5520999999999998</c:v>
                </c:pt>
                <c:pt idx="5052">
                  <c:v>2.5520999999999998</c:v>
                </c:pt>
                <c:pt idx="5053">
                  <c:v>2.5520999999999998</c:v>
                </c:pt>
                <c:pt idx="5054">
                  <c:v>2.5520999999999998</c:v>
                </c:pt>
                <c:pt idx="5055">
                  <c:v>2.5520999999999998</c:v>
                </c:pt>
                <c:pt idx="5056">
                  <c:v>2.5520999999999998</c:v>
                </c:pt>
                <c:pt idx="5057">
                  <c:v>2.5520999999999998</c:v>
                </c:pt>
                <c:pt idx="5058">
                  <c:v>2.5520999999999998</c:v>
                </c:pt>
                <c:pt idx="5059">
                  <c:v>2.5520999999999998</c:v>
                </c:pt>
                <c:pt idx="5060">
                  <c:v>2.5520999999999998</c:v>
                </c:pt>
                <c:pt idx="5061">
                  <c:v>2.5520999999999998</c:v>
                </c:pt>
                <c:pt idx="5062">
                  <c:v>2.5520999999999998</c:v>
                </c:pt>
                <c:pt idx="5063">
                  <c:v>2.5520999999999998</c:v>
                </c:pt>
                <c:pt idx="5064">
                  <c:v>2.5520999999999998</c:v>
                </c:pt>
                <c:pt idx="5065">
                  <c:v>2.5520999999999998</c:v>
                </c:pt>
                <c:pt idx="5066">
                  <c:v>2.5520999999999998</c:v>
                </c:pt>
                <c:pt idx="5067">
                  <c:v>2.5520999999999998</c:v>
                </c:pt>
                <c:pt idx="5068">
                  <c:v>2.5520999999999998</c:v>
                </c:pt>
                <c:pt idx="5069">
                  <c:v>2.5520999999999998</c:v>
                </c:pt>
                <c:pt idx="5070">
                  <c:v>2.5520999999999998</c:v>
                </c:pt>
                <c:pt idx="5071">
                  <c:v>2.5520999999999998</c:v>
                </c:pt>
                <c:pt idx="5072">
                  <c:v>2.5520999999999998</c:v>
                </c:pt>
                <c:pt idx="5073">
                  <c:v>2.5520999999999998</c:v>
                </c:pt>
                <c:pt idx="5074">
                  <c:v>2.5520999999999998</c:v>
                </c:pt>
                <c:pt idx="5075">
                  <c:v>2.5520999999999998</c:v>
                </c:pt>
                <c:pt idx="5076">
                  <c:v>2.5520999999999998</c:v>
                </c:pt>
                <c:pt idx="5077">
                  <c:v>2.5520999999999998</c:v>
                </c:pt>
                <c:pt idx="5078">
                  <c:v>2.5520999999999998</c:v>
                </c:pt>
                <c:pt idx="5079">
                  <c:v>2.5520999999999998</c:v>
                </c:pt>
                <c:pt idx="5080">
                  <c:v>2.5520999999999998</c:v>
                </c:pt>
                <c:pt idx="5081">
                  <c:v>2.5520999999999998</c:v>
                </c:pt>
                <c:pt idx="5082">
                  <c:v>2.5520999999999998</c:v>
                </c:pt>
                <c:pt idx="5083">
                  <c:v>2.5520999999999998</c:v>
                </c:pt>
                <c:pt idx="5084">
                  <c:v>2.5520999999999998</c:v>
                </c:pt>
                <c:pt idx="5085">
                  <c:v>2.5520999999999998</c:v>
                </c:pt>
                <c:pt idx="5086">
                  <c:v>2.5520999999999998</c:v>
                </c:pt>
                <c:pt idx="5087">
                  <c:v>2.5520999999999998</c:v>
                </c:pt>
                <c:pt idx="5088">
                  <c:v>2.5520999999999998</c:v>
                </c:pt>
                <c:pt idx="5089">
                  <c:v>2.5520999999999998</c:v>
                </c:pt>
                <c:pt idx="5090">
                  <c:v>2.5520999999999998</c:v>
                </c:pt>
                <c:pt idx="5091">
                  <c:v>2.5520999999999998</c:v>
                </c:pt>
                <c:pt idx="5092">
                  <c:v>2.5520999999999998</c:v>
                </c:pt>
                <c:pt idx="5093">
                  <c:v>2.5520999999999998</c:v>
                </c:pt>
                <c:pt idx="5094">
                  <c:v>2.5520999999999998</c:v>
                </c:pt>
                <c:pt idx="5095">
                  <c:v>2.5520999999999998</c:v>
                </c:pt>
                <c:pt idx="5096">
                  <c:v>2.5520999999999998</c:v>
                </c:pt>
                <c:pt idx="5097">
                  <c:v>2.5520999999999998</c:v>
                </c:pt>
                <c:pt idx="5098">
                  <c:v>2.5520999999999998</c:v>
                </c:pt>
                <c:pt idx="5099">
                  <c:v>2.5520999999999998</c:v>
                </c:pt>
                <c:pt idx="5100">
                  <c:v>2.5520999999999998</c:v>
                </c:pt>
                <c:pt idx="5101">
                  <c:v>2.5520999999999998</c:v>
                </c:pt>
                <c:pt idx="5102">
                  <c:v>2.5520999999999998</c:v>
                </c:pt>
                <c:pt idx="5103">
                  <c:v>2.5520999999999998</c:v>
                </c:pt>
                <c:pt idx="5104">
                  <c:v>2.5520999999999998</c:v>
                </c:pt>
                <c:pt idx="5105">
                  <c:v>2.5520999999999998</c:v>
                </c:pt>
                <c:pt idx="5106">
                  <c:v>2.5520999999999998</c:v>
                </c:pt>
                <c:pt idx="5107">
                  <c:v>2.5520999999999998</c:v>
                </c:pt>
                <c:pt idx="5108">
                  <c:v>2.5520999999999998</c:v>
                </c:pt>
                <c:pt idx="5109">
                  <c:v>2.5520999999999998</c:v>
                </c:pt>
                <c:pt idx="5110">
                  <c:v>2.5520999999999998</c:v>
                </c:pt>
                <c:pt idx="5111">
                  <c:v>2.5520999999999998</c:v>
                </c:pt>
                <c:pt idx="5112">
                  <c:v>2.5520999999999998</c:v>
                </c:pt>
                <c:pt idx="5113">
                  <c:v>2.5520999999999998</c:v>
                </c:pt>
                <c:pt idx="5114">
                  <c:v>2.5520999999999998</c:v>
                </c:pt>
                <c:pt idx="5115">
                  <c:v>2.5520999999999998</c:v>
                </c:pt>
                <c:pt idx="5116">
                  <c:v>2.5520999999999998</c:v>
                </c:pt>
                <c:pt idx="5117">
                  <c:v>2.5520999999999998</c:v>
                </c:pt>
                <c:pt idx="5118">
                  <c:v>2.5520999999999998</c:v>
                </c:pt>
                <c:pt idx="5119">
                  <c:v>2.5520999999999998</c:v>
                </c:pt>
                <c:pt idx="5120">
                  <c:v>2.5520999999999998</c:v>
                </c:pt>
                <c:pt idx="5121">
                  <c:v>2.5520999999999998</c:v>
                </c:pt>
                <c:pt idx="5122">
                  <c:v>2.5520999999999998</c:v>
                </c:pt>
                <c:pt idx="5123">
                  <c:v>2.5520999999999998</c:v>
                </c:pt>
                <c:pt idx="5124">
                  <c:v>2.5520999999999998</c:v>
                </c:pt>
                <c:pt idx="5125">
                  <c:v>2.5520999999999998</c:v>
                </c:pt>
                <c:pt idx="5126">
                  <c:v>2.5520999999999998</c:v>
                </c:pt>
                <c:pt idx="5127">
                  <c:v>2.5520999999999998</c:v>
                </c:pt>
                <c:pt idx="5128">
                  <c:v>2.5520999999999998</c:v>
                </c:pt>
                <c:pt idx="5129">
                  <c:v>2.5520999999999998</c:v>
                </c:pt>
                <c:pt idx="5130">
                  <c:v>2.5520999999999998</c:v>
                </c:pt>
                <c:pt idx="5131">
                  <c:v>2.5520999999999998</c:v>
                </c:pt>
                <c:pt idx="5132">
                  <c:v>2.5520999999999998</c:v>
                </c:pt>
                <c:pt idx="5133">
                  <c:v>2.5520999999999998</c:v>
                </c:pt>
                <c:pt idx="5134">
                  <c:v>2.5520999999999998</c:v>
                </c:pt>
                <c:pt idx="5135">
                  <c:v>2.5520999999999998</c:v>
                </c:pt>
                <c:pt idx="5136">
                  <c:v>2.5520999999999998</c:v>
                </c:pt>
                <c:pt idx="5137">
                  <c:v>2.5520999999999998</c:v>
                </c:pt>
                <c:pt idx="5138">
                  <c:v>2.5520999999999998</c:v>
                </c:pt>
                <c:pt idx="5139">
                  <c:v>2.5520999999999998</c:v>
                </c:pt>
                <c:pt idx="5140">
                  <c:v>2.5520999999999998</c:v>
                </c:pt>
                <c:pt idx="5141">
                  <c:v>2.5520999999999998</c:v>
                </c:pt>
                <c:pt idx="5142">
                  <c:v>2.5520999999999998</c:v>
                </c:pt>
                <c:pt idx="5143">
                  <c:v>2.5520999999999998</c:v>
                </c:pt>
                <c:pt idx="5144">
                  <c:v>2.5520999999999998</c:v>
                </c:pt>
                <c:pt idx="5145">
                  <c:v>2.5520999999999998</c:v>
                </c:pt>
                <c:pt idx="5146">
                  <c:v>2.5520999999999998</c:v>
                </c:pt>
                <c:pt idx="5147">
                  <c:v>2.5520999999999998</c:v>
                </c:pt>
                <c:pt idx="5148">
                  <c:v>2.5520999999999998</c:v>
                </c:pt>
                <c:pt idx="5149">
                  <c:v>2.5520999999999998</c:v>
                </c:pt>
                <c:pt idx="5150">
                  <c:v>2.5520999999999998</c:v>
                </c:pt>
                <c:pt idx="5151">
                  <c:v>2.5520999999999998</c:v>
                </c:pt>
                <c:pt idx="5152">
                  <c:v>2.5520999999999998</c:v>
                </c:pt>
                <c:pt idx="5153">
                  <c:v>2.5520999999999998</c:v>
                </c:pt>
                <c:pt idx="5154">
                  <c:v>2.5520999999999998</c:v>
                </c:pt>
                <c:pt idx="5155">
                  <c:v>2.5520999999999998</c:v>
                </c:pt>
                <c:pt idx="5156">
                  <c:v>2.5520999999999998</c:v>
                </c:pt>
                <c:pt idx="5157">
                  <c:v>2.5520999999999998</c:v>
                </c:pt>
                <c:pt idx="5158">
                  <c:v>2.5520999999999998</c:v>
                </c:pt>
                <c:pt idx="5159">
                  <c:v>2.5520999999999998</c:v>
                </c:pt>
                <c:pt idx="5160">
                  <c:v>2.5520999999999998</c:v>
                </c:pt>
                <c:pt idx="5161">
                  <c:v>2.5520999999999998</c:v>
                </c:pt>
                <c:pt idx="5162">
                  <c:v>2.5520999999999998</c:v>
                </c:pt>
                <c:pt idx="5163">
                  <c:v>2.5520999999999998</c:v>
                </c:pt>
                <c:pt idx="5164">
                  <c:v>2.5520999999999998</c:v>
                </c:pt>
                <c:pt idx="5165">
                  <c:v>2.5520999999999998</c:v>
                </c:pt>
                <c:pt idx="5166">
                  <c:v>2.5520999999999998</c:v>
                </c:pt>
                <c:pt idx="5167">
                  <c:v>2.5520999999999998</c:v>
                </c:pt>
                <c:pt idx="5168">
                  <c:v>2.5520999999999998</c:v>
                </c:pt>
                <c:pt idx="5169">
                  <c:v>2.5520999999999998</c:v>
                </c:pt>
                <c:pt idx="5170">
                  <c:v>2.5520999999999998</c:v>
                </c:pt>
                <c:pt idx="5171">
                  <c:v>2.5520999999999998</c:v>
                </c:pt>
                <c:pt idx="5172">
                  <c:v>2.5520999999999998</c:v>
                </c:pt>
                <c:pt idx="5173">
                  <c:v>2.5520999999999998</c:v>
                </c:pt>
                <c:pt idx="5174">
                  <c:v>2.5520999999999998</c:v>
                </c:pt>
                <c:pt idx="5175">
                  <c:v>2.5520999999999998</c:v>
                </c:pt>
                <c:pt idx="5176">
                  <c:v>2.5520999999999998</c:v>
                </c:pt>
                <c:pt idx="5177">
                  <c:v>2.5520999999999998</c:v>
                </c:pt>
                <c:pt idx="5178">
                  <c:v>2.5520999999999998</c:v>
                </c:pt>
                <c:pt idx="5179">
                  <c:v>2.5520999999999998</c:v>
                </c:pt>
                <c:pt idx="5180">
                  <c:v>2.5520999999999998</c:v>
                </c:pt>
                <c:pt idx="5181">
                  <c:v>2.5520999999999998</c:v>
                </c:pt>
                <c:pt idx="5182">
                  <c:v>2.5520999999999998</c:v>
                </c:pt>
                <c:pt idx="5183">
                  <c:v>2.5520999999999998</c:v>
                </c:pt>
                <c:pt idx="5184">
                  <c:v>2.5520999999999998</c:v>
                </c:pt>
                <c:pt idx="5185">
                  <c:v>2.5520999999999998</c:v>
                </c:pt>
                <c:pt idx="5186">
                  <c:v>2.5520999999999998</c:v>
                </c:pt>
                <c:pt idx="5187">
                  <c:v>2.5520999999999998</c:v>
                </c:pt>
                <c:pt idx="5188">
                  <c:v>2.5520999999999998</c:v>
                </c:pt>
                <c:pt idx="5189">
                  <c:v>2.5520999999999998</c:v>
                </c:pt>
                <c:pt idx="5190">
                  <c:v>2.5520999999999998</c:v>
                </c:pt>
                <c:pt idx="5191">
                  <c:v>2.5520999999999998</c:v>
                </c:pt>
                <c:pt idx="5192">
                  <c:v>2.5520999999999998</c:v>
                </c:pt>
                <c:pt idx="5193">
                  <c:v>2.5520999999999998</c:v>
                </c:pt>
                <c:pt idx="5194">
                  <c:v>2.5520999999999998</c:v>
                </c:pt>
                <c:pt idx="5195">
                  <c:v>2.5520999999999998</c:v>
                </c:pt>
                <c:pt idx="5196">
                  <c:v>2.5520999999999998</c:v>
                </c:pt>
                <c:pt idx="5197">
                  <c:v>2.5520999999999998</c:v>
                </c:pt>
                <c:pt idx="5198">
                  <c:v>2.5520999999999998</c:v>
                </c:pt>
                <c:pt idx="5199">
                  <c:v>2.5520999999999998</c:v>
                </c:pt>
                <c:pt idx="5200">
                  <c:v>2.5520999999999998</c:v>
                </c:pt>
                <c:pt idx="5201">
                  <c:v>2.5520999999999998</c:v>
                </c:pt>
                <c:pt idx="5202">
                  <c:v>2.5520999999999998</c:v>
                </c:pt>
                <c:pt idx="5203">
                  <c:v>2.5520999999999998</c:v>
                </c:pt>
                <c:pt idx="5204">
                  <c:v>2.5520999999999998</c:v>
                </c:pt>
                <c:pt idx="5205">
                  <c:v>2.5520999999999998</c:v>
                </c:pt>
                <c:pt idx="5206">
                  <c:v>2.5520999999999998</c:v>
                </c:pt>
                <c:pt idx="5207">
                  <c:v>2.5520999999999998</c:v>
                </c:pt>
                <c:pt idx="5208">
                  <c:v>2.5520999999999998</c:v>
                </c:pt>
                <c:pt idx="5209">
                  <c:v>2.5520999999999998</c:v>
                </c:pt>
                <c:pt idx="5210">
                  <c:v>2.5520999999999998</c:v>
                </c:pt>
                <c:pt idx="5211">
                  <c:v>2.5520999999999998</c:v>
                </c:pt>
                <c:pt idx="5212">
                  <c:v>2.5520999999999998</c:v>
                </c:pt>
                <c:pt idx="5213">
                  <c:v>2.5520999999999998</c:v>
                </c:pt>
                <c:pt idx="5214">
                  <c:v>2.5520999999999998</c:v>
                </c:pt>
                <c:pt idx="5215">
                  <c:v>2.5520999999999998</c:v>
                </c:pt>
                <c:pt idx="5216">
                  <c:v>2.5520999999999998</c:v>
                </c:pt>
                <c:pt idx="5217">
                  <c:v>2.5520999999999998</c:v>
                </c:pt>
                <c:pt idx="5218">
                  <c:v>2.5520999999999998</c:v>
                </c:pt>
                <c:pt idx="5219">
                  <c:v>2.5520999999999998</c:v>
                </c:pt>
                <c:pt idx="5220">
                  <c:v>2.5520999999999998</c:v>
                </c:pt>
                <c:pt idx="5221">
                  <c:v>2.5520999999999998</c:v>
                </c:pt>
                <c:pt idx="5222">
                  <c:v>2.5520999999999998</c:v>
                </c:pt>
                <c:pt idx="5223">
                  <c:v>2.5520999999999998</c:v>
                </c:pt>
                <c:pt idx="5224">
                  <c:v>2.5520999999999998</c:v>
                </c:pt>
                <c:pt idx="5225">
                  <c:v>2.5520999999999998</c:v>
                </c:pt>
                <c:pt idx="5226">
                  <c:v>2.5520999999999998</c:v>
                </c:pt>
                <c:pt idx="5227">
                  <c:v>2.5520999999999998</c:v>
                </c:pt>
                <c:pt idx="5228">
                  <c:v>2.5520999999999998</c:v>
                </c:pt>
                <c:pt idx="5229">
                  <c:v>2.5520999999999998</c:v>
                </c:pt>
                <c:pt idx="5230">
                  <c:v>2.5520999999999998</c:v>
                </c:pt>
                <c:pt idx="5231">
                  <c:v>2.5520999999999998</c:v>
                </c:pt>
                <c:pt idx="5232">
                  <c:v>2.5520999999999998</c:v>
                </c:pt>
                <c:pt idx="5233">
                  <c:v>2.5520999999999998</c:v>
                </c:pt>
                <c:pt idx="5234">
                  <c:v>2.5520999999999998</c:v>
                </c:pt>
                <c:pt idx="5235">
                  <c:v>2.5520999999999998</c:v>
                </c:pt>
                <c:pt idx="5236">
                  <c:v>2.5520999999999998</c:v>
                </c:pt>
                <c:pt idx="5237">
                  <c:v>2.5520999999999998</c:v>
                </c:pt>
                <c:pt idx="5238">
                  <c:v>2.5520999999999998</c:v>
                </c:pt>
                <c:pt idx="5239">
                  <c:v>2.5520999999999998</c:v>
                </c:pt>
                <c:pt idx="5240">
                  <c:v>2.5520999999999998</c:v>
                </c:pt>
                <c:pt idx="5241">
                  <c:v>2.5520999999999998</c:v>
                </c:pt>
                <c:pt idx="5242">
                  <c:v>2.5520999999999998</c:v>
                </c:pt>
                <c:pt idx="5243">
                  <c:v>2.5520999999999998</c:v>
                </c:pt>
                <c:pt idx="5244">
                  <c:v>2.5520999999999998</c:v>
                </c:pt>
                <c:pt idx="5245">
                  <c:v>2.5520999999999998</c:v>
                </c:pt>
                <c:pt idx="5246">
                  <c:v>2.5520999999999998</c:v>
                </c:pt>
                <c:pt idx="5247">
                  <c:v>2.5520999999999998</c:v>
                </c:pt>
                <c:pt idx="5248">
                  <c:v>2.5520999999999998</c:v>
                </c:pt>
                <c:pt idx="5249">
                  <c:v>2.5520999999999998</c:v>
                </c:pt>
                <c:pt idx="5250">
                  <c:v>2.5520999999999998</c:v>
                </c:pt>
                <c:pt idx="5251">
                  <c:v>2.5520999999999998</c:v>
                </c:pt>
                <c:pt idx="5252">
                  <c:v>2.5520999999999998</c:v>
                </c:pt>
                <c:pt idx="5253">
                  <c:v>2.5520999999999998</c:v>
                </c:pt>
                <c:pt idx="5254">
                  <c:v>2.5520999999999998</c:v>
                </c:pt>
                <c:pt idx="5255">
                  <c:v>2.5520999999999998</c:v>
                </c:pt>
                <c:pt idx="5256">
                  <c:v>2.5520999999999998</c:v>
                </c:pt>
                <c:pt idx="5257">
                  <c:v>2.5520999999999998</c:v>
                </c:pt>
                <c:pt idx="5258">
                  <c:v>2.5520999999999998</c:v>
                </c:pt>
                <c:pt idx="5259">
                  <c:v>2.5520999999999998</c:v>
                </c:pt>
                <c:pt idx="5260">
                  <c:v>2.5520999999999998</c:v>
                </c:pt>
                <c:pt idx="5261">
                  <c:v>2.5520999999999998</c:v>
                </c:pt>
                <c:pt idx="5262">
                  <c:v>2.5520999999999998</c:v>
                </c:pt>
                <c:pt idx="5263">
                  <c:v>2.5520999999999998</c:v>
                </c:pt>
                <c:pt idx="5264">
                  <c:v>2.5520999999999998</c:v>
                </c:pt>
                <c:pt idx="5265">
                  <c:v>2.5520999999999998</c:v>
                </c:pt>
                <c:pt idx="5266">
                  <c:v>2.5520999999999998</c:v>
                </c:pt>
                <c:pt idx="5267">
                  <c:v>2.5520999999999998</c:v>
                </c:pt>
                <c:pt idx="5268">
                  <c:v>2.5520999999999998</c:v>
                </c:pt>
                <c:pt idx="5269">
                  <c:v>2.5520999999999998</c:v>
                </c:pt>
                <c:pt idx="5270">
                  <c:v>2.5520999999999998</c:v>
                </c:pt>
                <c:pt idx="5271">
                  <c:v>2.5520999999999998</c:v>
                </c:pt>
                <c:pt idx="5272">
                  <c:v>2.5520999999999998</c:v>
                </c:pt>
                <c:pt idx="5273">
                  <c:v>2.5520999999999998</c:v>
                </c:pt>
                <c:pt idx="5274">
                  <c:v>2.5520999999999998</c:v>
                </c:pt>
                <c:pt idx="5275">
                  <c:v>2.5520999999999998</c:v>
                </c:pt>
                <c:pt idx="5276">
                  <c:v>2.5520999999999998</c:v>
                </c:pt>
                <c:pt idx="5277">
                  <c:v>2.5520999999999998</c:v>
                </c:pt>
                <c:pt idx="5278">
                  <c:v>2.5520999999999998</c:v>
                </c:pt>
                <c:pt idx="5279">
                  <c:v>2.5520999999999998</c:v>
                </c:pt>
                <c:pt idx="5280">
                  <c:v>2.5520999999999998</c:v>
                </c:pt>
                <c:pt idx="5281">
                  <c:v>2.5520999999999998</c:v>
                </c:pt>
                <c:pt idx="5282">
                  <c:v>2.5520999999999998</c:v>
                </c:pt>
                <c:pt idx="5283">
                  <c:v>2.5520999999999998</c:v>
                </c:pt>
                <c:pt idx="5284">
                  <c:v>2.5520999999999998</c:v>
                </c:pt>
                <c:pt idx="5285">
                  <c:v>2.5520999999999998</c:v>
                </c:pt>
                <c:pt idx="5286">
                  <c:v>2.5520999999999998</c:v>
                </c:pt>
                <c:pt idx="5287">
                  <c:v>2.5520999999999998</c:v>
                </c:pt>
                <c:pt idx="5288">
                  <c:v>2.5520999999999998</c:v>
                </c:pt>
                <c:pt idx="5289">
                  <c:v>2.5520999999999998</c:v>
                </c:pt>
                <c:pt idx="5290">
                  <c:v>2.5520999999999998</c:v>
                </c:pt>
                <c:pt idx="5291">
                  <c:v>2.5520999999999998</c:v>
                </c:pt>
                <c:pt idx="5292">
                  <c:v>2.5520999999999998</c:v>
                </c:pt>
                <c:pt idx="5293">
                  <c:v>2.5520999999999998</c:v>
                </c:pt>
                <c:pt idx="5294">
                  <c:v>2.5520999999999998</c:v>
                </c:pt>
                <c:pt idx="5295">
                  <c:v>2.5520999999999998</c:v>
                </c:pt>
                <c:pt idx="5296">
                  <c:v>2.5520999999999998</c:v>
                </c:pt>
                <c:pt idx="5297">
                  <c:v>2.5520999999999998</c:v>
                </c:pt>
                <c:pt idx="5298">
                  <c:v>2.5520999999999998</c:v>
                </c:pt>
                <c:pt idx="5299">
                  <c:v>2.5520999999999998</c:v>
                </c:pt>
                <c:pt idx="5300">
                  <c:v>2.5520999999999998</c:v>
                </c:pt>
                <c:pt idx="5301">
                  <c:v>2.5520999999999998</c:v>
                </c:pt>
                <c:pt idx="5302">
                  <c:v>2.5520999999999998</c:v>
                </c:pt>
                <c:pt idx="5303">
                  <c:v>2.5520999999999998</c:v>
                </c:pt>
                <c:pt idx="5304">
                  <c:v>2.5520999999999998</c:v>
                </c:pt>
                <c:pt idx="5305">
                  <c:v>2.5520999999999998</c:v>
                </c:pt>
                <c:pt idx="5306">
                  <c:v>2.5520999999999998</c:v>
                </c:pt>
                <c:pt idx="5307">
                  <c:v>2.5520999999999998</c:v>
                </c:pt>
                <c:pt idx="5308">
                  <c:v>2.5520999999999998</c:v>
                </c:pt>
                <c:pt idx="5309">
                  <c:v>2.5520999999999998</c:v>
                </c:pt>
                <c:pt idx="5310">
                  <c:v>2.5520999999999998</c:v>
                </c:pt>
                <c:pt idx="5311">
                  <c:v>2.5520999999999998</c:v>
                </c:pt>
                <c:pt idx="5312">
                  <c:v>2.5520999999999998</c:v>
                </c:pt>
                <c:pt idx="5313">
                  <c:v>2.5520999999999998</c:v>
                </c:pt>
                <c:pt idx="5314">
                  <c:v>2.5520999999999998</c:v>
                </c:pt>
                <c:pt idx="5315">
                  <c:v>2.5520999999999998</c:v>
                </c:pt>
                <c:pt idx="5316">
                  <c:v>2.5520999999999998</c:v>
                </c:pt>
                <c:pt idx="5317">
                  <c:v>2.5520999999999998</c:v>
                </c:pt>
                <c:pt idx="5318">
                  <c:v>2.5520999999999998</c:v>
                </c:pt>
                <c:pt idx="5319">
                  <c:v>2.5520999999999998</c:v>
                </c:pt>
                <c:pt idx="5320">
                  <c:v>2.5520999999999998</c:v>
                </c:pt>
                <c:pt idx="5321">
                  <c:v>2.5520999999999998</c:v>
                </c:pt>
                <c:pt idx="5322">
                  <c:v>2.5520999999999998</c:v>
                </c:pt>
                <c:pt idx="5323">
                  <c:v>2.5520999999999998</c:v>
                </c:pt>
                <c:pt idx="5324">
                  <c:v>2.5520999999999998</c:v>
                </c:pt>
                <c:pt idx="5325">
                  <c:v>2.5520999999999998</c:v>
                </c:pt>
                <c:pt idx="5326">
                  <c:v>2.5520999999999998</c:v>
                </c:pt>
                <c:pt idx="5327">
                  <c:v>2.5520999999999998</c:v>
                </c:pt>
                <c:pt idx="5328">
                  <c:v>2.5520999999999998</c:v>
                </c:pt>
                <c:pt idx="5329">
                  <c:v>2.5520999999999998</c:v>
                </c:pt>
                <c:pt idx="5330">
                  <c:v>2.5520999999999998</c:v>
                </c:pt>
                <c:pt idx="5331">
                  <c:v>2.5520999999999998</c:v>
                </c:pt>
                <c:pt idx="5332">
                  <c:v>2.5520999999999998</c:v>
                </c:pt>
                <c:pt idx="5333">
                  <c:v>2.5520999999999998</c:v>
                </c:pt>
                <c:pt idx="5334">
                  <c:v>2.5520999999999998</c:v>
                </c:pt>
                <c:pt idx="5335">
                  <c:v>2.5520999999999998</c:v>
                </c:pt>
                <c:pt idx="5336">
                  <c:v>2.5520999999999998</c:v>
                </c:pt>
                <c:pt idx="5337">
                  <c:v>2.5520999999999998</c:v>
                </c:pt>
                <c:pt idx="5338">
                  <c:v>2.5520999999999998</c:v>
                </c:pt>
                <c:pt idx="5339">
                  <c:v>2.5520999999999998</c:v>
                </c:pt>
                <c:pt idx="5340">
                  <c:v>2.5520999999999998</c:v>
                </c:pt>
                <c:pt idx="5341">
                  <c:v>2.5520999999999998</c:v>
                </c:pt>
                <c:pt idx="5342">
                  <c:v>2.5520999999999998</c:v>
                </c:pt>
                <c:pt idx="5343">
                  <c:v>2.5520999999999998</c:v>
                </c:pt>
                <c:pt idx="5344">
                  <c:v>2.5520999999999998</c:v>
                </c:pt>
                <c:pt idx="5345">
                  <c:v>2.5520999999999998</c:v>
                </c:pt>
                <c:pt idx="5346">
                  <c:v>2.5520999999999998</c:v>
                </c:pt>
                <c:pt idx="5347">
                  <c:v>2.5520999999999998</c:v>
                </c:pt>
                <c:pt idx="5348">
                  <c:v>2.5520999999999998</c:v>
                </c:pt>
                <c:pt idx="5349">
                  <c:v>2.5520999999999998</c:v>
                </c:pt>
                <c:pt idx="5350">
                  <c:v>2.5520999999999998</c:v>
                </c:pt>
                <c:pt idx="5351">
                  <c:v>2.5520999999999998</c:v>
                </c:pt>
                <c:pt idx="5352">
                  <c:v>2.5520999999999998</c:v>
                </c:pt>
                <c:pt idx="5353">
                  <c:v>2.5520999999999998</c:v>
                </c:pt>
                <c:pt idx="5354">
                  <c:v>2.5520999999999998</c:v>
                </c:pt>
                <c:pt idx="5355">
                  <c:v>2.5520999999999998</c:v>
                </c:pt>
                <c:pt idx="5356">
                  <c:v>2.5520999999999998</c:v>
                </c:pt>
                <c:pt idx="5357">
                  <c:v>2.5520999999999998</c:v>
                </c:pt>
                <c:pt idx="5358">
                  <c:v>2.5520999999999998</c:v>
                </c:pt>
                <c:pt idx="5359">
                  <c:v>2.5520999999999998</c:v>
                </c:pt>
                <c:pt idx="5360">
                  <c:v>2.5520999999999998</c:v>
                </c:pt>
                <c:pt idx="5361">
                  <c:v>2.5520999999999998</c:v>
                </c:pt>
                <c:pt idx="5362">
                  <c:v>2.5520999999999998</c:v>
                </c:pt>
                <c:pt idx="5363">
                  <c:v>2.5520999999999998</c:v>
                </c:pt>
                <c:pt idx="5364">
                  <c:v>2.5520999999999998</c:v>
                </c:pt>
                <c:pt idx="5365">
                  <c:v>2.5520999999999998</c:v>
                </c:pt>
                <c:pt idx="5366">
                  <c:v>2.5520999999999998</c:v>
                </c:pt>
                <c:pt idx="5367">
                  <c:v>2.5520999999999998</c:v>
                </c:pt>
                <c:pt idx="5368">
                  <c:v>2.5520999999999998</c:v>
                </c:pt>
                <c:pt idx="5369">
                  <c:v>2.5520999999999998</c:v>
                </c:pt>
                <c:pt idx="5370">
                  <c:v>2.5520999999999998</c:v>
                </c:pt>
                <c:pt idx="5371">
                  <c:v>2.5520999999999998</c:v>
                </c:pt>
                <c:pt idx="5372">
                  <c:v>2.5520999999999998</c:v>
                </c:pt>
                <c:pt idx="5373">
                  <c:v>2.5520999999999998</c:v>
                </c:pt>
                <c:pt idx="5374">
                  <c:v>2.5520999999999998</c:v>
                </c:pt>
                <c:pt idx="5375">
                  <c:v>2.5520999999999998</c:v>
                </c:pt>
                <c:pt idx="5376">
                  <c:v>2.5520999999999998</c:v>
                </c:pt>
                <c:pt idx="5377">
                  <c:v>2.5520999999999998</c:v>
                </c:pt>
                <c:pt idx="5378">
                  <c:v>2.5520999999999998</c:v>
                </c:pt>
                <c:pt idx="5379">
                  <c:v>2.5520999999999998</c:v>
                </c:pt>
                <c:pt idx="5380">
                  <c:v>2.5520999999999998</c:v>
                </c:pt>
                <c:pt idx="5381">
                  <c:v>2.5520999999999998</c:v>
                </c:pt>
                <c:pt idx="5382">
                  <c:v>2.5520999999999998</c:v>
                </c:pt>
                <c:pt idx="5383">
                  <c:v>2.5520999999999998</c:v>
                </c:pt>
                <c:pt idx="5384">
                  <c:v>2.5520999999999998</c:v>
                </c:pt>
                <c:pt idx="5385">
                  <c:v>2.5520999999999998</c:v>
                </c:pt>
                <c:pt idx="5386">
                  <c:v>2.5520999999999998</c:v>
                </c:pt>
                <c:pt idx="5387">
                  <c:v>2.5520999999999998</c:v>
                </c:pt>
                <c:pt idx="5388">
                  <c:v>2.5520999999999998</c:v>
                </c:pt>
                <c:pt idx="5389">
                  <c:v>2.5520999999999998</c:v>
                </c:pt>
                <c:pt idx="5390">
                  <c:v>2.5520999999999998</c:v>
                </c:pt>
                <c:pt idx="5391">
                  <c:v>2.5520999999999998</c:v>
                </c:pt>
                <c:pt idx="5392">
                  <c:v>2.5520999999999998</c:v>
                </c:pt>
                <c:pt idx="5393">
                  <c:v>2.5520999999999998</c:v>
                </c:pt>
                <c:pt idx="5394">
                  <c:v>2.5520999999999998</c:v>
                </c:pt>
                <c:pt idx="5395">
                  <c:v>2.5520999999999998</c:v>
                </c:pt>
                <c:pt idx="5396">
                  <c:v>2.5520999999999998</c:v>
                </c:pt>
                <c:pt idx="5397">
                  <c:v>2.5520999999999998</c:v>
                </c:pt>
                <c:pt idx="5398">
                  <c:v>2.5520999999999998</c:v>
                </c:pt>
                <c:pt idx="5399">
                  <c:v>2.5520999999999998</c:v>
                </c:pt>
                <c:pt idx="5400">
                  <c:v>2.5520999999999998</c:v>
                </c:pt>
                <c:pt idx="5401">
                  <c:v>2.5520999999999998</c:v>
                </c:pt>
                <c:pt idx="5402">
                  <c:v>2.5520999999999998</c:v>
                </c:pt>
                <c:pt idx="5403">
                  <c:v>2.5520999999999998</c:v>
                </c:pt>
                <c:pt idx="5404">
                  <c:v>2.5520999999999998</c:v>
                </c:pt>
                <c:pt idx="5405">
                  <c:v>2.5520999999999998</c:v>
                </c:pt>
                <c:pt idx="5406">
                  <c:v>2.5520999999999998</c:v>
                </c:pt>
                <c:pt idx="5407">
                  <c:v>2.5520999999999998</c:v>
                </c:pt>
                <c:pt idx="5408">
                  <c:v>2.5520999999999998</c:v>
                </c:pt>
                <c:pt idx="5409">
                  <c:v>2.5520999999999998</c:v>
                </c:pt>
                <c:pt idx="5410">
                  <c:v>2.5520999999999998</c:v>
                </c:pt>
                <c:pt idx="5411">
                  <c:v>2.5520999999999998</c:v>
                </c:pt>
                <c:pt idx="5412">
                  <c:v>2.5520999999999998</c:v>
                </c:pt>
                <c:pt idx="5413">
                  <c:v>2.5520999999999998</c:v>
                </c:pt>
                <c:pt idx="5414">
                  <c:v>2.5520999999999998</c:v>
                </c:pt>
                <c:pt idx="5415">
                  <c:v>2.5520999999999998</c:v>
                </c:pt>
                <c:pt idx="5416">
                  <c:v>2.5520999999999998</c:v>
                </c:pt>
                <c:pt idx="5417">
                  <c:v>2.5520999999999998</c:v>
                </c:pt>
                <c:pt idx="5418">
                  <c:v>2.5520999999999998</c:v>
                </c:pt>
                <c:pt idx="5419">
                  <c:v>2.5520999999999998</c:v>
                </c:pt>
                <c:pt idx="5420">
                  <c:v>2.5520999999999998</c:v>
                </c:pt>
                <c:pt idx="5421">
                  <c:v>2.5520999999999998</c:v>
                </c:pt>
                <c:pt idx="5422">
                  <c:v>2.5520999999999998</c:v>
                </c:pt>
                <c:pt idx="5423">
                  <c:v>2.5520999999999998</c:v>
                </c:pt>
                <c:pt idx="5424">
                  <c:v>2.5520999999999998</c:v>
                </c:pt>
                <c:pt idx="5425">
                  <c:v>2.5520999999999998</c:v>
                </c:pt>
                <c:pt idx="5426">
                  <c:v>2.5520999999999998</c:v>
                </c:pt>
                <c:pt idx="5427">
                  <c:v>2.5520999999999998</c:v>
                </c:pt>
                <c:pt idx="5428">
                  <c:v>2.5520999999999998</c:v>
                </c:pt>
                <c:pt idx="5429">
                  <c:v>2.5520999999999998</c:v>
                </c:pt>
                <c:pt idx="5430">
                  <c:v>2.5520999999999998</c:v>
                </c:pt>
                <c:pt idx="5431">
                  <c:v>2.5520999999999998</c:v>
                </c:pt>
                <c:pt idx="5432">
                  <c:v>2.5520999999999998</c:v>
                </c:pt>
                <c:pt idx="5433">
                  <c:v>2.5520999999999998</c:v>
                </c:pt>
                <c:pt idx="5434">
                  <c:v>2.5520999999999998</c:v>
                </c:pt>
                <c:pt idx="5435">
                  <c:v>2.5520999999999998</c:v>
                </c:pt>
                <c:pt idx="5436">
                  <c:v>2.5520999999999998</c:v>
                </c:pt>
                <c:pt idx="5437">
                  <c:v>2.5520999999999998</c:v>
                </c:pt>
                <c:pt idx="5438">
                  <c:v>2.5520999999999998</c:v>
                </c:pt>
                <c:pt idx="5439">
                  <c:v>2.5520999999999998</c:v>
                </c:pt>
                <c:pt idx="5440">
                  <c:v>2.5520999999999998</c:v>
                </c:pt>
                <c:pt idx="5441">
                  <c:v>2.5520999999999998</c:v>
                </c:pt>
                <c:pt idx="5442">
                  <c:v>2.5520999999999998</c:v>
                </c:pt>
                <c:pt idx="5443">
                  <c:v>2.5520999999999998</c:v>
                </c:pt>
                <c:pt idx="5444">
                  <c:v>2.5520999999999998</c:v>
                </c:pt>
                <c:pt idx="5445">
                  <c:v>2.5520999999999998</c:v>
                </c:pt>
                <c:pt idx="5446">
                  <c:v>2.5520999999999998</c:v>
                </c:pt>
                <c:pt idx="5447">
                  <c:v>2.5520999999999998</c:v>
                </c:pt>
                <c:pt idx="5448">
                  <c:v>2.5520999999999998</c:v>
                </c:pt>
                <c:pt idx="5449">
                  <c:v>2.5520999999999998</c:v>
                </c:pt>
                <c:pt idx="5450">
                  <c:v>2.5520999999999998</c:v>
                </c:pt>
                <c:pt idx="5451">
                  <c:v>2.5520999999999998</c:v>
                </c:pt>
                <c:pt idx="5452">
                  <c:v>2.5520999999999998</c:v>
                </c:pt>
                <c:pt idx="5453">
                  <c:v>2.5520999999999998</c:v>
                </c:pt>
                <c:pt idx="5454">
                  <c:v>2.5520999999999998</c:v>
                </c:pt>
                <c:pt idx="5455">
                  <c:v>2.5520999999999998</c:v>
                </c:pt>
                <c:pt idx="5456">
                  <c:v>2.5520999999999998</c:v>
                </c:pt>
                <c:pt idx="5457">
                  <c:v>2.5520999999999998</c:v>
                </c:pt>
                <c:pt idx="5458">
                  <c:v>2.5520999999999998</c:v>
                </c:pt>
                <c:pt idx="5459">
                  <c:v>2.5520999999999998</c:v>
                </c:pt>
                <c:pt idx="5460">
                  <c:v>2.5520999999999998</c:v>
                </c:pt>
                <c:pt idx="5461">
                  <c:v>2.5520999999999998</c:v>
                </c:pt>
                <c:pt idx="5462">
                  <c:v>2.5520999999999998</c:v>
                </c:pt>
                <c:pt idx="5463">
                  <c:v>2.5520999999999998</c:v>
                </c:pt>
                <c:pt idx="5464">
                  <c:v>2.5520999999999998</c:v>
                </c:pt>
                <c:pt idx="5465">
                  <c:v>2.5520999999999998</c:v>
                </c:pt>
                <c:pt idx="5466">
                  <c:v>2.5520999999999998</c:v>
                </c:pt>
                <c:pt idx="5467">
                  <c:v>2.5520999999999998</c:v>
                </c:pt>
                <c:pt idx="5468">
                  <c:v>2.5520999999999998</c:v>
                </c:pt>
                <c:pt idx="5469">
                  <c:v>2.5520999999999998</c:v>
                </c:pt>
                <c:pt idx="5470">
                  <c:v>2.5520999999999998</c:v>
                </c:pt>
                <c:pt idx="5471">
                  <c:v>2.5520999999999998</c:v>
                </c:pt>
                <c:pt idx="5472">
                  <c:v>2.5520999999999998</c:v>
                </c:pt>
                <c:pt idx="5473">
                  <c:v>2.5520999999999998</c:v>
                </c:pt>
                <c:pt idx="5474">
                  <c:v>2.5520999999999998</c:v>
                </c:pt>
                <c:pt idx="5475">
                  <c:v>2.5520999999999998</c:v>
                </c:pt>
                <c:pt idx="5476">
                  <c:v>2.5520999999999998</c:v>
                </c:pt>
                <c:pt idx="5477">
                  <c:v>2.5520999999999998</c:v>
                </c:pt>
                <c:pt idx="5478">
                  <c:v>2.5520999999999998</c:v>
                </c:pt>
                <c:pt idx="5479">
                  <c:v>2.5520999999999998</c:v>
                </c:pt>
                <c:pt idx="5480">
                  <c:v>2.5520999999999998</c:v>
                </c:pt>
                <c:pt idx="5481">
                  <c:v>2.5520999999999998</c:v>
                </c:pt>
                <c:pt idx="5482">
                  <c:v>2.5520999999999998</c:v>
                </c:pt>
                <c:pt idx="5483">
                  <c:v>2.5520999999999998</c:v>
                </c:pt>
                <c:pt idx="5484">
                  <c:v>2.5520999999999998</c:v>
                </c:pt>
                <c:pt idx="5485">
                  <c:v>2.5520999999999998</c:v>
                </c:pt>
                <c:pt idx="5486">
                  <c:v>2.5520999999999998</c:v>
                </c:pt>
                <c:pt idx="5487">
                  <c:v>2.5520999999999998</c:v>
                </c:pt>
                <c:pt idx="5488">
                  <c:v>2.5520999999999998</c:v>
                </c:pt>
                <c:pt idx="5489">
                  <c:v>2.5520999999999998</c:v>
                </c:pt>
                <c:pt idx="5490">
                  <c:v>2.5520999999999998</c:v>
                </c:pt>
                <c:pt idx="5491">
                  <c:v>2.5520999999999998</c:v>
                </c:pt>
                <c:pt idx="5492">
                  <c:v>2.5520999999999998</c:v>
                </c:pt>
                <c:pt idx="5493">
                  <c:v>2.5520999999999998</c:v>
                </c:pt>
                <c:pt idx="5494">
                  <c:v>2.5520999999999998</c:v>
                </c:pt>
                <c:pt idx="5495">
                  <c:v>2.5520999999999998</c:v>
                </c:pt>
                <c:pt idx="5496">
                  <c:v>2.5520999999999998</c:v>
                </c:pt>
                <c:pt idx="5497">
                  <c:v>2.5520999999999998</c:v>
                </c:pt>
                <c:pt idx="5498">
                  <c:v>2.5520999999999998</c:v>
                </c:pt>
                <c:pt idx="5499">
                  <c:v>2.5520999999999998</c:v>
                </c:pt>
                <c:pt idx="5500">
                  <c:v>2.5520999999999998</c:v>
                </c:pt>
                <c:pt idx="5501">
                  <c:v>2.5520999999999998</c:v>
                </c:pt>
                <c:pt idx="5502">
                  <c:v>2.5520999999999998</c:v>
                </c:pt>
                <c:pt idx="5503">
                  <c:v>2.5520999999999998</c:v>
                </c:pt>
                <c:pt idx="5504">
                  <c:v>2.5520999999999998</c:v>
                </c:pt>
                <c:pt idx="5505">
                  <c:v>2.5520999999999998</c:v>
                </c:pt>
                <c:pt idx="5506">
                  <c:v>2.5520999999999998</c:v>
                </c:pt>
                <c:pt idx="5507">
                  <c:v>2.5520999999999998</c:v>
                </c:pt>
                <c:pt idx="5508">
                  <c:v>2.5520999999999998</c:v>
                </c:pt>
                <c:pt idx="5509">
                  <c:v>2.5520999999999998</c:v>
                </c:pt>
                <c:pt idx="5510">
                  <c:v>2.5520999999999998</c:v>
                </c:pt>
                <c:pt idx="5511">
                  <c:v>2.5520999999999998</c:v>
                </c:pt>
                <c:pt idx="5512">
                  <c:v>2.5520999999999998</c:v>
                </c:pt>
                <c:pt idx="5513">
                  <c:v>2.5520999999999998</c:v>
                </c:pt>
                <c:pt idx="5514">
                  <c:v>2.5520999999999998</c:v>
                </c:pt>
                <c:pt idx="5515">
                  <c:v>2.5520999999999998</c:v>
                </c:pt>
                <c:pt idx="5516">
                  <c:v>2.5520999999999998</c:v>
                </c:pt>
                <c:pt idx="5517">
                  <c:v>2.5520999999999998</c:v>
                </c:pt>
                <c:pt idx="5518">
                  <c:v>2.5520999999999998</c:v>
                </c:pt>
                <c:pt idx="5519">
                  <c:v>2.5520999999999998</c:v>
                </c:pt>
                <c:pt idx="5520">
                  <c:v>2.5520999999999998</c:v>
                </c:pt>
                <c:pt idx="5521">
                  <c:v>2.5520999999999998</c:v>
                </c:pt>
                <c:pt idx="5522">
                  <c:v>2.5520999999999998</c:v>
                </c:pt>
                <c:pt idx="5523">
                  <c:v>2.5520999999999998</c:v>
                </c:pt>
                <c:pt idx="5524">
                  <c:v>2.5520999999999998</c:v>
                </c:pt>
                <c:pt idx="5525">
                  <c:v>2.5520999999999998</c:v>
                </c:pt>
                <c:pt idx="5526">
                  <c:v>2.5520999999999998</c:v>
                </c:pt>
                <c:pt idx="5527">
                  <c:v>2.5520999999999998</c:v>
                </c:pt>
                <c:pt idx="5528">
                  <c:v>2.5520999999999998</c:v>
                </c:pt>
                <c:pt idx="5529">
                  <c:v>2.5520999999999998</c:v>
                </c:pt>
                <c:pt idx="5530">
                  <c:v>2.5520999999999998</c:v>
                </c:pt>
                <c:pt idx="5531">
                  <c:v>2.5520999999999998</c:v>
                </c:pt>
                <c:pt idx="5532">
                  <c:v>2.5520999999999998</c:v>
                </c:pt>
                <c:pt idx="5533">
                  <c:v>2.5520999999999998</c:v>
                </c:pt>
                <c:pt idx="5534">
                  <c:v>2.5520999999999998</c:v>
                </c:pt>
                <c:pt idx="5535">
                  <c:v>2.5520999999999998</c:v>
                </c:pt>
                <c:pt idx="5536">
                  <c:v>2.5520999999999998</c:v>
                </c:pt>
                <c:pt idx="5537">
                  <c:v>2.5520999999999998</c:v>
                </c:pt>
                <c:pt idx="5538">
                  <c:v>2.5520999999999998</c:v>
                </c:pt>
                <c:pt idx="5539">
                  <c:v>2.5520999999999998</c:v>
                </c:pt>
                <c:pt idx="5540">
                  <c:v>2.5520999999999998</c:v>
                </c:pt>
                <c:pt idx="5541">
                  <c:v>2.5520999999999998</c:v>
                </c:pt>
                <c:pt idx="5542">
                  <c:v>2.5520999999999998</c:v>
                </c:pt>
                <c:pt idx="5543">
                  <c:v>2.5520999999999998</c:v>
                </c:pt>
                <c:pt idx="5544">
                  <c:v>2.5520999999999998</c:v>
                </c:pt>
                <c:pt idx="5545">
                  <c:v>2.5520999999999998</c:v>
                </c:pt>
                <c:pt idx="5546">
                  <c:v>2.5520999999999998</c:v>
                </c:pt>
                <c:pt idx="5547">
                  <c:v>2.5520999999999998</c:v>
                </c:pt>
                <c:pt idx="5548">
                  <c:v>2.5520999999999998</c:v>
                </c:pt>
                <c:pt idx="5549">
                  <c:v>2.5520999999999998</c:v>
                </c:pt>
                <c:pt idx="5550">
                  <c:v>2.5520999999999998</c:v>
                </c:pt>
                <c:pt idx="5551">
                  <c:v>2.5520999999999998</c:v>
                </c:pt>
                <c:pt idx="5552">
                  <c:v>2.5520999999999998</c:v>
                </c:pt>
                <c:pt idx="5553">
                  <c:v>2.5520999999999998</c:v>
                </c:pt>
                <c:pt idx="5554">
                  <c:v>2.5520999999999998</c:v>
                </c:pt>
                <c:pt idx="5555">
                  <c:v>2.5520999999999998</c:v>
                </c:pt>
                <c:pt idx="5556">
                  <c:v>2.5520999999999998</c:v>
                </c:pt>
                <c:pt idx="5557">
                  <c:v>2.5520999999999998</c:v>
                </c:pt>
                <c:pt idx="5558">
                  <c:v>2.5520999999999998</c:v>
                </c:pt>
                <c:pt idx="5559">
                  <c:v>2.5520999999999998</c:v>
                </c:pt>
                <c:pt idx="5560">
                  <c:v>2.5520999999999998</c:v>
                </c:pt>
                <c:pt idx="5561">
                  <c:v>2.5520999999999998</c:v>
                </c:pt>
                <c:pt idx="5562">
                  <c:v>2.5520999999999998</c:v>
                </c:pt>
                <c:pt idx="5563">
                  <c:v>2.5520999999999998</c:v>
                </c:pt>
                <c:pt idx="5564">
                  <c:v>2.5520999999999998</c:v>
                </c:pt>
                <c:pt idx="5565">
                  <c:v>2.5520999999999998</c:v>
                </c:pt>
                <c:pt idx="5566">
                  <c:v>2.5520999999999998</c:v>
                </c:pt>
                <c:pt idx="5567">
                  <c:v>2.5520999999999998</c:v>
                </c:pt>
                <c:pt idx="5568">
                  <c:v>2.5520999999999998</c:v>
                </c:pt>
                <c:pt idx="5569">
                  <c:v>2.5520999999999998</c:v>
                </c:pt>
                <c:pt idx="5570">
                  <c:v>2.5520999999999998</c:v>
                </c:pt>
                <c:pt idx="5571">
                  <c:v>2.5520999999999998</c:v>
                </c:pt>
                <c:pt idx="5572">
                  <c:v>2.5520999999999998</c:v>
                </c:pt>
                <c:pt idx="5573">
                  <c:v>2.5520999999999998</c:v>
                </c:pt>
                <c:pt idx="5574">
                  <c:v>2.5520999999999998</c:v>
                </c:pt>
                <c:pt idx="5575">
                  <c:v>2.5520999999999998</c:v>
                </c:pt>
                <c:pt idx="5576">
                  <c:v>2.5520999999999998</c:v>
                </c:pt>
                <c:pt idx="5577">
                  <c:v>2.5520999999999998</c:v>
                </c:pt>
                <c:pt idx="5578">
                  <c:v>2.5520999999999998</c:v>
                </c:pt>
                <c:pt idx="5579">
                  <c:v>2.5520999999999998</c:v>
                </c:pt>
                <c:pt idx="5580">
                  <c:v>2.5520999999999998</c:v>
                </c:pt>
                <c:pt idx="5581">
                  <c:v>2.5520999999999998</c:v>
                </c:pt>
                <c:pt idx="5582">
                  <c:v>2.5520999999999998</c:v>
                </c:pt>
                <c:pt idx="5583">
                  <c:v>2.5520999999999998</c:v>
                </c:pt>
                <c:pt idx="5584">
                  <c:v>2.5520999999999998</c:v>
                </c:pt>
                <c:pt idx="5585">
                  <c:v>2.5520999999999998</c:v>
                </c:pt>
                <c:pt idx="5586">
                  <c:v>2.5520999999999998</c:v>
                </c:pt>
                <c:pt idx="5587">
                  <c:v>2.5520999999999998</c:v>
                </c:pt>
                <c:pt idx="5588">
                  <c:v>2.5520999999999998</c:v>
                </c:pt>
                <c:pt idx="5589">
                  <c:v>2.5520999999999998</c:v>
                </c:pt>
                <c:pt idx="5590">
                  <c:v>2.5520999999999998</c:v>
                </c:pt>
                <c:pt idx="5591">
                  <c:v>2.5520999999999998</c:v>
                </c:pt>
                <c:pt idx="5592">
                  <c:v>2.5520999999999998</c:v>
                </c:pt>
                <c:pt idx="5593">
                  <c:v>2.5520999999999998</c:v>
                </c:pt>
                <c:pt idx="5594">
                  <c:v>2.5520999999999998</c:v>
                </c:pt>
                <c:pt idx="5595">
                  <c:v>2.5520999999999998</c:v>
                </c:pt>
                <c:pt idx="5596">
                  <c:v>2.5520999999999998</c:v>
                </c:pt>
                <c:pt idx="5597">
                  <c:v>2.5520999999999998</c:v>
                </c:pt>
                <c:pt idx="5598">
                  <c:v>2.5520999999999998</c:v>
                </c:pt>
                <c:pt idx="5599">
                  <c:v>2.5520999999999998</c:v>
                </c:pt>
                <c:pt idx="5600">
                  <c:v>2.5520999999999998</c:v>
                </c:pt>
                <c:pt idx="5601">
                  <c:v>2.5520999999999998</c:v>
                </c:pt>
                <c:pt idx="5602">
                  <c:v>2.5520999999999998</c:v>
                </c:pt>
                <c:pt idx="5603">
                  <c:v>2.5520999999999998</c:v>
                </c:pt>
                <c:pt idx="5604">
                  <c:v>2.5520999999999998</c:v>
                </c:pt>
                <c:pt idx="5605">
                  <c:v>2.5520999999999998</c:v>
                </c:pt>
                <c:pt idx="5606">
                  <c:v>2.5520999999999998</c:v>
                </c:pt>
                <c:pt idx="5607">
                  <c:v>2.5520999999999998</c:v>
                </c:pt>
                <c:pt idx="5608">
                  <c:v>2.5520999999999998</c:v>
                </c:pt>
                <c:pt idx="5609">
                  <c:v>2.5520999999999998</c:v>
                </c:pt>
                <c:pt idx="5610">
                  <c:v>2.5520999999999998</c:v>
                </c:pt>
                <c:pt idx="5611">
                  <c:v>2.5520999999999998</c:v>
                </c:pt>
                <c:pt idx="5612">
                  <c:v>2.5520999999999998</c:v>
                </c:pt>
                <c:pt idx="5613">
                  <c:v>2.5520999999999998</c:v>
                </c:pt>
                <c:pt idx="5614">
                  <c:v>2.5520999999999998</c:v>
                </c:pt>
                <c:pt idx="5615">
                  <c:v>2.5520999999999998</c:v>
                </c:pt>
                <c:pt idx="5616">
                  <c:v>2.5520999999999998</c:v>
                </c:pt>
                <c:pt idx="5617">
                  <c:v>2.5520999999999998</c:v>
                </c:pt>
                <c:pt idx="5618">
                  <c:v>2.5520999999999998</c:v>
                </c:pt>
                <c:pt idx="5619">
                  <c:v>2.5520999999999998</c:v>
                </c:pt>
                <c:pt idx="5620">
                  <c:v>2.5520999999999998</c:v>
                </c:pt>
                <c:pt idx="5621">
                  <c:v>2.5520999999999998</c:v>
                </c:pt>
                <c:pt idx="5622">
                  <c:v>2.5520999999999998</c:v>
                </c:pt>
                <c:pt idx="5623">
                  <c:v>2.5520999999999998</c:v>
                </c:pt>
                <c:pt idx="5624">
                  <c:v>2.5520999999999998</c:v>
                </c:pt>
                <c:pt idx="5625">
                  <c:v>2.5520999999999998</c:v>
                </c:pt>
                <c:pt idx="5626">
                  <c:v>2.5520999999999998</c:v>
                </c:pt>
                <c:pt idx="5627">
                  <c:v>2.5520999999999998</c:v>
                </c:pt>
                <c:pt idx="5628">
                  <c:v>2.5520999999999998</c:v>
                </c:pt>
                <c:pt idx="5629">
                  <c:v>2.5520999999999998</c:v>
                </c:pt>
                <c:pt idx="5630">
                  <c:v>2.5520999999999998</c:v>
                </c:pt>
                <c:pt idx="5631">
                  <c:v>2.5520999999999998</c:v>
                </c:pt>
                <c:pt idx="5632">
                  <c:v>2.5520999999999998</c:v>
                </c:pt>
                <c:pt idx="5633">
                  <c:v>2.5520999999999998</c:v>
                </c:pt>
                <c:pt idx="5634">
                  <c:v>2.5520999999999998</c:v>
                </c:pt>
                <c:pt idx="5635">
                  <c:v>2.5520999999999998</c:v>
                </c:pt>
                <c:pt idx="5636">
                  <c:v>2.5520999999999998</c:v>
                </c:pt>
                <c:pt idx="5637">
                  <c:v>2.5520999999999998</c:v>
                </c:pt>
                <c:pt idx="5638">
                  <c:v>2.5520999999999998</c:v>
                </c:pt>
                <c:pt idx="5639">
                  <c:v>2.5520999999999998</c:v>
                </c:pt>
                <c:pt idx="5640">
                  <c:v>2.5520999999999998</c:v>
                </c:pt>
                <c:pt idx="5641">
                  <c:v>2.5520999999999998</c:v>
                </c:pt>
                <c:pt idx="5642">
                  <c:v>2.5520999999999998</c:v>
                </c:pt>
                <c:pt idx="5643">
                  <c:v>2.5520999999999998</c:v>
                </c:pt>
                <c:pt idx="5644">
                  <c:v>2.5520999999999998</c:v>
                </c:pt>
                <c:pt idx="5645">
                  <c:v>2.5520999999999998</c:v>
                </c:pt>
                <c:pt idx="5646">
                  <c:v>2.5520999999999998</c:v>
                </c:pt>
                <c:pt idx="5647">
                  <c:v>2.5520999999999998</c:v>
                </c:pt>
                <c:pt idx="5648">
                  <c:v>2.5520999999999998</c:v>
                </c:pt>
                <c:pt idx="5649">
                  <c:v>2.5520999999999998</c:v>
                </c:pt>
                <c:pt idx="5650">
                  <c:v>2.5520999999999998</c:v>
                </c:pt>
                <c:pt idx="5651">
                  <c:v>2.5520999999999998</c:v>
                </c:pt>
                <c:pt idx="5652">
                  <c:v>2.5520999999999998</c:v>
                </c:pt>
                <c:pt idx="5653">
                  <c:v>2.5520999999999998</c:v>
                </c:pt>
                <c:pt idx="5654">
                  <c:v>2.5520999999999998</c:v>
                </c:pt>
                <c:pt idx="5655">
                  <c:v>2.5520999999999998</c:v>
                </c:pt>
                <c:pt idx="5656">
                  <c:v>2.5520999999999998</c:v>
                </c:pt>
                <c:pt idx="5657">
                  <c:v>2.5520999999999998</c:v>
                </c:pt>
                <c:pt idx="5658">
                  <c:v>2.5520999999999998</c:v>
                </c:pt>
                <c:pt idx="5659">
                  <c:v>2.5520999999999998</c:v>
                </c:pt>
                <c:pt idx="5660">
                  <c:v>2.5520999999999998</c:v>
                </c:pt>
                <c:pt idx="5661">
                  <c:v>2.5520999999999998</c:v>
                </c:pt>
                <c:pt idx="5662">
                  <c:v>2.5520999999999998</c:v>
                </c:pt>
                <c:pt idx="5663">
                  <c:v>2.5520999999999998</c:v>
                </c:pt>
                <c:pt idx="5664">
                  <c:v>2.5520999999999998</c:v>
                </c:pt>
                <c:pt idx="5665">
                  <c:v>2.5520999999999998</c:v>
                </c:pt>
                <c:pt idx="5666">
                  <c:v>2.5520999999999998</c:v>
                </c:pt>
                <c:pt idx="5667">
                  <c:v>2.5520999999999998</c:v>
                </c:pt>
                <c:pt idx="5668">
                  <c:v>2.5520999999999998</c:v>
                </c:pt>
                <c:pt idx="5669">
                  <c:v>2.5520999999999998</c:v>
                </c:pt>
                <c:pt idx="5670">
                  <c:v>2.5520999999999998</c:v>
                </c:pt>
                <c:pt idx="5671">
                  <c:v>2.5520999999999998</c:v>
                </c:pt>
                <c:pt idx="5672">
                  <c:v>2.5520999999999998</c:v>
                </c:pt>
                <c:pt idx="5673">
                  <c:v>2.5520999999999998</c:v>
                </c:pt>
                <c:pt idx="5674">
                  <c:v>2.5520999999999998</c:v>
                </c:pt>
                <c:pt idx="5675">
                  <c:v>2.5520999999999998</c:v>
                </c:pt>
                <c:pt idx="5676">
                  <c:v>2.5520999999999998</c:v>
                </c:pt>
                <c:pt idx="5677">
                  <c:v>2.5520999999999998</c:v>
                </c:pt>
                <c:pt idx="5678">
                  <c:v>2.5520999999999998</c:v>
                </c:pt>
                <c:pt idx="5679">
                  <c:v>2.5520999999999998</c:v>
                </c:pt>
                <c:pt idx="5680">
                  <c:v>2.5520999999999998</c:v>
                </c:pt>
                <c:pt idx="5681">
                  <c:v>2.5520999999999998</c:v>
                </c:pt>
                <c:pt idx="5682">
                  <c:v>2.5520999999999998</c:v>
                </c:pt>
                <c:pt idx="5683">
                  <c:v>2.5520999999999998</c:v>
                </c:pt>
                <c:pt idx="5684">
                  <c:v>2.5520999999999998</c:v>
                </c:pt>
                <c:pt idx="5685">
                  <c:v>2.5520999999999998</c:v>
                </c:pt>
                <c:pt idx="5686">
                  <c:v>2.5520999999999998</c:v>
                </c:pt>
                <c:pt idx="5687">
                  <c:v>2.5520999999999998</c:v>
                </c:pt>
                <c:pt idx="5688">
                  <c:v>2.5520999999999998</c:v>
                </c:pt>
                <c:pt idx="5689">
                  <c:v>2.5520999999999998</c:v>
                </c:pt>
                <c:pt idx="5690">
                  <c:v>2.5520999999999998</c:v>
                </c:pt>
                <c:pt idx="5691">
                  <c:v>2.5520999999999998</c:v>
                </c:pt>
                <c:pt idx="5692">
                  <c:v>2.5520999999999998</c:v>
                </c:pt>
                <c:pt idx="5693">
                  <c:v>2.5520999999999998</c:v>
                </c:pt>
                <c:pt idx="5694">
                  <c:v>2.5520999999999998</c:v>
                </c:pt>
                <c:pt idx="5695">
                  <c:v>2.5520999999999998</c:v>
                </c:pt>
                <c:pt idx="5696">
                  <c:v>2.5520999999999998</c:v>
                </c:pt>
                <c:pt idx="5697">
                  <c:v>2.5520999999999998</c:v>
                </c:pt>
                <c:pt idx="5698">
                  <c:v>2.5520999999999998</c:v>
                </c:pt>
                <c:pt idx="5699">
                  <c:v>2.5520999999999998</c:v>
                </c:pt>
                <c:pt idx="5700">
                  <c:v>2.5520999999999998</c:v>
                </c:pt>
                <c:pt idx="5701">
                  <c:v>2.5520999999999998</c:v>
                </c:pt>
                <c:pt idx="5702">
                  <c:v>2.5520999999999998</c:v>
                </c:pt>
                <c:pt idx="5703">
                  <c:v>2.5520999999999998</c:v>
                </c:pt>
                <c:pt idx="5704">
                  <c:v>2.5520999999999998</c:v>
                </c:pt>
                <c:pt idx="5705">
                  <c:v>2.5520999999999998</c:v>
                </c:pt>
                <c:pt idx="5706">
                  <c:v>2.5520999999999998</c:v>
                </c:pt>
                <c:pt idx="5707">
                  <c:v>2.5520999999999998</c:v>
                </c:pt>
                <c:pt idx="5708">
                  <c:v>2.5520999999999998</c:v>
                </c:pt>
                <c:pt idx="5709">
                  <c:v>2.5520999999999998</c:v>
                </c:pt>
                <c:pt idx="5710">
                  <c:v>2.5520999999999998</c:v>
                </c:pt>
                <c:pt idx="5711">
                  <c:v>2.5520999999999998</c:v>
                </c:pt>
                <c:pt idx="5712">
                  <c:v>2.5520999999999998</c:v>
                </c:pt>
                <c:pt idx="5713">
                  <c:v>2.5520999999999998</c:v>
                </c:pt>
                <c:pt idx="5714">
                  <c:v>2.5520999999999998</c:v>
                </c:pt>
                <c:pt idx="5715">
                  <c:v>2.5520999999999998</c:v>
                </c:pt>
                <c:pt idx="5716">
                  <c:v>2.5520999999999998</c:v>
                </c:pt>
                <c:pt idx="5717">
                  <c:v>2.5520999999999998</c:v>
                </c:pt>
                <c:pt idx="5718">
                  <c:v>2.5520999999999998</c:v>
                </c:pt>
                <c:pt idx="5719">
                  <c:v>2.5520999999999998</c:v>
                </c:pt>
                <c:pt idx="5720">
                  <c:v>2.5520999999999998</c:v>
                </c:pt>
                <c:pt idx="5721">
                  <c:v>2.5520999999999998</c:v>
                </c:pt>
                <c:pt idx="5722">
                  <c:v>2.5520999999999998</c:v>
                </c:pt>
                <c:pt idx="5723">
                  <c:v>2.5520999999999998</c:v>
                </c:pt>
                <c:pt idx="5724">
                  <c:v>2.5520999999999998</c:v>
                </c:pt>
                <c:pt idx="5725">
                  <c:v>2.5520999999999998</c:v>
                </c:pt>
                <c:pt idx="5726">
                  <c:v>2.5520999999999998</c:v>
                </c:pt>
                <c:pt idx="5727">
                  <c:v>2.5520999999999998</c:v>
                </c:pt>
                <c:pt idx="5728">
                  <c:v>2.5520999999999998</c:v>
                </c:pt>
                <c:pt idx="5729">
                  <c:v>2.5520999999999998</c:v>
                </c:pt>
                <c:pt idx="5730">
                  <c:v>2.5520999999999998</c:v>
                </c:pt>
                <c:pt idx="5731">
                  <c:v>2.5520999999999998</c:v>
                </c:pt>
                <c:pt idx="5732">
                  <c:v>2.5520999999999998</c:v>
                </c:pt>
                <c:pt idx="5733">
                  <c:v>2.5520999999999998</c:v>
                </c:pt>
                <c:pt idx="5734">
                  <c:v>2.5520999999999998</c:v>
                </c:pt>
                <c:pt idx="5735">
                  <c:v>2.5520999999999998</c:v>
                </c:pt>
                <c:pt idx="5736">
                  <c:v>2.5520999999999998</c:v>
                </c:pt>
                <c:pt idx="5737">
                  <c:v>2.5520999999999998</c:v>
                </c:pt>
                <c:pt idx="5738">
                  <c:v>2.5520999999999998</c:v>
                </c:pt>
                <c:pt idx="5739">
                  <c:v>2.5520999999999998</c:v>
                </c:pt>
                <c:pt idx="5740">
                  <c:v>2.5520999999999998</c:v>
                </c:pt>
                <c:pt idx="5741">
                  <c:v>2.5520999999999998</c:v>
                </c:pt>
                <c:pt idx="5742">
                  <c:v>2.5520999999999998</c:v>
                </c:pt>
                <c:pt idx="5743">
                  <c:v>2.5520999999999998</c:v>
                </c:pt>
                <c:pt idx="5744">
                  <c:v>2.5520999999999998</c:v>
                </c:pt>
                <c:pt idx="5745">
                  <c:v>2.5520999999999998</c:v>
                </c:pt>
                <c:pt idx="5746">
                  <c:v>2.5520999999999998</c:v>
                </c:pt>
                <c:pt idx="5747">
                  <c:v>2.5520999999999998</c:v>
                </c:pt>
                <c:pt idx="5748">
                  <c:v>2.5520999999999998</c:v>
                </c:pt>
                <c:pt idx="5749">
                  <c:v>2.5520999999999998</c:v>
                </c:pt>
                <c:pt idx="5750">
                  <c:v>2.5520999999999998</c:v>
                </c:pt>
                <c:pt idx="5751">
                  <c:v>2.5520999999999998</c:v>
                </c:pt>
                <c:pt idx="5752">
                  <c:v>2.5520999999999998</c:v>
                </c:pt>
                <c:pt idx="5753">
                  <c:v>2.5520999999999998</c:v>
                </c:pt>
                <c:pt idx="5754">
                  <c:v>2.5520999999999998</c:v>
                </c:pt>
                <c:pt idx="5755">
                  <c:v>2.5520999999999998</c:v>
                </c:pt>
                <c:pt idx="5756">
                  <c:v>2.5520999999999998</c:v>
                </c:pt>
                <c:pt idx="5757">
                  <c:v>2.5520999999999998</c:v>
                </c:pt>
                <c:pt idx="5758">
                  <c:v>2.5520999999999998</c:v>
                </c:pt>
                <c:pt idx="5759">
                  <c:v>2.5520999999999998</c:v>
                </c:pt>
                <c:pt idx="5760">
                  <c:v>2.5520999999999998</c:v>
                </c:pt>
                <c:pt idx="5761">
                  <c:v>2.5520999999999998</c:v>
                </c:pt>
                <c:pt idx="5762">
                  <c:v>2.5520999999999998</c:v>
                </c:pt>
                <c:pt idx="5763">
                  <c:v>2.5520999999999998</c:v>
                </c:pt>
                <c:pt idx="5764">
                  <c:v>2.5520999999999998</c:v>
                </c:pt>
                <c:pt idx="5765">
                  <c:v>2.5520999999999998</c:v>
                </c:pt>
                <c:pt idx="5766">
                  <c:v>2.5520999999999998</c:v>
                </c:pt>
                <c:pt idx="5767">
                  <c:v>2.5520999999999998</c:v>
                </c:pt>
                <c:pt idx="5768">
                  <c:v>2.5520999999999998</c:v>
                </c:pt>
                <c:pt idx="5769">
                  <c:v>2.5520999999999998</c:v>
                </c:pt>
                <c:pt idx="5770">
                  <c:v>2.5520999999999998</c:v>
                </c:pt>
                <c:pt idx="5771">
                  <c:v>2.5520999999999998</c:v>
                </c:pt>
                <c:pt idx="5772">
                  <c:v>2.5520999999999998</c:v>
                </c:pt>
                <c:pt idx="5773">
                  <c:v>2.5520999999999998</c:v>
                </c:pt>
                <c:pt idx="5774">
                  <c:v>2.5520999999999998</c:v>
                </c:pt>
                <c:pt idx="5775">
                  <c:v>2.5520999999999998</c:v>
                </c:pt>
                <c:pt idx="5776">
                  <c:v>2.5520999999999998</c:v>
                </c:pt>
                <c:pt idx="5777">
                  <c:v>2.5520999999999998</c:v>
                </c:pt>
                <c:pt idx="5778">
                  <c:v>2.5520999999999998</c:v>
                </c:pt>
                <c:pt idx="5779">
                  <c:v>2.5520999999999998</c:v>
                </c:pt>
                <c:pt idx="5780">
                  <c:v>2.5520999999999998</c:v>
                </c:pt>
                <c:pt idx="5781">
                  <c:v>2.5520999999999998</c:v>
                </c:pt>
                <c:pt idx="5782">
                  <c:v>2.5520999999999998</c:v>
                </c:pt>
                <c:pt idx="5783">
                  <c:v>2.5520999999999998</c:v>
                </c:pt>
                <c:pt idx="5784">
                  <c:v>2.5520999999999998</c:v>
                </c:pt>
                <c:pt idx="5785">
                  <c:v>2.5520999999999998</c:v>
                </c:pt>
                <c:pt idx="5786">
                  <c:v>2.5520999999999998</c:v>
                </c:pt>
                <c:pt idx="5787">
                  <c:v>2.5520999999999998</c:v>
                </c:pt>
                <c:pt idx="5788">
                  <c:v>2.5520999999999998</c:v>
                </c:pt>
                <c:pt idx="5789">
                  <c:v>2.5520999999999998</c:v>
                </c:pt>
                <c:pt idx="5790">
                  <c:v>2.5520999999999998</c:v>
                </c:pt>
                <c:pt idx="5791">
                  <c:v>2.5520999999999998</c:v>
                </c:pt>
                <c:pt idx="5792">
                  <c:v>2.5520999999999998</c:v>
                </c:pt>
                <c:pt idx="5793">
                  <c:v>2.5520999999999998</c:v>
                </c:pt>
                <c:pt idx="5794">
                  <c:v>2.5520999999999998</c:v>
                </c:pt>
                <c:pt idx="5795">
                  <c:v>2.5520999999999998</c:v>
                </c:pt>
                <c:pt idx="5796">
                  <c:v>2.5520999999999998</c:v>
                </c:pt>
                <c:pt idx="5797">
                  <c:v>2.5520999999999998</c:v>
                </c:pt>
                <c:pt idx="5798">
                  <c:v>2.5520999999999998</c:v>
                </c:pt>
                <c:pt idx="5799">
                  <c:v>2.5520999999999998</c:v>
                </c:pt>
                <c:pt idx="5800">
                  <c:v>2.5520999999999998</c:v>
                </c:pt>
                <c:pt idx="5801">
                  <c:v>2.5520999999999998</c:v>
                </c:pt>
                <c:pt idx="5802">
                  <c:v>2.5520999999999998</c:v>
                </c:pt>
                <c:pt idx="5803">
                  <c:v>2.5520999999999998</c:v>
                </c:pt>
                <c:pt idx="5804">
                  <c:v>2.5520999999999998</c:v>
                </c:pt>
                <c:pt idx="5805">
                  <c:v>2.5520999999999998</c:v>
                </c:pt>
                <c:pt idx="5806">
                  <c:v>2.5520999999999998</c:v>
                </c:pt>
                <c:pt idx="5807">
                  <c:v>2.5520999999999998</c:v>
                </c:pt>
                <c:pt idx="5808">
                  <c:v>2.5520999999999998</c:v>
                </c:pt>
                <c:pt idx="5809">
                  <c:v>2.5520999999999998</c:v>
                </c:pt>
                <c:pt idx="5810">
                  <c:v>2.5520999999999998</c:v>
                </c:pt>
                <c:pt idx="5811">
                  <c:v>2.5520999999999998</c:v>
                </c:pt>
                <c:pt idx="5812">
                  <c:v>2.5520999999999998</c:v>
                </c:pt>
                <c:pt idx="5813">
                  <c:v>2.5520999999999998</c:v>
                </c:pt>
                <c:pt idx="5814">
                  <c:v>2.5520999999999998</c:v>
                </c:pt>
                <c:pt idx="5815">
                  <c:v>2.5520999999999998</c:v>
                </c:pt>
                <c:pt idx="5816">
                  <c:v>2.5520999999999998</c:v>
                </c:pt>
                <c:pt idx="5817">
                  <c:v>2.5520999999999998</c:v>
                </c:pt>
                <c:pt idx="5818">
                  <c:v>2.5520999999999998</c:v>
                </c:pt>
                <c:pt idx="5819">
                  <c:v>2.5520999999999998</c:v>
                </c:pt>
                <c:pt idx="5820">
                  <c:v>2.5520999999999998</c:v>
                </c:pt>
                <c:pt idx="5821">
                  <c:v>2.5520999999999998</c:v>
                </c:pt>
                <c:pt idx="5822">
                  <c:v>2.5520999999999998</c:v>
                </c:pt>
                <c:pt idx="5823">
                  <c:v>2.5520999999999998</c:v>
                </c:pt>
                <c:pt idx="5824">
                  <c:v>2.5520999999999998</c:v>
                </c:pt>
                <c:pt idx="5825">
                  <c:v>2.5520999999999998</c:v>
                </c:pt>
                <c:pt idx="5826">
                  <c:v>2.5520999999999998</c:v>
                </c:pt>
                <c:pt idx="5827">
                  <c:v>2.5520999999999998</c:v>
                </c:pt>
                <c:pt idx="5828">
                  <c:v>2.5520999999999998</c:v>
                </c:pt>
                <c:pt idx="5829">
                  <c:v>2.5520999999999998</c:v>
                </c:pt>
                <c:pt idx="5830">
                  <c:v>2.5520999999999998</c:v>
                </c:pt>
                <c:pt idx="5831">
                  <c:v>2.5520999999999998</c:v>
                </c:pt>
                <c:pt idx="5832">
                  <c:v>2.5520999999999998</c:v>
                </c:pt>
                <c:pt idx="5833">
                  <c:v>2.5520999999999998</c:v>
                </c:pt>
                <c:pt idx="5834">
                  <c:v>2.5520999999999998</c:v>
                </c:pt>
                <c:pt idx="5835">
                  <c:v>2.5520999999999998</c:v>
                </c:pt>
                <c:pt idx="5836">
                  <c:v>2.5520999999999998</c:v>
                </c:pt>
                <c:pt idx="5837">
                  <c:v>2.5520999999999998</c:v>
                </c:pt>
                <c:pt idx="5838">
                  <c:v>2.5520999999999998</c:v>
                </c:pt>
                <c:pt idx="5839">
                  <c:v>2.5520999999999998</c:v>
                </c:pt>
                <c:pt idx="5840">
                  <c:v>2.5520999999999998</c:v>
                </c:pt>
                <c:pt idx="5841">
                  <c:v>2.5520999999999998</c:v>
                </c:pt>
                <c:pt idx="5842">
                  <c:v>2.5520999999999998</c:v>
                </c:pt>
                <c:pt idx="5843">
                  <c:v>2.5520999999999998</c:v>
                </c:pt>
                <c:pt idx="5844">
                  <c:v>2.5520999999999998</c:v>
                </c:pt>
                <c:pt idx="5845">
                  <c:v>2.5520999999999998</c:v>
                </c:pt>
                <c:pt idx="5846">
                  <c:v>2.5520999999999998</c:v>
                </c:pt>
                <c:pt idx="5847">
                  <c:v>2.5520999999999998</c:v>
                </c:pt>
                <c:pt idx="5848">
                  <c:v>2.5520999999999998</c:v>
                </c:pt>
                <c:pt idx="5849">
                  <c:v>2.5520999999999998</c:v>
                </c:pt>
                <c:pt idx="5850">
                  <c:v>2.5520999999999998</c:v>
                </c:pt>
                <c:pt idx="5851">
                  <c:v>2.5520999999999998</c:v>
                </c:pt>
                <c:pt idx="5852">
                  <c:v>2.5520999999999998</c:v>
                </c:pt>
                <c:pt idx="5853">
                  <c:v>2.5520999999999998</c:v>
                </c:pt>
                <c:pt idx="5854">
                  <c:v>2.5520999999999998</c:v>
                </c:pt>
                <c:pt idx="5855">
                  <c:v>2.5520999999999998</c:v>
                </c:pt>
                <c:pt idx="5856">
                  <c:v>2.5520999999999998</c:v>
                </c:pt>
                <c:pt idx="5857">
                  <c:v>2.5520999999999998</c:v>
                </c:pt>
                <c:pt idx="5858">
                  <c:v>2.5520999999999998</c:v>
                </c:pt>
                <c:pt idx="5859">
                  <c:v>2.5520999999999998</c:v>
                </c:pt>
                <c:pt idx="5860">
                  <c:v>2.5520999999999998</c:v>
                </c:pt>
                <c:pt idx="5861">
                  <c:v>2.5520999999999998</c:v>
                </c:pt>
                <c:pt idx="5862">
                  <c:v>2.5520999999999998</c:v>
                </c:pt>
                <c:pt idx="5863">
                  <c:v>2.5520999999999998</c:v>
                </c:pt>
                <c:pt idx="5864">
                  <c:v>2.5520999999999998</c:v>
                </c:pt>
                <c:pt idx="5865">
                  <c:v>2.5520999999999998</c:v>
                </c:pt>
                <c:pt idx="5866">
                  <c:v>2.5520999999999998</c:v>
                </c:pt>
                <c:pt idx="5867">
                  <c:v>2.5520999999999998</c:v>
                </c:pt>
                <c:pt idx="5868">
                  <c:v>2.5520999999999998</c:v>
                </c:pt>
                <c:pt idx="5869">
                  <c:v>2.5520999999999998</c:v>
                </c:pt>
                <c:pt idx="5870">
                  <c:v>2.5520999999999998</c:v>
                </c:pt>
                <c:pt idx="5871">
                  <c:v>2.5520999999999998</c:v>
                </c:pt>
                <c:pt idx="5872">
                  <c:v>2.5520999999999998</c:v>
                </c:pt>
                <c:pt idx="5873">
                  <c:v>2.5520999999999998</c:v>
                </c:pt>
                <c:pt idx="5874">
                  <c:v>2.5520999999999998</c:v>
                </c:pt>
                <c:pt idx="5875">
                  <c:v>2.5520999999999998</c:v>
                </c:pt>
                <c:pt idx="5876">
                  <c:v>2.5520999999999998</c:v>
                </c:pt>
                <c:pt idx="5877">
                  <c:v>2.5520999999999998</c:v>
                </c:pt>
                <c:pt idx="5878">
                  <c:v>2.5520999999999998</c:v>
                </c:pt>
                <c:pt idx="5879">
                  <c:v>2.5520999999999998</c:v>
                </c:pt>
                <c:pt idx="5880">
                  <c:v>2.5520999999999998</c:v>
                </c:pt>
                <c:pt idx="5881">
                  <c:v>2.5520999999999998</c:v>
                </c:pt>
                <c:pt idx="5882">
                  <c:v>2.5520999999999998</c:v>
                </c:pt>
                <c:pt idx="5883">
                  <c:v>2.5520999999999998</c:v>
                </c:pt>
                <c:pt idx="5884">
                  <c:v>2.5520999999999998</c:v>
                </c:pt>
                <c:pt idx="5885">
                  <c:v>2.5520999999999998</c:v>
                </c:pt>
                <c:pt idx="5886">
                  <c:v>2.5520999999999998</c:v>
                </c:pt>
                <c:pt idx="5887">
                  <c:v>2.5520999999999998</c:v>
                </c:pt>
                <c:pt idx="5888">
                  <c:v>2.5520999999999998</c:v>
                </c:pt>
                <c:pt idx="5889">
                  <c:v>2.5520999999999998</c:v>
                </c:pt>
                <c:pt idx="5890">
                  <c:v>2.5520999999999998</c:v>
                </c:pt>
                <c:pt idx="5891">
                  <c:v>2.5520999999999998</c:v>
                </c:pt>
                <c:pt idx="5892">
                  <c:v>2.5520999999999998</c:v>
                </c:pt>
                <c:pt idx="5893">
                  <c:v>2.5520999999999998</c:v>
                </c:pt>
                <c:pt idx="5894">
                  <c:v>2.5520999999999998</c:v>
                </c:pt>
                <c:pt idx="5895">
                  <c:v>2.5520999999999998</c:v>
                </c:pt>
                <c:pt idx="5896">
                  <c:v>2.5520999999999998</c:v>
                </c:pt>
                <c:pt idx="5897">
                  <c:v>2.5520999999999998</c:v>
                </c:pt>
                <c:pt idx="5898">
                  <c:v>2.5520999999999998</c:v>
                </c:pt>
                <c:pt idx="5899">
                  <c:v>2.5520999999999998</c:v>
                </c:pt>
                <c:pt idx="5900">
                  <c:v>2.5520999999999998</c:v>
                </c:pt>
                <c:pt idx="5901">
                  <c:v>2.5520999999999998</c:v>
                </c:pt>
                <c:pt idx="5902">
                  <c:v>2.5520999999999998</c:v>
                </c:pt>
                <c:pt idx="5903">
                  <c:v>2.5520999999999998</c:v>
                </c:pt>
                <c:pt idx="5904">
                  <c:v>2.5520999999999998</c:v>
                </c:pt>
                <c:pt idx="5905">
                  <c:v>2.5520999999999998</c:v>
                </c:pt>
                <c:pt idx="5906">
                  <c:v>2.5520999999999998</c:v>
                </c:pt>
                <c:pt idx="5907">
                  <c:v>2.5520999999999998</c:v>
                </c:pt>
                <c:pt idx="5908">
                  <c:v>2.5520999999999998</c:v>
                </c:pt>
                <c:pt idx="5909">
                  <c:v>2.5520999999999998</c:v>
                </c:pt>
                <c:pt idx="5910">
                  <c:v>2.5520999999999998</c:v>
                </c:pt>
                <c:pt idx="5911">
                  <c:v>2.5520999999999998</c:v>
                </c:pt>
                <c:pt idx="5912">
                  <c:v>2.5520999999999998</c:v>
                </c:pt>
                <c:pt idx="5913">
                  <c:v>2.5520999999999998</c:v>
                </c:pt>
                <c:pt idx="5914">
                  <c:v>2.5520999999999998</c:v>
                </c:pt>
                <c:pt idx="5915">
                  <c:v>2.5520999999999998</c:v>
                </c:pt>
                <c:pt idx="5916">
                  <c:v>2.5520999999999998</c:v>
                </c:pt>
                <c:pt idx="5917">
                  <c:v>2.5520999999999998</c:v>
                </c:pt>
                <c:pt idx="5918">
                  <c:v>2.5520999999999998</c:v>
                </c:pt>
                <c:pt idx="5919">
                  <c:v>2.5520999999999998</c:v>
                </c:pt>
                <c:pt idx="5920">
                  <c:v>2.5520999999999998</c:v>
                </c:pt>
                <c:pt idx="5921">
                  <c:v>2.5520999999999998</c:v>
                </c:pt>
                <c:pt idx="5922">
                  <c:v>2.5520999999999998</c:v>
                </c:pt>
                <c:pt idx="5923">
                  <c:v>2.5520999999999998</c:v>
                </c:pt>
                <c:pt idx="5924">
                  <c:v>2.5520999999999998</c:v>
                </c:pt>
                <c:pt idx="5925">
                  <c:v>2.5520999999999998</c:v>
                </c:pt>
                <c:pt idx="5926">
                  <c:v>2.5520999999999998</c:v>
                </c:pt>
                <c:pt idx="5927">
                  <c:v>2.5520999999999998</c:v>
                </c:pt>
                <c:pt idx="5928">
                  <c:v>2.5520999999999998</c:v>
                </c:pt>
                <c:pt idx="5929">
                  <c:v>2.5520999999999998</c:v>
                </c:pt>
                <c:pt idx="5930">
                  <c:v>2.5520999999999998</c:v>
                </c:pt>
                <c:pt idx="5931">
                  <c:v>2.5520999999999998</c:v>
                </c:pt>
                <c:pt idx="5932">
                  <c:v>2.5520999999999998</c:v>
                </c:pt>
                <c:pt idx="5933">
                  <c:v>2.5520999999999998</c:v>
                </c:pt>
                <c:pt idx="5934">
                  <c:v>2.5520999999999998</c:v>
                </c:pt>
                <c:pt idx="5935">
                  <c:v>2.5520999999999998</c:v>
                </c:pt>
                <c:pt idx="5936">
                  <c:v>2.5520999999999998</c:v>
                </c:pt>
                <c:pt idx="5937">
                  <c:v>2.5520999999999998</c:v>
                </c:pt>
                <c:pt idx="5938">
                  <c:v>2.5520999999999998</c:v>
                </c:pt>
                <c:pt idx="5939">
                  <c:v>2.5520999999999998</c:v>
                </c:pt>
                <c:pt idx="5940">
                  <c:v>2.5520999999999998</c:v>
                </c:pt>
                <c:pt idx="5941">
                  <c:v>2.5520999999999998</c:v>
                </c:pt>
                <c:pt idx="5942">
                  <c:v>2.5520999999999998</c:v>
                </c:pt>
                <c:pt idx="5943">
                  <c:v>2.5520999999999998</c:v>
                </c:pt>
                <c:pt idx="5944">
                  <c:v>2.5520999999999998</c:v>
                </c:pt>
                <c:pt idx="5945">
                  <c:v>2.5520999999999998</c:v>
                </c:pt>
                <c:pt idx="5946">
                  <c:v>2.5520999999999998</c:v>
                </c:pt>
                <c:pt idx="5947">
                  <c:v>2.5520999999999998</c:v>
                </c:pt>
                <c:pt idx="5948">
                  <c:v>2.5520999999999998</c:v>
                </c:pt>
                <c:pt idx="5949">
                  <c:v>2.5520999999999998</c:v>
                </c:pt>
                <c:pt idx="5950">
                  <c:v>2.5520999999999998</c:v>
                </c:pt>
                <c:pt idx="5951">
                  <c:v>2.5520999999999998</c:v>
                </c:pt>
                <c:pt idx="5952">
                  <c:v>2.5520999999999998</c:v>
                </c:pt>
                <c:pt idx="5953">
                  <c:v>2.5520999999999998</c:v>
                </c:pt>
                <c:pt idx="5954">
                  <c:v>2.5520999999999998</c:v>
                </c:pt>
                <c:pt idx="5955">
                  <c:v>2.5520999999999998</c:v>
                </c:pt>
                <c:pt idx="5956">
                  <c:v>2.5520999999999998</c:v>
                </c:pt>
                <c:pt idx="5957">
                  <c:v>2.5520999999999998</c:v>
                </c:pt>
                <c:pt idx="5958">
                  <c:v>2.5520999999999998</c:v>
                </c:pt>
                <c:pt idx="5959">
                  <c:v>2.5520999999999998</c:v>
                </c:pt>
                <c:pt idx="5960">
                  <c:v>2.5520999999999998</c:v>
                </c:pt>
                <c:pt idx="5961">
                  <c:v>2.5520999999999998</c:v>
                </c:pt>
                <c:pt idx="5962">
                  <c:v>2.5520999999999998</c:v>
                </c:pt>
                <c:pt idx="5963">
                  <c:v>2.5520999999999998</c:v>
                </c:pt>
                <c:pt idx="5964">
                  <c:v>2.5520999999999998</c:v>
                </c:pt>
                <c:pt idx="5965">
                  <c:v>2.5520999999999998</c:v>
                </c:pt>
                <c:pt idx="5966">
                  <c:v>2.5520999999999998</c:v>
                </c:pt>
                <c:pt idx="5967">
                  <c:v>2.5520999999999998</c:v>
                </c:pt>
                <c:pt idx="5968">
                  <c:v>2.5520999999999998</c:v>
                </c:pt>
                <c:pt idx="5969">
                  <c:v>2.5520999999999998</c:v>
                </c:pt>
                <c:pt idx="5970">
                  <c:v>2.5520999999999998</c:v>
                </c:pt>
                <c:pt idx="5971">
                  <c:v>2.5520999999999998</c:v>
                </c:pt>
                <c:pt idx="5972">
                  <c:v>2.5520999999999998</c:v>
                </c:pt>
                <c:pt idx="5973">
                  <c:v>2.5520999999999998</c:v>
                </c:pt>
                <c:pt idx="5974">
                  <c:v>2.5520999999999998</c:v>
                </c:pt>
                <c:pt idx="5975">
                  <c:v>2.5520999999999998</c:v>
                </c:pt>
                <c:pt idx="5976">
                  <c:v>2.5520999999999998</c:v>
                </c:pt>
                <c:pt idx="5977">
                  <c:v>2.5520999999999998</c:v>
                </c:pt>
                <c:pt idx="5978">
                  <c:v>2.5520999999999998</c:v>
                </c:pt>
                <c:pt idx="5979">
                  <c:v>2.5520999999999998</c:v>
                </c:pt>
                <c:pt idx="5980">
                  <c:v>2.5520999999999998</c:v>
                </c:pt>
                <c:pt idx="5981">
                  <c:v>2.5520999999999998</c:v>
                </c:pt>
                <c:pt idx="5982">
                  <c:v>2.5520999999999998</c:v>
                </c:pt>
                <c:pt idx="5983">
                  <c:v>2.5520999999999998</c:v>
                </c:pt>
                <c:pt idx="5984">
                  <c:v>2.5520999999999998</c:v>
                </c:pt>
                <c:pt idx="5985">
                  <c:v>2.5520999999999998</c:v>
                </c:pt>
                <c:pt idx="5986">
                  <c:v>2.5520999999999998</c:v>
                </c:pt>
                <c:pt idx="5987">
                  <c:v>2.5520999999999998</c:v>
                </c:pt>
                <c:pt idx="5988">
                  <c:v>2.5520999999999998</c:v>
                </c:pt>
                <c:pt idx="5989">
                  <c:v>2.5520999999999998</c:v>
                </c:pt>
                <c:pt idx="5990">
                  <c:v>2.5520999999999998</c:v>
                </c:pt>
                <c:pt idx="5991">
                  <c:v>2.5520999999999998</c:v>
                </c:pt>
                <c:pt idx="5992">
                  <c:v>2.5520999999999998</c:v>
                </c:pt>
                <c:pt idx="5993">
                  <c:v>2.5520999999999998</c:v>
                </c:pt>
                <c:pt idx="5994">
                  <c:v>2.5520999999999998</c:v>
                </c:pt>
                <c:pt idx="5995">
                  <c:v>2.5520999999999998</c:v>
                </c:pt>
                <c:pt idx="5996">
                  <c:v>2.5520999999999998</c:v>
                </c:pt>
                <c:pt idx="5997">
                  <c:v>2.5520999999999998</c:v>
                </c:pt>
                <c:pt idx="5998">
                  <c:v>2.5520999999999998</c:v>
                </c:pt>
                <c:pt idx="5999">
                  <c:v>2.5520999999999998</c:v>
                </c:pt>
                <c:pt idx="6000">
                  <c:v>2.5520999999999998</c:v>
                </c:pt>
                <c:pt idx="6001">
                  <c:v>2.5520999999999998</c:v>
                </c:pt>
                <c:pt idx="6002">
                  <c:v>2.5520999999999998</c:v>
                </c:pt>
                <c:pt idx="6003">
                  <c:v>2.5520999999999998</c:v>
                </c:pt>
                <c:pt idx="6004">
                  <c:v>2.5520999999999998</c:v>
                </c:pt>
                <c:pt idx="6005">
                  <c:v>2.5520999999999998</c:v>
                </c:pt>
                <c:pt idx="6006">
                  <c:v>2.5520999999999998</c:v>
                </c:pt>
                <c:pt idx="6007">
                  <c:v>2.5520999999999998</c:v>
                </c:pt>
                <c:pt idx="6008">
                  <c:v>2.5520999999999998</c:v>
                </c:pt>
                <c:pt idx="6009">
                  <c:v>2.5520999999999998</c:v>
                </c:pt>
                <c:pt idx="6010">
                  <c:v>2.5520999999999998</c:v>
                </c:pt>
                <c:pt idx="6011">
                  <c:v>2.5520999999999998</c:v>
                </c:pt>
                <c:pt idx="6012">
                  <c:v>2.5520999999999998</c:v>
                </c:pt>
                <c:pt idx="6013">
                  <c:v>2.5520999999999998</c:v>
                </c:pt>
                <c:pt idx="6014">
                  <c:v>2.5520999999999998</c:v>
                </c:pt>
                <c:pt idx="6015">
                  <c:v>2.5520999999999998</c:v>
                </c:pt>
                <c:pt idx="6016">
                  <c:v>2.5520999999999998</c:v>
                </c:pt>
                <c:pt idx="6017">
                  <c:v>2.5520999999999998</c:v>
                </c:pt>
                <c:pt idx="6018">
                  <c:v>2.5520999999999998</c:v>
                </c:pt>
                <c:pt idx="6019">
                  <c:v>2.5520999999999998</c:v>
                </c:pt>
                <c:pt idx="6020">
                  <c:v>2.5520999999999998</c:v>
                </c:pt>
                <c:pt idx="6021">
                  <c:v>2.5520999999999998</c:v>
                </c:pt>
                <c:pt idx="6022">
                  <c:v>2.5520999999999998</c:v>
                </c:pt>
                <c:pt idx="6023">
                  <c:v>2.5520999999999998</c:v>
                </c:pt>
                <c:pt idx="6024">
                  <c:v>2.5520999999999998</c:v>
                </c:pt>
                <c:pt idx="6025">
                  <c:v>2.5520999999999998</c:v>
                </c:pt>
                <c:pt idx="6026">
                  <c:v>2.5520999999999998</c:v>
                </c:pt>
                <c:pt idx="6027">
                  <c:v>2.5520999999999998</c:v>
                </c:pt>
                <c:pt idx="6028">
                  <c:v>2.5520999999999998</c:v>
                </c:pt>
                <c:pt idx="6029">
                  <c:v>2.5520999999999998</c:v>
                </c:pt>
                <c:pt idx="6030">
                  <c:v>2.5520999999999998</c:v>
                </c:pt>
                <c:pt idx="6031">
                  <c:v>2.5520999999999998</c:v>
                </c:pt>
                <c:pt idx="6032">
                  <c:v>2.5520999999999998</c:v>
                </c:pt>
                <c:pt idx="6033">
                  <c:v>2.5520999999999998</c:v>
                </c:pt>
                <c:pt idx="6034">
                  <c:v>2.5520999999999998</c:v>
                </c:pt>
                <c:pt idx="6035">
                  <c:v>2.5520999999999998</c:v>
                </c:pt>
                <c:pt idx="6036">
                  <c:v>2.5520999999999998</c:v>
                </c:pt>
                <c:pt idx="6037">
                  <c:v>2.5520999999999998</c:v>
                </c:pt>
                <c:pt idx="6038">
                  <c:v>2.5520999999999998</c:v>
                </c:pt>
                <c:pt idx="6039">
                  <c:v>2.5520999999999998</c:v>
                </c:pt>
                <c:pt idx="6040">
                  <c:v>2.5520999999999998</c:v>
                </c:pt>
                <c:pt idx="6041">
                  <c:v>2.5520999999999998</c:v>
                </c:pt>
                <c:pt idx="6042">
                  <c:v>2.5520999999999998</c:v>
                </c:pt>
                <c:pt idx="6043">
                  <c:v>2.5520999999999998</c:v>
                </c:pt>
                <c:pt idx="6044">
                  <c:v>2.5520999999999998</c:v>
                </c:pt>
                <c:pt idx="6045">
                  <c:v>2.5520999999999998</c:v>
                </c:pt>
                <c:pt idx="6046">
                  <c:v>2.5520999999999998</c:v>
                </c:pt>
                <c:pt idx="6047">
                  <c:v>2.5520999999999998</c:v>
                </c:pt>
                <c:pt idx="6048">
                  <c:v>2.5520999999999998</c:v>
                </c:pt>
                <c:pt idx="6049">
                  <c:v>2.5520999999999998</c:v>
                </c:pt>
                <c:pt idx="6050">
                  <c:v>2.5520999999999998</c:v>
                </c:pt>
                <c:pt idx="6051">
                  <c:v>2.5520999999999998</c:v>
                </c:pt>
                <c:pt idx="6052">
                  <c:v>2.5520999999999998</c:v>
                </c:pt>
                <c:pt idx="6053">
                  <c:v>2.5520999999999998</c:v>
                </c:pt>
                <c:pt idx="6054">
                  <c:v>2.5520999999999998</c:v>
                </c:pt>
                <c:pt idx="6055">
                  <c:v>2.5520999999999998</c:v>
                </c:pt>
                <c:pt idx="6056">
                  <c:v>2.5520999999999998</c:v>
                </c:pt>
                <c:pt idx="6057">
                  <c:v>2.5520999999999998</c:v>
                </c:pt>
                <c:pt idx="6058">
                  <c:v>2.5520999999999998</c:v>
                </c:pt>
                <c:pt idx="6059">
                  <c:v>2.5520999999999998</c:v>
                </c:pt>
                <c:pt idx="6060">
                  <c:v>2.5520999999999998</c:v>
                </c:pt>
                <c:pt idx="6061">
                  <c:v>2.5520999999999998</c:v>
                </c:pt>
                <c:pt idx="6062">
                  <c:v>2.5520999999999998</c:v>
                </c:pt>
                <c:pt idx="6063">
                  <c:v>2.5520999999999998</c:v>
                </c:pt>
                <c:pt idx="6064">
                  <c:v>2.5520999999999998</c:v>
                </c:pt>
                <c:pt idx="6065">
                  <c:v>2.5520999999999998</c:v>
                </c:pt>
                <c:pt idx="6066">
                  <c:v>2.5520999999999998</c:v>
                </c:pt>
                <c:pt idx="6067">
                  <c:v>2.5520999999999998</c:v>
                </c:pt>
                <c:pt idx="6068">
                  <c:v>2.5520999999999998</c:v>
                </c:pt>
                <c:pt idx="6069">
                  <c:v>2.5520999999999998</c:v>
                </c:pt>
                <c:pt idx="6070">
                  <c:v>2.5520999999999998</c:v>
                </c:pt>
                <c:pt idx="6071">
                  <c:v>2.5520999999999998</c:v>
                </c:pt>
                <c:pt idx="6072">
                  <c:v>2.5520999999999998</c:v>
                </c:pt>
                <c:pt idx="6073">
                  <c:v>2.5520999999999998</c:v>
                </c:pt>
                <c:pt idx="6074">
                  <c:v>2.5520999999999998</c:v>
                </c:pt>
                <c:pt idx="6075">
                  <c:v>2.5520999999999998</c:v>
                </c:pt>
                <c:pt idx="6076">
                  <c:v>2.5520999999999998</c:v>
                </c:pt>
                <c:pt idx="6077">
                  <c:v>2.5520999999999998</c:v>
                </c:pt>
                <c:pt idx="6078">
                  <c:v>2.5520999999999998</c:v>
                </c:pt>
                <c:pt idx="6079">
                  <c:v>2.5520999999999998</c:v>
                </c:pt>
                <c:pt idx="6080">
                  <c:v>2.5520999999999998</c:v>
                </c:pt>
                <c:pt idx="6081">
                  <c:v>2.5520999999999998</c:v>
                </c:pt>
                <c:pt idx="6082">
                  <c:v>2.5520999999999998</c:v>
                </c:pt>
                <c:pt idx="6083">
                  <c:v>2.5520999999999998</c:v>
                </c:pt>
                <c:pt idx="6084">
                  <c:v>2.5520999999999998</c:v>
                </c:pt>
                <c:pt idx="6085">
                  <c:v>2.5520999999999998</c:v>
                </c:pt>
                <c:pt idx="6086">
                  <c:v>2.5520999999999998</c:v>
                </c:pt>
                <c:pt idx="6087">
                  <c:v>2.5520999999999998</c:v>
                </c:pt>
                <c:pt idx="6088">
                  <c:v>2.5520999999999998</c:v>
                </c:pt>
                <c:pt idx="6089">
                  <c:v>2.5520999999999998</c:v>
                </c:pt>
                <c:pt idx="6090">
                  <c:v>2.5520999999999998</c:v>
                </c:pt>
                <c:pt idx="6091">
                  <c:v>2.5520999999999998</c:v>
                </c:pt>
                <c:pt idx="6092">
                  <c:v>2.5520999999999998</c:v>
                </c:pt>
                <c:pt idx="6093">
                  <c:v>2.5520999999999998</c:v>
                </c:pt>
                <c:pt idx="6094">
                  <c:v>2.5520999999999998</c:v>
                </c:pt>
                <c:pt idx="6095">
                  <c:v>2.5520999999999998</c:v>
                </c:pt>
                <c:pt idx="6096">
                  <c:v>2.5520999999999998</c:v>
                </c:pt>
                <c:pt idx="6097">
                  <c:v>2.5520999999999998</c:v>
                </c:pt>
                <c:pt idx="6098">
                  <c:v>2.5520999999999998</c:v>
                </c:pt>
                <c:pt idx="6099">
                  <c:v>2.5520999999999998</c:v>
                </c:pt>
                <c:pt idx="6100">
                  <c:v>2.5520999999999998</c:v>
                </c:pt>
                <c:pt idx="6101">
                  <c:v>2.5520999999999998</c:v>
                </c:pt>
                <c:pt idx="6102">
                  <c:v>2.5520999999999998</c:v>
                </c:pt>
                <c:pt idx="6103">
                  <c:v>2.5520999999999998</c:v>
                </c:pt>
                <c:pt idx="6104">
                  <c:v>2.5520999999999998</c:v>
                </c:pt>
                <c:pt idx="6105">
                  <c:v>2.5520999999999998</c:v>
                </c:pt>
                <c:pt idx="6106">
                  <c:v>2.5520999999999998</c:v>
                </c:pt>
                <c:pt idx="6107">
                  <c:v>2.5520999999999998</c:v>
                </c:pt>
                <c:pt idx="6108">
                  <c:v>2.5520999999999998</c:v>
                </c:pt>
                <c:pt idx="6109">
                  <c:v>2.5520999999999998</c:v>
                </c:pt>
                <c:pt idx="6110">
                  <c:v>2.5520999999999998</c:v>
                </c:pt>
                <c:pt idx="6111">
                  <c:v>2.5520999999999998</c:v>
                </c:pt>
                <c:pt idx="6112">
                  <c:v>2.5520999999999998</c:v>
                </c:pt>
                <c:pt idx="6113">
                  <c:v>2.5520999999999998</c:v>
                </c:pt>
                <c:pt idx="6114">
                  <c:v>2.5520999999999998</c:v>
                </c:pt>
                <c:pt idx="6115">
                  <c:v>2.5520999999999998</c:v>
                </c:pt>
                <c:pt idx="6116">
                  <c:v>2.5520999999999998</c:v>
                </c:pt>
                <c:pt idx="6117">
                  <c:v>2.5520999999999998</c:v>
                </c:pt>
                <c:pt idx="6118">
                  <c:v>2.5520999999999998</c:v>
                </c:pt>
                <c:pt idx="6119">
                  <c:v>2.5520999999999998</c:v>
                </c:pt>
                <c:pt idx="6120">
                  <c:v>2.5520999999999998</c:v>
                </c:pt>
                <c:pt idx="6121">
                  <c:v>2.5520999999999998</c:v>
                </c:pt>
                <c:pt idx="6122">
                  <c:v>2.5520999999999998</c:v>
                </c:pt>
                <c:pt idx="6123">
                  <c:v>2.5520999999999998</c:v>
                </c:pt>
                <c:pt idx="6124">
                  <c:v>2.5520999999999998</c:v>
                </c:pt>
                <c:pt idx="6125">
                  <c:v>2.5520999999999998</c:v>
                </c:pt>
                <c:pt idx="6126">
                  <c:v>2.5520999999999998</c:v>
                </c:pt>
                <c:pt idx="6127">
                  <c:v>2.5520999999999998</c:v>
                </c:pt>
                <c:pt idx="6128">
                  <c:v>2.5520999999999998</c:v>
                </c:pt>
                <c:pt idx="6129">
                  <c:v>2.5520999999999998</c:v>
                </c:pt>
                <c:pt idx="6130">
                  <c:v>2.5520999999999998</c:v>
                </c:pt>
                <c:pt idx="6131">
                  <c:v>2.5520999999999998</c:v>
                </c:pt>
                <c:pt idx="6132">
                  <c:v>2.5520999999999998</c:v>
                </c:pt>
                <c:pt idx="6133">
                  <c:v>2.5520999999999998</c:v>
                </c:pt>
                <c:pt idx="6134">
                  <c:v>2.5520999999999998</c:v>
                </c:pt>
                <c:pt idx="6135">
                  <c:v>2.5520999999999998</c:v>
                </c:pt>
                <c:pt idx="6136">
                  <c:v>2.5520999999999998</c:v>
                </c:pt>
                <c:pt idx="6137">
                  <c:v>2.5520999999999998</c:v>
                </c:pt>
                <c:pt idx="6138">
                  <c:v>2.5520999999999998</c:v>
                </c:pt>
                <c:pt idx="6139">
                  <c:v>2.5520999999999998</c:v>
                </c:pt>
                <c:pt idx="6140">
                  <c:v>2.5520999999999998</c:v>
                </c:pt>
                <c:pt idx="6141">
                  <c:v>2.5520999999999998</c:v>
                </c:pt>
                <c:pt idx="6142">
                  <c:v>2.5520999999999998</c:v>
                </c:pt>
                <c:pt idx="6143">
                  <c:v>2.5520999999999998</c:v>
                </c:pt>
                <c:pt idx="6144">
                  <c:v>2.5520999999999998</c:v>
                </c:pt>
                <c:pt idx="6145">
                  <c:v>2.5520999999999998</c:v>
                </c:pt>
                <c:pt idx="6146">
                  <c:v>2.5520999999999998</c:v>
                </c:pt>
                <c:pt idx="6147">
                  <c:v>2.5520999999999998</c:v>
                </c:pt>
                <c:pt idx="6148">
                  <c:v>2.5520999999999998</c:v>
                </c:pt>
                <c:pt idx="6149">
                  <c:v>2.5520999999999998</c:v>
                </c:pt>
                <c:pt idx="6150">
                  <c:v>2.5520999999999998</c:v>
                </c:pt>
                <c:pt idx="6151">
                  <c:v>2.5520999999999998</c:v>
                </c:pt>
                <c:pt idx="6152">
                  <c:v>2.5520999999999998</c:v>
                </c:pt>
                <c:pt idx="6153">
                  <c:v>2.5520999999999998</c:v>
                </c:pt>
                <c:pt idx="6154">
                  <c:v>2.5520999999999998</c:v>
                </c:pt>
                <c:pt idx="6155">
                  <c:v>2.5520999999999998</c:v>
                </c:pt>
                <c:pt idx="6156">
                  <c:v>2.5520999999999998</c:v>
                </c:pt>
                <c:pt idx="6157">
                  <c:v>2.5520999999999998</c:v>
                </c:pt>
                <c:pt idx="6158">
                  <c:v>2.5520999999999998</c:v>
                </c:pt>
                <c:pt idx="6159">
                  <c:v>2.5520999999999998</c:v>
                </c:pt>
                <c:pt idx="6160">
                  <c:v>2.5520999999999998</c:v>
                </c:pt>
                <c:pt idx="6161">
                  <c:v>2.5520999999999998</c:v>
                </c:pt>
                <c:pt idx="6162">
                  <c:v>2.5520999999999998</c:v>
                </c:pt>
                <c:pt idx="6163">
                  <c:v>2.5520999999999998</c:v>
                </c:pt>
                <c:pt idx="6164">
                  <c:v>2.5520999999999998</c:v>
                </c:pt>
                <c:pt idx="6165">
                  <c:v>2.5520999999999998</c:v>
                </c:pt>
                <c:pt idx="6166">
                  <c:v>2.5520999999999998</c:v>
                </c:pt>
                <c:pt idx="6167">
                  <c:v>2.5520999999999998</c:v>
                </c:pt>
                <c:pt idx="6168">
                  <c:v>2.5520999999999998</c:v>
                </c:pt>
                <c:pt idx="6169">
                  <c:v>2.5520999999999998</c:v>
                </c:pt>
                <c:pt idx="6170">
                  <c:v>2.5520999999999998</c:v>
                </c:pt>
                <c:pt idx="6171">
                  <c:v>2.5520999999999998</c:v>
                </c:pt>
                <c:pt idx="6172">
                  <c:v>2.5520999999999998</c:v>
                </c:pt>
                <c:pt idx="6173">
                  <c:v>2.5520999999999998</c:v>
                </c:pt>
                <c:pt idx="6174">
                  <c:v>2.5520999999999998</c:v>
                </c:pt>
                <c:pt idx="6175">
                  <c:v>2.5520999999999998</c:v>
                </c:pt>
                <c:pt idx="6176">
                  <c:v>2.5520999999999998</c:v>
                </c:pt>
                <c:pt idx="6177">
                  <c:v>2.5520999999999998</c:v>
                </c:pt>
                <c:pt idx="6178">
                  <c:v>2.5520999999999998</c:v>
                </c:pt>
                <c:pt idx="6179">
                  <c:v>2.5520999999999998</c:v>
                </c:pt>
                <c:pt idx="6180">
                  <c:v>2.5520999999999998</c:v>
                </c:pt>
                <c:pt idx="6181">
                  <c:v>2.5520999999999998</c:v>
                </c:pt>
                <c:pt idx="6182">
                  <c:v>2.5520999999999998</c:v>
                </c:pt>
                <c:pt idx="6183">
                  <c:v>2.5520999999999998</c:v>
                </c:pt>
                <c:pt idx="6184">
                  <c:v>2.5520999999999998</c:v>
                </c:pt>
                <c:pt idx="6185">
                  <c:v>2.5520999999999998</c:v>
                </c:pt>
                <c:pt idx="6186">
                  <c:v>2.5520999999999998</c:v>
                </c:pt>
                <c:pt idx="6187">
                  <c:v>2.5520999999999998</c:v>
                </c:pt>
                <c:pt idx="6188">
                  <c:v>2.5520999999999998</c:v>
                </c:pt>
                <c:pt idx="6189">
                  <c:v>2.5520999999999998</c:v>
                </c:pt>
                <c:pt idx="6190">
                  <c:v>2.5520999999999998</c:v>
                </c:pt>
                <c:pt idx="6191">
                  <c:v>2.5520999999999998</c:v>
                </c:pt>
                <c:pt idx="6192">
                  <c:v>2.5520999999999998</c:v>
                </c:pt>
                <c:pt idx="6193">
                  <c:v>2.5520999999999998</c:v>
                </c:pt>
                <c:pt idx="6194">
                  <c:v>2.5520999999999998</c:v>
                </c:pt>
                <c:pt idx="6195">
                  <c:v>2.5520999999999998</c:v>
                </c:pt>
                <c:pt idx="6196">
                  <c:v>2.5520999999999998</c:v>
                </c:pt>
                <c:pt idx="6197">
                  <c:v>2.5520999999999998</c:v>
                </c:pt>
                <c:pt idx="6198">
                  <c:v>2.5520999999999998</c:v>
                </c:pt>
                <c:pt idx="6199">
                  <c:v>2.5520999999999998</c:v>
                </c:pt>
                <c:pt idx="6200">
                  <c:v>2.5520999999999998</c:v>
                </c:pt>
                <c:pt idx="6201">
                  <c:v>2.5520999999999998</c:v>
                </c:pt>
                <c:pt idx="6202">
                  <c:v>2.5520999999999998</c:v>
                </c:pt>
                <c:pt idx="6203">
                  <c:v>2.5520999999999998</c:v>
                </c:pt>
                <c:pt idx="6204">
                  <c:v>2.5520999999999998</c:v>
                </c:pt>
                <c:pt idx="6205">
                  <c:v>2.5520999999999998</c:v>
                </c:pt>
                <c:pt idx="6206">
                  <c:v>2.5520999999999998</c:v>
                </c:pt>
                <c:pt idx="6207">
                  <c:v>2.5520999999999998</c:v>
                </c:pt>
                <c:pt idx="6208">
                  <c:v>2.5520999999999998</c:v>
                </c:pt>
                <c:pt idx="6209">
                  <c:v>2.5520999999999998</c:v>
                </c:pt>
                <c:pt idx="6210">
                  <c:v>2.5520999999999998</c:v>
                </c:pt>
                <c:pt idx="6211">
                  <c:v>2.5520999999999998</c:v>
                </c:pt>
                <c:pt idx="6212">
                  <c:v>2.5520999999999998</c:v>
                </c:pt>
                <c:pt idx="6213">
                  <c:v>2.5520999999999998</c:v>
                </c:pt>
                <c:pt idx="6214">
                  <c:v>2.5520999999999998</c:v>
                </c:pt>
                <c:pt idx="6215">
                  <c:v>2.5520999999999998</c:v>
                </c:pt>
                <c:pt idx="6216">
                  <c:v>2.5520999999999998</c:v>
                </c:pt>
                <c:pt idx="6217">
                  <c:v>2.5520999999999998</c:v>
                </c:pt>
                <c:pt idx="6218">
                  <c:v>2.5520999999999998</c:v>
                </c:pt>
                <c:pt idx="6219">
                  <c:v>2.5520999999999998</c:v>
                </c:pt>
                <c:pt idx="6220">
                  <c:v>2.5520999999999998</c:v>
                </c:pt>
                <c:pt idx="6221">
                  <c:v>2.5520999999999998</c:v>
                </c:pt>
                <c:pt idx="6222">
                  <c:v>2.5520999999999998</c:v>
                </c:pt>
                <c:pt idx="6223">
                  <c:v>2.5520999999999998</c:v>
                </c:pt>
                <c:pt idx="6224">
                  <c:v>2.5520999999999998</c:v>
                </c:pt>
                <c:pt idx="6225">
                  <c:v>2.5520999999999998</c:v>
                </c:pt>
                <c:pt idx="6226">
                  <c:v>2.5520999999999998</c:v>
                </c:pt>
                <c:pt idx="6227">
                  <c:v>2.5520999999999998</c:v>
                </c:pt>
                <c:pt idx="6228">
                  <c:v>2.5520999999999998</c:v>
                </c:pt>
                <c:pt idx="6229">
                  <c:v>2.5520999999999998</c:v>
                </c:pt>
                <c:pt idx="6230">
                  <c:v>2.5520999999999998</c:v>
                </c:pt>
                <c:pt idx="6231">
                  <c:v>2.5520999999999998</c:v>
                </c:pt>
                <c:pt idx="6232">
                  <c:v>2.5520999999999998</c:v>
                </c:pt>
                <c:pt idx="6233">
                  <c:v>2.5520999999999998</c:v>
                </c:pt>
                <c:pt idx="6234">
                  <c:v>2.5520999999999998</c:v>
                </c:pt>
                <c:pt idx="6235">
                  <c:v>2.5520999999999998</c:v>
                </c:pt>
                <c:pt idx="6236">
                  <c:v>2.5520999999999998</c:v>
                </c:pt>
                <c:pt idx="6237">
                  <c:v>2.5520999999999998</c:v>
                </c:pt>
                <c:pt idx="6238">
                  <c:v>2.5520999999999998</c:v>
                </c:pt>
                <c:pt idx="6239">
                  <c:v>2.5520999999999998</c:v>
                </c:pt>
                <c:pt idx="6240">
                  <c:v>2.5520999999999998</c:v>
                </c:pt>
                <c:pt idx="6241">
                  <c:v>2.5520999999999998</c:v>
                </c:pt>
                <c:pt idx="6242">
                  <c:v>2.5520999999999998</c:v>
                </c:pt>
                <c:pt idx="6243">
                  <c:v>2.5520999999999998</c:v>
                </c:pt>
                <c:pt idx="6244">
                  <c:v>2.5520999999999998</c:v>
                </c:pt>
                <c:pt idx="6245">
                  <c:v>2.5520999999999998</c:v>
                </c:pt>
                <c:pt idx="6246">
                  <c:v>2.5520999999999998</c:v>
                </c:pt>
                <c:pt idx="6247">
                  <c:v>2.5520999999999998</c:v>
                </c:pt>
                <c:pt idx="6248">
                  <c:v>2.5520999999999998</c:v>
                </c:pt>
                <c:pt idx="6249">
                  <c:v>2.5520999999999998</c:v>
                </c:pt>
                <c:pt idx="6250">
                  <c:v>2.5520999999999998</c:v>
                </c:pt>
                <c:pt idx="6251">
                  <c:v>2.5520999999999998</c:v>
                </c:pt>
                <c:pt idx="6252">
                  <c:v>2.5520999999999998</c:v>
                </c:pt>
                <c:pt idx="6253">
                  <c:v>2.5520999999999998</c:v>
                </c:pt>
                <c:pt idx="6254">
                  <c:v>2.5520999999999998</c:v>
                </c:pt>
                <c:pt idx="6255">
                  <c:v>2.5520999999999998</c:v>
                </c:pt>
                <c:pt idx="6256">
                  <c:v>2.5520999999999998</c:v>
                </c:pt>
                <c:pt idx="6257">
                  <c:v>2.5520999999999998</c:v>
                </c:pt>
                <c:pt idx="6258">
                  <c:v>2.5520999999999998</c:v>
                </c:pt>
                <c:pt idx="6259">
                  <c:v>2.5520999999999998</c:v>
                </c:pt>
                <c:pt idx="6260">
                  <c:v>2.5520999999999998</c:v>
                </c:pt>
                <c:pt idx="6261">
                  <c:v>2.5520999999999998</c:v>
                </c:pt>
                <c:pt idx="6262">
                  <c:v>2.5520999999999998</c:v>
                </c:pt>
                <c:pt idx="6263">
                  <c:v>2.5520999999999998</c:v>
                </c:pt>
                <c:pt idx="6264">
                  <c:v>2.5520999999999998</c:v>
                </c:pt>
                <c:pt idx="6265">
                  <c:v>2.5520999999999998</c:v>
                </c:pt>
                <c:pt idx="6266">
                  <c:v>2.5520999999999998</c:v>
                </c:pt>
                <c:pt idx="6267">
                  <c:v>2.5520999999999998</c:v>
                </c:pt>
                <c:pt idx="6268">
                  <c:v>2.5520999999999998</c:v>
                </c:pt>
                <c:pt idx="6269">
                  <c:v>2.5520999999999998</c:v>
                </c:pt>
                <c:pt idx="6270">
                  <c:v>2.5520999999999998</c:v>
                </c:pt>
                <c:pt idx="6271">
                  <c:v>2.5520999999999998</c:v>
                </c:pt>
                <c:pt idx="6272">
                  <c:v>2.5520999999999998</c:v>
                </c:pt>
                <c:pt idx="6273">
                  <c:v>2.5520999999999998</c:v>
                </c:pt>
                <c:pt idx="6274">
                  <c:v>2.5520999999999998</c:v>
                </c:pt>
                <c:pt idx="6275">
                  <c:v>2.5520999999999998</c:v>
                </c:pt>
                <c:pt idx="6276">
                  <c:v>2.5520999999999998</c:v>
                </c:pt>
                <c:pt idx="6277">
                  <c:v>2.5520999999999998</c:v>
                </c:pt>
                <c:pt idx="6278">
                  <c:v>2.5520999999999998</c:v>
                </c:pt>
                <c:pt idx="6279">
                  <c:v>2.5520999999999998</c:v>
                </c:pt>
                <c:pt idx="6280">
                  <c:v>2.5520999999999998</c:v>
                </c:pt>
                <c:pt idx="6281">
                  <c:v>2.5520999999999998</c:v>
                </c:pt>
                <c:pt idx="6282">
                  <c:v>2.5520999999999998</c:v>
                </c:pt>
                <c:pt idx="6283">
                  <c:v>2.5520999999999998</c:v>
                </c:pt>
                <c:pt idx="6284">
                  <c:v>2.5520999999999998</c:v>
                </c:pt>
                <c:pt idx="6285">
                  <c:v>2.5520999999999998</c:v>
                </c:pt>
                <c:pt idx="6286">
                  <c:v>2.5520999999999998</c:v>
                </c:pt>
                <c:pt idx="6287">
                  <c:v>2.5520999999999998</c:v>
                </c:pt>
                <c:pt idx="6288">
                  <c:v>2.5520999999999998</c:v>
                </c:pt>
                <c:pt idx="6289">
                  <c:v>2.5520999999999998</c:v>
                </c:pt>
                <c:pt idx="6290">
                  <c:v>2.5520999999999998</c:v>
                </c:pt>
                <c:pt idx="6291">
                  <c:v>2.5520999999999998</c:v>
                </c:pt>
                <c:pt idx="6292">
                  <c:v>2.5520999999999998</c:v>
                </c:pt>
                <c:pt idx="6293">
                  <c:v>2.5520999999999998</c:v>
                </c:pt>
                <c:pt idx="6294">
                  <c:v>2.5520999999999998</c:v>
                </c:pt>
                <c:pt idx="6295">
                  <c:v>2.5520999999999998</c:v>
                </c:pt>
                <c:pt idx="6296">
                  <c:v>2.5520999999999998</c:v>
                </c:pt>
                <c:pt idx="6297">
                  <c:v>2.5520999999999998</c:v>
                </c:pt>
                <c:pt idx="6298">
                  <c:v>2.5520999999999998</c:v>
                </c:pt>
                <c:pt idx="6299">
                  <c:v>2.5520999999999998</c:v>
                </c:pt>
                <c:pt idx="6300">
                  <c:v>2.5520999999999998</c:v>
                </c:pt>
                <c:pt idx="6301">
                  <c:v>2.5520999999999998</c:v>
                </c:pt>
                <c:pt idx="6302">
                  <c:v>2.5520999999999998</c:v>
                </c:pt>
                <c:pt idx="6303">
                  <c:v>2.5520999999999998</c:v>
                </c:pt>
                <c:pt idx="6304">
                  <c:v>2.5520999999999998</c:v>
                </c:pt>
                <c:pt idx="6305">
                  <c:v>2.5520999999999998</c:v>
                </c:pt>
                <c:pt idx="6306">
                  <c:v>2.5520999999999998</c:v>
                </c:pt>
                <c:pt idx="6307">
                  <c:v>2.5520999999999998</c:v>
                </c:pt>
                <c:pt idx="6308">
                  <c:v>2.5520999999999998</c:v>
                </c:pt>
                <c:pt idx="6309">
                  <c:v>2.5520999999999998</c:v>
                </c:pt>
                <c:pt idx="6310">
                  <c:v>2.5520999999999998</c:v>
                </c:pt>
                <c:pt idx="6311">
                  <c:v>2.5520999999999998</c:v>
                </c:pt>
                <c:pt idx="6312">
                  <c:v>2.5520999999999998</c:v>
                </c:pt>
                <c:pt idx="6313">
                  <c:v>2.5520999999999998</c:v>
                </c:pt>
                <c:pt idx="6314">
                  <c:v>2.5520999999999998</c:v>
                </c:pt>
                <c:pt idx="6315">
                  <c:v>2.5520999999999998</c:v>
                </c:pt>
                <c:pt idx="6316">
                  <c:v>2.5520999999999998</c:v>
                </c:pt>
                <c:pt idx="6317">
                  <c:v>2.5520999999999998</c:v>
                </c:pt>
                <c:pt idx="6318">
                  <c:v>2.5520999999999998</c:v>
                </c:pt>
                <c:pt idx="6319">
                  <c:v>2.5520999999999998</c:v>
                </c:pt>
                <c:pt idx="6320">
                  <c:v>2.5520999999999998</c:v>
                </c:pt>
                <c:pt idx="6321">
                  <c:v>2.5520999999999998</c:v>
                </c:pt>
                <c:pt idx="6322">
                  <c:v>2.5520999999999998</c:v>
                </c:pt>
                <c:pt idx="6323">
                  <c:v>2.5520999999999998</c:v>
                </c:pt>
                <c:pt idx="6324">
                  <c:v>2.5520999999999998</c:v>
                </c:pt>
                <c:pt idx="6325">
                  <c:v>2.5520999999999998</c:v>
                </c:pt>
                <c:pt idx="6326">
                  <c:v>2.5520999999999998</c:v>
                </c:pt>
                <c:pt idx="6327">
                  <c:v>2.5520999999999998</c:v>
                </c:pt>
                <c:pt idx="6328">
                  <c:v>2.5520999999999998</c:v>
                </c:pt>
                <c:pt idx="6329">
                  <c:v>2.5520999999999998</c:v>
                </c:pt>
                <c:pt idx="6330">
                  <c:v>2.5520999999999998</c:v>
                </c:pt>
                <c:pt idx="6331">
                  <c:v>2.5520999999999998</c:v>
                </c:pt>
                <c:pt idx="6332">
                  <c:v>2.5520999999999998</c:v>
                </c:pt>
                <c:pt idx="6333">
                  <c:v>2.5520999999999998</c:v>
                </c:pt>
                <c:pt idx="6334">
                  <c:v>2.5520999999999998</c:v>
                </c:pt>
                <c:pt idx="6335">
                  <c:v>2.5520999999999998</c:v>
                </c:pt>
                <c:pt idx="6336">
                  <c:v>2.5520999999999998</c:v>
                </c:pt>
                <c:pt idx="6337">
                  <c:v>2.5520999999999998</c:v>
                </c:pt>
                <c:pt idx="6338">
                  <c:v>2.5520999999999998</c:v>
                </c:pt>
                <c:pt idx="6339">
                  <c:v>2.5520999999999998</c:v>
                </c:pt>
                <c:pt idx="6340">
                  <c:v>2.5520999999999998</c:v>
                </c:pt>
                <c:pt idx="6341">
                  <c:v>2.5520999999999998</c:v>
                </c:pt>
                <c:pt idx="6342">
                  <c:v>2.5520999999999998</c:v>
                </c:pt>
                <c:pt idx="6343">
                  <c:v>2.5520999999999998</c:v>
                </c:pt>
                <c:pt idx="6344">
                  <c:v>2.5520999999999998</c:v>
                </c:pt>
                <c:pt idx="6345">
                  <c:v>2.5520999999999998</c:v>
                </c:pt>
                <c:pt idx="6346">
                  <c:v>2.5520999999999998</c:v>
                </c:pt>
                <c:pt idx="6347">
                  <c:v>2.5520999999999998</c:v>
                </c:pt>
                <c:pt idx="6348">
                  <c:v>2.5520999999999998</c:v>
                </c:pt>
                <c:pt idx="6349">
                  <c:v>2.5520999999999998</c:v>
                </c:pt>
                <c:pt idx="6350">
                  <c:v>2.5520999999999998</c:v>
                </c:pt>
                <c:pt idx="6351">
                  <c:v>2.5520999999999998</c:v>
                </c:pt>
                <c:pt idx="6352">
                  <c:v>2.5520999999999998</c:v>
                </c:pt>
                <c:pt idx="6353">
                  <c:v>2.5520999999999998</c:v>
                </c:pt>
                <c:pt idx="6354">
                  <c:v>2.5520999999999998</c:v>
                </c:pt>
                <c:pt idx="6355">
                  <c:v>2.5520999999999998</c:v>
                </c:pt>
                <c:pt idx="6356">
                  <c:v>2.5520999999999998</c:v>
                </c:pt>
                <c:pt idx="6357">
                  <c:v>2.5520999999999998</c:v>
                </c:pt>
                <c:pt idx="6358">
                  <c:v>2.5520999999999998</c:v>
                </c:pt>
                <c:pt idx="6359">
                  <c:v>2.5520999999999998</c:v>
                </c:pt>
                <c:pt idx="6360">
                  <c:v>2.5520999999999998</c:v>
                </c:pt>
                <c:pt idx="6361">
                  <c:v>2.5520999999999998</c:v>
                </c:pt>
                <c:pt idx="6362">
                  <c:v>2.5520999999999998</c:v>
                </c:pt>
                <c:pt idx="6363">
                  <c:v>2.5520999999999998</c:v>
                </c:pt>
                <c:pt idx="6364">
                  <c:v>2.5520999999999998</c:v>
                </c:pt>
                <c:pt idx="6365">
                  <c:v>2.5520999999999998</c:v>
                </c:pt>
                <c:pt idx="6366">
                  <c:v>2.5520999999999998</c:v>
                </c:pt>
                <c:pt idx="6367">
                  <c:v>2.5520999999999998</c:v>
                </c:pt>
                <c:pt idx="6368">
                  <c:v>2.5520999999999998</c:v>
                </c:pt>
                <c:pt idx="6369">
                  <c:v>2.5520999999999998</c:v>
                </c:pt>
                <c:pt idx="6370">
                  <c:v>2.5520999999999998</c:v>
                </c:pt>
                <c:pt idx="6371">
                  <c:v>2.5520999999999998</c:v>
                </c:pt>
                <c:pt idx="6372">
                  <c:v>2.5520999999999998</c:v>
                </c:pt>
                <c:pt idx="6373">
                  <c:v>2.5520999999999998</c:v>
                </c:pt>
                <c:pt idx="6374">
                  <c:v>2.5520999999999998</c:v>
                </c:pt>
                <c:pt idx="6375">
                  <c:v>2.5520999999999998</c:v>
                </c:pt>
                <c:pt idx="6376">
                  <c:v>2.5520999999999998</c:v>
                </c:pt>
                <c:pt idx="6377">
                  <c:v>2.5520999999999998</c:v>
                </c:pt>
                <c:pt idx="6378">
                  <c:v>2.5520999999999998</c:v>
                </c:pt>
                <c:pt idx="6379">
                  <c:v>2.5520999999999998</c:v>
                </c:pt>
                <c:pt idx="6380">
                  <c:v>2.5520999999999998</c:v>
                </c:pt>
                <c:pt idx="6381">
                  <c:v>2.5520999999999998</c:v>
                </c:pt>
                <c:pt idx="6382">
                  <c:v>2.5520999999999998</c:v>
                </c:pt>
                <c:pt idx="6383">
                  <c:v>2.5520999999999998</c:v>
                </c:pt>
                <c:pt idx="6384">
                  <c:v>2.5520999999999998</c:v>
                </c:pt>
                <c:pt idx="6385">
                  <c:v>2.5520999999999998</c:v>
                </c:pt>
                <c:pt idx="6386">
                  <c:v>2.5520999999999998</c:v>
                </c:pt>
                <c:pt idx="6387">
                  <c:v>2.5520999999999998</c:v>
                </c:pt>
                <c:pt idx="6388">
                  <c:v>2.5520999999999998</c:v>
                </c:pt>
                <c:pt idx="6389">
                  <c:v>2.5520999999999998</c:v>
                </c:pt>
                <c:pt idx="6390">
                  <c:v>2.5520999999999998</c:v>
                </c:pt>
                <c:pt idx="6391">
                  <c:v>2.5520999999999998</c:v>
                </c:pt>
                <c:pt idx="6392">
                  <c:v>2.5520999999999998</c:v>
                </c:pt>
                <c:pt idx="6393">
                  <c:v>2.5520999999999998</c:v>
                </c:pt>
                <c:pt idx="6394">
                  <c:v>2.5520999999999998</c:v>
                </c:pt>
                <c:pt idx="6395">
                  <c:v>2.5520999999999998</c:v>
                </c:pt>
                <c:pt idx="6396">
                  <c:v>2.5520999999999998</c:v>
                </c:pt>
                <c:pt idx="6397">
                  <c:v>2.5520999999999998</c:v>
                </c:pt>
                <c:pt idx="6398">
                  <c:v>2.5520999999999998</c:v>
                </c:pt>
                <c:pt idx="6399">
                  <c:v>2.5520999999999998</c:v>
                </c:pt>
                <c:pt idx="6400">
                  <c:v>2.5520999999999998</c:v>
                </c:pt>
                <c:pt idx="6401">
                  <c:v>2.5520999999999998</c:v>
                </c:pt>
                <c:pt idx="6402">
                  <c:v>2.5520999999999998</c:v>
                </c:pt>
                <c:pt idx="6403">
                  <c:v>2.5520999999999998</c:v>
                </c:pt>
                <c:pt idx="6404">
                  <c:v>2.5520999999999998</c:v>
                </c:pt>
                <c:pt idx="6405">
                  <c:v>2.5520999999999998</c:v>
                </c:pt>
                <c:pt idx="6406">
                  <c:v>2.5520999999999998</c:v>
                </c:pt>
                <c:pt idx="6407">
                  <c:v>2.5520999999999998</c:v>
                </c:pt>
                <c:pt idx="6408">
                  <c:v>2.5520999999999998</c:v>
                </c:pt>
                <c:pt idx="6409">
                  <c:v>2.5520999999999998</c:v>
                </c:pt>
                <c:pt idx="6410">
                  <c:v>2.5520999999999998</c:v>
                </c:pt>
                <c:pt idx="6411">
                  <c:v>2.5520999999999998</c:v>
                </c:pt>
                <c:pt idx="6412">
                  <c:v>2.5520999999999998</c:v>
                </c:pt>
                <c:pt idx="6413">
                  <c:v>2.5520999999999998</c:v>
                </c:pt>
                <c:pt idx="6414">
                  <c:v>2.5520999999999998</c:v>
                </c:pt>
                <c:pt idx="6415">
                  <c:v>2.5520999999999998</c:v>
                </c:pt>
                <c:pt idx="6416">
                  <c:v>2.5520999999999998</c:v>
                </c:pt>
                <c:pt idx="6417">
                  <c:v>2.5520999999999998</c:v>
                </c:pt>
                <c:pt idx="6418">
                  <c:v>2.5520999999999998</c:v>
                </c:pt>
                <c:pt idx="6419">
                  <c:v>2.5520999999999998</c:v>
                </c:pt>
                <c:pt idx="6420">
                  <c:v>2.5520999999999998</c:v>
                </c:pt>
                <c:pt idx="6421">
                  <c:v>2.5520999999999998</c:v>
                </c:pt>
                <c:pt idx="6422">
                  <c:v>2.5520999999999998</c:v>
                </c:pt>
                <c:pt idx="6423">
                  <c:v>2.5520999999999998</c:v>
                </c:pt>
                <c:pt idx="6424">
                  <c:v>2.5520999999999998</c:v>
                </c:pt>
                <c:pt idx="6425">
                  <c:v>2.5520999999999998</c:v>
                </c:pt>
                <c:pt idx="6426">
                  <c:v>2.5520999999999998</c:v>
                </c:pt>
                <c:pt idx="6427">
                  <c:v>2.5520999999999998</c:v>
                </c:pt>
                <c:pt idx="6428">
                  <c:v>2.5520999999999998</c:v>
                </c:pt>
                <c:pt idx="6429">
                  <c:v>2.5520999999999998</c:v>
                </c:pt>
                <c:pt idx="6430">
                  <c:v>2.5520999999999998</c:v>
                </c:pt>
                <c:pt idx="6431">
                  <c:v>2.5520999999999998</c:v>
                </c:pt>
                <c:pt idx="6432">
                  <c:v>2.5520999999999998</c:v>
                </c:pt>
                <c:pt idx="6433">
                  <c:v>2.5520999999999998</c:v>
                </c:pt>
                <c:pt idx="6434">
                  <c:v>2.5520999999999998</c:v>
                </c:pt>
                <c:pt idx="6435">
                  <c:v>2.5520999999999998</c:v>
                </c:pt>
                <c:pt idx="6436">
                  <c:v>2.5520999999999998</c:v>
                </c:pt>
                <c:pt idx="6437">
                  <c:v>2.5520999999999998</c:v>
                </c:pt>
                <c:pt idx="6438">
                  <c:v>2.5520999999999998</c:v>
                </c:pt>
                <c:pt idx="6439">
                  <c:v>2.5520999999999998</c:v>
                </c:pt>
                <c:pt idx="6440">
                  <c:v>2.5520999999999998</c:v>
                </c:pt>
                <c:pt idx="6441">
                  <c:v>2.5520999999999998</c:v>
                </c:pt>
                <c:pt idx="6442">
                  <c:v>2.5520999999999998</c:v>
                </c:pt>
                <c:pt idx="6443">
                  <c:v>2.5520999999999998</c:v>
                </c:pt>
                <c:pt idx="6444">
                  <c:v>2.5520999999999998</c:v>
                </c:pt>
                <c:pt idx="6445">
                  <c:v>2.5520999999999998</c:v>
                </c:pt>
                <c:pt idx="6446">
                  <c:v>2.5520999999999998</c:v>
                </c:pt>
                <c:pt idx="6447">
                  <c:v>2.5520999999999998</c:v>
                </c:pt>
                <c:pt idx="6448">
                  <c:v>2.5520999999999998</c:v>
                </c:pt>
                <c:pt idx="6449">
                  <c:v>2.5520999999999998</c:v>
                </c:pt>
                <c:pt idx="6450">
                  <c:v>2.5520999999999998</c:v>
                </c:pt>
                <c:pt idx="6451">
                  <c:v>2.5520999999999998</c:v>
                </c:pt>
                <c:pt idx="6452">
                  <c:v>2.5520999999999998</c:v>
                </c:pt>
                <c:pt idx="6453">
                  <c:v>2.5520999999999998</c:v>
                </c:pt>
                <c:pt idx="6454">
                  <c:v>2.5520999999999998</c:v>
                </c:pt>
                <c:pt idx="6455">
                  <c:v>2.5520999999999998</c:v>
                </c:pt>
                <c:pt idx="6456">
                  <c:v>2.5520999999999998</c:v>
                </c:pt>
                <c:pt idx="6457">
                  <c:v>2.5520999999999998</c:v>
                </c:pt>
                <c:pt idx="6458">
                  <c:v>2.5520999999999998</c:v>
                </c:pt>
                <c:pt idx="6459">
                  <c:v>2.5520999999999998</c:v>
                </c:pt>
                <c:pt idx="6460">
                  <c:v>2.5520999999999998</c:v>
                </c:pt>
                <c:pt idx="6461">
                  <c:v>2.5520999999999998</c:v>
                </c:pt>
                <c:pt idx="6462">
                  <c:v>2.5520999999999998</c:v>
                </c:pt>
                <c:pt idx="6463">
                  <c:v>2.5520999999999998</c:v>
                </c:pt>
                <c:pt idx="6464">
                  <c:v>2.5520999999999998</c:v>
                </c:pt>
                <c:pt idx="6465">
                  <c:v>2.5520999999999998</c:v>
                </c:pt>
                <c:pt idx="6466">
                  <c:v>2.5520999999999998</c:v>
                </c:pt>
                <c:pt idx="6467">
                  <c:v>2.5520999999999998</c:v>
                </c:pt>
                <c:pt idx="6468">
                  <c:v>2.5520999999999998</c:v>
                </c:pt>
                <c:pt idx="6469">
                  <c:v>2.5520999999999998</c:v>
                </c:pt>
                <c:pt idx="6470">
                  <c:v>2.5520999999999998</c:v>
                </c:pt>
                <c:pt idx="6471">
                  <c:v>2.5520999999999998</c:v>
                </c:pt>
                <c:pt idx="6472">
                  <c:v>2.5520999999999998</c:v>
                </c:pt>
                <c:pt idx="6473">
                  <c:v>2.5520999999999998</c:v>
                </c:pt>
                <c:pt idx="6474">
                  <c:v>2.5520999999999998</c:v>
                </c:pt>
                <c:pt idx="6475">
                  <c:v>2.5520999999999998</c:v>
                </c:pt>
                <c:pt idx="6476">
                  <c:v>2.5520999999999998</c:v>
                </c:pt>
                <c:pt idx="6477">
                  <c:v>2.5520999999999998</c:v>
                </c:pt>
                <c:pt idx="6478">
                  <c:v>2.5520999999999998</c:v>
                </c:pt>
                <c:pt idx="6479">
                  <c:v>2.5520999999999998</c:v>
                </c:pt>
                <c:pt idx="6480">
                  <c:v>2.5520999999999998</c:v>
                </c:pt>
                <c:pt idx="6481">
                  <c:v>2.5520999999999998</c:v>
                </c:pt>
                <c:pt idx="6482">
                  <c:v>2.5520999999999998</c:v>
                </c:pt>
                <c:pt idx="6483">
                  <c:v>2.5520999999999998</c:v>
                </c:pt>
                <c:pt idx="6484">
                  <c:v>2.5520999999999998</c:v>
                </c:pt>
                <c:pt idx="6485">
                  <c:v>2.5520999999999998</c:v>
                </c:pt>
                <c:pt idx="6486">
                  <c:v>2.5520999999999998</c:v>
                </c:pt>
                <c:pt idx="6487">
                  <c:v>2.5520999999999998</c:v>
                </c:pt>
                <c:pt idx="6488">
                  <c:v>2.5520999999999998</c:v>
                </c:pt>
                <c:pt idx="6489">
                  <c:v>2.5520999999999998</c:v>
                </c:pt>
                <c:pt idx="6490">
                  <c:v>2.5520999999999998</c:v>
                </c:pt>
                <c:pt idx="6491">
                  <c:v>2.5520999999999998</c:v>
                </c:pt>
                <c:pt idx="6492">
                  <c:v>2.5520999999999998</c:v>
                </c:pt>
                <c:pt idx="6493">
                  <c:v>2.5520999999999998</c:v>
                </c:pt>
                <c:pt idx="6494">
                  <c:v>2.5520999999999998</c:v>
                </c:pt>
                <c:pt idx="6495">
                  <c:v>2.5520999999999998</c:v>
                </c:pt>
                <c:pt idx="6496">
                  <c:v>2.5520999999999998</c:v>
                </c:pt>
                <c:pt idx="6497">
                  <c:v>2.5520999999999998</c:v>
                </c:pt>
                <c:pt idx="6498">
                  <c:v>2.5520999999999998</c:v>
                </c:pt>
                <c:pt idx="6499">
                  <c:v>2.5520999999999998</c:v>
                </c:pt>
                <c:pt idx="6500">
                  <c:v>2.5520999999999998</c:v>
                </c:pt>
                <c:pt idx="6501">
                  <c:v>2.5520999999999998</c:v>
                </c:pt>
                <c:pt idx="6502">
                  <c:v>2.5520999999999998</c:v>
                </c:pt>
                <c:pt idx="6503">
                  <c:v>2.5520999999999998</c:v>
                </c:pt>
                <c:pt idx="6504">
                  <c:v>2.5520999999999998</c:v>
                </c:pt>
                <c:pt idx="6505">
                  <c:v>2.5520999999999998</c:v>
                </c:pt>
                <c:pt idx="6506">
                  <c:v>2.5520999999999998</c:v>
                </c:pt>
                <c:pt idx="6507">
                  <c:v>2.5520999999999998</c:v>
                </c:pt>
                <c:pt idx="6508">
                  <c:v>2.5520999999999998</c:v>
                </c:pt>
                <c:pt idx="6509">
                  <c:v>2.5520999999999998</c:v>
                </c:pt>
                <c:pt idx="6510">
                  <c:v>2.5520999999999998</c:v>
                </c:pt>
                <c:pt idx="6511">
                  <c:v>2.5520999999999998</c:v>
                </c:pt>
                <c:pt idx="6512">
                  <c:v>2.5520999999999998</c:v>
                </c:pt>
                <c:pt idx="6513">
                  <c:v>2.5520999999999998</c:v>
                </c:pt>
                <c:pt idx="6514">
                  <c:v>2.5520999999999998</c:v>
                </c:pt>
                <c:pt idx="6515">
                  <c:v>2.5520999999999998</c:v>
                </c:pt>
                <c:pt idx="6516">
                  <c:v>2.5520999999999998</c:v>
                </c:pt>
                <c:pt idx="6517">
                  <c:v>2.5520999999999998</c:v>
                </c:pt>
                <c:pt idx="6518">
                  <c:v>2.5520999999999998</c:v>
                </c:pt>
                <c:pt idx="6519">
                  <c:v>2.5520999999999998</c:v>
                </c:pt>
                <c:pt idx="6520">
                  <c:v>2.5520999999999998</c:v>
                </c:pt>
                <c:pt idx="6521">
                  <c:v>2.5520999999999998</c:v>
                </c:pt>
                <c:pt idx="6522">
                  <c:v>2.5520999999999998</c:v>
                </c:pt>
                <c:pt idx="6523">
                  <c:v>2.5520999999999998</c:v>
                </c:pt>
                <c:pt idx="6524">
                  <c:v>2.5520999999999998</c:v>
                </c:pt>
                <c:pt idx="6525">
                  <c:v>2.5520999999999998</c:v>
                </c:pt>
                <c:pt idx="6526">
                  <c:v>2.5520999999999998</c:v>
                </c:pt>
                <c:pt idx="6527">
                  <c:v>2.5520999999999998</c:v>
                </c:pt>
                <c:pt idx="6528">
                  <c:v>2.5520999999999998</c:v>
                </c:pt>
                <c:pt idx="6529">
                  <c:v>2.5520999999999998</c:v>
                </c:pt>
                <c:pt idx="6530">
                  <c:v>2.5520999999999998</c:v>
                </c:pt>
                <c:pt idx="6531">
                  <c:v>2.5520999999999998</c:v>
                </c:pt>
                <c:pt idx="6532">
                  <c:v>2.5520999999999998</c:v>
                </c:pt>
                <c:pt idx="6533">
                  <c:v>2.5520999999999998</c:v>
                </c:pt>
                <c:pt idx="6534">
                  <c:v>2.5520999999999998</c:v>
                </c:pt>
                <c:pt idx="6535">
                  <c:v>2.5520999999999998</c:v>
                </c:pt>
                <c:pt idx="6536">
                  <c:v>2.5520999999999998</c:v>
                </c:pt>
                <c:pt idx="6537">
                  <c:v>2.5520999999999998</c:v>
                </c:pt>
                <c:pt idx="6538">
                  <c:v>2.5520999999999998</c:v>
                </c:pt>
                <c:pt idx="6539">
                  <c:v>2.5520999999999998</c:v>
                </c:pt>
                <c:pt idx="6540">
                  <c:v>2.5520999999999998</c:v>
                </c:pt>
                <c:pt idx="6541">
                  <c:v>2.5520999999999998</c:v>
                </c:pt>
                <c:pt idx="6542">
                  <c:v>2.5520999999999998</c:v>
                </c:pt>
                <c:pt idx="6543">
                  <c:v>2.5520999999999998</c:v>
                </c:pt>
                <c:pt idx="6544">
                  <c:v>2.5520999999999998</c:v>
                </c:pt>
                <c:pt idx="6545">
                  <c:v>2.5520999999999998</c:v>
                </c:pt>
                <c:pt idx="6546">
                  <c:v>2.5520999999999998</c:v>
                </c:pt>
                <c:pt idx="6547">
                  <c:v>2.5520999999999998</c:v>
                </c:pt>
                <c:pt idx="6548">
                  <c:v>2.5520999999999998</c:v>
                </c:pt>
                <c:pt idx="6549">
                  <c:v>2.5520999999999998</c:v>
                </c:pt>
                <c:pt idx="6550">
                  <c:v>2.5520999999999998</c:v>
                </c:pt>
                <c:pt idx="6551">
                  <c:v>2.5520999999999998</c:v>
                </c:pt>
                <c:pt idx="6552">
                  <c:v>2.5520999999999998</c:v>
                </c:pt>
                <c:pt idx="6553">
                  <c:v>2.5520999999999998</c:v>
                </c:pt>
                <c:pt idx="6554">
                  <c:v>2.5520999999999998</c:v>
                </c:pt>
                <c:pt idx="6555">
                  <c:v>2.5520999999999998</c:v>
                </c:pt>
                <c:pt idx="6556">
                  <c:v>2.5520999999999998</c:v>
                </c:pt>
                <c:pt idx="6557">
                  <c:v>2.5520999999999998</c:v>
                </c:pt>
                <c:pt idx="6558">
                  <c:v>2.5520999999999998</c:v>
                </c:pt>
                <c:pt idx="6559">
                  <c:v>2.5520999999999998</c:v>
                </c:pt>
                <c:pt idx="6560">
                  <c:v>2.5520999999999998</c:v>
                </c:pt>
                <c:pt idx="6561">
                  <c:v>2.5520999999999998</c:v>
                </c:pt>
                <c:pt idx="6562">
                  <c:v>2.5520999999999998</c:v>
                </c:pt>
                <c:pt idx="6563">
                  <c:v>2.5520999999999998</c:v>
                </c:pt>
                <c:pt idx="6564">
                  <c:v>2.5520999999999998</c:v>
                </c:pt>
                <c:pt idx="6565">
                  <c:v>2.5520999999999998</c:v>
                </c:pt>
                <c:pt idx="6566">
                  <c:v>2.5520999999999998</c:v>
                </c:pt>
                <c:pt idx="6567">
                  <c:v>2.5520999999999998</c:v>
                </c:pt>
                <c:pt idx="6568">
                  <c:v>2.5520999999999998</c:v>
                </c:pt>
                <c:pt idx="6569">
                  <c:v>2.5520999999999998</c:v>
                </c:pt>
                <c:pt idx="6570">
                  <c:v>2.5520999999999998</c:v>
                </c:pt>
                <c:pt idx="6571">
                  <c:v>2.5520999999999998</c:v>
                </c:pt>
                <c:pt idx="6572">
                  <c:v>2.5520999999999998</c:v>
                </c:pt>
                <c:pt idx="6573">
                  <c:v>2.5520999999999998</c:v>
                </c:pt>
                <c:pt idx="6574">
                  <c:v>2.5520999999999998</c:v>
                </c:pt>
                <c:pt idx="6575">
                  <c:v>2.5520999999999998</c:v>
                </c:pt>
                <c:pt idx="6576">
                  <c:v>2.5520999999999998</c:v>
                </c:pt>
                <c:pt idx="6577">
                  <c:v>2.5520999999999998</c:v>
                </c:pt>
                <c:pt idx="6578">
                  <c:v>2.5520999999999998</c:v>
                </c:pt>
                <c:pt idx="6579">
                  <c:v>2.5520999999999998</c:v>
                </c:pt>
                <c:pt idx="6580">
                  <c:v>2.5520999999999998</c:v>
                </c:pt>
                <c:pt idx="6581">
                  <c:v>2.5520999999999998</c:v>
                </c:pt>
                <c:pt idx="6582">
                  <c:v>2.5520999999999998</c:v>
                </c:pt>
                <c:pt idx="6583">
                  <c:v>2.5520999999999998</c:v>
                </c:pt>
                <c:pt idx="6584">
                  <c:v>2.5520999999999998</c:v>
                </c:pt>
                <c:pt idx="6585">
                  <c:v>2.5520999999999998</c:v>
                </c:pt>
                <c:pt idx="6586">
                  <c:v>2.5520999999999998</c:v>
                </c:pt>
                <c:pt idx="6587">
                  <c:v>2.5520999999999998</c:v>
                </c:pt>
                <c:pt idx="6588">
                  <c:v>2.5520999999999998</c:v>
                </c:pt>
                <c:pt idx="6589">
                  <c:v>2.5520999999999998</c:v>
                </c:pt>
                <c:pt idx="6590">
                  <c:v>2.5520999999999998</c:v>
                </c:pt>
                <c:pt idx="6591">
                  <c:v>2.5520999999999998</c:v>
                </c:pt>
                <c:pt idx="6592">
                  <c:v>2.5520999999999998</c:v>
                </c:pt>
                <c:pt idx="6593">
                  <c:v>2.5520999999999998</c:v>
                </c:pt>
                <c:pt idx="6594">
                  <c:v>2.5520999999999998</c:v>
                </c:pt>
                <c:pt idx="6595">
                  <c:v>2.5520999999999998</c:v>
                </c:pt>
                <c:pt idx="6596">
                  <c:v>2.5520999999999998</c:v>
                </c:pt>
                <c:pt idx="6597">
                  <c:v>2.5520999999999998</c:v>
                </c:pt>
                <c:pt idx="6598">
                  <c:v>2.5520999999999998</c:v>
                </c:pt>
                <c:pt idx="6599">
                  <c:v>2.5520999999999998</c:v>
                </c:pt>
                <c:pt idx="6600">
                  <c:v>2.5520999999999998</c:v>
                </c:pt>
                <c:pt idx="6601">
                  <c:v>2.5520999999999998</c:v>
                </c:pt>
                <c:pt idx="6602">
                  <c:v>2.5520999999999998</c:v>
                </c:pt>
                <c:pt idx="6603">
                  <c:v>2.5520999999999998</c:v>
                </c:pt>
                <c:pt idx="6604">
                  <c:v>2.5520999999999998</c:v>
                </c:pt>
                <c:pt idx="6605">
                  <c:v>2.5520999999999998</c:v>
                </c:pt>
                <c:pt idx="6606">
                  <c:v>2.5520999999999998</c:v>
                </c:pt>
                <c:pt idx="6607">
                  <c:v>2.5520999999999998</c:v>
                </c:pt>
                <c:pt idx="6608">
                  <c:v>2.5520999999999998</c:v>
                </c:pt>
                <c:pt idx="6609">
                  <c:v>2.5520999999999998</c:v>
                </c:pt>
                <c:pt idx="6610">
                  <c:v>2.5520999999999998</c:v>
                </c:pt>
                <c:pt idx="6611">
                  <c:v>2.5520999999999998</c:v>
                </c:pt>
                <c:pt idx="6612">
                  <c:v>2.5520999999999998</c:v>
                </c:pt>
                <c:pt idx="6613">
                  <c:v>2.5520999999999998</c:v>
                </c:pt>
                <c:pt idx="6614">
                  <c:v>2.5520999999999998</c:v>
                </c:pt>
                <c:pt idx="6615">
                  <c:v>2.5520999999999998</c:v>
                </c:pt>
                <c:pt idx="6616">
                  <c:v>2.5520999999999998</c:v>
                </c:pt>
                <c:pt idx="6617">
                  <c:v>2.5520999999999998</c:v>
                </c:pt>
                <c:pt idx="6618">
                  <c:v>2.5520999999999998</c:v>
                </c:pt>
                <c:pt idx="6619">
                  <c:v>2.5520999999999998</c:v>
                </c:pt>
                <c:pt idx="6620">
                  <c:v>2.5520999999999998</c:v>
                </c:pt>
                <c:pt idx="6621">
                  <c:v>2.5520999999999998</c:v>
                </c:pt>
                <c:pt idx="6622">
                  <c:v>2.5520999999999998</c:v>
                </c:pt>
                <c:pt idx="6623">
                  <c:v>2.5520999999999998</c:v>
                </c:pt>
                <c:pt idx="6624">
                  <c:v>2.5520999999999998</c:v>
                </c:pt>
                <c:pt idx="6625">
                  <c:v>2.5520999999999998</c:v>
                </c:pt>
                <c:pt idx="6626">
                  <c:v>2.5520999999999998</c:v>
                </c:pt>
                <c:pt idx="6627">
                  <c:v>2.5520999999999998</c:v>
                </c:pt>
                <c:pt idx="6628">
                  <c:v>2.5520999999999998</c:v>
                </c:pt>
                <c:pt idx="6629">
                  <c:v>2.5520999999999998</c:v>
                </c:pt>
                <c:pt idx="6630">
                  <c:v>2.5520999999999998</c:v>
                </c:pt>
                <c:pt idx="6631">
                  <c:v>2.5520999999999998</c:v>
                </c:pt>
                <c:pt idx="6632">
                  <c:v>2.5520999999999998</c:v>
                </c:pt>
                <c:pt idx="6633">
                  <c:v>2.5520999999999998</c:v>
                </c:pt>
                <c:pt idx="6634">
                  <c:v>2.5520999999999998</c:v>
                </c:pt>
                <c:pt idx="6635">
                  <c:v>2.5520999999999998</c:v>
                </c:pt>
                <c:pt idx="6636">
                  <c:v>2.5520999999999998</c:v>
                </c:pt>
                <c:pt idx="6637">
                  <c:v>2.5520999999999998</c:v>
                </c:pt>
                <c:pt idx="6638">
                  <c:v>2.5520999999999998</c:v>
                </c:pt>
                <c:pt idx="6639">
                  <c:v>2.5520999999999998</c:v>
                </c:pt>
                <c:pt idx="6640">
                  <c:v>2.5520999999999998</c:v>
                </c:pt>
                <c:pt idx="6641">
                  <c:v>2.5520999999999998</c:v>
                </c:pt>
                <c:pt idx="6642">
                  <c:v>2.5520999999999998</c:v>
                </c:pt>
                <c:pt idx="6643">
                  <c:v>2.5520999999999998</c:v>
                </c:pt>
                <c:pt idx="6644">
                  <c:v>2.5520999999999998</c:v>
                </c:pt>
                <c:pt idx="6645">
                  <c:v>2.5520999999999998</c:v>
                </c:pt>
                <c:pt idx="6646">
                  <c:v>2.5520999999999998</c:v>
                </c:pt>
                <c:pt idx="6647">
                  <c:v>2.5520999999999998</c:v>
                </c:pt>
                <c:pt idx="6648">
                  <c:v>2.5520999999999998</c:v>
                </c:pt>
                <c:pt idx="6649">
                  <c:v>2.5520999999999998</c:v>
                </c:pt>
                <c:pt idx="6650">
                  <c:v>2.5520999999999998</c:v>
                </c:pt>
                <c:pt idx="6651">
                  <c:v>2.5520999999999998</c:v>
                </c:pt>
                <c:pt idx="6652">
                  <c:v>2.5520999999999998</c:v>
                </c:pt>
                <c:pt idx="6653">
                  <c:v>2.5520999999999998</c:v>
                </c:pt>
                <c:pt idx="6654">
                  <c:v>2.5520999999999998</c:v>
                </c:pt>
                <c:pt idx="6655">
                  <c:v>2.5520999999999998</c:v>
                </c:pt>
                <c:pt idx="6656">
                  <c:v>2.5520999999999998</c:v>
                </c:pt>
                <c:pt idx="6657">
                  <c:v>2.5520999999999998</c:v>
                </c:pt>
                <c:pt idx="6658">
                  <c:v>2.5520999999999998</c:v>
                </c:pt>
                <c:pt idx="6659">
                  <c:v>2.5520999999999998</c:v>
                </c:pt>
                <c:pt idx="6660">
                  <c:v>2.5520999999999998</c:v>
                </c:pt>
                <c:pt idx="6661">
                  <c:v>2.5520999999999998</c:v>
                </c:pt>
                <c:pt idx="6662">
                  <c:v>2.5520999999999998</c:v>
                </c:pt>
                <c:pt idx="6663">
                  <c:v>2.5520999999999998</c:v>
                </c:pt>
                <c:pt idx="6664">
                  <c:v>2.5520999999999998</c:v>
                </c:pt>
                <c:pt idx="6665">
                  <c:v>2.5520999999999998</c:v>
                </c:pt>
                <c:pt idx="6666">
                  <c:v>2.5520999999999998</c:v>
                </c:pt>
                <c:pt idx="6667">
                  <c:v>2.5520999999999998</c:v>
                </c:pt>
                <c:pt idx="6668">
                  <c:v>2.5520999999999998</c:v>
                </c:pt>
                <c:pt idx="6669">
                  <c:v>2.5520999999999998</c:v>
                </c:pt>
                <c:pt idx="6670">
                  <c:v>2.5520999999999998</c:v>
                </c:pt>
                <c:pt idx="6671">
                  <c:v>2.5520999999999998</c:v>
                </c:pt>
                <c:pt idx="6672">
                  <c:v>2.5520999999999998</c:v>
                </c:pt>
                <c:pt idx="6673">
                  <c:v>2.5520999999999998</c:v>
                </c:pt>
                <c:pt idx="6674">
                  <c:v>2.5520999999999998</c:v>
                </c:pt>
                <c:pt idx="6675">
                  <c:v>2.5520999999999998</c:v>
                </c:pt>
                <c:pt idx="6676">
                  <c:v>2.5520999999999998</c:v>
                </c:pt>
                <c:pt idx="6677">
                  <c:v>2.5520999999999998</c:v>
                </c:pt>
                <c:pt idx="6678">
                  <c:v>2.5520999999999998</c:v>
                </c:pt>
                <c:pt idx="6679">
                  <c:v>2.5520999999999998</c:v>
                </c:pt>
                <c:pt idx="6680">
                  <c:v>2.5520999999999998</c:v>
                </c:pt>
                <c:pt idx="6681">
                  <c:v>2.5520999999999998</c:v>
                </c:pt>
                <c:pt idx="6682">
                  <c:v>2.5520999999999998</c:v>
                </c:pt>
                <c:pt idx="6683">
                  <c:v>2.5520999999999998</c:v>
                </c:pt>
                <c:pt idx="6684">
                  <c:v>2.5520999999999998</c:v>
                </c:pt>
                <c:pt idx="6685">
                  <c:v>2.5520999999999998</c:v>
                </c:pt>
                <c:pt idx="6686">
                  <c:v>2.5520999999999998</c:v>
                </c:pt>
                <c:pt idx="6687">
                  <c:v>2.5520999999999998</c:v>
                </c:pt>
                <c:pt idx="6688">
                  <c:v>2.5520999999999998</c:v>
                </c:pt>
                <c:pt idx="6689">
                  <c:v>2.5520999999999998</c:v>
                </c:pt>
                <c:pt idx="6690">
                  <c:v>2.5520999999999998</c:v>
                </c:pt>
                <c:pt idx="6691">
                  <c:v>2.5520999999999998</c:v>
                </c:pt>
                <c:pt idx="6692">
                  <c:v>2.5520999999999998</c:v>
                </c:pt>
                <c:pt idx="6693">
                  <c:v>2.5520999999999998</c:v>
                </c:pt>
                <c:pt idx="6694">
                  <c:v>2.5520999999999998</c:v>
                </c:pt>
                <c:pt idx="6695">
                  <c:v>2.5520999999999998</c:v>
                </c:pt>
                <c:pt idx="6696">
                  <c:v>2.5520999999999998</c:v>
                </c:pt>
                <c:pt idx="6697">
                  <c:v>2.5520999999999998</c:v>
                </c:pt>
                <c:pt idx="6698">
                  <c:v>2.5520999999999998</c:v>
                </c:pt>
                <c:pt idx="6699">
                  <c:v>2.5520999999999998</c:v>
                </c:pt>
                <c:pt idx="6700">
                  <c:v>2.5520999999999998</c:v>
                </c:pt>
                <c:pt idx="6701">
                  <c:v>2.5520999999999998</c:v>
                </c:pt>
                <c:pt idx="6702">
                  <c:v>2.5520999999999998</c:v>
                </c:pt>
                <c:pt idx="6703">
                  <c:v>2.5520999999999998</c:v>
                </c:pt>
                <c:pt idx="6704">
                  <c:v>2.5520999999999998</c:v>
                </c:pt>
                <c:pt idx="6705">
                  <c:v>2.5520999999999998</c:v>
                </c:pt>
                <c:pt idx="6706">
                  <c:v>2.5520999999999998</c:v>
                </c:pt>
                <c:pt idx="6707">
                  <c:v>2.5520999999999998</c:v>
                </c:pt>
                <c:pt idx="6708">
                  <c:v>2.5520999999999998</c:v>
                </c:pt>
                <c:pt idx="6709">
                  <c:v>2.5520999999999998</c:v>
                </c:pt>
                <c:pt idx="6710">
                  <c:v>2.5520999999999998</c:v>
                </c:pt>
                <c:pt idx="6711">
                  <c:v>2.5520999999999998</c:v>
                </c:pt>
                <c:pt idx="6712">
                  <c:v>2.5520999999999998</c:v>
                </c:pt>
                <c:pt idx="6713">
                  <c:v>2.5520999999999998</c:v>
                </c:pt>
                <c:pt idx="6714">
                  <c:v>2.5520999999999998</c:v>
                </c:pt>
                <c:pt idx="6715">
                  <c:v>2.5520999999999998</c:v>
                </c:pt>
                <c:pt idx="6716">
                  <c:v>2.5520999999999998</c:v>
                </c:pt>
                <c:pt idx="6717">
                  <c:v>2.5520999999999998</c:v>
                </c:pt>
                <c:pt idx="6718">
                  <c:v>2.5520999999999998</c:v>
                </c:pt>
                <c:pt idx="6719">
                  <c:v>2.5520999999999998</c:v>
                </c:pt>
                <c:pt idx="6720">
                  <c:v>2.5520999999999998</c:v>
                </c:pt>
                <c:pt idx="6721">
                  <c:v>2.5520999999999998</c:v>
                </c:pt>
                <c:pt idx="6722">
                  <c:v>2.5520999999999998</c:v>
                </c:pt>
                <c:pt idx="6723">
                  <c:v>2.5520999999999998</c:v>
                </c:pt>
                <c:pt idx="6724">
                  <c:v>2.5520999999999998</c:v>
                </c:pt>
                <c:pt idx="6725">
                  <c:v>2.5520999999999998</c:v>
                </c:pt>
                <c:pt idx="6726">
                  <c:v>2.5520999999999998</c:v>
                </c:pt>
                <c:pt idx="6727">
                  <c:v>2.5520999999999998</c:v>
                </c:pt>
                <c:pt idx="6728">
                  <c:v>2.5520999999999998</c:v>
                </c:pt>
                <c:pt idx="6729">
                  <c:v>2.5520999999999998</c:v>
                </c:pt>
                <c:pt idx="6730">
                  <c:v>2.5520999999999998</c:v>
                </c:pt>
                <c:pt idx="6731">
                  <c:v>2.5520999999999998</c:v>
                </c:pt>
                <c:pt idx="6732">
                  <c:v>2.5520999999999998</c:v>
                </c:pt>
                <c:pt idx="6733">
                  <c:v>2.5520999999999998</c:v>
                </c:pt>
                <c:pt idx="6734">
                  <c:v>2.5520999999999998</c:v>
                </c:pt>
                <c:pt idx="6735">
                  <c:v>2.5520999999999998</c:v>
                </c:pt>
                <c:pt idx="6736">
                  <c:v>2.5520999999999998</c:v>
                </c:pt>
                <c:pt idx="6737">
                  <c:v>2.5520999999999998</c:v>
                </c:pt>
                <c:pt idx="6738">
                  <c:v>2.5520999999999998</c:v>
                </c:pt>
                <c:pt idx="6739">
                  <c:v>2.5520999999999998</c:v>
                </c:pt>
                <c:pt idx="6740">
                  <c:v>2.5520999999999998</c:v>
                </c:pt>
                <c:pt idx="6741">
                  <c:v>2.5520999999999998</c:v>
                </c:pt>
                <c:pt idx="6742">
                  <c:v>2.5520999999999998</c:v>
                </c:pt>
                <c:pt idx="6743">
                  <c:v>2.5520999999999998</c:v>
                </c:pt>
                <c:pt idx="6744">
                  <c:v>2.5520999999999998</c:v>
                </c:pt>
                <c:pt idx="6745">
                  <c:v>2.5520999999999998</c:v>
                </c:pt>
                <c:pt idx="6746">
                  <c:v>2.5520999999999998</c:v>
                </c:pt>
                <c:pt idx="6747">
                  <c:v>2.5520999999999998</c:v>
                </c:pt>
                <c:pt idx="6748">
                  <c:v>2.5520999999999998</c:v>
                </c:pt>
                <c:pt idx="6749">
                  <c:v>2.5520999999999998</c:v>
                </c:pt>
                <c:pt idx="6750">
                  <c:v>2.5520999999999998</c:v>
                </c:pt>
                <c:pt idx="6751">
                  <c:v>2.5520999999999998</c:v>
                </c:pt>
                <c:pt idx="6752">
                  <c:v>2.5520999999999998</c:v>
                </c:pt>
                <c:pt idx="6753">
                  <c:v>2.5520999999999998</c:v>
                </c:pt>
                <c:pt idx="6754">
                  <c:v>2.5520999999999998</c:v>
                </c:pt>
                <c:pt idx="6755">
                  <c:v>2.5520999999999998</c:v>
                </c:pt>
                <c:pt idx="6756">
                  <c:v>2.5520999999999998</c:v>
                </c:pt>
                <c:pt idx="6757">
                  <c:v>2.5520999999999998</c:v>
                </c:pt>
                <c:pt idx="6758">
                  <c:v>2.5520999999999998</c:v>
                </c:pt>
                <c:pt idx="6759">
                  <c:v>2.5520999999999998</c:v>
                </c:pt>
                <c:pt idx="6760">
                  <c:v>2.5520999999999998</c:v>
                </c:pt>
                <c:pt idx="6761">
                  <c:v>2.5520999999999998</c:v>
                </c:pt>
                <c:pt idx="6762">
                  <c:v>2.5520999999999998</c:v>
                </c:pt>
                <c:pt idx="6763">
                  <c:v>2.5520999999999998</c:v>
                </c:pt>
                <c:pt idx="6764">
                  <c:v>2.5520999999999998</c:v>
                </c:pt>
                <c:pt idx="6765">
                  <c:v>2.5520999999999998</c:v>
                </c:pt>
                <c:pt idx="6766">
                  <c:v>2.5520999999999998</c:v>
                </c:pt>
                <c:pt idx="6767">
                  <c:v>2.5520999999999998</c:v>
                </c:pt>
                <c:pt idx="6768">
                  <c:v>2.5520999999999998</c:v>
                </c:pt>
                <c:pt idx="6769">
                  <c:v>2.5520999999999998</c:v>
                </c:pt>
                <c:pt idx="6770">
                  <c:v>2.5520999999999998</c:v>
                </c:pt>
                <c:pt idx="6771">
                  <c:v>2.5520999999999998</c:v>
                </c:pt>
                <c:pt idx="6772">
                  <c:v>2.5520999999999998</c:v>
                </c:pt>
                <c:pt idx="6773">
                  <c:v>2.5520999999999998</c:v>
                </c:pt>
                <c:pt idx="6774">
                  <c:v>2.5520999999999998</c:v>
                </c:pt>
                <c:pt idx="6775">
                  <c:v>2.5520999999999998</c:v>
                </c:pt>
                <c:pt idx="6776">
                  <c:v>2.5520999999999998</c:v>
                </c:pt>
                <c:pt idx="6777">
                  <c:v>2.5520999999999998</c:v>
                </c:pt>
                <c:pt idx="6778">
                  <c:v>2.5520999999999998</c:v>
                </c:pt>
                <c:pt idx="6779">
                  <c:v>2.5520999999999998</c:v>
                </c:pt>
                <c:pt idx="6780">
                  <c:v>2.5520999999999998</c:v>
                </c:pt>
                <c:pt idx="6781">
                  <c:v>2.5520999999999998</c:v>
                </c:pt>
                <c:pt idx="6782">
                  <c:v>2.5520999999999998</c:v>
                </c:pt>
                <c:pt idx="6783">
                  <c:v>2.5520999999999998</c:v>
                </c:pt>
                <c:pt idx="6784">
                  <c:v>2.5520999999999998</c:v>
                </c:pt>
                <c:pt idx="6785">
                  <c:v>2.5520999999999998</c:v>
                </c:pt>
                <c:pt idx="6786">
                  <c:v>2.5520999999999998</c:v>
                </c:pt>
                <c:pt idx="6787">
                  <c:v>2.5520999999999998</c:v>
                </c:pt>
                <c:pt idx="6788">
                  <c:v>2.5520999999999998</c:v>
                </c:pt>
                <c:pt idx="6789">
                  <c:v>2.5520999999999998</c:v>
                </c:pt>
                <c:pt idx="6790">
                  <c:v>2.5520999999999998</c:v>
                </c:pt>
                <c:pt idx="6791">
                  <c:v>2.5520999999999998</c:v>
                </c:pt>
                <c:pt idx="6792">
                  <c:v>2.5520999999999998</c:v>
                </c:pt>
                <c:pt idx="6793">
                  <c:v>2.5520999999999998</c:v>
                </c:pt>
                <c:pt idx="6794">
                  <c:v>2.5520999999999998</c:v>
                </c:pt>
                <c:pt idx="6795">
                  <c:v>2.5520999999999998</c:v>
                </c:pt>
                <c:pt idx="6796">
                  <c:v>2.5520999999999998</c:v>
                </c:pt>
                <c:pt idx="6797">
                  <c:v>2.5520999999999998</c:v>
                </c:pt>
                <c:pt idx="6798">
                  <c:v>2.5520999999999998</c:v>
                </c:pt>
                <c:pt idx="6799">
                  <c:v>2.5520999999999998</c:v>
                </c:pt>
                <c:pt idx="6800">
                  <c:v>2.5520999999999998</c:v>
                </c:pt>
                <c:pt idx="6801">
                  <c:v>2.5520999999999998</c:v>
                </c:pt>
                <c:pt idx="6802">
                  <c:v>2.5520999999999998</c:v>
                </c:pt>
                <c:pt idx="6803">
                  <c:v>2.5520999999999998</c:v>
                </c:pt>
                <c:pt idx="6804">
                  <c:v>2.5520999999999998</c:v>
                </c:pt>
                <c:pt idx="6805">
                  <c:v>2.5520999999999998</c:v>
                </c:pt>
                <c:pt idx="6806">
                  <c:v>2.5520999999999998</c:v>
                </c:pt>
                <c:pt idx="6807">
                  <c:v>2.5520999999999998</c:v>
                </c:pt>
                <c:pt idx="6808">
                  <c:v>2.5520999999999998</c:v>
                </c:pt>
                <c:pt idx="6809">
                  <c:v>2.5520999999999998</c:v>
                </c:pt>
                <c:pt idx="6810">
                  <c:v>2.5520999999999998</c:v>
                </c:pt>
                <c:pt idx="6811">
                  <c:v>2.5520999999999998</c:v>
                </c:pt>
                <c:pt idx="6812">
                  <c:v>2.5520999999999998</c:v>
                </c:pt>
                <c:pt idx="6813">
                  <c:v>2.5520999999999998</c:v>
                </c:pt>
                <c:pt idx="6814">
                  <c:v>2.5520999999999998</c:v>
                </c:pt>
                <c:pt idx="6815">
                  <c:v>2.5520999999999998</c:v>
                </c:pt>
                <c:pt idx="6816">
                  <c:v>2.5520999999999998</c:v>
                </c:pt>
                <c:pt idx="6817">
                  <c:v>2.5520999999999998</c:v>
                </c:pt>
                <c:pt idx="6818">
                  <c:v>2.5520999999999998</c:v>
                </c:pt>
                <c:pt idx="6819">
                  <c:v>2.5520999999999998</c:v>
                </c:pt>
                <c:pt idx="6820">
                  <c:v>2.5520999999999998</c:v>
                </c:pt>
                <c:pt idx="6821">
                  <c:v>2.5520999999999998</c:v>
                </c:pt>
                <c:pt idx="6822">
                  <c:v>2.5520999999999998</c:v>
                </c:pt>
                <c:pt idx="6823">
                  <c:v>2.5520999999999998</c:v>
                </c:pt>
                <c:pt idx="6824">
                  <c:v>2.5520999999999998</c:v>
                </c:pt>
                <c:pt idx="6825">
                  <c:v>2.5520999999999998</c:v>
                </c:pt>
                <c:pt idx="6826">
                  <c:v>2.5520999999999998</c:v>
                </c:pt>
                <c:pt idx="6827">
                  <c:v>2.5520999999999998</c:v>
                </c:pt>
                <c:pt idx="6828">
                  <c:v>2.5520999999999998</c:v>
                </c:pt>
                <c:pt idx="6829">
                  <c:v>2.5520999999999998</c:v>
                </c:pt>
                <c:pt idx="6830">
                  <c:v>2.5520999999999998</c:v>
                </c:pt>
                <c:pt idx="6831">
                  <c:v>2.5520999999999998</c:v>
                </c:pt>
                <c:pt idx="6832">
                  <c:v>2.5520999999999998</c:v>
                </c:pt>
                <c:pt idx="6833">
                  <c:v>2.5520999999999998</c:v>
                </c:pt>
                <c:pt idx="6834">
                  <c:v>2.5520999999999998</c:v>
                </c:pt>
                <c:pt idx="6835">
                  <c:v>2.5520999999999998</c:v>
                </c:pt>
                <c:pt idx="6836">
                  <c:v>2.5520999999999998</c:v>
                </c:pt>
                <c:pt idx="6837">
                  <c:v>2.5520999999999998</c:v>
                </c:pt>
                <c:pt idx="6838">
                  <c:v>2.5520999999999998</c:v>
                </c:pt>
                <c:pt idx="6839">
                  <c:v>2.5520999999999998</c:v>
                </c:pt>
                <c:pt idx="6840">
                  <c:v>2.5520999999999998</c:v>
                </c:pt>
                <c:pt idx="6841">
                  <c:v>2.5520999999999998</c:v>
                </c:pt>
                <c:pt idx="6842">
                  <c:v>2.5520999999999998</c:v>
                </c:pt>
                <c:pt idx="6843">
                  <c:v>2.5520999999999998</c:v>
                </c:pt>
                <c:pt idx="6844">
                  <c:v>2.5520999999999998</c:v>
                </c:pt>
                <c:pt idx="6845">
                  <c:v>2.5520999999999998</c:v>
                </c:pt>
                <c:pt idx="6846">
                  <c:v>2.5520999999999998</c:v>
                </c:pt>
                <c:pt idx="6847">
                  <c:v>2.5520999999999998</c:v>
                </c:pt>
                <c:pt idx="6848">
                  <c:v>2.5520999999999998</c:v>
                </c:pt>
                <c:pt idx="6849">
                  <c:v>2.5520999999999998</c:v>
                </c:pt>
                <c:pt idx="6850">
                  <c:v>2.5520999999999998</c:v>
                </c:pt>
                <c:pt idx="6851">
                  <c:v>2.5520999999999998</c:v>
                </c:pt>
                <c:pt idx="6852">
                  <c:v>2.5520999999999998</c:v>
                </c:pt>
                <c:pt idx="6853">
                  <c:v>2.5520999999999998</c:v>
                </c:pt>
                <c:pt idx="6854">
                  <c:v>2.5520999999999998</c:v>
                </c:pt>
                <c:pt idx="6855">
                  <c:v>2.5520999999999998</c:v>
                </c:pt>
                <c:pt idx="6856">
                  <c:v>2.5520999999999998</c:v>
                </c:pt>
                <c:pt idx="6857">
                  <c:v>2.5520999999999998</c:v>
                </c:pt>
                <c:pt idx="6858">
                  <c:v>2.5520999999999998</c:v>
                </c:pt>
                <c:pt idx="6859">
                  <c:v>2.5520999999999998</c:v>
                </c:pt>
                <c:pt idx="6860">
                  <c:v>2.5520999999999998</c:v>
                </c:pt>
                <c:pt idx="6861">
                  <c:v>2.5520999999999998</c:v>
                </c:pt>
                <c:pt idx="6862">
                  <c:v>2.5520999999999998</c:v>
                </c:pt>
                <c:pt idx="6863">
                  <c:v>2.5520999999999998</c:v>
                </c:pt>
                <c:pt idx="6864">
                  <c:v>2.5520999999999998</c:v>
                </c:pt>
                <c:pt idx="6865">
                  <c:v>2.5520999999999998</c:v>
                </c:pt>
                <c:pt idx="6866">
                  <c:v>2.5520999999999998</c:v>
                </c:pt>
                <c:pt idx="6867">
                  <c:v>2.5520999999999998</c:v>
                </c:pt>
                <c:pt idx="6868">
                  <c:v>2.5520999999999998</c:v>
                </c:pt>
                <c:pt idx="6869">
                  <c:v>2.5520999999999998</c:v>
                </c:pt>
                <c:pt idx="6870">
                  <c:v>2.5520999999999998</c:v>
                </c:pt>
                <c:pt idx="6871">
                  <c:v>2.5520999999999998</c:v>
                </c:pt>
                <c:pt idx="6872">
                  <c:v>2.5520999999999998</c:v>
                </c:pt>
                <c:pt idx="6873">
                  <c:v>2.5520999999999998</c:v>
                </c:pt>
                <c:pt idx="6874">
                  <c:v>2.5520999999999998</c:v>
                </c:pt>
                <c:pt idx="6875">
                  <c:v>2.5520999999999998</c:v>
                </c:pt>
                <c:pt idx="6876">
                  <c:v>2.5520999999999998</c:v>
                </c:pt>
                <c:pt idx="6877">
                  <c:v>2.5520999999999998</c:v>
                </c:pt>
                <c:pt idx="6878">
                  <c:v>2.5520999999999998</c:v>
                </c:pt>
                <c:pt idx="6879">
                  <c:v>2.5520999999999998</c:v>
                </c:pt>
                <c:pt idx="6880">
                  <c:v>2.5520999999999998</c:v>
                </c:pt>
                <c:pt idx="6881">
                  <c:v>2.5520999999999998</c:v>
                </c:pt>
                <c:pt idx="6882">
                  <c:v>2.5520999999999998</c:v>
                </c:pt>
                <c:pt idx="6883">
                  <c:v>2.5520999999999998</c:v>
                </c:pt>
                <c:pt idx="6884">
                  <c:v>2.5520999999999998</c:v>
                </c:pt>
                <c:pt idx="6885">
                  <c:v>2.5520999999999998</c:v>
                </c:pt>
                <c:pt idx="6886">
                  <c:v>2.5520999999999998</c:v>
                </c:pt>
                <c:pt idx="6887">
                  <c:v>2.5520999999999998</c:v>
                </c:pt>
                <c:pt idx="6888">
                  <c:v>2.5520999999999998</c:v>
                </c:pt>
                <c:pt idx="6889">
                  <c:v>2.5520999999999998</c:v>
                </c:pt>
                <c:pt idx="6890">
                  <c:v>2.5520999999999998</c:v>
                </c:pt>
                <c:pt idx="6891">
                  <c:v>2.5520999999999998</c:v>
                </c:pt>
                <c:pt idx="6892">
                  <c:v>2.5520999999999998</c:v>
                </c:pt>
                <c:pt idx="6893">
                  <c:v>2.5520999999999998</c:v>
                </c:pt>
                <c:pt idx="6894">
                  <c:v>2.5520999999999998</c:v>
                </c:pt>
                <c:pt idx="6895">
                  <c:v>2.5520999999999998</c:v>
                </c:pt>
                <c:pt idx="6896">
                  <c:v>2.5520999999999998</c:v>
                </c:pt>
                <c:pt idx="6897">
                  <c:v>2.5520999999999998</c:v>
                </c:pt>
                <c:pt idx="6898">
                  <c:v>2.5520999999999998</c:v>
                </c:pt>
                <c:pt idx="6899">
                  <c:v>2.5520999999999998</c:v>
                </c:pt>
                <c:pt idx="6900">
                  <c:v>2.5520999999999998</c:v>
                </c:pt>
                <c:pt idx="6901">
                  <c:v>2.5520999999999998</c:v>
                </c:pt>
                <c:pt idx="6902">
                  <c:v>2.5520999999999998</c:v>
                </c:pt>
                <c:pt idx="6903">
                  <c:v>2.5520999999999998</c:v>
                </c:pt>
                <c:pt idx="6904">
                  <c:v>2.5520999999999998</c:v>
                </c:pt>
                <c:pt idx="6905">
                  <c:v>2.5520999999999998</c:v>
                </c:pt>
                <c:pt idx="6906">
                  <c:v>2.5520999999999998</c:v>
                </c:pt>
                <c:pt idx="6907">
                  <c:v>2.5520999999999998</c:v>
                </c:pt>
                <c:pt idx="6908">
                  <c:v>2.5520999999999998</c:v>
                </c:pt>
                <c:pt idx="6909">
                  <c:v>2.5520999999999998</c:v>
                </c:pt>
                <c:pt idx="6910">
                  <c:v>2.5520999999999998</c:v>
                </c:pt>
                <c:pt idx="6911">
                  <c:v>2.5520999999999998</c:v>
                </c:pt>
                <c:pt idx="6912">
                  <c:v>2.5520999999999998</c:v>
                </c:pt>
                <c:pt idx="6913">
                  <c:v>2.5520999999999998</c:v>
                </c:pt>
                <c:pt idx="6914">
                  <c:v>2.5520999999999998</c:v>
                </c:pt>
                <c:pt idx="6915">
                  <c:v>2.5520999999999998</c:v>
                </c:pt>
                <c:pt idx="6916">
                  <c:v>2.5520999999999998</c:v>
                </c:pt>
                <c:pt idx="6917">
                  <c:v>2.5520999999999998</c:v>
                </c:pt>
                <c:pt idx="6918">
                  <c:v>2.5520999999999998</c:v>
                </c:pt>
                <c:pt idx="6919">
                  <c:v>2.5520999999999998</c:v>
                </c:pt>
                <c:pt idx="6920">
                  <c:v>2.5520999999999998</c:v>
                </c:pt>
                <c:pt idx="6921">
                  <c:v>2.5520999999999998</c:v>
                </c:pt>
                <c:pt idx="6922">
                  <c:v>2.5520999999999998</c:v>
                </c:pt>
                <c:pt idx="6923">
                  <c:v>2.5520999999999998</c:v>
                </c:pt>
                <c:pt idx="6924">
                  <c:v>2.5520999999999998</c:v>
                </c:pt>
                <c:pt idx="6925">
                  <c:v>2.5520999999999998</c:v>
                </c:pt>
                <c:pt idx="6926">
                  <c:v>2.5520999999999998</c:v>
                </c:pt>
                <c:pt idx="6927">
                  <c:v>2.5520999999999998</c:v>
                </c:pt>
                <c:pt idx="6928">
                  <c:v>2.5520999999999998</c:v>
                </c:pt>
                <c:pt idx="6929">
                  <c:v>2.5520999999999998</c:v>
                </c:pt>
                <c:pt idx="6930">
                  <c:v>2.5520999999999998</c:v>
                </c:pt>
                <c:pt idx="6931">
                  <c:v>2.5520999999999998</c:v>
                </c:pt>
                <c:pt idx="6932">
                  <c:v>2.5520999999999998</c:v>
                </c:pt>
                <c:pt idx="6933">
                  <c:v>2.5520999999999998</c:v>
                </c:pt>
                <c:pt idx="6934">
                  <c:v>2.5520999999999998</c:v>
                </c:pt>
                <c:pt idx="6935">
                  <c:v>2.5520999999999998</c:v>
                </c:pt>
                <c:pt idx="6936">
                  <c:v>2.5520999999999998</c:v>
                </c:pt>
                <c:pt idx="6937">
                  <c:v>2.5520999999999998</c:v>
                </c:pt>
                <c:pt idx="6938">
                  <c:v>2.5520999999999998</c:v>
                </c:pt>
                <c:pt idx="6939">
                  <c:v>2.5520999999999998</c:v>
                </c:pt>
                <c:pt idx="6940">
                  <c:v>2.5520999999999998</c:v>
                </c:pt>
                <c:pt idx="6941">
                  <c:v>2.5520999999999998</c:v>
                </c:pt>
                <c:pt idx="6942">
                  <c:v>2.5520999999999998</c:v>
                </c:pt>
                <c:pt idx="6943">
                  <c:v>2.5520999999999998</c:v>
                </c:pt>
                <c:pt idx="6944">
                  <c:v>2.5520999999999998</c:v>
                </c:pt>
                <c:pt idx="6945">
                  <c:v>2.5520999999999998</c:v>
                </c:pt>
                <c:pt idx="6946">
                  <c:v>2.5520999999999998</c:v>
                </c:pt>
                <c:pt idx="6947">
                  <c:v>2.5520999999999998</c:v>
                </c:pt>
                <c:pt idx="6948">
                  <c:v>2.5520999999999998</c:v>
                </c:pt>
                <c:pt idx="6949">
                  <c:v>2.5520999999999998</c:v>
                </c:pt>
                <c:pt idx="6950">
                  <c:v>2.5520999999999998</c:v>
                </c:pt>
                <c:pt idx="6951">
                  <c:v>2.5520999999999998</c:v>
                </c:pt>
                <c:pt idx="6952">
                  <c:v>2.5520999999999998</c:v>
                </c:pt>
                <c:pt idx="6953">
                  <c:v>2.5520999999999998</c:v>
                </c:pt>
                <c:pt idx="6954">
                  <c:v>2.5520999999999998</c:v>
                </c:pt>
                <c:pt idx="6955">
                  <c:v>2.5520999999999998</c:v>
                </c:pt>
                <c:pt idx="6956">
                  <c:v>2.5520999999999998</c:v>
                </c:pt>
                <c:pt idx="6957">
                  <c:v>2.5520999999999998</c:v>
                </c:pt>
                <c:pt idx="6958">
                  <c:v>2.5520999999999998</c:v>
                </c:pt>
                <c:pt idx="6959">
                  <c:v>2.5520999999999998</c:v>
                </c:pt>
                <c:pt idx="6960">
                  <c:v>2.5520999999999998</c:v>
                </c:pt>
                <c:pt idx="6961">
                  <c:v>2.5520999999999998</c:v>
                </c:pt>
                <c:pt idx="6962">
                  <c:v>2.5520999999999998</c:v>
                </c:pt>
                <c:pt idx="6963">
                  <c:v>2.5520999999999998</c:v>
                </c:pt>
                <c:pt idx="6964">
                  <c:v>2.5520999999999998</c:v>
                </c:pt>
                <c:pt idx="6965">
                  <c:v>2.5520999999999998</c:v>
                </c:pt>
                <c:pt idx="6966">
                  <c:v>2.5520999999999998</c:v>
                </c:pt>
                <c:pt idx="6967">
                  <c:v>2.5520999999999998</c:v>
                </c:pt>
                <c:pt idx="6968">
                  <c:v>2.5520999999999998</c:v>
                </c:pt>
                <c:pt idx="6969">
                  <c:v>2.5520999999999998</c:v>
                </c:pt>
                <c:pt idx="6970">
                  <c:v>2.5520999999999998</c:v>
                </c:pt>
                <c:pt idx="6971">
                  <c:v>2.5520999999999998</c:v>
                </c:pt>
                <c:pt idx="6972">
                  <c:v>2.5520999999999998</c:v>
                </c:pt>
                <c:pt idx="6973">
                  <c:v>2.5520999999999998</c:v>
                </c:pt>
                <c:pt idx="6974">
                  <c:v>2.5520999999999998</c:v>
                </c:pt>
                <c:pt idx="6975">
                  <c:v>2.5520999999999998</c:v>
                </c:pt>
                <c:pt idx="6976">
                  <c:v>2.5520999999999998</c:v>
                </c:pt>
                <c:pt idx="6977">
                  <c:v>2.5520999999999998</c:v>
                </c:pt>
                <c:pt idx="6978">
                  <c:v>2.5520999999999998</c:v>
                </c:pt>
                <c:pt idx="6979">
                  <c:v>2.5520999999999998</c:v>
                </c:pt>
                <c:pt idx="6980">
                  <c:v>2.5520999999999998</c:v>
                </c:pt>
                <c:pt idx="6981">
                  <c:v>2.5520999999999998</c:v>
                </c:pt>
                <c:pt idx="6982">
                  <c:v>2.5520999999999998</c:v>
                </c:pt>
                <c:pt idx="6983">
                  <c:v>2.5520999999999998</c:v>
                </c:pt>
                <c:pt idx="6984">
                  <c:v>2.5520999999999998</c:v>
                </c:pt>
                <c:pt idx="6985">
                  <c:v>2.5520999999999998</c:v>
                </c:pt>
                <c:pt idx="6986">
                  <c:v>2.5520999999999998</c:v>
                </c:pt>
                <c:pt idx="6987">
                  <c:v>2.5520999999999998</c:v>
                </c:pt>
                <c:pt idx="6988">
                  <c:v>2.5520999999999998</c:v>
                </c:pt>
                <c:pt idx="6989">
                  <c:v>2.5520999999999998</c:v>
                </c:pt>
                <c:pt idx="6990">
                  <c:v>2.5520999999999998</c:v>
                </c:pt>
                <c:pt idx="6991">
                  <c:v>2.5520999999999998</c:v>
                </c:pt>
                <c:pt idx="6992">
                  <c:v>2.5520999999999998</c:v>
                </c:pt>
                <c:pt idx="6993">
                  <c:v>2.5520999999999998</c:v>
                </c:pt>
                <c:pt idx="6994">
                  <c:v>2.5520999999999998</c:v>
                </c:pt>
                <c:pt idx="6995">
                  <c:v>2.5520999999999998</c:v>
                </c:pt>
                <c:pt idx="6996">
                  <c:v>2.5520999999999998</c:v>
                </c:pt>
                <c:pt idx="6997">
                  <c:v>2.5520999999999998</c:v>
                </c:pt>
                <c:pt idx="6998">
                  <c:v>2.5520999999999998</c:v>
                </c:pt>
                <c:pt idx="6999">
                  <c:v>2.5520999999999998</c:v>
                </c:pt>
                <c:pt idx="7000">
                  <c:v>2.5520999999999998</c:v>
                </c:pt>
                <c:pt idx="7001">
                  <c:v>2.5520999999999998</c:v>
                </c:pt>
                <c:pt idx="7002">
                  <c:v>2.5520999999999998</c:v>
                </c:pt>
                <c:pt idx="7003">
                  <c:v>2.5520999999999998</c:v>
                </c:pt>
                <c:pt idx="7004">
                  <c:v>2.5520999999999998</c:v>
                </c:pt>
                <c:pt idx="7005">
                  <c:v>2.5520999999999998</c:v>
                </c:pt>
                <c:pt idx="7006">
                  <c:v>2.5520999999999998</c:v>
                </c:pt>
                <c:pt idx="7007">
                  <c:v>2.5520999999999998</c:v>
                </c:pt>
                <c:pt idx="7008">
                  <c:v>2.5520999999999998</c:v>
                </c:pt>
                <c:pt idx="7009">
                  <c:v>2.5520999999999998</c:v>
                </c:pt>
                <c:pt idx="7010">
                  <c:v>2.5520999999999998</c:v>
                </c:pt>
                <c:pt idx="7011">
                  <c:v>2.5520999999999998</c:v>
                </c:pt>
                <c:pt idx="7012">
                  <c:v>2.5520999999999998</c:v>
                </c:pt>
                <c:pt idx="7013">
                  <c:v>2.5520999999999998</c:v>
                </c:pt>
                <c:pt idx="7014">
                  <c:v>2.5520999999999998</c:v>
                </c:pt>
                <c:pt idx="7015">
                  <c:v>2.5520999999999998</c:v>
                </c:pt>
                <c:pt idx="7016">
                  <c:v>2.5520999999999998</c:v>
                </c:pt>
                <c:pt idx="7017">
                  <c:v>2.5520999999999998</c:v>
                </c:pt>
                <c:pt idx="7018">
                  <c:v>2.5520999999999998</c:v>
                </c:pt>
                <c:pt idx="7019">
                  <c:v>2.5520999999999998</c:v>
                </c:pt>
                <c:pt idx="7020">
                  <c:v>2.5520999999999998</c:v>
                </c:pt>
                <c:pt idx="7021">
                  <c:v>2.5520999999999998</c:v>
                </c:pt>
                <c:pt idx="7022">
                  <c:v>2.5520999999999998</c:v>
                </c:pt>
                <c:pt idx="7023">
                  <c:v>2.5520999999999998</c:v>
                </c:pt>
                <c:pt idx="7024">
                  <c:v>2.5520999999999998</c:v>
                </c:pt>
                <c:pt idx="7025">
                  <c:v>2.5520999999999998</c:v>
                </c:pt>
                <c:pt idx="7026">
                  <c:v>2.5520999999999998</c:v>
                </c:pt>
                <c:pt idx="7027">
                  <c:v>2.5520999999999998</c:v>
                </c:pt>
                <c:pt idx="7028">
                  <c:v>2.5520999999999998</c:v>
                </c:pt>
                <c:pt idx="7029">
                  <c:v>2.5520999999999998</c:v>
                </c:pt>
                <c:pt idx="7030">
                  <c:v>2.5520999999999998</c:v>
                </c:pt>
                <c:pt idx="7031">
                  <c:v>2.5520999999999998</c:v>
                </c:pt>
                <c:pt idx="7032">
                  <c:v>2.5520999999999998</c:v>
                </c:pt>
                <c:pt idx="7033">
                  <c:v>2.5520999999999998</c:v>
                </c:pt>
                <c:pt idx="7034">
                  <c:v>2.5520999999999998</c:v>
                </c:pt>
                <c:pt idx="7035">
                  <c:v>2.5520999999999998</c:v>
                </c:pt>
                <c:pt idx="7036">
                  <c:v>2.5520999999999998</c:v>
                </c:pt>
                <c:pt idx="7037">
                  <c:v>2.5520999999999998</c:v>
                </c:pt>
                <c:pt idx="7038">
                  <c:v>2.5520999999999998</c:v>
                </c:pt>
                <c:pt idx="7039">
                  <c:v>2.5520999999999998</c:v>
                </c:pt>
                <c:pt idx="7040">
                  <c:v>2.5520999999999998</c:v>
                </c:pt>
                <c:pt idx="7041">
                  <c:v>2.5520999999999998</c:v>
                </c:pt>
                <c:pt idx="7042">
                  <c:v>2.5520999999999998</c:v>
                </c:pt>
                <c:pt idx="7043">
                  <c:v>2.5520999999999998</c:v>
                </c:pt>
                <c:pt idx="7044">
                  <c:v>2.5520999999999998</c:v>
                </c:pt>
                <c:pt idx="7045">
                  <c:v>2.5520999999999998</c:v>
                </c:pt>
                <c:pt idx="7046">
                  <c:v>2.5520999999999998</c:v>
                </c:pt>
                <c:pt idx="7047">
                  <c:v>2.5520999999999998</c:v>
                </c:pt>
                <c:pt idx="7048">
                  <c:v>2.5520999999999998</c:v>
                </c:pt>
                <c:pt idx="7049">
                  <c:v>2.5520999999999998</c:v>
                </c:pt>
                <c:pt idx="7050">
                  <c:v>2.5520999999999998</c:v>
                </c:pt>
                <c:pt idx="7051">
                  <c:v>2.5520999999999998</c:v>
                </c:pt>
                <c:pt idx="7052">
                  <c:v>2.5520999999999998</c:v>
                </c:pt>
                <c:pt idx="7053">
                  <c:v>2.5520999999999998</c:v>
                </c:pt>
                <c:pt idx="7054">
                  <c:v>2.5520999999999998</c:v>
                </c:pt>
                <c:pt idx="7055">
                  <c:v>2.5520999999999998</c:v>
                </c:pt>
                <c:pt idx="7056">
                  <c:v>2.5520999999999998</c:v>
                </c:pt>
                <c:pt idx="7057">
                  <c:v>2.5520999999999998</c:v>
                </c:pt>
                <c:pt idx="7058">
                  <c:v>2.5520999999999998</c:v>
                </c:pt>
                <c:pt idx="7059">
                  <c:v>2.5520999999999998</c:v>
                </c:pt>
                <c:pt idx="7060">
                  <c:v>2.5520999999999998</c:v>
                </c:pt>
                <c:pt idx="7061">
                  <c:v>2.5520999999999998</c:v>
                </c:pt>
                <c:pt idx="7062">
                  <c:v>2.5520999999999998</c:v>
                </c:pt>
                <c:pt idx="7063">
                  <c:v>2.5520999999999998</c:v>
                </c:pt>
                <c:pt idx="7064">
                  <c:v>2.5520999999999998</c:v>
                </c:pt>
                <c:pt idx="7065">
                  <c:v>2.5520999999999998</c:v>
                </c:pt>
                <c:pt idx="7066">
                  <c:v>2.5520999999999998</c:v>
                </c:pt>
                <c:pt idx="7067">
                  <c:v>2.5520999999999998</c:v>
                </c:pt>
                <c:pt idx="7068">
                  <c:v>2.5520999999999998</c:v>
                </c:pt>
                <c:pt idx="7069">
                  <c:v>2.5520999999999998</c:v>
                </c:pt>
                <c:pt idx="7070">
                  <c:v>2.5520999999999998</c:v>
                </c:pt>
                <c:pt idx="7071">
                  <c:v>2.5520999999999998</c:v>
                </c:pt>
                <c:pt idx="7072">
                  <c:v>2.5520999999999998</c:v>
                </c:pt>
                <c:pt idx="7073">
                  <c:v>2.5520999999999998</c:v>
                </c:pt>
                <c:pt idx="7074">
                  <c:v>2.5520999999999998</c:v>
                </c:pt>
                <c:pt idx="7075">
                  <c:v>2.5520999999999998</c:v>
                </c:pt>
                <c:pt idx="7076">
                  <c:v>2.5520999999999998</c:v>
                </c:pt>
                <c:pt idx="7077">
                  <c:v>2.5520999999999998</c:v>
                </c:pt>
                <c:pt idx="7078">
                  <c:v>2.5520999999999998</c:v>
                </c:pt>
                <c:pt idx="7079">
                  <c:v>2.5520999999999998</c:v>
                </c:pt>
                <c:pt idx="7080">
                  <c:v>2.5520999999999998</c:v>
                </c:pt>
                <c:pt idx="7081">
                  <c:v>2.5520999999999998</c:v>
                </c:pt>
                <c:pt idx="7082">
                  <c:v>2.5520999999999998</c:v>
                </c:pt>
                <c:pt idx="7083">
                  <c:v>2.5520999999999998</c:v>
                </c:pt>
                <c:pt idx="7084">
                  <c:v>2.5520999999999998</c:v>
                </c:pt>
                <c:pt idx="7085">
                  <c:v>2.5520999999999998</c:v>
                </c:pt>
                <c:pt idx="7086">
                  <c:v>2.5520999999999998</c:v>
                </c:pt>
                <c:pt idx="7087">
                  <c:v>2.5520999999999998</c:v>
                </c:pt>
                <c:pt idx="7088">
                  <c:v>2.5520999999999998</c:v>
                </c:pt>
                <c:pt idx="7089">
                  <c:v>2.5520999999999998</c:v>
                </c:pt>
                <c:pt idx="7090">
                  <c:v>2.5520999999999998</c:v>
                </c:pt>
                <c:pt idx="7091">
                  <c:v>2.5520999999999998</c:v>
                </c:pt>
                <c:pt idx="7092">
                  <c:v>2.5520999999999998</c:v>
                </c:pt>
                <c:pt idx="7093">
                  <c:v>2.5520999999999998</c:v>
                </c:pt>
                <c:pt idx="7094">
                  <c:v>2.5520999999999998</c:v>
                </c:pt>
                <c:pt idx="7095">
                  <c:v>2.5520999999999998</c:v>
                </c:pt>
                <c:pt idx="7096">
                  <c:v>2.5520999999999998</c:v>
                </c:pt>
                <c:pt idx="7097">
                  <c:v>2.5520999999999998</c:v>
                </c:pt>
                <c:pt idx="7098">
                  <c:v>2.5520999999999998</c:v>
                </c:pt>
                <c:pt idx="7099">
                  <c:v>2.5520999999999998</c:v>
                </c:pt>
                <c:pt idx="7100">
                  <c:v>2.5520999999999998</c:v>
                </c:pt>
                <c:pt idx="7101">
                  <c:v>2.5520999999999998</c:v>
                </c:pt>
                <c:pt idx="7102">
                  <c:v>2.5520999999999998</c:v>
                </c:pt>
                <c:pt idx="7103">
                  <c:v>2.5520999999999998</c:v>
                </c:pt>
                <c:pt idx="7104">
                  <c:v>2.5520999999999998</c:v>
                </c:pt>
                <c:pt idx="7105">
                  <c:v>2.5520999999999998</c:v>
                </c:pt>
                <c:pt idx="7106">
                  <c:v>2.5520999999999998</c:v>
                </c:pt>
                <c:pt idx="7107">
                  <c:v>2.5520999999999998</c:v>
                </c:pt>
                <c:pt idx="7108">
                  <c:v>2.5520999999999998</c:v>
                </c:pt>
                <c:pt idx="7109">
                  <c:v>2.5520999999999998</c:v>
                </c:pt>
                <c:pt idx="7110">
                  <c:v>2.5520999999999998</c:v>
                </c:pt>
                <c:pt idx="7111">
                  <c:v>2.5520999999999998</c:v>
                </c:pt>
                <c:pt idx="7112">
                  <c:v>2.5520999999999998</c:v>
                </c:pt>
                <c:pt idx="7113">
                  <c:v>2.5520999999999998</c:v>
                </c:pt>
                <c:pt idx="7114">
                  <c:v>2.5520999999999998</c:v>
                </c:pt>
                <c:pt idx="7115">
                  <c:v>2.5520999999999998</c:v>
                </c:pt>
                <c:pt idx="7116">
                  <c:v>2.5520999999999998</c:v>
                </c:pt>
                <c:pt idx="7117">
                  <c:v>2.5520999999999998</c:v>
                </c:pt>
                <c:pt idx="7118">
                  <c:v>2.5520999999999998</c:v>
                </c:pt>
                <c:pt idx="7119">
                  <c:v>2.5520999999999998</c:v>
                </c:pt>
                <c:pt idx="7120">
                  <c:v>2.5520999999999998</c:v>
                </c:pt>
                <c:pt idx="7121">
                  <c:v>2.5520999999999998</c:v>
                </c:pt>
                <c:pt idx="7122">
                  <c:v>2.5520999999999998</c:v>
                </c:pt>
                <c:pt idx="7123">
                  <c:v>2.5520999999999998</c:v>
                </c:pt>
                <c:pt idx="7124">
                  <c:v>2.5520999999999998</c:v>
                </c:pt>
                <c:pt idx="7125">
                  <c:v>2.5520999999999998</c:v>
                </c:pt>
                <c:pt idx="7126">
                  <c:v>2.5520999999999998</c:v>
                </c:pt>
                <c:pt idx="7127">
                  <c:v>2.5520999999999998</c:v>
                </c:pt>
                <c:pt idx="7128">
                  <c:v>2.5520999999999998</c:v>
                </c:pt>
                <c:pt idx="7129">
                  <c:v>2.5520999999999998</c:v>
                </c:pt>
                <c:pt idx="7130">
                  <c:v>2.5520999999999998</c:v>
                </c:pt>
                <c:pt idx="7131">
                  <c:v>2.5520999999999998</c:v>
                </c:pt>
                <c:pt idx="7132">
                  <c:v>2.5520999999999998</c:v>
                </c:pt>
                <c:pt idx="7133">
                  <c:v>2.5520999999999998</c:v>
                </c:pt>
                <c:pt idx="7134">
                  <c:v>2.5520999999999998</c:v>
                </c:pt>
                <c:pt idx="7135">
                  <c:v>2.5520999999999998</c:v>
                </c:pt>
                <c:pt idx="7136">
                  <c:v>2.5520999999999998</c:v>
                </c:pt>
                <c:pt idx="7137">
                  <c:v>2.5520999999999998</c:v>
                </c:pt>
                <c:pt idx="7138">
                  <c:v>2.5520999999999998</c:v>
                </c:pt>
                <c:pt idx="7139">
                  <c:v>2.5520999999999998</c:v>
                </c:pt>
                <c:pt idx="7140">
                  <c:v>2.5520999999999998</c:v>
                </c:pt>
                <c:pt idx="7141">
                  <c:v>2.5520999999999998</c:v>
                </c:pt>
                <c:pt idx="7142">
                  <c:v>2.5520999999999998</c:v>
                </c:pt>
                <c:pt idx="7143">
                  <c:v>2.5520999999999998</c:v>
                </c:pt>
                <c:pt idx="7144">
                  <c:v>2.5520999999999998</c:v>
                </c:pt>
                <c:pt idx="7145">
                  <c:v>2.5520999999999998</c:v>
                </c:pt>
                <c:pt idx="7146">
                  <c:v>2.5520999999999998</c:v>
                </c:pt>
                <c:pt idx="7147">
                  <c:v>2.5520999999999998</c:v>
                </c:pt>
                <c:pt idx="7148">
                  <c:v>2.5520999999999998</c:v>
                </c:pt>
                <c:pt idx="7149">
                  <c:v>2.5520999999999998</c:v>
                </c:pt>
                <c:pt idx="7150">
                  <c:v>2.5520999999999998</c:v>
                </c:pt>
                <c:pt idx="7151">
                  <c:v>2.5520999999999998</c:v>
                </c:pt>
                <c:pt idx="7152">
                  <c:v>2.5520999999999998</c:v>
                </c:pt>
                <c:pt idx="7153">
                  <c:v>2.5520999999999998</c:v>
                </c:pt>
                <c:pt idx="7154">
                  <c:v>2.5520999999999998</c:v>
                </c:pt>
                <c:pt idx="7155">
                  <c:v>2.5520999999999998</c:v>
                </c:pt>
                <c:pt idx="7156">
                  <c:v>2.5520999999999998</c:v>
                </c:pt>
                <c:pt idx="7157">
                  <c:v>2.5520999999999998</c:v>
                </c:pt>
                <c:pt idx="7158">
                  <c:v>2.5520999999999998</c:v>
                </c:pt>
                <c:pt idx="7159">
                  <c:v>2.5520999999999998</c:v>
                </c:pt>
                <c:pt idx="7160">
                  <c:v>2.5520999999999998</c:v>
                </c:pt>
                <c:pt idx="7161">
                  <c:v>2.5520999999999998</c:v>
                </c:pt>
                <c:pt idx="7162">
                  <c:v>2.5520999999999998</c:v>
                </c:pt>
                <c:pt idx="7163">
                  <c:v>2.5520999999999998</c:v>
                </c:pt>
                <c:pt idx="7164">
                  <c:v>2.5520999999999998</c:v>
                </c:pt>
                <c:pt idx="7165">
                  <c:v>2.5520999999999998</c:v>
                </c:pt>
                <c:pt idx="7166">
                  <c:v>2.5520999999999998</c:v>
                </c:pt>
                <c:pt idx="7167">
                  <c:v>2.5520999999999998</c:v>
                </c:pt>
                <c:pt idx="7168">
                  <c:v>2.5520999999999998</c:v>
                </c:pt>
                <c:pt idx="7169">
                  <c:v>2.5520999999999998</c:v>
                </c:pt>
                <c:pt idx="7170">
                  <c:v>2.5520999999999998</c:v>
                </c:pt>
                <c:pt idx="7171">
                  <c:v>2.5520999999999998</c:v>
                </c:pt>
                <c:pt idx="7172">
                  <c:v>2.5520999999999998</c:v>
                </c:pt>
                <c:pt idx="7173">
                  <c:v>2.5520999999999998</c:v>
                </c:pt>
                <c:pt idx="7174">
                  <c:v>2.5520999999999998</c:v>
                </c:pt>
                <c:pt idx="7175">
                  <c:v>2.5520999999999998</c:v>
                </c:pt>
                <c:pt idx="7176">
                  <c:v>2.5520999999999998</c:v>
                </c:pt>
                <c:pt idx="7177">
                  <c:v>2.5520999999999998</c:v>
                </c:pt>
                <c:pt idx="7178">
                  <c:v>2.5520999999999998</c:v>
                </c:pt>
                <c:pt idx="7179">
                  <c:v>2.5520999999999998</c:v>
                </c:pt>
                <c:pt idx="7180">
                  <c:v>2.5520999999999998</c:v>
                </c:pt>
                <c:pt idx="7181">
                  <c:v>2.5520999999999998</c:v>
                </c:pt>
                <c:pt idx="7182">
                  <c:v>2.5520999999999998</c:v>
                </c:pt>
                <c:pt idx="7183">
                  <c:v>2.5520999999999998</c:v>
                </c:pt>
                <c:pt idx="7184">
                  <c:v>2.5520999999999998</c:v>
                </c:pt>
                <c:pt idx="7185">
                  <c:v>2.5520999999999998</c:v>
                </c:pt>
                <c:pt idx="7186">
                  <c:v>2.5520999999999998</c:v>
                </c:pt>
                <c:pt idx="7187">
                  <c:v>2.5520999999999998</c:v>
                </c:pt>
                <c:pt idx="7188">
                  <c:v>2.5520999999999998</c:v>
                </c:pt>
                <c:pt idx="7189">
                  <c:v>2.5520999999999998</c:v>
                </c:pt>
                <c:pt idx="7190">
                  <c:v>2.5520999999999998</c:v>
                </c:pt>
                <c:pt idx="7191">
                  <c:v>2.5520999999999998</c:v>
                </c:pt>
                <c:pt idx="7192">
                  <c:v>2.5520999999999998</c:v>
                </c:pt>
                <c:pt idx="7193">
                  <c:v>2.5520999999999998</c:v>
                </c:pt>
                <c:pt idx="7194">
                  <c:v>2.5520999999999998</c:v>
                </c:pt>
                <c:pt idx="7195">
                  <c:v>2.5520999999999998</c:v>
                </c:pt>
                <c:pt idx="7196">
                  <c:v>2.5520999999999998</c:v>
                </c:pt>
                <c:pt idx="7197">
                  <c:v>2.5520999999999998</c:v>
                </c:pt>
                <c:pt idx="7198">
                  <c:v>2.5520999999999998</c:v>
                </c:pt>
                <c:pt idx="7199">
                  <c:v>2.5520999999999998</c:v>
                </c:pt>
                <c:pt idx="7200">
                  <c:v>2.5520999999999998</c:v>
                </c:pt>
                <c:pt idx="7201">
                  <c:v>2.5520999999999998</c:v>
                </c:pt>
                <c:pt idx="7202">
                  <c:v>2.5520999999999998</c:v>
                </c:pt>
                <c:pt idx="7203">
                  <c:v>2.5520999999999998</c:v>
                </c:pt>
                <c:pt idx="7204">
                  <c:v>2.5520999999999998</c:v>
                </c:pt>
                <c:pt idx="7205">
                  <c:v>2.5520999999999998</c:v>
                </c:pt>
                <c:pt idx="7206">
                  <c:v>2.5520999999999998</c:v>
                </c:pt>
                <c:pt idx="7207">
                  <c:v>2.5520999999999998</c:v>
                </c:pt>
                <c:pt idx="7208">
                  <c:v>2.5520999999999998</c:v>
                </c:pt>
                <c:pt idx="7209">
                  <c:v>2.5520999999999998</c:v>
                </c:pt>
                <c:pt idx="7210">
                  <c:v>2.5520999999999998</c:v>
                </c:pt>
                <c:pt idx="7211">
                  <c:v>2.5520999999999998</c:v>
                </c:pt>
                <c:pt idx="7212">
                  <c:v>2.5520999999999998</c:v>
                </c:pt>
                <c:pt idx="7213">
                  <c:v>2.5520999999999998</c:v>
                </c:pt>
                <c:pt idx="7214">
                  <c:v>2.5520999999999998</c:v>
                </c:pt>
                <c:pt idx="7215">
                  <c:v>2.5520999999999998</c:v>
                </c:pt>
                <c:pt idx="7216">
                  <c:v>2.5520999999999998</c:v>
                </c:pt>
                <c:pt idx="7217">
                  <c:v>2.5520999999999998</c:v>
                </c:pt>
                <c:pt idx="7218">
                  <c:v>2.5520999999999998</c:v>
                </c:pt>
                <c:pt idx="7219">
                  <c:v>2.5520999999999998</c:v>
                </c:pt>
                <c:pt idx="7220">
                  <c:v>2.5520999999999998</c:v>
                </c:pt>
                <c:pt idx="7221">
                  <c:v>2.5520999999999998</c:v>
                </c:pt>
                <c:pt idx="7222">
                  <c:v>2.5520999999999998</c:v>
                </c:pt>
                <c:pt idx="7223">
                  <c:v>2.5520999999999998</c:v>
                </c:pt>
                <c:pt idx="7224">
                  <c:v>2.5520999999999998</c:v>
                </c:pt>
                <c:pt idx="7225">
                  <c:v>2.5520999999999998</c:v>
                </c:pt>
                <c:pt idx="7226">
                  <c:v>2.5520999999999998</c:v>
                </c:pt>
                <c:pt idx="7227">
                  <c:v>2.5520999999999998</c:v>
                </c:pt>
                <c:pt idx="7228">
                  <c:v>2.5520999999999998</c:v>
                </c:pt>
                <c:pt idx="7229">
                  <c:v>2.5520999999999998</c:v>
                </c:pt>
                <c:pt idx="7230">
                  <c:v>2.5520999999999998</c:v>
                </c:pt>
                <c:pt idx="7231">
                  <c:v>2.5520999999999998</c:v>
                </c:pt>
                <c:pt idx="7232">
                  <c:v>2.5520999999999998</c:v>
                </c:pt>
                <c:pt idx="7233">
                  <c:v>2.5520999999999998</c:v>
                </c:pt>
                <c:pt idx="7234">
                  <c:v>2.5520999999999998</c:v>
                </c:pt>
                <c:pt idx="7235">
                  <c:v>2.5520999999999998</c:v>
                </c:pt>
                <c:pt idx="7236">
                  <c:v>2.5520999999999998</c:v>
                </c:pt>
                <c:pt idx="7237">
                  <c:v>2.5520999999999998</c:v>
                </c:pt>
                <c:pt idx="7238">
                  <c:v>2.5520999999999998</c:v>
                </c:pt>
                <c:pt idx="7239">
                  <c:v>2.5520999999999998</c:v>
                </c:pt>
                <c:pt idx="7240">
                  <c:v>2.5520999999999998</c:v>
                </c:pt>
                <c:pt idx="7241">
                  <c:v>2.5520999999999998</c:v>
                </c:pt>
                <c:pt idx="7242">
                  <c:v>2.5520999999999998</c:v>
                </c:pt>
                <c:pt idx="7243">
                  <c:v>2.5520999999999998</c:v>
                </c:pt>
                <c:pt idx="7244">
                  <c:v>2.5520999999999998</c:v>
                </c:pt>
                <c:pt idx="7245">
                  <c:v>2.5520999999999998</c:v>
                </c:pt>
                <c:pt idx="7246">
                  <c:v>2.5520999999999998</c:v>
                </c:pt>
                <c:pt idx="7247">
                  <c:v>2.5520999999999998</c:v>
                </c:pt>
                <c:pt idx="7248">
                  <c:v>2.5520999999999998</c:v>
                </c:pt>
                <c:pt idx="7249">
                  <c:v>2.5520999999999998</c:v>
                </c:pt>
                <c:pt idx="7250">
                  <c:v>2.5520999999999998</c:v>
                </c:pt>
                <c:pt idx="7251">
                  <c:v>2.5520999999999998</c:v>
                </c:pt>
                <c:pt idx="7252">
                  <c:v>2.5520999999999998</c:v>
                </c:pt>
                <c:pt idx="7253">
                  <c:v>2.5520999999999998</c:v>
                </c:pt>
                <c:pt idx="7254">
                  <c:v>2.5520999999999998</c:v>
                </c:pt>
                <c:pt idx="7255">
                  <c:v>2.5520999999999998</c:v>
                </c:pt>
                <c:pt idx="7256">
                  <c:v>2.5520999999999998</c:v>
                </c:pt>
                <c:pt idx="7257">
                  <c:v>2.5520999999999998</c:v>
                </c:pt>
                <c:pt idx="7258">
                  <c:v>2.5520999999999998</c:v>
                </c:pt>
                <c:pt idx="7259">
                  <c:v>2.5520999999999998</c:v>
                </c:pt>
                <c:pt idx="7260">
                  <c:v>2.5520999999999998</c:v>
                </c:pt>
                <c:pt idx="7261">
                  <c:v>2.5520999999999998</c:v>
                </c:pt>
                <c:pt idx="7262">
                  <c:v>2.5520999999999998</c:v>
                </c:pt>
                <c:pt idx="7263">
                  <c:v>2.5520999999999998</c:v>
                </c:pt>
                <c:pt idx="7264">
                  <c:v>2.5520999999999998</c:v>
                </c:pt>
                <c:pt idx="7265">
                  <c:v>2.5520999999999998</c:v>
                </c:pt>
                <c:pt idx="7266">
                  <c:v>2.5520999999999998</c:v>
                </c:pt>
                <c:pt idx="7267">
                  <c:v>2.5520999999999998</c:v>
                </c:pt>
                <c:pt idx="7268">
                  <c:v>2.5520999999999998</c:v>
                </c:pt>
                <c:pt idx="7269">
                  <c:v>2.5520999999999998</c:v>
                </c:pt>
                <c:pt idx="7270">
                  <c:v>2.5520999999999998</c:v>
                </c:pt>
                <c:pt idx="7271">
                  <c:v>2.5520999999999998</c:v>
                </c:pt>
                <c:pt idx="7272">
                  <c:v>2.5520999999999998</c:v>
                </c:pt>
                <c:pt idx="7273">
                  <c:v>2.5520999999999998</c:v>
                </c:pt>
                <c:pt idx="7274">
                  <c:v>2.5520999999999998</c:v>
                </c:pt>
                <c:pt idx="7275">
                  <c:v>2.5520999999999998</c:v>
                </c:pt>
                <c:pt idx="7276">
                  <c:v>2.5520999999999998</c:v>
                </c:pt>
                <c:pt idx="7277">
                  <c:v>2.5520999999999998</c:v>
                </c:pt>
                <c:pt idx="7278">
                  <c:v>2.5520999999999998</c:v>
                </c:pt>
                <c:pt idx="7279">
                  <c:v>2.5520999999999998</c:v>
                </c:pt>
                <c:pt idx="7280">
                  <c:v>2.5520999999999998</c:v>
                </c:pt>
                <c:pt idx="7281">
                  <c:v>2.5520999999999998</c:v>
                </c:pt>
                <c:pt idx="7282">
                  <c:v>2.5520999999999998</c:v>
                </c:pt>
                <c:pt idx="7283">
                  <c:v>2.5520999999999998</c:v>
                </c:pt>
                <c:pt idx="7284">
                  <c:v>2.5520999999999998</c:v>
                </c:pt>
                <c:pt idx="7285">
                  <c:v>2.5520999999999998</c:v>
                </c:pt>
                <c:pt idx="7286">
                  <c:v>2.5520999999999998</c:v>
                </c:pt>
                <c:pt idx="7287">
                  <c:v>2.5520999999999998</c:v>
                </c:pt>
                <c:pt idx="7288">
                  <c:v>2.5520999999999998</c:v>
                </c:pt>
                <c:pt idx="7289">
                  <c:v>2.5520999999999998</c:v>
                </c:pt>
                <c:pt idx="7290">
                  <c:v>2.5520999999999998</c:v>
                </c:pt>
                <c:pt idx="7291">
                  <c:v>2.5520999999999998</c:v>
                </c:pt>
                <c:pt idx="7292">
                  <c:v>2.5520999999999998</c:v>
                </c:pt>
                <c:pt idx="7293">
                  <c:v>2.5520999999999998</c:v>
                </c:pt>
                <c:pt idx="7294">
                  <c:v>2.5520999999999998</c:v>
                </c:pt>
                <c:pt idx="7295">
                  <c:v>2.5520999999999998</c:v>
                </c:pt>
                <c:pt idx="7296">
                  <c:v>2.5520999999999998</c:v>
                </c:pt>
                <c:pt idx="7297">
                  <c:v>2.5520999999999998</c:v>
                </c:pt>
                <c:pt idx="7298">
                  <c:v>2.5520999999999998</c:v>
                </c:pt>
                <c:pt idx="7299">
                  <c:v>2.5520999999999998</c:v>
                </c:pt>
                <c:pt idx="7300">
                  <c:v>2.5520999999999998</c:v>
                </c:pt>
                <c:pt idx="7301">
                  <c:v>2.5520999999999998</c:v>
                </c:pt>
                <c:pt idx="7302">
                  <c:v>2.5520999999999998</c:v>
                </c:pt>
                <c:pt idx="7303">
                  <c:v>2.5520999999999998</c:v>
                </c:pt>
                <c:pt idx="7304">
                  <c:v>2.5520999999999998</c:v>
                </c:pt>
                <c:pt idx="7305">
                  <c:v>2.5520999999999998</c:v>
                </c:pt>
                <c:pt idx="7306">
                  <c:v>2.5520999999999998</c:v>
                </c:pt>
                <c:pt idx="7307">
                  <c:v>2.5520999999999998</c:v>
                </c:pt>
                <c:pt idx="7308">
                  <c:v>2.5520999999999998</c:v>
                </c:pt>
                <c:pt idx="7309">
                  <c:v>2.5520999999999998</c:v>
                </c:pt>
                <c:pt idx="7310">
                  <c:v>2.5520999999999998</c:v>
                </c:pt>
                <c:pt idx="7311">
                  <c:v>2.5520999999999998</c:v>
                </c:pt>
                <c:pt idx="7312">
                  <c:v>2.5520999999999998</c:v>
                </c:pt>
                <c:pt idx="7313">
                  <c:v>2.5520999999999998</c:v>
                </c:pt>
                <c:pt idx="7314">
                  <c:v>2.5520999999999998</c:v>
                </c:pt>
                <c:pt idx="7315">
                  <c:v>2.5520999999999998</c:v>
                </c:pt>
                <c:pt idx="7316">
                  <c:v>2.5520999999999998</c:v>
                </c:pt>
                <c:pt idx="7317">
                  <c:v>2.5520999999999998</c:v>
                </c:pt>
                <c:pt idx="7318">
                  <c:v>2.5520999999999998</c:v>
                </c:pt>
                <c:pt idx="7319">
                  <c:v>2.5520999999999998</c:v>
                </c:pt>
                <c:pt idx="7320">
                  <c:v>2.5520999999999998</c:v>
                </c:pt>
                <c:pt idx="7321">
                  <c:v>2.5520999999999998</c:v>
                </c:pt>
                <c:pt idx="7322">
                  <c:v>2.5520999999999998</c:v>
                </c:pt>
                <c:pt idx="7323">
                  <c:v>2.5520999999999998</c:v>
                </c:pt>
                <c:pt idx="7324">
                  <c:v>2.5520999999999998</c:v>
                </c:pt>
                <c:pt idx="7325">
                  <c:v>2.5520999999999998</c:v>
                </c:pt>
                <c:pt idx="7326">
                  <c:v>2.5520999999999998</c:v>
                </c:pt>
                <c:pt idx="7327">
                  <c:v>2.5520999999999998</c:v>
                </c:pt>
                <c:pt idx="7328">
                  <c:v>2.5520999999999998</c:v>
                </c:pt>
                <c:pt idx="7329">
                  <c:v>2.5520999999999998</c:v>
                </c:pt>
                <c:pt idx="7330">
                  <c:v>2.5520999999999998</c:v>
                </c:pt>
                <c:pt idx="7331">
                  <c:v>2.5520999999999998</c:v>
                </c:pt>
                <c:pt idx="7332">
                  <c:v>2.5520999999999998</c:v>
                </c:pt>
                <c:pt idx="7333">
                  <c:v>2.5520999999999998</c:v>
                </c:pt>
                <c:pt idx="7334">
                  <c:v>2.5520999999999998</c:v>
                </c:pt>
                <c:pt idx="7335">
                  <c:v>2.5520999999999998</c:v>
                </c:pt>
                <c:pt idx="7336">
                  <c:v>2.5520999999999998</c:v>
                </c:pt>
                <c:pt idx="7337">
                  <c:v>2.5520999999999998</c:v>
                </c:pt>
                <c:pt idx="7338">
                  <c:v>2.5520999999999998</c:v>
                </c:pt>
                <c:pt idx="7339">
                  <c:v>2.5520999999999998</c:v>
                </c:pt>
                <c:pt idx="7340">
                  <c:v>2.5520999999999998</c:v>
                </c:pt>
                <c:pt idx="7341">
                  <c:v>2.5520999999999998</c:v>
                </c:pt>
                <c:pt idx="7342">
                  <c:v>2.5520999999999998</c:v>
                </c:pt>
                <c:pt idx="7343">
                  <c:v>2.5520999999999998</c:v>
                </c:pt>
                <c:pt idx="7344">
                  <c:v>2.5520999999999998</c:v>
                </c:pt>
                <c:pt idx="7345">
                  <c:v>2.5520999999999998</c:v>
                </c:pt>
                <c:pt idx="7346">
                  <c:v>2.5520999999999998</c:v>
                </c:pt>
                <c:pt idx="7347">
                  <c:v>2.5520999999999998</c:v>
                </c:pt>
                <c:pt idx="7348">
                  <c:v>2.5520999999999998</c:v>
                </c:pt>
                <c:pt idx="7349">
                  <c:v>2.5520999999999998</c:v>
                </c:pt>
                <c:pt idx="7350">
                  <c:v>2.5520999999999998</c:v>
                </c:pt>
                <c:pt idx="7351">
                  <c:v>2.5520999999999998</c:v>
                </c:pt>
                <c:pt idx="7352">
                  <c:v>2.5520999999999998</c:v>
                </c:pt>
                <c:pt idx="7353">
                  <c:v>2.5520999999999998</c:v>
                </c:pt>
                <c:pt idx="7354">
                  <c:v>2.5520999999999998</c:v>
                </c:pt>
                <c:pt idx="7355">
                  <c:v>2.5520999999999998</c:v>
                </c:pt>
                <c:pt idx="7356">
                  <c:v>2.5520999999999998</c:v>
                </c:pt>
                <c:pt idx="7357">
                  <c:v>2.5520999999999998</c:v>
                </c:pt>
                <c:pt idx="7358">
                  <c:v>2.5520999999999998</c:v>
                </c:pt>
                <c:pt idx="7359">
                  <c:v>2.5520999999999998</c:v>
                </c:pt>
                <c:pt idx="7360">
                  <c:v>2.5520999999999998</c:v>
                </c:pt>
                <c:pt idx="7361">
                  <c:v>2.5520999999999998</c:v>
                </c:pt>
                <c:pt idx="7362">
                  <c:v>2.5520999999999998</c:v>
                </c:pt>
                <c:pt idx="7363">
                  <c:v>2.5520999999999998</c:v>
                </c:pt>
                <c:pt idx="7364">
                  <c:v>2.5520999999999998</c:v>
                </c:pt>
                <c:pt idx="7365">
                  <c:v>2.5520999999999998</c:v>
                </c:pt>
                <c:pt idx="7366">
                  <c:v>2.5520999999999998</c:v>
                </c:pt>
                <c:pt idx="7367">
                  <c:v>2.5520999999999998</c:v>
                </c:pt>
                <c:pt idx="7368">
                  <c:v>2.5520999999999998</c:v>
                </c:pt>
                <c:pt idx="7369">
                  <c:v>2.5520999999999998</c:v>
                </c:pt>
                <c:pt idx="7370">
                  <c:v>2.5520999999999998</c:v>
                </c:pt>
                <c:pt idx="7371">
                  <c:v>2.5520999999999998</c:v>
                </c:pt>
                <c:pt idx="7372">
                  <c:v>2.5520999999999998</c:v>
                </c:pt>
                <c:pt idx="7373">
                  <c:v>2.5520999999999998</c:v>
                </c:pt>
                <c:pt idx="7374">
                  <c:v>2.5520999999999998</c:v>
                </c:pt>
                <c:pt idx="7375">
                  <c:v>2.5520999999999998</c:v>
                </c:pt>
                <c:pt idx="7376">
                  <c:v>2.5520999999999998</c:v>
                </c:pt>
                <c:pt idx="7377">
                  <c:v>2.5520999999999998</c:v>
                </c:pt>
                <c:pt idx="7378">
                  <c:v>2.5520999999999998</c:v>
                </c:pt>
                <c:pt idx="7379">
                  <c:v>2.5520999999999998</c:v>
                </c:pt>
                <c:pt idx="7380">
                  <c:v>2.5520999999999998</c:v>
                </c:pt>
                <c:pt idx="7381">
                  <c:v>2.5520999999999998</c:v>
                </c:pt>
                <c:pt idx="7382">
                  <c:v>2.5520999999999998</c:v>
                </c:pt>
                <c:pt idx="7383">
                  <c:v>2.5520999999999998</c:v>
                </c:pt>
                <c:pt idx="7384">
                  <c:v>2.5520999999999998</c:v>
                </c:pt>
                <c:pt idx="7385">
                  <c:v>2.5520999999999998</c:v>
                </c:pt>
                <c:pt idx="7386">
                  <c:v>2.5520999999999998</c:v>
                </c:pt>
                <c:pt idx="7387">
                  <c:v>2.5520999999999998</c:v>
                </c:pt>
                <c:pt idx="7388">
                  <c:v>2.5520999999999998</c:v>
                </c:pt>
                <c:pt idx="7389">
                  <c:v>2.5520999999999998</c:v>
                </c:pt>
                <c:pt idx="7390">
                  <c:v>2.5520999999999998</c:v>
                </c:pt>
                <c:pt idx="7391">
                  <c:v>2.5520999999999998</c:v>
                </c:pt>
                <c:pt idx="7392">
                  <c:v>2.5520999999999998</c:v>
                </c:pt>
                <c:pt idx="7393">
                  <c:v>2.5520999999999998</c:v>
                </c:pt>
                <c:pt idx="7394">
                  <c:v>2.5520999999999998</c:v>
                </c:pt>
                <c:pt idx="7395">
                  <c:v>2.5520999999999998</c:v>
                </c:pt>
                <c:pt idx="7396">
                  <c:v>2.5520999999999998</c:v>
                </c:pt>
                <c:pt idx="7397">
                  <c:v>2.5520999999999998</c:v>
                </c:pt>
                <c:pt idx="7398">
                  <c:v>2.5520999999999998</c:v>
                </c:pt>
                <c:pt idx="7399">
                  <c:v>2.5520999999999998</c:v>
                </c:pt>
                <c:pt idx="7400">
                  <c:v>2.5520999999999998</c:v>
                </c:pt>
                <c:pt idx="7401">
                  <c:v>2.5520999999999998</c:v>
                </c:pt>
                <c:pt idx="7402">
                  <c:v>2.5520999999999998</c:v>
                </c:pt>
                <c:pt idx="7403">
                  <c:v>2.5520999999999998</c:v>
                </c:pt>
                <c:pt idx="7404">
                  <c:v>2.5520999999999998</c:v>
                </c:pt>
                <c:pt idx="7405">
                  <c:v>2.5520999999999998</c:v>
                </c:pt>
                <c:pt idx="7406">
                  <c:v>2.5520999999999998</c:v>
                </c:pt>
                <c:pt idx="7407">
                  <c:v>2.5520999999999998</c:v>
                </c:pt>
                <c:pt idx="7408">
                  <c:v>2.5520999999999998</c:v>
                </c:pt>
                <c:pt idx="7409">
                  <c:v>2.5520999999999998</c:v>
                </c:pt>
                <c:pt idx="7410">
                  <c:v>2.5520999999999998</c:v>
                </c:pt>
                <c:pt idx="7411">
                  <c:v>2.5520999999999998</c:v>
                </c:pt>
                <c:pt idx="7412">
                  <c:v>2.5520999999999998</c:v>
                </c:pt>
                <c:pt idx="7413">
                  <c:v>2.5520999999999998</c:v>
                </c:pt>
                <c:pt idx="7414">
                  <c:v>2.5520999999999998</c:v>
                </c:pt>
                <c:pt idx="7415">
                  <c:v>2.5520999999999998</c:v>
                </c:pt>
                <c:pt idx="7416">
                  <c:v>2.5520999999999998</c:v>
                </c:pt>
                <c:pt idx="7417">
                  <c:v>2.5520999999999998</c:v>
                </c:pt>
                <c:pt idx="7418">
                  <c:v>2.5520999999999998</c:v>
                </c:pt>
                <c:pt idx="7419">
                  <c:v>2.5520999999999998</c:v>
                </c:pt>
                <c:pt idx="7420">
                  <c:v>2.5520999999999998</c:v>
                </c:pt>
                <c:pt idx="7421">
                  <c:v>2.5520999999999998</c:v>
                </c:pt>
                <c:pt idx="7422">
                  <c:v>2.5520999999999998</c:v>
                </c:pt>
                <c:pt idx="7423">
                  <c:v>2.5520999999999998</c:v>
                </c:pt>
                <c:pt idx="7424">
                  <c:v>2.5520999999999998</c:v>
                </c:pt>
                <c:pt idx="7425">
                  <c:v>2.5520999999999998</c:v>
                </c:pt>
                <c:pt idx="7426">
                  <c:v>2.5520999999999998</c:v>
                </c:pt>
                <c:pt idx="7427">
                  <c:v>2.5520999999999998</c:v>
                </c:pt>
                <c:pt idx="7428">
                  <c:v>2.5520999999999998</c:v>
                </c:pt>
                <c:pt idx="7429">
                  <c:v>2.5520999999999998</c:v>
                </c:pt>
                <c:pt idx="7430">
                  <c:v>2.5520999999999998</c:v>
                </c:pt>
                <c:pt idx="7431">
                  <c:v>2.5520999999999998</c:v>
                </c:pt>
                <c:pt idx="7432">
                  <c:v>2.5520999999999998</c:v>
                </c:pt>
                <c:pt idx="7433">
                  <c:v>2.5520999999999998</c:v>
                </c:pt>
                <c:pt idx="7434">
                  <c:v>2.5520999999999998</c:v>
                </c:pt>
                <c:pt idx="7435">
                  <c:v>2.5520999999999998</c:v>
                </c:pt>
                <c:pt idx="7436">
                  <c:v>2.5520999999999998</c:v>
                </c:pt>
                <c:pt idx="7437">
                  <c:v>2.5520999999999998</c:v>
                </c:pt>
                <c:pt idx="7438">
                  <c:v>2.5520999999999998</c:v>
                </c:pt>
                <c:pt idx="7439">
                  <c:v>2.5520999999999998</c:v>
                </c:pt>
                <c:pt idx="7440">
                  <c:v>2.5520999999999998</c:v>
                </c:pt>
                <c:pt idx="7441">
                  <c:v>2.5520999999999998</c:v>
                </c:pt>
                <c:pt idx="7442">
                  <c:v>2.5520999999999998</c:v>
                </c:pt>
                <c:pt idx="7443">
                  <c:v>2.5520999999999998</c:v>
                </c:pt>
                <c:pt idx="7444">
                  <c:v>2.5520999999999998</c:v>
                </c:pt>
                <c:pt idx="7445">
                  <c:v>2.5520999999999998</c:v>
                </c:pt>
                <c:pt idx="7446">
                  <c:v>2.5520999999999998</c:v>
                </c:pt>
                <c:pt idx="7447">
                  <c:v>2.5520999999999998</c:v>
                </c:pt>
                <c:pt idx="7448">
                  <c:v>2.5520999999999998</c:v>
                </c:pt>
                <c:pt idx="7449">
                  <c:v>2.5520999999999998</c:v>
                </c:pt>
                <c:pt idx="7450">
                  <c:v>2.5520999999999998</c:v>
                </c:pt>
                <c:pt idx="7451">
                  <c:v>2.5520999999999998</c:v>
                </c:pt>
                <c:pt idx="7452">
                  <c:v>2.5520999999999998</c:v>
                </c:pt>
                <c:pt idx="7453">
                  <c:v>2.5520999999999998</c:v>
                </c:pt>
                <c:pt idx="7454">
                  <c:v>2.5520999999999998</c:v>
                </c:pt>
                <c:pt idx="7455">
                  <c:v>2.5520999999999998</c:v>
                </c:pt>
                <c:pt idx="7456">
                  <c:v>2.5520999999999998</c:v>
                </c:pt>
                <c:pt idx="7457">
                  <c:v>2.5520999999999998</c:v>
                </c:pt>
                <c:pt idx="7458">
                  <c:v>2.5520999999999998</c:v>
                </c:pt>
                <c:pt idx="7459">
                  <c:v>2.5520999999999998</c:v>
                </c:pt>
                <c:pt idx="7460">
                  <c:v>2.5520999999999998</c:v>
                </c:pt>
                <c:pt idx="7461">
                  <c:v>2.5520999999999998</c:v>
                </c:pt>
                <c:pt idx="7462">
                  <c:v>2.5520999999999998</c:v>
                </c:pt>
                <c:pt idx="7463">
                  <c:v>2.5520999999999998</c:v>
                </c:pt>
                <c:pt idx="7464">
                  <c:v>2.5520999999999998</c:v>
                </c:pt>
                <c:pt idx="7465">
                  <c:v>2.5520999999999998</c:v>
                </c:pt>
                <c:pt idx="7466">
                  <c:v>2.5520999999999998</c:v>
                </c:pt>
                <c:pt idx="7467">
                  <c:v>2.5520999999999998</c:v>
                </c:pt>
                <c:pt idx="7468">
                  <c:v>2.5520999999999998</c:v>
                </c:pt>
                <c:pt idx="7469">
                  <c:v>2.5520999999999998</c:v>
                </c:pt>
                <c:pt idx="7470">
                  <c:v>2.5520999999999998</c:v>
                </c:pt>
                <c:pt idx="7471">
                  <c:v>2.5520999999999998</c:v>
                </c:pt>
                <c:pt idx="7472">
                  <c:v>2.5520999999999998</c:v>
                </c:pt>
                <c:pt idx="7473">
                  <c:v>2.5520999999999998</c:v>
                </c:pt>
                <c:pt idx="7474">
                  <c:v>2.5520999999999998</c:v>
                </c:pt>
                <c:pt idx="7475">
                  <c:v>2.5520999999999998</c:v>
                </c:pt>
                <c:pt idx="7476">
                  <c:v>2.5520999999999998</c:v>
                </c:pt>
                <c:pt idx="7477">
                  <c:v>2.5520999999999998</c:v>
                </c:pt>
                <c:pt idx="7478">
                  <c:v>2.5520999999999998</c:v>
                </c:pt>
                <c:pt idx="7479">
                  <c:v>2.5520999999999998</c:v>
                </c:pt>
                <c:pt idx="7480">
                  <c:v>2.5520999999999998</c:v>
                </c:pt>
                <c:pt idx="7481">
                  <c:v>2.5520999999999998</c:v>
                </c:pt>
                <c:pt idx="7482">
                  <c:v>2.5520999999999998</c:v>
                </c:pt>
                <c:pt idx="7483">
                  <c:v>2.5520999999999998</c:v>
                </c:pt>
                <c:pt idx="7484">
                  <c:v>2.5520999999999998</c:v>
                </c:pt>
                <c:pt idx="7485">
                  <c:v>2.5520999999999998</c:v>
                </c:pt>
                <c:pt idx="7486">
                  <c:v>2.5520999999999998</c:v>
                </c:pt>
                <c:pt idx="7487">
                  <c:v>2.5520999999999998</c:v>
                </c:pt>
                <c:pt idx="7488">
                  <c:v>2.5520999999999998</c:v>
                </c:pt>
                <c:pt idx="7489">
                  <c:v>2.5520999999999998</c:v>
                </c:pt>
                <c:pt idx="7490">
                  <c:v>2.5520999999999998</c:v>
                </c:pt>
                <c:pt idx="7491">
                  <c:v>2.5520999999999998</c:v>
                </c:pt>
                <c:pt idx="7492">
                  <c:v>2.5520999999999998</c:v>
                </c:pt>
                <c:pt idx="7493">
                  <c:v>2.5520999999999998</c:v>
                </c:pt>
                <c:pt idx="7494">
                  <c:v>2.5520999999999998</c:v>
                </c:pt>
                <c:pt idx="7495">
                  <c:v>2.5520999999999998</c:v>
                </c:pt>
                <c:pt idx="7496">
                  <c:v>2.5520999999999998</c:v>
                </c:pt>
                <c:pt idx="7497">
                  <c:v>2.5520999999999998</c:v>
                </c:pt>
                <c:pt idx="7498">
                  <c:v>2.5520999999999998</c:v>
                </c:pt>
                <c:pt idx="7499">
                  <c:v>2.5520999999999998</c:v>
                </c:pt>
                <c:pt idx="7500">
                  <c:v>2.5520999999999998</c:v>
                </c:pt>
                <c:pt idx="7501">
                  <c:v>2.5520999999999998</c:v>
                </c:pt>
                <c:pt idx="7502">
                  <c:v>2.5520999999999998</c:v>
                </c:pt>
                <c:pt idx="7503">
                  <c:v>2.5520999999999998</c:v>
                </c:pt>
                <c:pt idx="7504">
                  <c:v>2.5520999999999998</c:v>
                </c:pt>
                <c:pt idx="7505">
                  <c:v>2.5520999999999998</c:v>
                </c:pt>
                <c:pt idx="7506">
                  <c:v>2.5520999999999998</c:v>
                </c:pt>
                <c:pt idx="7507">
                  <c:v>2.5520999999999998</c:v>
                </c:pt>
                <c:pt idx="7508">
                  <c:v>2.5520999999999998</c:v>
                </c:pt>
                <c:pt idx="7509">
                  <c:v>2.5520999999999998</c:v>
                </c:pt>
                <c:pt idx="7510">
                  <c:v>2.5520999999999998</c:v>
                </c:pt>
                <c:pt idx="7511">
                  <c:v>2.5520999999999998</c:v>
                </c:pt>
                <c:pt idx="7512">
                  <c:v>2.5520999999999998</c:v>
                </c:pt>
                <c:pt idx="7513">
                  <c:v>2.5520999999999998</c:v>
                </c:pt>
                <c:pt idx="7514">
                  <c:v>2.5520999999999998</c:v>
                </c:pt>
                <c:pt idx="7515">
                  <c:v>2.5520999999999998</c:v>
                </c:pt>
                <c:pt idx="7516">
                  <c:v>2.5520999999999998</c:v>
                </c:pt>
                <c:pt idx="7517">
                  <c:v>2.5520999999999998</c:v>
                </c:pt>
                <c:pt idx="7518">
                  <c:v>2.5520999999999998</c:v>
                </c:pt>
                <c:pt idx="7519">
                  <c:v>2.5520999999999998</c:v>
                </c:pt>
                <c:pt idx="7520">
                  <c:v>2.5520999999999998</c:v>
                </c:pt>
                <c:pt idx="7521">
                  <c:v>2.5520999999999998</c:v>
                </c:pt>
                <c:pt idx="7522">
                  <c:v>2.5520999999999998</c:v>
                </c:pt>
                <c:pt idx="7523">
                  <c:v>2.5520999999999998</c:v>
                </c:pt>
                <c:pt idx="7524">
                  <c:v>2.5520999999999998</c:v>
                </c:pt>
                <c:pt idx="7525">
                  <c:v>2.5520999999999998</c:v>
                </c:pt>
                <c:pt idx="7526">
                  <c:v>2.5520999999999998</c:v>
                </c:pt>
                <c:pt idx="7527">
                  <c:v>2.5520999999999998</c:v>
                </c:pt>
                <c:pt idx="7528">
                  <c:v>2.5520999999999998</c:v>
                </c:pt>
                <c:pt idx="7529">
                  <c:v>2.5520999999999998</c:v>
                </c:pt>
                <c:pt idx="7530">
                  <c:v>2.5520999999999998</c:v>
                </c:pt>
                <c:pt idx="7531">
                  <c:v>2.5520999999999998</c:v>
                </c:pt>
                <c:pt idx="7532">
                  <c:v>2.5520999999999998</c:v>
                </c:pt>
                <c:pt idx="7533">
                  <c:v>2.5520999999999998</c:v>
                </c:pt>
                <c:pt idx="7534">
                  <c:v>2.5520999999999998</c:v>
                </c:pt>
                <c:pt idx="7535">
                  <c:v>2.5520999999999998</c:v>
                </c:pt>
                <c:pt idx="7536">
                  <c:v>2.5520999999999998</c:v>
                </c:pt>
                <c:pt idx="7537">
                  <c:v>2.5520999999999998</c:v>
                </c:pt>
                <c:pt idx="7538">
                  <c:v>2.5520999999999998</c:v>
                </c:pt>
                <c:pt idx="7539">
                  <c:v>2.5520999999999998</c:v>
                </c:pt>
                <c:pt idx="7540">
                  <c:v>2.5520999999999998</c:v>
                </c:pt>
                <c:pt idx="7541">
                  <c:v>2.5520999999999998</c:v>
                </c:pt>
                <c:pt idx="7542">
                  <c:v>2.5520999999999998</c:v>
                </c:pt>
                <c:pt idx="7543">
                  <c:v>2.5520999999999998</c:v>
                </c:pt>
                <c:pt idx="7544">
                  <c:v>2.5520999999999998</c:v>
                </c:pt>
                <c:pt idx="7545">
                  <c:v>2.5520999999999998</c:v>
                </c:pt>
                <c:pt idx="7546">
                  <c:v>2.5520999999999998</c:v>
                </c:pt>
                <c:pt idx="7547">
                  <c:v>2.5520999999999998</c:v>
                </c:pt>
                <c:pt idx="7548">
                  <c:v>2.5520999999999998</c:v>
                </c:pt>
                <c:pt idx="7549">
                  <c:v>2.5520999999999998</c:v>
                </c:pt>
                <c:pt idx="7550">
                  <c:v>2.5520999999999998</c:v>
                </c:pt>
                <c:pt idx="7551">
                  <c:v>2.5520999999999998</c:v>
                </c:pt>
                <c:pt idx="7552">
                  <c:v>2.5520999999999998</c:v>
                </c:pt>
                <c:pt idx="7553">
                  <c:v>2.5520999999999998</c:v>
                </c:pt>
                <c:pt idx="7554">
                  <c:v>2.5520999999999998</c:v>
                </c:pt>
                <c:pt idx="7555">
                  <c:v>2.5520999999999998</c:v>
                </c:pt>
                <c:pt idx="7556">
                  <c:v>2.5520999999999998</c:v>
                </c:pt>
                <c:pt idx="7557">
                  <c:v>2.5520999999999998</c:v>
                </c:pt>
                <c:pt idx="7558">
                  <c:v>2.5520999999999998</c:v>
                </c:pt>
                <c:pt idx="7559">
                  <c:v>2.5520999999999998</c:v>
                </c:pt>
                <c:pt idx="7560">
                  <c:v>2.5520999999999998</c:v>
                </c:pt>
                <c:pt idx="7561">
                  <c:v>2.5520999999999998</c:v>
                </c:pt>
                <c:pt idx="7562">
                  <c:v>2.5520999999999998</c:v>
                </c:pt>
                <c:pt idx="7563">
                  <c:v>2.5520999999999998</c:v>
                </c:pt>
                <c:pt idx="7564">
                  <c:v>2.5520999999999998</c:v>
                </c:pt>
                <c:pt idx="7565">
                  <c:v>2.5520999999999998</c:v>
                </c:pt>
                <c:pt idx="7566">
                  <c:v>2.5520999999999998</c:v>
                </c:pt>
                <c:pt idx="7567">
                  <c:v>2.5520999999999998</c:v>
                </c:pt>
                <c:pt idx="7568">
                  <c:v>2.5520999999999998</c:v>
                </c:pt>
                <c:pt idx="7569">
                  <c:v>2.5520999999999998</c:v>
                </c:pt>
                <c:pt idx="7570">
                  <c:v>2.5520999999999998</c:v>
                </c:pt>
                <c:pt idx="7571">
                  <c:v>2.5520999999999998</c:v>
                </c:pt>
                <c:pt idx="7572">
                  <c:v>2.5520999999999998</c:v>
                </c:pt>
                <c:pt idx="7573">
                  <c:v>2.5520999999999998</c:v>
                </c:pt>
                <c:pt idx="7574">
                  <c:v>2.5520999999999998</c:v>
                </c:pt>
                <c:pt idx="7575">
                  <c:v>2.5520999999999998</c:v>
                </c:pt>
                <c:pt idx="7576">
                  <c:v>2.5520999999999998</c:v>
                </c:pt>
                <c:pt idx="7577">
                  <c:v>2.5520999999999998</c:v>
                </c:pt>
                <c:pt idx="7578">
                  <c:v>2.5520999999999998</c:v>
                </c:pt>
                <c:pt idx="7579">
                  <c:v>2.5520999999999998</c:v>
                </c:pt>
                <c:pt idx="7580">
                  <c:v>2.5520999999999998</c:v>
                </c:pt>
                <c:pt idx="7581">
                  <c:v>2.5520999999999998</c:v>
                </c:pt>
                <c:pt idx="7582">
                  <c:v>2.5520999999999998</c:v>
                </c:pt>
                <c:pt idx="7583">
                  <c:v>2.5520999999999998</c:v>
                </c:pt>
                <c:pt idx="7584">
                  <c:v>2.5520999999999998</c:v>
                </c:pt>
                <c:pt idx="7585">
                  <c:v>2.5520999999999998</c:v>
                </c:pt>
                <c:pt idx="7586">
                  <c:v>2.5520999999999998</c:v>
                </c:pt>
                <c:pt idx="7587">
                  <c:v>2.5520999999999998</c:v>
                </c:pt>
                <c:pt idx="7588">
                  <c:v>2.5520999999999998</c:v>
                </c:pt>
                <c:pt idx="7589">
                  <c:v>2.5520999999999998</c:v>
                </c:pt>
                <c:pt idx="7590">
                  <c:v>2.5520999999999998</c:v>
                </c:pt>
                <c:pt idx="7591">
                  <c:v>2.5520999999999998</c:v>
                </c:pt>
                <c:pt idx="7592">
                  <c:v>2.5520999999999998</c:v>
                </c:pt>
                <c:pt idx="7593">
                  <c:v>2.5520999999999998</c:v>
                </c:pt>
                <c:pt idx="7594">
                  <c:v>2.5520999999999998</c:v>
                </c:pt>
                <c:pt idx="7595">
                  <c:v>2.5520999999999998</c:v>
                </c:pt>
                <c:pt idx="7596">
                  <c:v>2.5520999999999998</c:v>
                </c:pt>
                <c:pt idx="7597">
                  <c:v>2.5520999999999998</c:v>
                </c:pt>
                <c:pt idx="7598">
                  <c:v>2.5520999999999998</c:v>
                </c:pt>
                <c:pt idx="7599">
                  <c:v>2.5520999999999998</c:v>
                </c:pt>
                <c:pt idx="7600">
                  <c:v>2.5520999999999998</c:v>
                </c:pt>
                <c:pt idx="7601">
                  <c:v>2.5520999999999998</c:v>
                </c:pt>
                <c:pt idx="7602">
                  <c:v>2.5520999999999998</c:v>
                </c:pt>
                <c:pt idx="7603">
                  <c:v>2.5520999999999998</c:v>
                </c:pt>
                <c:pt idx="7604">
                  <c:v>2.5520999999999998</c:v>
                </c:pt>
                <c:pt idx="7605">
                  <c:v>2.5520999999999998</c:v>
                </c:pt>
                <c:pt idx="7606">
                  <c:v>2.5520999999999998</c:v>
                </c:pt>
                <c:pt idx="7607">
                  <c:v>2.5520999999999998</c:v>
                </c:pt>
                <c:pt idx="7608">
                  <c:v>2.5520999999999998</c:v>
                </c:pt>
                <c:pt idx="7609">
                  <c:v>2.5520999999999998</c:v>
                </c:pt>
                <c:pt idx="7610">
                  <c:v>2.5520999999999998</c:v>
                </c:pt>
                <c:pt idx="7611">
                  <c:v>2.5520999999999998</c:v>
                </c:pt>
                <c:pt idx="7612">
                  <c:v>2.5520999999999998</c:v>
                </c:pt>
                <c:pt idx="7613">
                  <c:v>2.5520999999999998</c:v>
                </c:pt>
                <c:pt idx="7614">
                  <c:v>2.5520999999999998</c:v>
                </c:pt>
                <c:pt idx="7615">
                  <c:v>2.5520999999999998</c:v>
                </c:pt>
                <c:pt idx="7616">
                  <c:v>2.5520999999999998</c:v>
                </c:pt>
                <c:pt idx="7617">
                  <c:v>2.5520999999999998</c:v>
                </c:pt>
                <c:pt idx="7618">
                  <c:v>2.5520999999999998</c:v>
                </c:pt>
                <c:pt idx="7619">
                  <c:v>2.5520999999999998</c:v>
                </c:pt>
                <c:pt idx="7620">
                  <c:v>2.5520999999999998</c:v>
                </c:pt>
                <c:pt idx="7621">
                  <c:v>2.5520999999999998</c:v>
                </c:pt>
                <c:pt idx="7622">
                  <c:v>2.5520999999999998</c:v>
                </c:pt>
                <c:pt idx="7623">
                  <c:v>2.5520999999999998</c:v>
                </c:pt>
                <c:pt idx="7624">
                  <c:v>2.5520999999999998</c:v>
                </c:pt>
                <c:pt idx="7625">
                  <c:v>2.5520999999999998</c:v>
                </c:pt>
                <c:pt idx="7626">
                  <c:v>2.5520999999999998</c:v>
                </c:pt>
                <c:pt idx="7627">
                  <c:v>2.5520999999999998</c:v>
                </c:pt>
                <c:pt idx="7628">
                  <c:v>2.5520999999999998</c:v>
                </c:pt>
                <c:pt idx="7629">
                  <c:v>2.5520999999999998</c:v>
                </c:pt>
                <c:pt idx="7630">
                  <c:v>2.5520999999999998</c:v>
                </c:pt>
                <c:pt idx="7631">
                  <c:v>2.5520999999999998</c:v>
                </c:pt>
                <c:pt idx="7632">
                  <c:v>2.5520999999999998</c:v>
                </c:pt>
                <c:pt idx="7633">
                  <c:v>2.5520999999999998</c:v>
                </c:pt>
                <c:pt idx="7634">
                  <c:v>2.5520999999999998</c:v>
                </c:pt>
                <c:pt idx="7635">
                  <c:v>2.5520999999999998</c:v>
                </c:pt>
                <c:pt idx="7636">
                  <c:v>2.5520999999999998</c:v>
                </c:pt>
                <c:pt idx="7637">
                  <c:v>2.5520999999999998</c:v>
                </c:pt>
                <c:pt idx="7638">
                  <c:v>2.5520999999999998</c:v>
                </c:pt>
                <c:pt idx="7639">
                  <c:v>2.5520999999999998</c:v>
                </c:pt>
                <c:pt idx="7640">
                  <c:v>2.5520999999999998</c:v>
                </c:pt>
                <c:pt idx="7641">
                  <c:v>2.5520999999999998</c:v>
                </c:pt>
                <c:pt idx="7642">
                  <c:v>2.5520999999999998</c:v>
                </c:pt>
                <c:pt idx="7643">
                  <c:v>2.5520999999999998</c:v>
                </c:pt>
                <c:pt idx="7644">
                  <c:v>2.5520999999999998</c:v>
                </c:pt>
                <c:pt idx="7645">
                  <c:v>2.5520999999999998</c:v>
                </c:pt>
                <c:pt idx="7646">
                  <c:v>2.5520999999999998</c:v>
                </c:pt>
                <c:pt idx="7647">
                  <c:v>2.5520999999999998</c:v>
                </c:pt>
                <c:pt idx="7648">
                  <c:v>2.5520999999999998</c:v>
                </c:pt>
                <c:pt idx="7649">
                  <c:v>2.5520999999999998</c:v>
                </c:pt>
                <c:pt idx="7650">
                  <c:v>2.5520999999999998</c:v>
                </c:pt>
                <c:pt idx="7651">
                  <c:v>2.5520999999999998</c:v>
                </c:pt>
                <c:pt idx="7652">
                  <c:v>2.5520999999999998</c:v>
                </c:pt>
                <c:pt idx="7653">
                  <c:v>2.5520999999999998</c:v>
                </c:pt>
                <c:pt idx="7654">
                  <c:v>2.5520999999999998</c:v>
                </c:pt>
                <c:pt idx="7655">
                  <c:v>2.5520999999999998</c:v>
                </c:pt>
                <c:pt idx="7656">
                  <c:v>2.5520999999999998</c:v>
                </c:pt>
                <c:pt idx="7657">
                  <c:v>2.5520999999999998</c:v>
                </c:pt>
                <c:pt idx="7658">
                  <c:v>2.5520999999999998</c:v>
                </c:pt>
                <c:pt idx="7659">
                  <c:v>2.5520999999999998</c:v>
                </c:pt>
                <c:pt idx="7660">
                  <c:v>2.5520999999999998</c:v>
                </c:pt>
                <c:pt idx="7661">
                  <c:v>2.5520999999999998</c:v>
                </c:pt>
                <c:pt idx="7662">
                  <c:v>2.5520999999999998</c:v>
                </c:pt>
                <c:pt idx="7663">
                  <c:v>2.5520999999999998</c:v>
                </c:pt>
                <c:pt idx="7664">
                  <c:v>2.5520999999999998</c:v>
                </c:pt>
                <c:pt idx="7665">
                  <c:v>2.5520999999999998</c:v>
                </c:pt>
                <c:pt idx="7666">
                  <c:v>2.5520999999999998</c:v>
                </c:pt>
                <c:pt idx="7667">
                  <c:v>2.5520999999999998</c:v>
                </c:pt>
                <c:pt idx="7668">
                  <c:v>2.5520999999999998</c:v>
                </c:pt>
                <c:pt idx="7669">
                  <c:v>2.5520999999999998</c:v>
                </c:pt>
                <c:pt idx="7670">
                  <c:v>2.5520999999999998</c:v>
                </c:pt>
                <c:pt idx="7671">
                  <c:v>2.5520999999999998</c:v>
                </c:pt>
                <c:pt idx="7672">
                  <c:v>2.5520999999999998</c:v>
                </c:pt>
                <c:pt idx="7673">
                  <c:v>2.5520999999999998</c:v>
                </c:pt>
                <c:pt idx="7674">
                  <c:v>2.5520999999999998</c:v>
                </c:pt>
                <c:pt idx="7675">
                  <c:v>2.5520999999999998</c:v>
                </c:pt>
                <c:pt idx="7676">
                  <c:v>2.5520999999999998</c:v>
                </c:pt>
                <c:pt idx="7677">
                  <c:v>2.5520999999999998</c:v>
                </c:pt>
                <c:pt idx="7678">
                  <c:v>2.5520999999999998</c:v>
                </c:pt>
                <c:pt idx="7679">
                  <c:v>2.5520999999999998</c:v>
                </c:pt>
                <c:pt idx="7680">
                  <c:v>2.5520999999999998</c:v>
                </c:pt>
                <c:pt idx="7681">
                  <c:v>2.5520999999999998</c:v>
                </c:pt>
                <c:pt idx="7682">
                  <c:v>2.5520999999999998</c:v>
                </c:pt>
                <c:pt idx="7683">
                  <c:v>2.5520999999999998</c:v>
                </c:pt>
                <c:pt idx="7684">
                  <c:v>2.5520999999999998</c:v>
                </c:pt>
                <c:pt idx="7685">
                  <c:v>2.5520999999999998</c:v>
                </c:pt>
                <c:pt idx="7686">
                  <c:v>2.5520999999999998</c:v>
                </c:pt>
                <c:pt idx="7687">
                  <c:v>2.5520999999999998</c:v>
                </c:pt>
                <c:pt idx="7688">
                  <c:v>2.5520999999999998</c:v>
                </c:pt>
                <c:pt idx="7689">
                  <c:v>2.5520999999999998</c:v>
                </c:pt>
                <c:pt idx="7690">
                  <c:v>2.5520999999999998</c:v>
                </c:pt>
                <c:pt idx="7691">
                  <c:v>2.5520999999999998</c:v>
                </c:pt>
                <c:pt idx="7692">
                  <c:v>2.5520999999999998</c:v>
                </c:pt>
                <c:pt idx="7693">
                  <c:v>2.5520999999999998</c:v>
                </c:pt>
                <c:pt idx="7694">
                  <c:v>2.5520999999999998</c:v>
                </c:pt>
                <c:pt idx="7695">
                  <c:v>2.5520999999999998</c:v>
                </c:pt>
                <c:pt idx="7696">
                  <c:v>2.5520999999999998</c:v>
                </c:pt>
                <c:pt idx="7697">
                  <c:v>2.5520999999999998</c:v>
                </c:pt>
                <c:pt idx="7698">
                  <c:v>2.5520999999999998</c:v>
                </c:pt>
                <c:pt idx="7699">
                  <c:v>2.5520999999999998</c:v>
                </c:pt>
                <c:pt idx="7700">
                  <c:v>2.5520999999999998</c:v>
                </c:pt>
                <c:pt idx="7701">
                  <c:v>2.5520999999999998</c:v>
                </c:pt>
                <c:pt idx="7702">
                  <c:v>2.5520999999999998</c:v>
                </c:pt>
                <c:pt idx="7703">
                  <c:v>2.5520999999999998</c:v>
                </c:pt>
                <c:pt idx="7704">
                  <c:v>2.5520999999999998</c:v>
                </c:pt>
                <c:pt idx="7705">
                  <c:v>2.5520999999999998</c:v>
                </c:pt>
                <c:pt idx="7706">
                  <c:v>2.5520999999999998</c:v>
                </c:pt>
                <c:pt idx="7707">
                  <c:v>2.5520999999999998</c:v>
                </c:pt>
                <c:pt idx="7708">
                  <c:v>2.5520999999999998</c:v>
                </c:pt>
                <c:pt idx="7709">
                  <c:v>2.5520999999999998</c:v>
                </c:pt>
                <c:pt idx="7710">
                  <c:v>2.5520999999999998</c:v>
                </c:pt>
                <c:pt idx="7711">
                  <c:v>2.5520999999999998</c:v>
                </c:pt>
                <c:pt idx="7712">
                  <c:v>2.5520999999999998</c:v>
                </c:pt>
                <c:pt idx="7713">
                  <c:v>2.5520999999999998</c:v>
                </c:pt>
                <c:pt idx="7714">
                  <c:v>2.5520999999999998</c:v>
                </c:pt>
                <c:pt idx="7715">
                  <c:v>2.5520999999999998</c:v>
                </c:pt>
                <c:pt idx="7716">
                  <c:v>2.5520999999999998</c:v>
                </c:pt>
                <c:pt idx="7717">
                  <c:v>2.5520999999999998</c:v>
                </c:pt>
                <c:pt idx="7718">
                  <c:v>2.5520999999999998</c:v>
                </c:pt>
                <c:pt idx="7719">
                  <c:v>2.5520999999999998</c:v>
                </c:pt>
                <c:pt idx="7720">
                  <c:v>2.5520999999999998</c:v>
                </c:pt>
                <c:pt idx="7721">
                  <c:v>2.5520999999999998</c:v>
                </c:pt>
                <c:pt idx="7722">
                  <c:v>2.5520999999999998</c:v>
                </c:pt>
                <c:pt idx="7723">
                  <c:v>2.5520999999999998</c:v>
                </c:pt>
                <c:pt idx="7724">
                  <c:v>2.5520999999999998</c:v>
                </c:pt>
                <c:pt idx="7725">
                  <c:v>2.5520999999999998</c:v>
                </c:pt>
                <c:pt idx="7726">
                  <c:v>2.5520999999999998</c:v>
                </c:pt>
                <c:pt idx="7727">
                  <c:v>2.5520999999999998</c:v>
                </c:pt>
                <c:pt idx="7728">
                  <c:v>2.5520999999999998</c:v>
                </c:pt>
                <c:pt idx="7729">
                  <c:v>2.5520999999999998</c:v>
                </c:pt>
                <c:pt idx="7730">
                  <c:v>2.5520999999999998</c:v>
                </c:pt>
                <c:pt idx="7731">
                  <c:v>2.5520999999999998</c:v>
                </c:pt>
                <c:pt idx="7732">
                  <c:v>2.5520999999999998</c:v>
                </c:pt>
                <c:pt idx="7733">
                  <c:v>2.5520999999999998</c:v>
                </c:pt>
                <c:pt idx="7734">
                  <c:v>2.5520999999999998</c:v>
                </c:pt>
                <c:pt idx="7735">
                  <c:v>2.5520999999999998</c:v>
                </c:pt>
                <c:pt idx="7736">
                  <c:v>2.5520999999999998</c:v>
                </c:pt>
                <c:pt idx="7737">
                  <c:v>2.5520999999999998</c:v>
                </c:pt>
                <c:pt idx="7738">
                  <c:v>2.5520999999999998</c:v>
                </c:pt>
                <c:pt idx="7739">
                  <c:v>2.5520999999999998</c:v>
                </c:pt>
                <c:pt idx="7740">
                  <c:v>2.5520999999999998</c:v>
                </c:pt>
                <c:pt idx="7741">
                  <c:v>2.5520999999999998</c:v>
                </c:pt>
                <c:pt idx="7742">
                  <c:v>2.5520999999999998</c:v>
                </c:pt>
                <c:pt idx="7743">
                  <c:v>2.5520999999999998</c:v>
                </c:pt>
                <c:pt idx="7744">
                  <c:v>2.5520999999999998</c:v>
                </c:pt>
                <c:pt idx="7745">
                  <c:v>2.5520999999999998</c:v>
                </c:pt>
                <c:pt idx="7746">
                  <c:v>2.5520999999999998</c:v>
                </c:pt>
                <c:pt idx="7747">
                  <c:v>2.5520999999999998</c:v>
                </c:pt>
                <c:pt idx="7748">
                  <c:v>2.5520999999999998</c:v>
                </c:pt>
                <c:pt idx="7749">
                  <c:v>2.5520999999999998</c:v>
                </c:pt>
                <c:pt idx="7750">
                  <c:v>2.5520999999999998</c:v>
                </c:pt>
                <c:pt idx="7751">
                  <c:v>2.5520999999999998</c:v>
                </c:pt>
                <c:pt idx="7752">
                  <c:v>2.5520999999999998</c:v>
                </c:pt>
                <c:pt idx="7753">
                  <c:v>2.5520999999999998</c:v>
                </c:pt>
                <c:pt idx="7754">
                  <c:v>2.5520999999999998</c:v>
                </c:pt>
                <c:pt idx="7755">
                  <c:v>2.5520999999999998</c:v>
                </c:pt>
                <c:pt idx="7756">
                  <c:v>2.5520999999999998</c:v>
                </c:pt>
                <c:pt idx="7757">
                  <c:v>2.5520999999999998</c:v>
                </c:pt>
                <c:pt idx="7758">
                  <c:v>2.5520999999999998</c:v>
                </c:pt>
                <c:pt idx="7759">
                  <c:v>2.5520999999999998</c:v>
                </c:pt>
                <c:pt idx="7760">
                  <c:v>2.5520999999999998</c:v>
                </c:pt>
                <c:pt idx="7761">
                  <c:v>2.5520999999999998</c:v>
                </c:pt>
                <c:pt idx="7762">
                  <c:v>2.5520999999999998</c:v>
                </c:pt>
                <c:pt idx="7763">
                  <c:v>2.5520999999999998</c:v>
                </c:pt>
                <c:pt idx="7764">
                  <c:v>2.5520999999999998</c:v>
                </c:pt>
                <c:pt idx="7765">
                  <c:v>2.5520999999999998</c:v>
                </c:pt>
                <c:pt idx="7766">
                  <c:v>2.5520999999999998</c:v>
                </c:pt>
                <c:pt idx="7767">
                  <c:v>2.5520999999999998</c:v>
                </c:pt>
                <c:pt idx="7768">
                  <c:v>2.5520999999999998</c:v>
                </c:pt>
                <c:pt idx="7769">
                  <c:v>2.5520999999999998</c:v>
                </c:pt>
                <c:pt idx="7770">
                  <c:v>2.5520999999999998</c:v>
                </c:pt>
                <c:pt idx="7771">
                  <c:v>2.5520999999999998</c:v>
                </c:pt>
                <c:pt idx="7772">
                  <c:v>2.5520999999999998</c:v>
                </c:pt>
                <c:pt idx="7773">
                  <c:v>2.5520999999999998</c:v>
                </c:pt>
                <c:pt idx="7774">
                  <c:v>2.5520999999999998</c:v>
                </c:pt>
                <c:pt idx="7775">
                  <c:v>2.5520999999999998</c:v>
                </c:pt>
                <c:pt idx="7776">
                  <c:v>2.5520999999999998</c:v>
                </c:pt>
                <c:pt idx="7777">
                  <c:v>2.5520999999999998</c:v>
                </c:pt>
                <c:pt idx="7778">
                  <c:v>2.5520999999999998</c:v>
                </c:pt>
                <c:pt idx="7779">
                  <c:v>2.5520999999999998</c:v>
                </c:pt>
                <c:pt idx="7780">
                  <c:v>2.5520999999999998</c:v>
                </c:pt>
                <c:pt idx="7781">
                  <c:v>2.5520999999999998</c:v>
                </c:pt>
                <c:pt idx="7782">
                  <c:v>2.5520999999999998</c:v>
                </c:pt>
                <c:pt idx="7783">
                  <c:v>2.5520999999999998</c:v>
                </c:pt>
                <c:pt idx="7784">
                  <c:v>2.5520999999999998</c:v>
                </c:pt>
                <c:pt idx="7785">
                  <c:v>2.5520999999999998</c:v>
                </c:pt>
                <c:pt idx="7786">
                  <c:v>2.5520999999999998</c:v>
                </c:pt>
                <c:pt idx="7787">
                  <c:v>2.5520999999999998</c:v>
                </c:pt>
                <c:pt idx="7788">
                  <c:v>2.5520999999999998</c:v>
                </c:pt>
                <c:pt idx="7789">
                  <c:v>2.5520999999999998</c:v>
                </c:pt>
                <c:pt idx="7790">
                  <c:v>2.5520999999999998</c:v>
                </c:pt>
                <c:pt idx="7791">
                  <c:v>2.5520999999999998</c:v>
                </c:pt>
                <c:pt idx="7792">
                  <c:v>2.5520999999999998</c:v>
                </c:pt>
                <c:pt idx="7793">
                  <c:v>2.5520999999999998</c:v>
                </c:pt>
                <c:pt idx="7794">
                  <c:v>2.5520999999999998</c:v>
                </c:pt>
                <c:pt idx="7795">
                  <c:v>2.5520999999999998</c:v>
                </c:pt>
                <c:pt idx="7796">
                  <c:v>2.5520999999999998</c:v>
                </c:pt>
                <c:pt idx="7797">
                  <c:v>2.5520999999999998</c:v>
                </c:pt>
                <c:pt idx="7798">
                  <c:v>2.5520999999999998</c:v>
                </c:pt>
                <c:pt idx="7799">
                  <c:v>2.5520999999999998</c:v>
                </c:pt>
                <c:pt idx="7800">
                  <c:v>2.5520999999999998</c:v>
                </c:pt>
                <c:pt idx="7801">
                  <c:v>2.5520999999999998</c:v>
                </c:pt>
                <c:pt idx="7802">
                  <c:v>2.5520999999999998</c:v>
                </c:pt>
                <c:pt idx="7803">
                  <c:v>2.5520999999999998</c:v>
                </c:pt>
                <c:pt idx="7804">
                  <c:v>2.5520999999999998</c:v>
                </c:pt>
                <c:pt idx="7805">
                  <c:v>2.5520999999999998</c:v>
                </c:pt>
                <c:pt idx="7806">
                  <c:v>2.5520999999999998</c:v>
                </c:pt>
                <c:pt idx="7807">
                  <c:v>2.5520999999999998</c:v>
                </c:pt>
                <c:pt idx="7808">
                  <c:v>2.5520999999999998</c:v>
                </c:pt>
                <c:pt idx="7809">
                  <c:v>2.5520999999999998</c:v>
                </c:pt>
                <c:pt idx="7810">
                  <c:v>2.5520999999999998</c:v>
                </c:pt>
                <c:pt idx="7811">
                  <c:v>2.5520999999999998</c:v>
                </c:pt>
                <c:pt idx="7812">
                  <c:v>2.5520999999999998</c:v>
                </c:pt>
                <c:pt idx="7813">
                  <c:v>2.5520999999999998</c:v>
                </c:pt>
                <c:pt idx="7814">
                  <c:v>2.5520999999999998</c:v>
                </c:pt>
                <c:pt idx="7815">
                  <c:v>2.5520999999999998</c:v>
                </c:pt>
                <c:pt idx="7816">
                  <c:v>2.5520999999999998</c:v>
                </c:pt>
                <c:pt idx="7817">
                  <c:v>2.5520999999999998</c:v>
                </c:pt>
                <c:pt idx="7818">
                  <c:v>2.5520999999999998</c:v>
                </c:pt>
                <c:pt idx="7819">
                  <c:v>2.5520999999999998</c:v>
                </c:pt>
                <c:pt idx="7820">
                  <c:v>2.5520999999999998</c:v>
                </c:pt>
                <c:pt idx="7821">
                  <c:v>2.5520999999999998</c:v>
                </c:pt>
                <c:pt idx="7822">
                  <c:v>2.5520999999999998</c:v>
                </c:pt>
                <c:pt idx="7823">
                  <c:v>2.5520999999999998</c:v>
                </c:pt>
                <c:pt idx="7824">
                  <c:v>2.5520999999999998</c:v>
                </c:pt>
                <c:pt idx="7825">
                  <c:v>2.5520999999999998</c:v>
                </c:pt>
                <c:pt idx="7826">
                  <c:v>2.5520999999999998</c:v>
                </c:pt>
                <c:pt idx="7827">
                  <c:v>2.5520999999999998</c:v>
                </c:pt>
                <c:pt idx="7828">
                  <c:v>2.5520999999999998</c:v>
                </c:pt>
                <c:pt idx="7829">
                  <c:v>2.5520999999999998</c:v>
                </c:pt>
                <c:pt idx="7830">
                  <c:v>2.5520999999999998</c:v>
                </c:pt>
                <c:pt idx="7831">
                  <c:v>2.5520999999999998</c:v>
                </c:pt>
                <c:pt idx="7832">
                  <c:v>2.5520999999999998</c:v>
                </c:pt>
                <c:pt idx="7833">
                  <c:v>2.5520999999999998</c:v>
                </c:pt>
                <c:pt idx="7834">
                  <c:v>2.5520999999999998</c:v>
                </c:pt>
                <c:pt idx="7835">
                  <c:v>2.5520999999999998</c:v>
                </c:pt>
                <c:pt idx="7836">
                  <c:v>2.5520999999999998</c:v>
                </c:pt>
                <c:pt idx="7837">
                  <c:v>2.5520999999999998</c:v>
                </c:pt>
                <c:pt idx="7838">
                  <c:v>2.5520999999999998</c:v>
                </c:pt>
                <c:pt idx="7839">
                  <c:v>2.5520999999999998</c:v>
                </c:pt>
                <c:pt idx="7840">
                  <c:v>2.5520999999999998</c:v>
                </c:pt>
                <c:pt idx="7841">
                  <c:v>2.5520999999999998</c:v>
                </c:pt>
                <c:pt idx="7842">
                  <c:v>2.5520999999999998</c:v>
                </c:pt>
                <c:pt idx="7843">
                  <c:v>2.5520999999999998</c:v>
                </c:pt>
                <c:pt idx="7844">
                  <c:v>2.5520999999999998</c:v>
                </c:pt>
                <c:pt idx="7845">
                  <c:v>2.5520999999999998</c:v>
                </c:pt>
                <c:pt idx="7846">
                  <c:v>2.5520999999999998</c:v>
                </c:pt>
                <c:pt idx="7847">
                  <c:v>2.5520999999999998</c:v>
                </c:pt>
                <c:pt idx="7848">
                  <c:v>2.5520999999999998</c:v>
                </c:pt>
                <c:pt idx="7849">
                  <c:v>2.5520999999999998</c:v>
                </c:pt>
                <c:pt idx="7850">
                  <c:v>2.5520999999999998</c:v>
                </c:pt>
                <c:pt idx="7851">
                  <c:v>2.5520999999999998</c:v>
                </c:pt>
                <c:pt idx="7852">
                  <c:v>2.5520999999999998</c:v>
                </c:pt>
                <c:pt idx="7853">
                  <c:v>2.5520999999999998</c:v>
                </c:pt>
                <c:pt idx="7854">
                  <c:v>2.5520999999999998</c:v>
                </c:pt>
                <c:pt idx="7855">
                  <c:v>2.5520999999999998</c:v>
                </c:pt>
                <c:pt idx="7856">
                  <c:v>2.5520999999999998</c:v>
                </c:pt>
                <c:pt idx="7857">
                  <c:v>2.5520999999999998</c:v>
                </c:pt>
                <c:pt idx="7858">
                  <c:v>2.5520999999999998</c:v>
                </c:pt>
                <c:pt idx="7859">
                  <c:v>2.5520999999999998</c:v>
                </c:pt>
                <c:pt idx="7860">
                  <c:v>2.5520999999999998</c:v>
                </c:pt>
                <c:pt idx="7861">
                  <c:v>2.5520999999999998</c:v>
                </c:pt>
                <c:pt idx="7862">
                  <c:v>2.5520999999999998</c:v>
                </c:pt>
                <c:pt idx="7863">
                  <c:v>2.5520999999999998</c:v>
                </c:pt>
                <c:pt idx="7864">
                  <c:v>2.5520999999999998</c:v>
                </c:pt>
                <c:pt idx="7865">
                  <c:v>2.5520999999999998</c:v>
                </c:pt>
                <c:pt idx="7866">
                  <c:v>2.5520999999999998</c:v>
                </c:pt>
                <c:pt idx="7867">
                  <c:v>2.5520999999999998</c:v>
                </c:pt>
                <c:pt idx="7868">
                  <c:v>2.5520999999999998</c:v>
                </c:pt>
                <c:pt idx="7869">
                  <c:v>2.5520999999999998</c:v>
                </c:pt>
                <c:pt idx="7870">
                  <c:v>2.5520999999999998</c:v>
                </c:pt>
                <c:pt idx="7871">
                  <c:v>2.5520999999999998</c:v>
                </c:pt>
                <c:pt idx="7872">
                  <c:v>2.5520999999999998</c:v>
                </c:pt>
                <c:pt idx="7873">
                  <c:v>2.5520999999999998</c:v>
                </c:pt>
                <c:pt idx="7874">
                  <c:v>2.5520999999999998</c:v>
                </c:pt>
                <c:pt idx="7875">
                  <c:v>2.5520999999999998</c:v>
                </c:pt>
                <c:pt idx="7876">
                  <c:v>2.5520999999999998</c:v>
                </c:pt>
                <c:pt idx="7877">
                  <c:v>2.5520999999999998</c:v>
                </c:pt>
                <c:pt idx="7878">
                  <c:v>2.5520999999999998</c:v>
                </c:pt>
                <c:pt idx="7879">
                  <c:v>2.5520999999999998</c:v>
                </c:pt>
                <c:pt idx="7880">
                  <c:v>2.5520999999999998</c:v>
                </c:pt>
                <c:pt idx="7881">
                  <c:v>2.5520999999999998</c:v>
                </c:pt>
                <c:pt idx="7882">
                  <c:v>2.5520999999999998</c:v>
                </c:pt>
                <c:pt idx="7883">
                  <c:v>2.5520999999999998</c:v>
                </c:pt>
                <c:pt idx="7884">
                  <c:v>2.5520999999999998</c:v>
                </c:pt>
                <c:pt idx="7885">
                  <c:v>2.5520999999999998</c:v>
                </c:pt>
                <c:pt idx="7886">
                  <c:v>2.5520999999999998</c:v>
                </c:pt>
                <c:pt idx="7887">
                  <c:v>2.5520999999999998</c:v>
                </c:pt>
                <c:pt idx="7888">
                  <c:v>2.5520999999999998</c:v>
                </c:pt>
                <c:pt idx="7889">
                  <c:v>2.5520999999999998</c:v>
                </c:pt>
                <c:pt idx="7890">
                  <c:v>2.5520999999999998</c:v>
                </c:pt>
                <c:pt idx="7891">
                  <c:v>2.5520999999999998</c:v>
                </c:pt>
                <c:pt idx="7892">
                  <c:v>2.5520999999999998</c:v>
                </c:pt>
                <c:pt idx="7893">
                  <c:v>2.5520999999999998</c:v>
                </c:pt>
                <c:pt idx="7894">
                  <c:v>2.5520999999999998</c:v>
                </c:pt>
                <c:pt idx="7895">
                  <c:v>2.5520999999999998</c:v>
                </c:pt>
                <c:pt idx="7896">
                  <c:v>2.5520999999999998</c:v>
                </c:pt>
                <c:pt idx="7897">
                  <c:v>2.5520999999999998</c:v>
                </c:pt>
                <c:pt idx="7898">
                  <c:v>2.5520999999999998</c:v>
                </c:pt>
                <c:pt idx="7899">
                  <c:v>2.5520999999999998</c:v>
                </c:pt>
                <c:pt idx="7900">
                  <c:v>2.5520999999999998</c:v>
                </c:pt>
                <c:pt idx="7901">
                  <c:v>2.5520999999999998</c:v>
                </c:pt>
                <c:pt idx="7902">
                  <c:v>2.5520999999999998</c:v>
                </c:pt>
                <c:pt idx="7903">
                  <c:v>2.5520999999999998</c:v>
                </c:pt>
                <c:pt idx="7904">
                  <c:v>2.5520999999999998</c:v>
                </c:pt>
                <c:pt idx="7905">
                  <c:v>2.5520999999999998</c:v>
                </c:pt>
                <c:pt idx="7906">
                  <c:v>2.5520999999999998</c:v>
                </c:pt>
                <c:pt idx="7907">
                  <c:v>2.5520999999999998</c:v>
                </c:pt>
                <c:pt idx="7908">
                  <c:v>2.5520999999999998</c:v>
                </c:pt>
                <c:pt idx="7909">
                  <c:v>2.5520999999999998</c:v>
                </c:pt>
                <c:pt idx="7910">
                  <c:v>2.5520999999999998</c:v>
                </c:pt>
                <c:pt idx="7911">
                  <c:v>2.5520999999999998</c:v>
                </c:pt>
                <c:pt idx="7912">
                  <c:v>2.5520999999999998</c:v>
                </c:pt>
                <c:pt idx="7913">
                  <c:v>2.5520999999999998</c:v>
                </c:pt>
                <c:pt idx="7914">
                  <c:v>2.5520999999999998</c:v>
                </c:pt>
                <c:pt idx="7915">
                  <c:v>2.5520999999999998</c:v>
                </c:pt>
                <c:pt idx="7916">
                  <c:v>2.5520999999999998</c:v>
                </c:pt>
                <c:pt idx="7917">
                  <c:v>2.5520999999999998</c:v>
                </c:pt>
                <c:pt idx="7918">
                  <c:v>2.5520999999999998</c:v>
                </c:pt>
                <c:pt idx="7919">
                  <c:v>2.5520999999999998</c:v>
                </c:pt>
                <c:pt idx="7920">
                  <c:v>2.5520999999999998</c:v>
                </c:pt>
                <c:pt idx="7921">
                  <c:v>2.5520999999999998</c:v>
                </c:pt>
                <c:pt idx="7922">
                  <c:v>2.5520999999999998</c:v>
                </c:pt>
                <c:pt idx="7923">
                  <c:v>2.5520999999999998</c:v>
                </c:pt>
                <c:pt idx="7924">
                  <c:v>2.5520999999999998</c:v>
                </c:pt>
                <c:pt idx="7925">
                  <c:v>2.5520999999999998</c:v>
                </c:pt>
                <c:pt idx="7926">
                  <c:v>2.5520999999999998</c:v>
                </c:pt>
                <c:pt idx="7927">
                  <c:v>2.5520999999999998</c:v>
                </c:pt>
                <c:pt idx="7928">
                  <c:v>2.5520999999999998</c:v>
                </c:pt>
                <c:pt idx="7929">
                  <c:v>2.5520999999999998</c:v>
                </c:pt>
                <c:pt idx="7930">
                  <c:v>2.5520999999999998</c:v>
                </c:pt>
                <c:pt idx="7931">
                  <c:v>2.5520999999999998</c:v>
                </c:pt>
                <c:pt idx="7932">
                  <c:v>2.5520999999999998</c:v>
                </c:pt>
                <c:pt idx="7933">
                  <c:v>2.5520999999999998</c:v>
                </c:pt>
                <c:pt idx="7934">
                  <c:v>2.5520999999999998</c:v>
                </c:pt>
                <c:pt idx="7935">
                  <c:v>2.5520999999999998</c:v>
                </c:pt>
                <c:pt idx="7936">
                  <c:v>2.5520999999999998</c:v>
                </c:pt>
                <c:pt idx="7937">
                  <c:v>2.5520999999999998</c:v>
                </c:pt>
                <c:pt idx="7938">
                  <c:v>2.5520999999999998</c:v>
                </c:pt>
                <c:pt idx="7939">
                  <c:v>2.5520999999999998</c:v>
                </c:pt>
                <c:pt idx="7940">
                  <c:v>2.5520999999999998</c:v>
                </c:pt>
                <c:pt idx="7941">
                  <c:v>2.5520999999999998</c:v>
                </c:pt>
                <c:pt idx="7942">
                  <c:v>2.5520999999999998</c:v>
                </c:pt>
                <c:pt idx="7943">
                  <c:v>2.5520999999999998</c:v>
                </c:pt>
                <c:pt idx="7944">
                  <c:v>2.5520999999999998</c:v>
                </c:pt>
                <c:pt idx="7945">
                  <c:v>2.5520999999999998</c:v>
                </c:pt>
                <c:pt idx="7946">
                  <c:v>2.5520999999999998</c:v>
                </c:pt>
                <c:pt idx="7947">
                  <c:v>2.5520999999999998</c:v>
                </c:pt>
                <c:pt idx="7948">
                  <c:v>2.5520999999999998</c:v>
                </c:pt>
                <c:pt idx="7949">
                  <c:v>2.5520999999999998</c:v>
                </c:pt>
                <c:pt idx="7950">
                  <c:v>2.5520999999999998</c:v>
                </c:pt>
                <c:pt idx="7951">
                  <c:v>2.5520999999999998</c:v>
                </c:pt>
                <c:pt idx="7952">
                  <c:v>2.5520999999999998</c:v>
                </c:pt>
                <c:pt idx="7953">
                  <c:v>2.5520999999999998</c:v>
                </c:pt>
                <c:pt idx="7954">
                  <c:v>2.5520999999999998</c:v>
                </c:pt>
                <c:pt idx="7955">
                  <c:v>2.5520999999999998</c:v>
                </c:pt>
                <c:pt idx="7956">
                  <c:v>2.5520999999999998</c:v>
                </c:pt>
                <c:pt idx="7957">
                  <c:v>2.5520999999999998</c:v>
                </c:pt>
                <c:pt idx="7958">
                  <c:v>2.5520999999999998</c:v>
                </c:pt>
                <c:pt idx="7959">
                  <c:v>2.5520999999999998</c:v>
                </c:pt>
                <c:pt idx="7960">
                  <c:v>2.5520999999999998</c:v>
                </c:pt>
                <c:pt idx="7961">
                  <c:v>2.5520999999999998</c:v>
                </c:pt>
                <c:pt idx="7962">
                  <c:v>2.5520999999999998</c:v>
                </c:pt>
                <c:pt idx="7963">
                  <c:v>2.5520999999999998</c:v>
                </c:pt>
                <c:pt idx="7964">
                  <c:v>2.5520999999999998</c:v>
                </c:pt>
                <c:pt idx="7965">
                  <c:v>2.5520999999999998</c:v>
                </c:pt>
                <c:pt idx="7966">
                  <c:v>2.5520999999999998</c:v>
                </c:pt>
                <c:pt idx="7967">
                  <c:v>2.5520999999999998</c:v>
                </c:pt>
                <c:pt idx="7968">
                  <c:v>2.5520999999999998</c:v>
                </c:pt>
                <c:pt idx="7969">
                  <c:v>2.5520999999999998</c:v>
                </c:pt>
                <c:pt idx="7970">
                  <c:v>2.5520999999999998</c:v>
                </c:pt>
                <c:pt idx="7971">
                  <c:v>2.5520999999999998</c:v>
                </c:pt>
                <c:pt idx="7972">
                  <c:v>2.5520999999999998</c:v>
                </c:pt>
                <c:pt idx="7973">
                  <c:v>2.5520999999999998</c:v>
                </c:pt>
                <c:pt idx="7974">
                  <c:v>2.5520999999999998</c:v>
                </c:pt>
                <c:pt idx="7975">
                  <c:v>2.5520999999999998</c:v>
                </c:pt>
                <c:pt idx="7976">
                  <c:v>2.5520999999999998</c:v>
                </c:pt>
                <c:pt idx="7977">
                  <c:v>2.5520999999999998</c:v>
                </c:pt>
                <c:pt idx="7978">
                  <c:v>2.5520999999999998</c:v>
                </c:pt>
                <c:pt idx="7979">
                  <c:v>2.5520999999999998</c:v>
                </c:pt>
                <c:pt idx="7980">
                  <c:v>2.5520999999999998</c:v>
                </c:pt>
                <c:pt idx="7981">
                  <c:v>2.5520999999999998</c:v>
                </c:pt>
                <c:pt idx="7982">
                  <c:v>2.5520999999999998</c:v>
                </c:pt>
                <c:pt idx="7983">
                  <c:v>2.5520999999999998</c:v>
                </c:pt>
                <c:pt idx="7984">
                  <c:v>2.5520999999999998</c:v>
                </c:pt>
                <c:pt idx="7985">
                  <c:v>2.5520999999999998</c:v>
                </c:pt>
                <c:pt idx="7986">
                  <c:v>2.5520999999999998</c:v>
                </c:pt>
                <c:pt idx="7987">
                  <c:v>2.5520999999999998</c:v>
                </c:pt>
                <c:pt idx="7988">
                  <c:v>2.5520999999999998</c:v>
                </c:pt>
                <c:pt idx="7989">
                  <c:v>2.5520999999999998</c:v>
                </c:pt>
                <c:pt idx="7990">
                  <c:v>2.5520999999999998</c:v>
                </c:pt>
                <c:pt idx="7991">
                  <c:v>2.5520999999999998</c:v>
                </c:pt>
                <c:pt idx="7992">
                  <c:v>2.5520999999999998</c:v>
                </c:pt>
                <c:pt idx="7993">
                  <c:v>2.5520999999999998</c:v>
                </c:pt>
                <c:pt idx="7994">
                  <c:v>2.5520999999999998</c:v>
                </c:pt>
                <c:pt idx="7995">
                  <c:v>2.5520999999999998</c:v>
                </c:pt>
                <c:pt idx="7996">
                  <c:v>2.5520999999999998</c:v>
                </c:pt>
                <c:pt idx="7997">
                  <c:v>2.5520999999999998</c:v>
                </c:pt>
                <c:pt idx="7998">
                  <c:v>2.5520999999999998</c:v>
                </c:pt>
                <c:pt idx="7999">
                  <c:v>2.5520999999999998</c:v>
                </c:pt>
                <c:pt idx="8000">
                  <c:v>2.5520999999999998</c:v>
                </c:pt>
                <c:pt idx="8001">
                  <c:v>2.5520999999999998</c:v>
                </c:pt>
                <c:pt idx="8002">
                  <c:v>2.5520999999999998</c:v>
                </c:pt>
                <c:pt idx="8003">
                  <c:v>2.5520999999999998</c:v>
                </c:pt>
                <c:pt idx="8004">
                  <c:v>2.5520999999999998</c:v>
                </c:pt>
                <c:pt idx="8005">
                  <c:v>2.5520999999999998</c:v>
                </c:pt>
                <c:pt idx="8006">
                  <c:v>2.5520999999999998</c:v>
                </c:pt>
                <c:pt idx="8007">
                  <c:v>2.5520999999999998</c:v>
                </c:pt>
                <c:pt idx="8008">
                  <c:v>2.5520999999999998</c:v>
                </c:pt>
                <c:pt idx="8009">
                  <c:v>2.5520999999999998</c:v>
                </c:pt>
                <c:pt idx="8010">
                  <c:v>2.5520999999999998</c:v>
                </c:pt>
                <c:pt idx="8011">
                  <c:v>2.5520999999999998</c:v>
                </c:pt>
                <c:pt idx="8012">
                  <c:v>2.5520999999999998</c:v>
                </c:pt>
                <c:pt idx="8013">
                  <c:v>2.5520999999999998</c:v>
                </c:pt>
                <c:pt idx="8014">
                  <c:v>2.5520999999999998</c:v>
                </c:pt>
                <c:pt idx="8015">
                  <c:v>2.5520999999999998</c:v>
                </c:pt>
                <c:pt idx="8016">
                  <c:v>2.5520999999999998</c:v>
                </c:pt>
                <c:pt idx="8017">
                  <c:v>2.5520999999999998</c:v>
                </c:pt>
                <c:pt idx="8018">
                  <c:v>2.5520999999999998</c:v>
                </c:pt>
                <c:pt idx="8019">
                  <c:v>2.5520999999999998</c:v>
                </c:pt>
                <c:pt idx="8020">
                  <c:v>2.5520999999999998</c:v>
                </c:pt>
                <c:pt idx="8021">
                  <c:v>2.5520999999999998</c:v>
                </c:pt>
                <c:pt idx="8022">
                  <c:v>2.5520999999999998</c:v>
                </c:pt>
                <c:pt idx="8023">
                  <c:v>2.5520999999999998</c:v>
                </c:pt>
                <c:pt idx="8024">
                  <c:v>2.5520999999999998</c:v>
                </c:pt>
                <c:pt idx="8025">
                  <c:v>2.5520999999999998</c:v>
                </c:pt>
                <c:pt idx="8026">
                  <c:v>2.5520999999999998</c:v>
                </c:pt>
                <c:pt idx="8027">
                  <c:v>2.5520999999999998</c:v>
                </c:pt>
                <c:pt idx="8028">
                  <c:v>2.5520999999999998</c:v>
                </c:pt>
                <c:pt idx="8029">
                  <c:v>2.5520999999999998</c:v>
                </c:pt>
                <c:pt idx="8030">
                  <c:v>2.5520999999999998</c:v>
                </c:pt>
                <c:pt idx="8031">
                  <c:v>2.5520999999999998</c:v>
                </c:pt>
                <c:pt idx="8032">
                  <c:v>2.5520999999999998</c:v>
                </c:pt>
                <c:pt idx="8033">
                  <c:v>2.5520999999999998</c:v>
                </c:pt>
                <c:pt idx="8034">
                  <c:v>2.5520999999999998</c:v>
                </c:pt>
                <c:pt idx="8035">
                  <c:v>2.5520999999999998</c:v>
                </c:pt>
                <c:pt idx="8036">
                  <c:v>2.5520999999999998</c:v>
                </c:pt>
                <c:pt idx="8037">
                  <c:v>2.5520999999999998</c:v>
                </c:pt>
                <c:pt idx="8038">
                  <c:v>2.5520999999999998</c:v>
                </c:pt>
                <c:pt idx="8039">
                  <c:v>2.5520999999999998</c:v>
                </c:pt>
                <c:pt idx="8040">
                  <c:v>2.5520999999999998</c:v>
                </c:pt>
                <c:pt idx="8041">
                  <c:v>2.5520999999999998</c:v>
                </c:pt>
                <c:pt idx="8042">
                  <c:v>2.5520999999999998</c:v>
                </c:pt>
                <c:pt idx="8043">
                  <c:v>2.5520999999999998</c:v>
                </c:pt>
                <c:pt idx="8044">
                  <c:v>2.5520999999999998</c:v>
                </c:pt>
                <c:pt idx="8045">
                  <c:v>2.5520999999999998</c:v>
                </c:pt>
                <c:pt idx="8046">
                  <c:v>2.5520999999999998</c:v>
                </c:pt>
                <c:pt idx="8047">
                  <c:v>2.5520999999999998</c:v>
                </c:pt>
                <c:pt idx="8048">
                  <c:v>2.5520999999999998</c:v>
                </c:pt>
                <c:pt idx="8049">
                  <c:v>2.5520999999999998</c:v>
                </c:pt>
                <c:pt idx="8050">
                  <c:v>2.5520999999999998</c:v>
                </c:pt>
                <c:pt idx="8051">
                  <c:v>2.5520999999999998</c:v>
                </c:pt>
                <c:pt idx="8052">
                  <c:v>2.5520999999999998</c:v>
                </c:pt>
                <c:pt idx="8053">
                  <c:v>2.5520999999999998</c:v>
                </c:pt>
                <c:pt idx="8054">
                  <c:v>2.5520999999999998</c:v>
                </c:pt>
                <c:pt idx="8055">
                  <c:v>2.5520999999999998</c:v>
                </c:pt>
                <c:pt idx="8056">
                  <c:v>2.5520999999999998</c:v>
                </c:pt>
                <c:pt idx="8057">
                  <c:v>2.5520999999999998</c:v>
                </c:pt>
                <c:pt idx="8058">
                  <c:v>2.5520999999999998</c:v>
                </c:pt>
                <c:pt idx="8059">
                  <c:v>2.5520999999999998</c:v>
                </c:pt>
                <c:pt idx="8060">
                  <c:v>2.5520999999999998</c:v>
                </c:pt>
                <c:pt idx="8061">
                  <c:v>2.5520999999999998</c:v>
                </c:pt>
                <c:pt idx="8062">
                  <c:v>2.5520999999999998</c:v>
                </c:pt>
                <c:pt idx="8063">
                  <c:v>2.5520999999999998</c:v>
                </c:pt>
                <c:pt idx="8064">
                  <c:v>2.5520999999999998</c:v>
                </c:pt>
                <c:pt idx="8065">
                  <c:v>2.5520999999999998</c:v>
                </c:pt>
                <c:pt idx="8066">
                  <c:v>2.5520999999999998</c:v>
                </c:pt>
                <c:pt idx="8067">
                  <c:v>2.5520999999999998</c:v>
                </c:pt>
                <c:pt idx="8068">
                  <c:v>2.5520999999999998</c:v>
                </c:pt>
                <c:pt idx="8069">
                  <c:v>2.5520999999999998</c:v>
                </c:pt>
                <c:pt idx="8070">
                  <c:v>2.5520999999999998</c:v>
                </c:pt>
                <c:pt idx="8071">
                  <c:v>2.5520999999999998</c:v>
                </c:pt>
                <c:pt idx="8072">
                  <c:v>2.5520999999999998</c:v>
                </c:pt>
                <c:pt idx="8073">
                  <c:v>2.5520999999999998</c:v>
                </c:pt>
                <c:pt idx="8074">
                  <c:v>2.5520999999999998</c:v>
                </c:pt>
                <c:pt idx="8075">
                  <c:v>2.5520999999999998</c:v>
                </c:pt>
                <c:pt idx="8076">
                  <c:v>2.5520999999999998</c:v>
                </c:pt>
                <c:pt idx="8077">
                  <c:v>2.5520999999999998</c:v>
                </c:pt>
                <c:pt idx="8078">
                  <c:v>2.5520999999999998</c:v>
                </c:pt>
                <c:pt idx="8079">
                  <c:v>2.5520999999999998</c:v>
                </c:pt>
                <c:pt idx="8080">
                  <c:v>2.5520999999999998</c:v>
                </c:pt>
                <c:pt idx="8081">
                  <c:v>2.5520999999999998</c:v>
                </c:pt>
                <c:pt idx="8082">
                  <c:v>2.5520999999999998</c:v>
                </c:pt>
                <c:pt idx="8083">
                  <c:v>2.5520999999999998</c:v>
                </c:pt>
                <c:pt idx="8084">
                  <c:v>2.5520999999999998</c:v>
                </c:pt>
                <c:pt idx="8085">
                  <c:v>2.5520999999999998</c:v>
                </c:pt>
                <c:pt idx="8086">
                  <c:v>2.5520999999999998</c:v>
                </c:pt>
                <c:pt idx="8087">
                  <c:v>2.5520999999999998</c:v>
                </c:pt>
                <c:pt idx="8088">
                  <c:v>2.5520999999999998</c:v>
                </c:pt>
                <c:pt idx="8089">
                  <c:v>2.5520999999999998</c:v>
                </c:pt>
                <c:pt idx="8090">
                  <c:v>2.5520999999999998</c:v>
                </c:pt>
                <c:pt idx="8091">
                  <c:v>2.5520999999999998</c:v>
                </c:pt>
                <c:pt idx="8092">
                  <c:v>2.5520999999999998</c:v>
                </c:pt>
                <c:pt idx="8093">
                  <c:v>2.5520999999999998</c:v>
                </c:pt>
                <c:pt idx="8094">
                  <c:v>2.5520999999999998</c:v>
                </c:pt>
                <c:pt idx="8095">
                  <c:v>2.5520999999999998</c:v>
                </c:pt>
                <c:pt idx="8096">
                  <c:v>2.5520999999999998</c:v>
                </c:pt>
                <c:pt idx="8097">
                  <c:v>2.5520999999999998</c:v>
                </c:pt>
                <c:pt idx="8098">
                  <c:v>2.5520999999999998</c:v>
                </c:pt>
                <c:pt idx="8099">
                  <c:v>2.5520999999999998</c:v>
                </c:pt>
                <c:pt idx="8100">
                  <c:v>2.5520999999999998</c:v>
                </c:pt>
                <c:pt idx="8101">
                  <c:v>2.5520999999999998</c:v>
                </c:pt>
                <c:pt idx="8102">
                  <c:v>2.5520999999999998</c:v>
                </c:pt>
                <c:pt idx="8103">
                  <c:v>2.5520999999999998</c:v>
                </c:pt>
                <c:pt idx="8104">
                  <c:v>2.5520999999999998</c:v>
                </c:pt>
                <c:pt idx="8105">
                  <c:v>2.5520999999999998</c:v>
                </c:pt>
                <c:pt idx="8106">
                  <c:v>2.5520999999999998</c:v>
                </c:pt>
                <c:pt idx="8107">
                  <c:v>2.5520999999999998</c:v>
                </c:pt>
                <c:pt idx="8108">
                  <c:v>2.5520999999999998</c:v>
                </c:pt>
                <c:pt idx="8109">
                  <c:v>2.5520999999999998</c:v>
                </c:pt>
                <c:pt idx="8110">
                  <c:v>2.5520999999999998</c:v>
                </c:pt>
                <c:pt idx="8111">
                  <c:v>2.5520999999999998</c:v>
                </c:pt>
                <c:pt idx="8112">
                  <c:v>2.5520999999999998</c:v>
                </c:pt>
                <c:pt idx="8113">
                  <c:v>2.5520999999999998</c:v>
                </c:pt>
                <c:pt idx="8114">
                  <c:v>2.5520999999999998</c:v>
                </c:pt>
                <c:pt idx="8115">
                  <c:v>2.5520999999999998</c:v>
                </c:pt>
                <c:pt idx="8116">
                  <c:v>2.5520999999999998</c:v>
                </c:pt>
                <c:pt idx="8117">
                  <c:v>2.5520999999999998</c:v>
                </c:pt>
                <c:pt idx="8118">
                  <c:v>2.5520999999999998</c:v>
                </c:pt>
                <c:pt idx="8119">
                  <c:v>2.5520999999999998</c:v>
                </c:pt>
                <c:pt idx="8120">
                  <c:v>2.5520999999999998</c:v>
                </c:pt>
                <c:pt idx="8121">
                  <c:v>2.5520999999999998</c:v>
                </c:pt>
                <c:pt idx="8122">
                  <c:v>2.5520999999999998</c:v>
                </c:pt>
                <c:pt idx="8123">
                  <c:v>2.5520999999999998</c:v>
                </c:pt>
                <c:pt idx="8124">
                  <c:v>2.5520999999999998</c:v>
                </c:pt>
                <c:pt idx="8125">
                  <c:v>2.5520999999999998</c:v>
                </c:pt>
                <c:pt idx="8126">
                  <c:v>2.5520999999999998</c:v>
                </c:pt>
                <c:pt idx="8127">
                  <c:v>2.5520999999999998</c:v>
                </c:pt>
                <c:pt idx="8128">
                  <c:v>2.5520999999999998</c:v>
                </c:pt>
                <c:pt idx="8129">
                  <c:v>2.5520999999999998</c:v>
                </c:pt>
                <c:pt idx="8130">
                  <c:v>2.5520999999999998</c:v>
                </c:pt>
                <c:pt idx="8131">
                  <c:v>2.5520999999999998</c:v>
                </c:pt>
                <c:pt idx="8132">
                  <c:v>2.5520999999999998</c:v>
                </c:pt>
                <c:pt idx="8133">
                  <c:v>2.5520999999999998</c:v>
                </c:pt>
                <c:pt idx="8134">
                  <c:v>2.5520999999999998</c:v>
                </c:pt>
                <c:pt idx="8135">
                  <c:v>2.5520999999999998</c:v>
                </c:pt>
                <c:pt idx="8136">
                  <c:v>2.5520999999999998</c:v>
                </c:pt>
                <c:pt idx="8137">
                  <c:v>2.5520999999999998</c:v>
                </c:pt>
                <c:pt idx="8138">
                  <c:v>2.5520999999999998</c:v>
                </c:pt>
                <c:pt idx="8139">
                  <c:v>2.5520999999999998</c:v>
                </c:pt>
                <c:pt idx="8140">
                  <c:v>2.5520999999999998</c:v>
                </c:pt>
                <c:pt idx="8141">
                  <c:v>2.5520999999999998</c:v>
                </c:pt>
                <c:pt idx="8142">
                  <c:v>2.5520999999999998</c:v>
                </c:pt>
                <c:pt idx="8143">
                  <c:v>2.5520999999999998</c:v>
                </c:pt>
                <c:pt idx="8144">
                  <c:v>2.5520999999999998</c:v>
                </c:pt>
                <c:pt idx="8145">
                  <c:v>2.5520999999999998</c:v>
                </c:pt>
                <c:pt idx="8146">
                  <c:v>2.5520999999999998</c:v>
                </c:pt>
                <c:pt idx="8147">
                  <c:v>2.5520999999999998</c:v>
                </c:pt>
                <c:pt idx="8148">
                  <c:v>2.5520999999999998</c:v>
                </c:pt>
                <c:pt idx="8149">
                  <c:v>2.5520999999999998</c:v>
                </c:pt>
                <c:pt idx="8150">
                  <c:v>2.5520999999999998</c:v>
                </c:pt>
                <c:pt idx="8151">
                  <c:v>2.5520999999999998</c:v>
                </c:pt>
                <c:pt idx="8152">
                  <c:v>2.5520999999999998</c:v>
                </c:pt>
                <c:pt idx="8153">
                  <c:v>2.5520999999999998</c:v>
                </c:pt>
                <c:pt idx="8154">
                  <c:v>2.5520999999999998</c:v>
                </c:pt>
                <c:pt idx="8155">
                  <c:v>2.5520999999999998</c:v>
                </c:pt>
                <c:pt idx="8156">
                  <c:v>2.5520999999999998</c:v>
                </c:pt>
                <c:pt idx="8157">
                  <c:v>2.5520999999999998</c:v>
                </c:pt>
                <c:pt idx="8158">
                  <c:v>2.5520999999999998</c:v>
                </c:pt>
                <c:pt idx="8159">
                  <c:v>2.5520999999999998</c:v>
                </c:pt>
                <c:pt idx="8160">
                  <c:v>2.5520999999999998</c:v>
                </c:pt>
                <c:pt idx="8161">
                  <c:v>2.5520999999999998</c:v>
                </c:pt>
                <c:pt idx="8162">
                  <c:v>2.5520999999999998</c:v>
                </c:pt>
                <c:pt idx="8163">
                  <c:v>2.5520999999999998</c:v>
                </c:pt>
                <c:pt idx="8164">
                  <c:v>2.5520999999999998</c:v>
                </c:pt>
                <c:pt idx="8165">
                  <c:v>2.5520999999999998</c:v>
                </c:pt>
                <c:pt idx="8166">
                  <c:v>2.5520999999999998</c:v>
                </c:pt>
                <c:pt idx="8167">
                  <c:v>2.5520999999999998</c:v>
                </c:pt>
                <c:pt idx="8168">
                  <c:v>2.5520999999999998</c:v>
                </c:pt>
                <c:pt idx="8169">
                  <c:v>2.5520999999999998</c:v>
                </c:pt>
                <c:pt idx="8170">
                  <c:v>2.5520999999999998</c:v>
                </c:pt>
                <c:pt idx="8171">
                  <c:v>2.5520999999999998</c:v>
                </c:pt>
                <c:pt idx="8172">
                  <c:v>2.5520999999999998</c:v>
                </c:pt>
                <c:pt idx="8173">
                  <c:v>2.5520999999999998</c:v>
                </c:pt>
                <c:pt idx="8174">
                  <c:v>2.5520999999999998</c:v>
                </c:pt>
                <c:pt idx="8175">
                  <c:v>2.5520999999999998</c:v>
                </c:pt>
                <c:pt idx="8176">
                  <c:v>2.5520999999999998</c:v>
                </c:pt>
                <c:pt idx="8177">
                  <c:v>2.5520999999999998</c:v>
                </c:pt>
                <c:pt idx="8178">
                  <c:v>2.5520999999999998</c:v>
                </c:pt>
                <c:pt idx="8179">
                  <c:v>2.5520999999999998</c:v>
                </c:pt>
                <c:pt idx="8180">
                  <c:v>2.5520999999999998</c:v>
                </c:pt>
                <c:pt idx="8181">
                  <c:v>2.5520999999999998</c:v>
                </c:pt>
                <c:pt idx="8182">
                  <c:v>2.5520999999999998</c:v>
                </c:pt>
                <c:pt idx="8183">
                  <c:v>2.5520999999999998</c:v>
                </c:pt>
                <c:pt idx="8184">
                  <c:v>2.5520999999999998</c:v>
                </c:pt>
                <c:pt idx="8185">
                  <c:v>2.5520999999999998</c:v>
                </c:pt>
                <c:pt idx="8186">
                  <c:v>2.5520999999999998</c:v>
                </c:pt>
                <c:pt idx="8187">
                  <c:v>2.5520999999999998</c:v>
                </c:pt>
                <c:pt idx="8188">
                  <c:v>2.5520999999999998</c:v>
                </c:pt>
                <c:pt idx="8189">
                  <c:v>2.5520999999999998</c:v>
                </c:pt>
                <c:pt idx="8190">
                  <c:v>2.5520999999999998</c:v>
                </c:pt>
                <c:pt idx="8191">
                  <c:v>2.5520999999999998</c:v>
                </c:pt>
                <c:pt idx="8192">
                  <c:v>2.5520999999999998</c:v>
                </c:pt>
                <c:pt idx="8193">
                  <c:v>2.5520999999999998</c:v>
                </c:pt>
                <c:pt idx="8194">
                  <c:v>2.5520999999999998</c:v>
                </c:pt>
                <c:pt idx="8195">
                  <c:v>2.5520999999999998</c:v>
                </c:pt>
                <c:pt idx="8196">
                  <c:v>2.5520999999999998</c:v>
                </c:pt>
                <c:pt idx="8197">
                  <c:v>2.5520999999999998</c:v>
                </c:pt>
                <c:pt idx="8198">
                  <c:v>2.5520999999999998</c:v>
                </c:pt>
                <c:pt idx="8199">
                  <c:v>2.5520999999999998</c:v>
                </c:pt>
                <c:pt idx="8200">
                  <c:v>2.5520999999999998</c:v>
                </c:pt>
                <c:pt idx="8201">
                  <c:v>2.5520999999999998</c:v>
                </c:pt>
                <c:pt idx="8202">
                  <c:v>2.5520999999999998</c:v>
                </c:pt>
                <c:pt idx="8203">
                  <c:v>2.5520999999999998</c:v>
                </c:pt>
                <c:pt idx="8204">
                  <c:v>2.5520999999999998</c:v>
                </c:pt>
                <c:pt idx="8205">
                  <c:v>2.5520999999999998</c:v>
                </c:pt>
                <c:pt idx="8206">
                  <c:v>2.5520999999999998</c:v>
                </c:pt>
                <c:pt idx="8207">
                  <c:v>2.5520999999999998</c:v>
                </c:pt>
                <c:pt idx="8208">
                  <c:v>2.5520999999999998</c:v>
                </c:pt>
                <c:pt idx="8209">
                  <c:v>2.5520999999999998</c:v>
                </c:pt>
                <c:pt idx="8210">
                  <c:v>2.5520999999999998</c:v>
                </c:pt>
                <c:pt idx="8211">
                  <c:v>2.5520999999999998</c:v>
                </c:pt>
                <c:pt idx="8212">
                  <c:v>2.5520999999999998</c:v>
                </c:pt>
                <c:pt idx="8213">
                  <c:v>2.5520999999999998</c:v>
                </c:pt>
                <c:pt idx="8214">
                  <c:v>2.5520999999999998</c:v>
                </c:pt>
                <c:pt idx="8215">
                  <c:v>2.5520999999999998</c:v>
                </c:pt>
                <c:pt idx="8216">
                  <c:v>2.5520999999999998</c:v>
                </c:pt>
                <c:pt idx="8217">
                  <c:v>2.5520999999999998</c:v>
                </c:pt>
                <c:pt idx="8218">
                  <c:v>2.5520999999999998</c:v>
                </c:pt>
                <c:pt idx="8219">
                  <c:v>2.5520999999999998</c:v>
                </c:pt>
                <c:pt idx="8220">
                  <c:v>2.5520999999999998</c:v>
                </c:pt>
                <c:pt idx="8221">
                  <c:v>2.5520999999999998</c:v>
                </c:pt>
                <c:pt idx="8222">
                  <c:v>2.5520999999999998</c:v>
                </c:pt>
                <c:pt idx="8223">
                  <c:v>2.5520999999999998</c:v>
                </c:pt>
                <c:pt idx="8224">
                  <c:v>2.5520999999999998</c:v>
                </c:pt>
                <c:pt idx="8225">
                  <c:v>2.5520999999999998</c:v>
                </c:pt>
                <c:pt idx="8226">
                  <c:v>2.5520999999999998</c:v>
                </c:pt>
                <c:pt idx="8227">
                  <c:v>2.5520999999999998</c:v>
                </c:pt>
                <c:pt idx="8228">
                  <c:v>2.5520999999999998</c:v>
                </c:pt>
                <c:pt idx="8229">
                  <c:v>2.5520999999999998</c:v>
                </c:pt>
                <c:pt idx="8230">
                  <c:v>2.5520999999999998</c:v>
                </c:pt>
                <c:pt idx="8231">
                  <c:v>2.5520999999999998</c:v>
                </c:pt>
                <c:pt idx="8232">
                  <c:v>2.5520999999999998</c:v>
                </c:pt>
                <c:pt idx="8233">
                  <c:v>2.5520999999999998</c:v>
                </c:pt>
                <c:pt idx="8234">
                  <c:v>2.5520999999999998</c:v>
                </c:pt>
                <c:pt idx="8235">
                  <c:v>2.5520999999999998</c:v>
                </c:pt>
                <c:pt idx="8236">
                  <c:v>2.5520999999999998</c:v>
                </c:pt>
                <c:pt idx="8237">
                  <c:v>2.5520999999999998</c:v>
                </c:pt>
                <c:pt idx="8238">
                  <c:v>2.5520999999999998</c:v>
                </c:pt>
                <c:pt idx="8239">
                  <c:v>2.5520999999999998</c:v>
                </c:pt>
                <c:pt idx="8240">
                  <c:v>2.5520999999999998</c:v>
                </c:pt>
                <c:pt idx="8241">
                  <c:v>2.5520999999999998</c:v>
                </c:pt>
                <c:pt idx="8242">
                  <c:v>2.5520999999999998</c:v>
                </c:pt>
                <c:pt idx="8243">
                  <c:v>2.5520999999999998</c:v>
                </c:pt>
                <c:pt idx="8244">
                  <c:v>2.5520999999999998</c:v>
                </c:pt>
                <c:pt idx="8245">
                  <c:v>2.5520999999999998</c:v>
                </c:pt>
                <c:pt idx="8246">
                  <c:v>2.5520999999999998</c:v>
                </c:pt>
                <c:pt idx="8247">
                  <c:v>2.5520999999999998</c:v>
                </c:pt>
                <c:pt idx="8248">
                  <c:v>2.5520999999999998</c:v>
                </c:pt>
                <c:pt idx="8249">
                  <c:v>2.5520999999999998</c:v>
                </c:pt>
                <c:pt idx="8250">
                  <c:v>2.5520999999999998</c:v>
                </c:pt>
                <c:pt idx="8251">
                  <c:v>2.5520999999999998</c:v>
                </c:pt>
                <c:pt idx="8252">
                  <c:v>2.5520999999999998</c:v>
                </c:pt>
                <c:pt idx="8253">
                  <c:v>2.5520999999999998</c:v>
                </c:pt>
                <c:pt idx="8254">
                  <c:v>2.5520999999999998</c:v>
                </c:pt>
                <c:pt idx="8255">
                  <c:v>2.5520999999999998</c:v>
                </c:pt>
                <c:pt idx="8256">
                  <c:v>2.5520999999999998</c:v>
                </c:pt>
                <c:pt idx="8257">
                  <c:v>2.5520999999999998</c:v>
                </c:pt>
                <c:pt idx="8258">
                  <c:v>2.5520999999999998</c:v>
                </c:pt>
                <c:pt idx="8259">
                  <c:v>2.5520999999999998</c:v>
                </c:pt>
                <c:pt idx="8260">
                  <c:v>2.5520999999999998</c:v>
                </c:pt>
                <c:pt idx="8261">
                  <c:v>2.5520999999999998</c:v>
                </c:pt>
                <c:pt idx="8262">
                  <c:v>2.5520999999999998</c:v>
                </c:pt>
                <c:pt idx="8263">
                  <c:v>2.5520999999999998</c:v>
                </c:pt>
                <c:pt idx="8264">
                  <c:v>2.5520999999999998</c:v>
                </c:pt>
                <c:pt idx="8265">
                  <c:v>2.5520999999999998</c:v>
                </c:pt>
                <c:pt idx="8266">
                  <c:v>2.5520999999999998</c:v>
                </c:pt>
                <c:pt idx="8267">
                  <c:v>2.5520999999999998</c:v>
                </c:pt>
                <c:pt idx="8268">
                  <c:v>2.5520999999999998</c:v>
                </c:pt>
                <c:pt idx="8269">
                  <c:v>2.5520999999999998</c:v>
                </c:pt>
                <c:pt idx="8270">
                  <c:v>2.5520999999999998</c:v>
                </c:pt>
                <c:pt idx="8271">
                  <c:v>2.5520999999999998</c:v>
                </c:pt>
                <c:pt idx="8272">
                  <c:v>2.5520999999999998</c:v>
                </c:pt>
                <c:pt idx="8273">
                  <c:v>2.5520999999999998</c:v>
                </c:pt>
                <c:pt idx="8274">
                  <c:v>2.5520999999999998</c:v>
                </c:pt>
                <c:pt idx="8275">
                  <c:v>2.5520999999999998</c:v>
                </c:pt>
                <c:pt idx="8276">
                  <c:v>2.5520999999999998</c:v>
                </c:pt>
                <c:pt idx="8277">
                  <c:v>2.5520999999999998</c:v>
                </c:pt>
                <c:pt idx="8278">
                  <c:v>2.5520999999999998</c:v>
                </c:pt>
                <c:pt idx="8279">
                  <c:v>2.5520999999999998</c:v>
                </c:pt>
                <c:pt idx="8280">
                  <c:v>2.5520999999999998</c:v>
                </c:pt>
                <c:pt idx="8281">
                  <c:v>2.5520999999999998</c:v>
                </c:pt>
                <c:pt idx="8282">
                  <c:v>2.5520999999999998</c:v>
                </c:pt>
                <c:pt idx="8283">
                  <c:v>2.5520999999999998</c:v>
                </c:pt>
                <c:pt idx="8284">
                  <c:v>2.5520999999999998</c:v>
                </c:pt>
                <c:pt idx="8285">
                  <c:v>2.5520999999999998</c:v>
                </c:pt>
                <c:pt idx="8286">
                  <c:v>2.5520999999999998</c:v>
                </c:pt>
                <c:pt idx="8287">
                  <c:v>2.5520999999999998</c:v>
                </c:pt>
                <c:pt idx="8288">
                  <c:v>2.5520999999999998</c:v>
                </c:pt>
                <c:pt idx="8289">
                  <c:v>2.5520999999999998</c:v>
                </c:pt>
                <c:pt idx="8290">
                  <c:v>2.5520999999999998</c:v>
                </c:pt>
                <c:pt idx="8291">
                  <c:v>2.5520999999999998</c:v>
                </c:pt>
                <c:pt idx="8292">
                  <c:v>2.5520999999999998</c:v>
                </c:pt>
                <c:pt idx="8293">
                  <c:v>2.5520999999999998</c:v>
                </c:pt>
                <c:pt idx="8294">
                  <c:v>2.5520999999999998</c:v>
                </c:pt>
                <c:pt idx="8295">
                  <c:v>2.5520999999999998</c:v>
                </c:pt>
                <c:pt idx="8296">
                  <c:v>2.5520999999999998</c:v>
                </c:pt>
                <c:pt idx="8297">
                  <c:v>2.5520999999999998</c:v>
                </c:pt>
                <c:pt idx="8298">
                  <c:v>2.5520999999999998</c:v>
                </c:pt>
                <c:pt idx="8299">
                  <c:v>2.5520999999999998</c:v>
                </c:pt>
                <c:pt idx="8300">
                  <c:v>2.5520999999999998</c:v>
                </c:pt>
                <c:pt idx="8301">
                  <c:v>2.5520999999999998</c:v>
                </c:pt>
                <c:pt idx="8302">
                  <c:v>2.5520999999999998</c:v>
                </c:pt>
                <c:pt idx="8303">
                  <c:v>2.5520999999999998</c:v>
                </c:pt>
                <c:pt idx="8304">
                  <c:v>2.5520999999999998</c:v>
                </c:pt>
                <c:pt idx="8305">
                  <c:v>2.5520999999999998</c:v>
                </c:pt>
                <c:pt idx="8306">
                  <c:v>2.5520999999999998</c:v>
                </c:pt>
                <c:pt idx="8307">
                  <c:v>2.5520999999999998</c:v>
                </c:pt>
                <c:pt idx="8308">
                  <c:v>2.5520999999999998</c:v>
                </c:pt>
                <c:pt idx="8309">
                  <c:v>2.5520999999999998</c:v>
                </c:pt>
                <c:pt idx="8310">
                  <c:v>2.5520999999999998</c:v>
                </c:pt>
                <c:pt idx="8311">
                  <c:v>2.5520999999999998</c:v>
                </c:pt>
                <c:pt idx="8312">
                  <c:v>2.5520999999999998</c:v>
                </c:pt>
                <c:pt idx="8313">
                  <c:v>2.5520999999999998</c:v>
                </c:pt>
                <c:pt idx="8314">
                  <c:v>2.5520999999999998</c:v>
                </c:pt>
                <c:pt idx="8315">
                  <c:v>2.5520999999999998</c:v>
                </c:pt>
                <c:pt idx="8316">
                  <c:v>2.5520999999999998</c:v>
                </c:pt>
                <c:pt idx="8317">
                  <c:v>2.5520999999999998</c:v>
                </c:pt>
                <c:pt idx="8318">
                  <c:v>2.5520999999999998</c:v>
                </c:pt>
                <c:pt idx="8319">
                  <c:v>2.5520999999999998</c:v>
                </c:pt>
                <c:pt idx="8320">
                  <c:v>2.5520999999999998</c:v>
                </c:pt>
                <c:pt idx="8321">
                  <c:v>2.5520999999999998</c:v>
                </c:pt>
                <c:pt idx="8322">
                  <c:v>2.5520999999999998</c:v>
                </c:pt>
                <c:pt idx="8323">
                  <c:v>2.5520999999999998</c:v>
                </c:pt>
                <c:pt idx="8324">
                  <c:v>2.5520999999999998</c:v>
                </c:pt>
                <c:pt idx="8325">
                  <c:v>2.5520999999999998</c:v>
                </c:pt>
                <c:pt idx="8326">
                  <c:v>2.5520999999999998</c:v>
                </c:pt>
                <c:pt idx="8327">
                  <c:v>2.5520999999999998</c:v>
                </c:pt>
                <c:pt idx="8328">
                  <c:v>2.5520999999999998</c:v>
                </c:pt>
                <c:pt idx="8329">
                  <c:v>2.5520999999999998</c:v>
                </c:pt>
                <c:pt idx="8330">
                  <c:v>2.5520999999999998</c:v>
                </c:pt>
                <c:pt idx="8331">
                  <c:v>2.5520999999999998</c:v>
                </c:pt>
                <c:pt idx="8332">
                  <c:v>2.5520999999999998</c:v>
                </c:pt>
                <c:pt idx="8333">
                  <c:v>2.5520999999999998</c:v>
                </c:pt>
                <c:pt idx="8334">
                  <c:v>2.5520999999999998</c:v>
                </c:pt>
                <c:pt idx="8335">
                  <c:v>2.5520999999999998</c:v>
                </c:pt>
                <c:pt idx="8336">
                  <c:v>2.5520999999999998</c:v>
                </c:pt>
                <c:pt idx="8337">
                  <c:v>2.5520999999999998</c:v>
                </c:pt>
                <c:pt idx="8338">
                  <c:v>2.5520999999999998</c:v>
                </c:pt>
                <c:pt idx="8339">
                  <c:v>2.5520999999999998</c:v>
                </c:pt>
                <c:pt idx="8340">
                  <c:v>2.5520999999999998</c:v>
                </c:pt>
                <c:pt idx="8341">
                  <c:v>2.5520999999999998</c:v>
                </c:pt>
                <c:pt idx="8342">
                  <c:v>2.5520999999999998</c:v>
                </c:pt>
                <c:pt idx="8343">
                  <c:v>2.5520999999999998</c:v>
                </c:pt>
                <c:pt idx="8344">
                  <c:v>2.5520999999999998</c:v>
                </c:pt>
                <c:pt idx="8345">
                  <c:v>2.5520999999999998</c:v>
                </c:pt>
                <c:pt idx="8346">
                  <c:v>2.5520999999999998</c:v>
                </c:pt>
                <c:pt idx="8347">
                  <c:v>2.5520999999999998</c:v>
                </c:pt>
                <c:pt idx="8348">
                  <c:v>2.5520999999999998</c:v>
                </c:pt>
                <c:pt idx="8349">
                  <c:v>2.5520999999999998</c:v>
                </c:pt>
                <c:pt idx="8350">
                  <c:v>2.5520999999999998</c:v>
                </c:pt>
                <c:pt idx="8351">
                  <c:v>2.5520999999999998</c:v>
                </c:pt>
                <c:pt idx="8352">
                  <c:v>2.5520999999999998</c:v>
                </c:pt>
                <c:pt idx="8353">
                  <c:v>2.5520999999999998</c:v>
                </c:pt>
                <c:pt idx="8354">
                  <c:v>2.5520999999999998</c:v>
                </c:pt>
                <c:pt idx="8355">
                  <c:v>2.5520999999999998</c:v>
                </c:pt>
                <c:pt idx="8356">
                  <c:v>2.5520999999999998</c:v>
                </c:pt>
                <c:pt idx="8357">
                  <c:v>2.5520999999999998</c:v>
                </c:pt>
                <c:pt idx="8358">
                  <c:v>2.5520999999999998</c:v>
                </c:pt>
                <c:pt idx="8359">
                  <c:v>2.5520999999999998</c:v>
                </c:pt>
                <c:pt idx="8360">
                  <c:v>2.5520999999999998</c:v>
                </c:pt>
                <c:pt idx="8361">
                  <c:v>2.5520999999999998</c:v>
                </c:pt>
                <c:pt idx="8362">
                  <c:v>2.5520999999999998</c:v>
                </c:pt>
                <c:pt idx="8363">
                  <c:v>2.5520999999999998</c:v>
                </c:pt>
                <c:pt idx="8364">
                  <c:v>2.5520999999999998</c:v>
                </c:pt>
                <c:pt idx="8365">
                  <c:v>2.5520999999999998</c:v>
                </c:pt>
                <c:pt idx="8366">
                  <c:v>2.5520999999999998</c:v>
                </c:pt>
                <c:pt idx="8367">
                  <c:v>2.5520999999999998</c:v>
                </c:pt>
                <c:pt idx="8368">
                  <c:v>2.5520999999999998</c:v>
                </c:pt>
                <c:pt idx="8369">
                  <c:v>2.5520999999999998</c:v>
                </c:pt>
                <c:pt idx="8370">
                  <c:v>2.5520999999999998</c:v>
                </c:pt>
                <c:pt idx="8371">
                  <c:v>2.5520999999999998</c:v>
                </c:pt>
                <c:pt idx="8372">
                  <c:v>2.5520999999999998</c:v>
                </c:pt>
                <c:pt idx="8373">
                  <c:v>2.5520999999999998</c:v>
                </c:pt>
                <c:pt idx="8374">
                  <c:v>2.5520999999999998</c:v>
                </c:pt>
                <c:pt idx="8375">
                  <c:v>2.5520999999999998</c:v>
                </c:pt>
                <c:pt idx="8376">
                  <c:v>2.5520999999999998</c:v>
                </c:pt>
                <c:pt idx="8377">
                  <c:v>2.5520999999999998</c:v>
                </c:pt>
                <c:pt idx="8378">
                  <c:v>2.5520999999999998</c:v>
                </c:pt>
                <c:pt idx="8379">
                  <c:v>2.5520999999999998</c:v>
                </c:pt>
                <c:pt idx="8380">
                  <c:v>2.5520999999999998</c:v>
                </c:pt>
                <c:pt idx="8381">
                  <c:v>2.5520999999999998</c:v>
                </c:pt>
                <c:pt idx="8382">
                  <c:v>2.5520999999999998</c:v>
                </c:pt>
                <c:pt idx="8383">
                  <c:v>2.5520999999999998</c:v>
                </c:pt>
                <c:pt idx="8384">
                  <c:v>2.5520999999999998</c:v>
                </c:pt>
                <c:pt idx="8385">
                  <c:v>2.5520999999999998</c:v>
                </c:pt>
                <c:pt idx="8386">
                  <c:v>2.5520999999999998</c:v>
                </c:pt>
                <c:pt idx="8387">
                  <c:v>2.5520999999999998</c:v>
                </c:pt>
                <c:pt idx="8388">
                  <c:v>2.5520999999999998</c:v>
                </c:pt>
                <c:pt idx="8389">
                  <c:v>2.5520999999999998</c:v>
                </c:pt>
                <c:pt idx="8390">
                  <c:v>2.5520999999999998</c:v>
                </c:pt>
                <c:pt idx="8391">
                  <c:v>2.5520999999999998</c:v>
                </c:pt>
                <c:pt idx="8392">
                  <c:v>2.5520999999999998</c:v>
                </c:pt>
                <c:pt idx="8393">
                  <c:v>2.5520999999999998</c:v>
                </c:pt>
                <c:pt idx="8394">
                  <c:v>2.5520999999999998</c:v>
                </c:pt>
                <c:pt idx="8395">
                  <c:v>2.5520999999999998</c:v>
                </c:pt>
                <c:pt idx="8396">
                  <c:v>2.5520999999999998</c:v>
                </c:pt>
                <c:pt idx="8397">
                  <c:v>2.5520999999999998</c:v>
                </c:pt>
                <c:pt idx="8398">
                  <c:v>2.5520999999999998</c:v>
                </c:pt>
                <c:pt idx="8399">
                  <c:v>2.5520999999999998</c:v>
                </c:pt>
                <c:pt idx="8400">
                  <c:v>2.5520999999999998</c:v>
                </c:pt>
                <c:pt idx="8401">
                  <c:v>2.5520999999999998</c:v>
                </c:pt>
                <c:pt idx="8402">
                  <c:v>2.5520999999999998</c:v>
                </c:pt>
                <c:pt idx="8403">
                  <c:v>2.5520999999999998</c:v>
                </c:pt>
                <c:pt idx="8404">
                  <c:v>2.5520999999999998</c:v>
                </c:pt>
                <c:pt idx="8405">
                  <c:v>2.5520999999999998</c:v>
                </c:pt>
                <c:pt idx="8406">
                  <c:v>2.5520999999999998</c:v>
                </c:pt>
                <c:pt idx="8407">
                  <c:v>2.5520999999999998</c:v>
                </c:pt>
                <c:pt idx="8408">
                  <c:v>2.5520999999999998</c:v>
                </c:pt>
                <c:pt idx="8409">
                  <c:v>2.5520999999999998</c:v>
                </c:pt>
                <c:pt idx="8410">
                  <c:v>2.5520999999999998</c:v>
                </c:pt>
                <c:pt idx="8411">
                  <c:v>2.5520999999999998</c:v>
                </c:pt>
                <c:pt idx="8412">
                  <c:v>2.5520999999999998</c:v>
                </c:pt>
                <c:pt idx="8413">
                  <c:v>2.5520999999999998</c:v>
                </c:pt>
                <c:pt idx="8414">
                  <c:v>2.5520999999999998</c:v>
                </c:pt>
                <c:pt idx="8415">
                  <c:v>2.5520999999999998</c:v>
                </c:pt>
                <c:pt idx="8416">
                  <c:v>2.5520999999999998</c:v>
                </c:pt>
                <c:pt idx="8417">
                  <c:v>2.5520999999999998</c:v>
                </c:pt>
                <c:pt idx="8418">
                  <c:v>2.5520999999999998</c:v>
                </c:pt>
                <c:pt idx="8419">
                  <c:v>2.5520999999999998</c:v>
                </c:pt>
                <c:pt idx="8420">
                  <c:v>2.5520999999999998</c:v>
                </c:pt>
                <c:pt idx="8421">
                  <c:v>2.5520999999999998</c:v>
                </c:pt>
                <c:pt idx="8422">
                  <c:v>2.5520999999999998</c:v>
                </c:pt>
                <c:pt idx="8423">
                  <c:v>2.5520999999999998</c:v>
                </c:pt>
                <c:pt idx="8424">
                  <c:v>2.5520999999999998</c:v>
                </c:pt>
                <c:pt idx="8425">
                  <c:v>2.5520999999999998</c:v>
                </c:pt>
                <c:pt idx="8426">
                  <c:v>2.5520999999999998</c:v>
                </c:pt>
                <c:pt idx="8427">
                  <c:v>2.5520999999999998</c:v>
                </c:pt>
                <c:pt idx="8428">
                  <c:v>2.5520999999999998</c:v>
                </c:pt>
                <c:pt idx="8429">
                  <c:v>2.5520999999999998</c:v>
                </c:pt>
                <c:pt idx="8430">
                  <c:v>2.5520999999999998</c:v>
                </c:pt>
                <c:pt idx="8431">
                  <c:v>2.5520999999999998</c:v>
                </c:pt>
                <c:pt idx="8432">
                  <c:v>2.5520999999999998</c:v>
                </c:pt>
                <c:pt idx="8433">
                  <c:v>2.5520999999999998</c:v>
                </c:pt>
                <c:pt idx="8434">
                  <c:v>2.5520999999999998</c:v>
                </c:pt>
                <c:pt idx="8435">
                  <c:v>2.5520999999999998</c:v>
                </c:pt>
                <c:pt idx="8436">
                  <c:v>2.5520999999999998</c:v>
                </c:pt>
                <c:pt idx="8437">
                  <c:v>2.5520999999999998</c:v>
                </c:pt>
                <c:pt idx="8438">
                  <c:v>2.5520999999999998</c:v>
                </c:pt>
                <c:pt idx="8439">
                  <c:v>2.5520999999999998</c:v>
                </c:pt>
                <c:pt idx="8440">
                  <c:v>2.5520999999999998</c:v>
                </c:pt>
                <c:pt idx="8441">
                  <c:v>2.5520999999999998</c:v>
                </c:pt>
                <c:pt idx="8442">
                  <c:v>2.5520999999999998</c:v>
                </c:pt>
                <c:pt idx="8443">
                  <c:v>2.5520999999999998</c:v>
                </c:pt>
                <c:pt idx="8444">
                  <c:v>2.5520999999999998</c:v>
                </c:pt>
                <c:pt idx="8445">
                  <c:v>2.5520999999999998</c:v>
                </c:pt>
                <c:pt idx="8446">
                  <c:v>2.5520999999999998</c:v>
                </c:pt>
                <c:pt idx="8447">
                  <c:v>2.5520999999999998</c:v>
                </c:pt>
                <c:pt idx="8448">
                  <c:v>2.5520999999999998</c:v>
                </c:pt>
                <c:pt idx="8449">
                  <c:v>2.5520999999999998</c:v>
                </c:pt>
                <c:pt idx="8450">
                  <c:v>2.5520999999999998</c:v>
                </c:pt>
                <c:pt idx="8451">
                  <c:v>2.5520999999999998</c:v>
                </c:pt>
                <c:pt idx="8452">
                  <c:v>2.5520999999999998</c:v>
                </c:pt>
                <c:pt idx="8453">
                  <c:v>2.5520999999999998</c:v>
                </c:pt>
                <c:pt idx="8454">
                  <c:v>2.5520999999999998</c:v>
                </c:pt>
                <c:pt idx="8455">
                  <c:v>2.5520999999999998</c:v>
                </c:pt>
                <c:pt idx="8456">
                  <c:v>2.5520999999999998</c:v>
                </c:pt>
                <c:pt idx="8457">
                  <c:v>2.5520999999999998</c:v>
                </c:pt>
                <c:pt idx="8458">
                  <c:v>2.5520999999999998</c:v>
                </c:pt>
                <c:pt idx="8459">
                  <c:v>2.5520999999999998</c:v>
                </c:pt>
                <c:pt idx="8460">
                  <c:v>2.5520999999999998</c:v>
                </c:pt>
                <c:pt idx="8461">
                  <c:v>2.5520999999999998</c:v>
                </c:pt>
                <c:pt idx="8462">
                  <c:v>2.5520999999999998</c:v>
                </c:pt>
                <c:pt idx="8463">
                  <c:v>2.5520999999999998</c:v>
                </c:pt>
                <c:pt idx="8464">
                  <c:v>2.5520999999999998</c:v>
                </c:pt>
                <c:pt idx="8465">
                  <c:v>2.5520999999999998</c:v>
                </c:pt>
                <c:pt idx="8466">
                  <c:v>2.5520999999999998</c:v>
                </c:pt>
                <c:pt idx="8467">
                  <c:v>2.5520999999999998</c:v>
                </c:pt>
                <c:pt idx="8468">
                  <c:v>2.5520999999999998</c:v>
                </c:pt>
                <c:pt idx="8469">
                  <c:v>2.5520999999999998</c:v>
                </c:pt>
                <c:pt idx="8470">
                  <c:v>2.5520999999999998</c:v>
                </c:pt>
                <c:pt idx="8471">
                  <c:v>2.5520999999999998</c:v>
                </c:pt>
                <c:pt idx="8472">
                  <c:v>2.5520999999999998</c:v>
                </c:pt>
                <c:pt idx="8473">
                  <c:v>2.5520999999999998</c:v>
                </c:pt>
                <c:pt idx="8474">
                  <c:v>2.5520999999999998</c:v>
                </c:pt>
                <c:pt idx="8475">
                  <c:v>2.5520999999999998</c:v>
                </c:pt>
                <c:pt idx="8476">
                  <c:v>2.5520999999999998</c:v>
                </c:pt>
                <c:pt idx="8477">
                  <c:v>2.5520999999999998</c:v>
                </c:pt>
                <c:pt idx="8478">
                  <c:v>2.5520999999999998</c:v>
                </c:pt>
                <c:pt idx="8479">
                  <c:v>2.5520999999999998</c:v>
                </c:pt>
                <c:pt idx="8480">
                  <c:v>2.5520999999999998</c:v>
                </c:pt>
                <c:pt idx="8481">
                  <c:v>2.5520999999999998</c:v>
                </c:pt>
                <c:pt idx="8482">
                  <c:v>2.5520999999999998</c:v>
                </c:pt>
                <c:pt idx="8483">
                  <c:v>2.5520999999999998</c:v>
                </c:pt>
                <c:pt idx="8484">
                  <c:v>2.5520999999999998</c:v>
                </c:pt>
                <c:pt idx="8485">
                  <c:v>2.5520999999999998</c:v>
                </c:pt>
                <c:pt idx="8486">
                  <c:v>2.5520999999999998</c:v>
                </c:pt>
                <c:pt idx="8487">
                  <c:v>2.5520999999999998</c:v>
                </c:pt>
                <c:pt idx="8488">
                  <c:v>2.5520999999999998</c:v>
                </c:pt>
                <c:pt idx="8489">
                  <c:v>2.5520999999999998</c:v>
                </c:pt>
                <c:pt idx="8490">
                  <c:v>2.5520999999999998</c:v>
                </c:pt>
                <c:pt idx="8491">
                  <c:v>2.5520999999999998</c:v>
                </c:pt>
                <c:pt idx="8492">
                  <c:v>2.5520999999999998</c:v>
                </c:pt>
                <c:pt idx="8493">
                  <c:v>2.5520999999999998</c:v>
                </c:pt>
                <c:pt idx="8494">
                  <c:v>2.5520999999999998</c:v>
                </c:pt>
                <c:pt idx="8495">
                  <c:v>2.5520999999999998</c:v>
                </c:pt>
                <c:pt idx="8496">
                  <c:v>2.5520999999999998</c:v>
                </c:pt>
                <c:pt idx="8497">
                  <c:v>2.5520999999999998</c:v>
                </c:pt>
                <c:pt idx="8498">
                  <c:v>2.5520999999999998</c:v>
                </c:pt>
                <c:pt idx="8499">
                  <c:v>2.5520999999999998</c:v>
                </c:pt>
                <c:pt idx="8500">
                  <c:v>2.5520999999999998</c:v>
                </c:pt>
                <c:pt idx="8501">
                  <c:v>2.5520999999999998</c:v>
                </c:pt>
                <c:pt idx="8502">
                  <c:v>2.5520999999999998</c:v>
                </c:pt>
                <c:pt idx="8503">
                  <c:v>2.5520999999999998</c:v>
                </c:pt>
                <c:pt idx="8504">
                  <c:v>2.5520999999999998</c:v>
                </c:pt>
                <c:pt idx="8505">
                  <c:v>2.5520999999999998</c:v>
                </c:pt>
                <c:pt idx="8506">
                  <c:v>2.5520999999999998</c:v>
                </c:pt>
                <c:pt idx="8507">
                  <c:v>2.5520999999999998</c:v>
                </c:pt>
                <c:pt idx="8508">
                  <c:v>2.5520999999999998</c:v>
                </c:pt>
                <c:pt idx="8509">
                  <c:v>2.5520999999999998</c:v>
                </c:pt>
                <c:pt idx="8510">
                  <c:v>2.5520999999999998</c:v>
                </c:pt>
                <c:pt idx="8511">
                  <c:v>2.5520999999999998</c:v>
                </c:pt>
                <c:pt idx="8512">
                  <c:v>2.5520999999999998</c:v>
                </c:pt>
                <c:pt idx="8513">
                  <c:v>2.5520999999999998</c:v>
                </c:pt>
                <c:pt idx="8514">
                  <c:v>2.5520999999999998</c:v>
                </c:pt>
                <c:pt idx="8515">
                  <c:v>2.5520999999999998</c:v>
                </c:pt>
                <c:pt idx="8516">
                  <c:v>2.5520999999999998</c:v>
                </c:pt>
                <c:pt idx="8517">
                  <c:v>2.5520999999999998</c:v>
                </c:pt>
                <c:pt idx="8518">
                  <c:v>2.5520999999999998</c:v>
                </c:pt>
                <c:pt idx="8519">
                  <c:v>2.5520999999999998</c:v>
                </c:pt>
                <c:pt idx="8520">
                  <c:v>2.5520999999999998</c:v>
                </c:pt>
                <c:pt idx="8521">
                  <c:v>2.5520999999999998</c:v>
                </c:pt>
                <c:pt idx="8522">
                  <c:v>2.5520999999999998</c:v>
                </c:pt>
                <c:pt idx="8523">
                  <c:v>2.5520999999999998</c:v>
                </c:pt>
                <c:pt idx="8524">
                  <c:v>2.5520999999999998</c:v>
                </c:pt>
                <c:pt idx="8525">
                  <c:v>2.5520999999999998</c:v>
                </c:pt>
                <c:pt idx="8526">
                  <c:v>2.5520999999999998</c:v>
                </c:pt>
                <c:pt idx="8527">
                  <c:v>2.5520999999999998</c:v>
                </c:pt>
                <c:pt idx="8528">
                  <c:v>2.5520999999999998</c:v>
                </c:pt>
                <c:pt idx="8529">
                  <c:v>2.5520999999999998</c:v>
                </c:pt>
                <c:pt idx="8530">
                  <c:v>2.5520999999999998</c:v>
                </c:pt>
                <c:pt idx="8531">
                  <c:v>2.5520999999999998</c:v>
                </c:pt>
                <c:pt idx="8532">
                  <c:v>2.5520999999999998</c:v>
                </c:pt>
                <c:pt idx="8533">
                  <c:v>2.5520999999999998</c:v>
                </c:pt>
                <c:pt idx="8534">
                  <c:v>2.5520999999999998</c:v>
                </c:pt>
                <c:pt idx="8535">
                  <c:v>2.5520999999999998</c:v>
                </c:pt>
                <c:pt idx="8536">
                  <c:v>2.5520999999999998</c:v>
                </c:pt>
                <c:pt idx="8537">
                  <c:v>2.5520999999999998</c:v>
                </c:pt>
                <c:pt idx="8538">
                  <c:v>2.5520999999999998</c:v>
                </c:pt>
                <c:pt idx="8539">
                  <c:v>2.5520999999999998</c:v>
                </c:pt>
                <c:pt idx="8540">
                  <c:v>2.5520999999999998</c:v>
                </c:pt>
                <c:pt idx="8541">
                  <c:v>2.5520999999999998</c:v>
                </c:pt>
                <c:pt idx="8542">
                  <c:v>2.5520999999999998</c:v>
                </c:pt>
                <c:pt idx="8543">
                  <c:v>2.5520999999999998</c:v>
                </c:pt>
                <c:pt idx="8544">
                  <c:v>2.5520999999999998</c:v>
                </c:pt>
                <c:pt idx="8545">
                  <c:v>2.5520999999999998</c:v>
                </c:pt>
                <c:pt idx="8546">
                  <c:v>2.5520999999999998</c:v>
                </c:pt>
                <c:pt idx="8547">
                  <c:v>2.5520999999999998</c:v>
                </c:pt>
                <c:pt idx="8548">
                  <c:v>2.5520999999999998</c:v>
                </c:pt>
                <c:pt idx="8549">
                  <c:v>2.5520999999999998</c:v>
                </c:pt>
                <c:pt idx="8550">
                  <c:v>2.5520999999999998</c:v>
                </c:pt>
                <c:pt idx="8551">
                  <c:v>2.5520999999999998</c:v>
                </c:pt>
                <c:pt idx="8552">
                  <c:v>2.5520999999999998</c:v>
                </c:pt>
                <c:pt idx="8553">
                  <c:v>2.5520999999999998</c:v>
                </c:pt>
                <c:pt idx="8554">
                  <c:v>2.5520999999999998</c:v>
                </c:pt>
                <c:pt idx="8555">
                  <c:v>2.5520999999999998</c:v>
                </c:pt>
                <c:pt idx="8556">
                  <c:v>2.5520999999999998</c:v>
                </c:pt>
                <c:pt idx="8557">
                  <c:v>2.5520999999999998</c:v>
                </c:pt>
                <c:pt idx="8558">
                  <c:v>2.5520999999999998</c:v>
                </c:pt>
                <c:pt idx="8559">
                  <c:v>2.5520999999999998</c:v>
                </c:pt>
                <c:pt idx="8560">
                  <c:v>2.5520999999999998</c:v>
                </c:pt>
                <c:pt idx="8561">
                  <c:v>2.5520999999999998</c:v>
                </c:pt>
                <c:pt idx="8562">
                  <c:v>2.5520999999999998</c:v>
                </c:pt>
                <c:pt idx="8563">
                  <c:v>2.5520999999999998</c:v>
                </c:pt>
                <c:pt idx="8564">
                  <c:v>2.5520999999999998</c:v>
                </c:pt>
                <c:pt idx="8565">
                  <c:v>2.5520999999999998</c:v>
                </c:pt>
                <c:pt idx="8566">
                  <c:v>2.5520999999999998</c:v>
                </c:pt>
                <c:pt idx="8567">
                  <c:v>2.5520999999999998</c:v>
                </c:pt>
                <c:pt idx="8568">
                  <c:v>2.5520999999999998</c:v>
                </c:pt>
                <c:pt idx="8569">
                  <c:v>2.5520999999999998</c:v>
                </c:pt>
                <c:pt idx="8570">
                  <c:v>2.5520999999999998</c:v>
                </c:pt>
                <c:pt idx="8571">
                  <c:v>2.5520999999999998</c:v>
                </c:pt>
                <c:pt idx="8572">
                  <c:v>2.5520999999999998</c:v>
                </c:pt>
                <c:pt idx="8573">
                  <c:v>2.5520999999999998</c:v>
                </c:pt>
                <c:pt idx="8574">
                  <c:v>2.5520999999999998</c:v>
                </c:pt>
                <c:pt idx="8575">
                  <c:v>2.5520999999999998</c:v>
                </c:pt>
                <c:pt idx="8576">
                  <c:v>2.5520999999999998</c:v>
                </c:pt>
                <c:pt idx="8577">
                  <c:v>2.5520999999999998</c:v>
                </c:pt>
                <c:pt idx="8578">
                  <c:v>2.5520999999999998</c:v>
                </c:pt>
                <c:pt idx="8579">
                  <c:v>2.5520999999999998</c:v>
                </c:pt>
                <c:pt idx="8580">
                  <c:v>2.5520999999999998</c:v>
                </c:pt>
                <c:pt idx="8581">
                  <c:v>2.5520999999999998</c:v>
                </c:pt>
                <c:pt idx="8582">
                  <c:v>2.5520999999999998</c:v>
                </c:pt>
                <c:pt idx="8583">
                  <c:v>2.5520999999999998</c:v>
                </c:pt>
                <c:pt idx="8584">
                  <c:v>2.5520999999999998</c:v>
                </c:pt>
                <c:pt idx="8585">
                  <c:v>2.5520999999999998</c:v>
                </c:pt>
                <c:pt idx="8586">
                  <c:v>2.5520999999999998</c:v>
                </c:pt>
                <c:pt idx="8587">
                  <c:v>2.5520999999999998</c:v>
                </c:pt>
                <c:pt idx="8588">
                  <c:v>2.5520999999999998</c:v>
                </c:pt>
                <c:pt idx="8589">
                  <c:v>2.5520999999999998</c:v>
                </c:pt>
                <c:pt idx="8590">
                  <c:v>2.5520999999999998</c:v>
                </c:pt>
                <c:pt idx="8591">
                  <c:v>2.5520999999999998</c:v>
                </c:pt>
                <c:pt idx="8592">
                  <c:v>2.5520999999999998</c:v>
                </c:pt>
                <c:pt idx="8593">
                  <c:v>2.5520999999999998</c:v>
                </c:pt>
                <c:pt idx="8594">
                  <c:v>2.5520999999999998</c:v>
                </c:pt>
                <c:pt idx="8595">
                  <c:v>2.5520999999999998</c:v>
                </c:pt>
                <c:pt idx="8596">
                  <c:v>2.5520999999999998</c:v>
                </c:pt>
                <c:pt idx="8597">
                  <c:v>2.5520999999999998</c:v>
                </c:pt>
                <c:pt idx="8598">
                  <c:v>2.5520999999999998</c:v>
                </c:pt>
                <c:pt idx="8599">
                  <c:v>2.5520999999999998</c:v>
                </c:pt>
                <c:pt idx="8600">
                  <c:v>2.5520999999999998</c:v>
                </c:pt>
                <c:pt idx="8601">
                  <c:v>2.5520999999999998</c:v>
                </c:pt>
                <c:pt idx="8602">
                  <c:v>2.5520999999999998</c:v>
                </c:pt>
                <c:pt idx="8603">
                  <c:v>2.5520999999999998</c:v>
                </c:pt>
                <c:pt idx="8604">
                  <c:v>2.5520999999999998</c:v>
                </c:pt>
                <c:pt idx="8605">
                  <c:v>2.5520999999999998</c:v>
                </c:pt>
                <c:pt idx="8606">
                  <c:v>2.5520999999999998</c:v>
                </c:pt>
                <c:pt idx="8607">
                  <c:v>2.5520999999999998</c:v>
                </c:pt>
                <c:pt idx="8608">
                  <c:v>2.5520999999999998</c:v>
                </c:pt>
                <c:pt idx="8609">
                  <c:v>2.5520999999999998</c:v>
                </c:pt>
                <c:pt idx="8610">
                  <c:v>2.5520999999999998</c:v>
                </c:pt>
                <c:pt idx="8611">
                  <c:v>2.5520999999999998</c:v>
                </c:pt>
                <c:pt idx="8612">
                  <c:v>2.5520999999999998</c:v>
                </c:pt>
                <c:pt idx="8613">
                  <c:v>2.5520999999999998</c:v>
                </c:pt>
                <c:pt idx="8614">
                  <c:v>2.5520999999999998</c:v>
                </c:pt>
                <c:pt idx="8615">
                  <c:v>2.5520999999999998</c:v>
                </c:pt>
                <c:pt idx="8616">
                  <c:v>2.5520999999999998</c:v>
                </c:pt>
                <c:pt idx="8617">
                  <c:v>2.5520999999999998</c:v>
                </c:pt>
                <c:pt idx="8618">
                  <c:v>2.5520999999999998</c:v>
                </c:pt>
                <c:pt idx="8619">
                  <c:v>2.5520999999999998</c:v>
                </c:pt>
                <c:pt idx="8620">
                  <c:v>2.5520999999999998</c:v>
                </c:pt>
                <c:pt idx="8621">
                  <c:v>2.5520999999999998</c:v>
                </c:pt>
                <c:pt idx="8622">
                  <c:v>2.5520999999999998</c:v>
                </c:pt>
                <c:pt idx="8623">
                  <c:v>2.5520999999999998</c:v>
                </c:pt>
                <c:pt idx="8624">
                  <c:v>2.5520999999999998</c:v>
                </c:pt>
                <c:pt idx="8625">
                  <c:v>2.5520999999999998</c:v>
                </c:pt>
                <c:pt idx="8626">
                  <c:v>2.5520999999999998</c:v>
                </c:pt>
                <c:pt idx="8627">
                  <c:v>2.5520999999999998</c:v>
                </c:pt>
                <c:pt idx="8628">
                  <c:v>2.5520999999999998</c:v>
                </c:pt>
                <c:pt idx="8629">
                  <c:v>2.5520999999999998</c:v>
                </c:pt>
                <c:pt idx="8630">
                  <c:v>2.5520999999999998</c:v>
                </c:pt>
                <c:pt idx="8631">
                  <c:v>2.5520999999999998</c:v>
                </c:pt>
                <c:pt idx="8632">
                  <c:v>2.5520999999999998</c:v>
                </c:pt>
                <c:pt idx="8633">
                  <c:v>2.5520999999999998</c:v>
                </c:pt>
                <c:pt idx="8634">
                  <c:v>2.5520999999999998</c:v>
                </c:pt>
                <c:pt idx="8635">
                  <c:v>2.5520999999999998</c:v>
                </c:pt>
                <c:pt idx="8636">
                  <c:v>2.5520999999999998</c:v>
                </c:pt>
                <c:pt idx="8637">
                  <c:v>2.5520999999999998</c:v>
                </c:pt>
                <c:pt idx="8638">
                  <c:v>2.5520999999999998</c:v>
                </c:pt>
                <c:pt idx="8639">
                  <c:v>2.5520999999999998</c:v>
                </c:pt>
                <c:pt idx="8640">
                  <c:v>2.5520999999999998</c:v>
                </c:pt>
                <c:pt idx="8641">
                  <c:v>2.5520999999999998</c:v>
                </c:pt>
                <c:pt idx="8642">
                  <c:v>2.5520999999999998</c:v>
                </c:pt>
                <c:pt idx="8643">
                  <c:v>2.5520999999999998</c:v>
                </c:pt>
                <c:pt idx="8644">
                  <c:v>2.5520999999999998</c:v>
                </c:pt>
                <c:pt idx="8645">
                  <c:v>2.5520999999999998</c:v>
                </c:pt>
                <c:pt idx="8646">
                  <c:v>2.5520999999999998</c:v>
                </c:pt>
                <c:pt idx="8647">
                  <c:v>2.5520999999999998</c:v>
                </c:pt>
                <c:pt idx="8648">
                  <c:v>2.5520999999999998</c:v>
                </c:pt>
                <c:pt idx="8649">
                  <c:v>2.5520999999999998</c:v>
                </c:pt>
                <c:pt idx="8650">
                  <c:v>2.5520999999999998</c:v>
                </c:pt>
                <c:pt idx="8651">
                  <c:v>2.5520999999999998</c:v>
                </c:pt>
                <c:pt idx="8652">
                  <c:v>2.5520999999999998</c:v>
                </c:pt>
                <c:pt idx="8653">
                  <c:v>2.5520999999999998</c:v>
                </c:pt>
                <c:pt idx="8654">
                  <c:v>2.5520999999999998</c:v>
                </c:pt>
                <c:pt idx="8655">
                  <c:v>2.5520999999999998</c:v>
                </c:pt>
                <c:pt idx="8656">
                  <c:v>2.5520999999999998</c:v>
                </c:pt>
                <c:pt idx="8657">
                  <c:v>2.5520999999999998</c:v>
                </c:pt>
                <c:pt idx="8658">
                  <c:v>2.5520999999999998</c:v>
                </c:pt>
                <c:pt idx="8659">
                  <c:v>2.5520999999999998</c:v>
                </c:pt>
                <c:pt idx="8660">
                  <c:v>2.5520999999999998</c:v>
                </c:pt>
                <c:pt idx="8661">
                  <c:v>2.5520999999999998</c:v>
                </c:pt>
                <c:pt idx="8662">
                  <c:v>2.5520999999999998</c:v>
                </c:pt>
                <c:pt idx="8663">
                  <c:v>2.5520999999999998</c:v>
                </c:pt>
                <c:pt idx="8664">
                  <c:v>2.5520999999999998</c:v>
                </c:pt>
                <c:pt idx="8665">
                  <c:v>2.5520999999999998</c:v>
                </c:pt>
                <c:pt idx="8666">
                  <c:v>2.5520999999999998</c:v>
                </c:pt>
                <c:pt idx="8667">
                  <c:v>2.5520999999999998</c:v>
                </c:pt>
                <c:pt idx="8668">
                  <c:v>2.5520999999999998</c:v>
                </c:pt>
                <c:pt idx="8669">
                  <c:v>2.5520999999999998</c:v>
                </c:pt>
                <c:pt idx="8670">
                  <c:v>2.5520999999999998</c:v>
                </c:pt>
                <c:pt idx="8671">
                  <c:v>2.5520999999999998</c:v>
                </c:pt>
                <c:pt idx="8672">
                  <c:v>2.5520999999999998</c:v>
                </c:pt>
                <c:pt idx="8673">
                  <c:v>2.5520999999999998</c:v>
                </c:pt>
                <c:pt idx="8674">
                  <c:v>2.5520999999999998</c:v>
                </c:pt>
                <c:pt idx="8675">
                  <c:v>2.5520999999999998</c:v>
                </c:pt>
                <c:pt idx="8676">
                  <c:v>2.5520999999999998</c:v>
                </c:pt>
                <c:pt idx="8677">
                  <c:v>2.5520999999999998</c:v>
                </c:pt>
                <c:pt idx="8678">
                  <c:v>2.5520999999999998</c:v>
                </c:pt>
                <c:pt idx="8679">
                  <c:v>2.5520999999999998</c:v>
                </c:pt>
                <c:pt idx="8680">
                  <c:v>2.5520999999999998</c:v>
                </c:pt>
                <c:pt idx="8681">
                  <c:v>2.5520999999999998</c:v>
                </c:pt>
                <c:pt idx="8682">
                  <c:v>2.5520999999999998</c:v>
                </c:pt>
                <c:pt idx="8683">
                  <c:v>2.5520999999999998</c:v>
                </c:pt>
                <c:pt idx="8684">
                  <c:v>2.5520999999999998</c:v>
                </c:pt>
                <c:pt idx="8685">
                  <c:v>2.5520999999999998</c:v>
                </c:pt>
                <c:pt idx="8686">
                  <c:v>2.5520999999999998</c:v>
                </c:pt>
                <c:pt idx="8687">
                  <c:v>2.5520999999999998</c:v>
                </c:pt>
                <c:pt idx="8688">
                  <c:v>2.5520999999999998</c:v>
                </c:pt>
                <c:pt idx="8689">
                  <c:v>2.5520999999999998</c:v>
                </c:pt>
                <c:pt idx="8690">
                  <c:v>2.5520999999999998</c:v>
                </c:pt>
                <c:pt idx="8691">
                  <c:v>2.5520999999999998</c:v>
                </c:pt>
                <c:pt idx="8692">
                  <c:v>2.5520999999999998</c:v>
                </c:pt>
                <c:pt idx="8693">
                  <c:v>2.5520999999999998</c:v>
                </c:pt>
                <c:pt idx="8694">
                  <c:v>2.5520999999999998</c:v>
                </c:pt>
                <c:pt idx="8695">
                  <c:v>2.5520999999999998</c:v>
                </c:pt>
                <c:pt idx="8696">
                  <c:v>2.5520999999999998</c:v>
                </c:pt>
                <c:pt idx="8697">
                  <c:v>2.5520999999999998</c:v>
                </c:pt>
                <c:pt idx="8698">
                  <c:v>2.5520999999999998</c:v>
                </c:pt>
                <c:pt idx="8699">
                  <c:v>2.5520999999999998</c:v>
                </c:pt>
                <c:pt idx="8700">
                  <c:v>2.5520999999999998</c:v>
                </c:pt>
                <c:pt idx="8701">
                  <c:v>2.5520999999999998</c:v>
                </c:pt>
                <c:pt idx="8702">
                  <c:v>2.5520999999999998</c:v>
                </c:pt>
                <c:pt idx="8703">
                  <c:v>2.5520999999999998</c:v>
                </c:pt>
                <c:pt idx="8704">
                  <c:v>2.5520999999999998</c:v>
                </c:pt>
                <c:pt idx="8705">
                  <c:v>2.5520999999999998</c:v>
                </c:pt>
                <c:pt idx="8706">
                  <c:v>2.5520999999999998</c:v>
                </c:pt>
                <c:pt idx="8707">
                  <c:v>2.5520999999999998</c:v>
                </c:pt>
                <c:pt idx="8708">
                  <c:v>2.5520999999999998</c:v>
                </c:pt>
                <c:pt idx="8709">
                  <c:v>2.5520999999999998</c:v>
                </c:pt>
                <c:pt idx="8710">
                  <c:v>2.5520999999999998</c:v>
                </c:pt>
                <c:pt idx="8711">
                  <c:v>2.5520999999999998</c:v>
                </c:pt>
                <c:pt idx="8712">
                  <c:v>2.5520999999999998</c:v>
                </c:pt>
                <c:pt idx="8713">
                  <c:v>2.5520999999999998</c:v>
                </c:pt>
                <c:pt idx="8714">
                  <c:v>2.5520999999999998</c:v>
                </c:pt>
                <c:pt idx="8715">
                  <c:v>2.5520999999999998</c:v>
                </c:pt>
                <c:pt idx="8716">
                  <c:v>2.5520999999999998</c:v>
                </c:pt>
                <c:pt idx="8717">
                  <c:v>2.5520999999999998</c:v>
                </c:pt>
                <c:pt idx="8718">
                  <c:v>2.5520999999999998</c:v>
                </c:pt>
                <c:pt idx="8719">
                  <c:v>2.5520999999999998</c:v>
                </c:pt>
                <c:pt idx="8720">
                  <c:v>2.5520999999999998</c:v>
                </c:pt>
                <c:pt idx="8721">
                  <c:v>2.5520999999999998</c:v>
                </c:pt>
                <c:pt idx="8722">
                  <c:v>2.5520999999999998</c:v>
                </c:pt>
                <c:pt idx="8723">
                  <c:v>2.5520999999999998</c:v>
                </c:pt>
                <c:pt idx="8724">
                  <c:v>2.5520999999999998</c:v>
                </c:pt>
                <c:pt idx="8725">
                  <c:v>2.5520999999999998</c:v>
                </c:pt>
                <c:pt idx="8726">
                  <c:v>2.5520999999999998</c:v>
                </c:pt>
                <c:pt idx="8727">
                  <c:v>2.5520999999999998</c:v>
                </c:pt>
                <c:pt idx="8728">
                  <c:v>2.5520999999999998</c:v>
                </c:pt>
                <c:pt idx="8729">
                  <c:v>2.5520999999999998</c:v>
                </c:pt>
                <c:pt idx="8730">
                  <c:v>2.5520999999999998</c:v>
                </c:pt>
                <c:pt idx="8731">
                  <c:v>2.5520999999999998</c:v>
                </c:pt>
                <c:pt idx="8732">
                  <c:v>2.5520999999999998</c:v>
                </c:pt>
                <c:pt idx="8733">
                  <c:v>2.5520999999999998</c:v>
                </c:pt>
                <c:pt idx="8734">
                  <c:v>2.5520999999999998</c:v>
                </c:pt>
                <c:pt idx="8735">
                  <c:v>2.5520999999999998</c:v>
                </c:pt>
                <c:pt idx="8736">
                  <c:v>2.5520999999999998</c:v>
                </c:pt>
                <c:pt idx="8737">
                  <c:v>2.5520999999999998</c:v>
                </c:pt>
                <c:pt idx="8738">
                  <c:v>2.5520999999999998</c:v>
                </c:pt>
                <c:pt idx="8739">
                  <c:v>2.5520999999999998</c:v>
                </c:pt>
                <c:pt idx="8740">
                  <c:v>2.5520999999999998</c:v>
                </c:pt>
                <c:pt idx="8741">
                  <c:v>2.5520999999999998</c:v>
                </c:pt>
                <c:pt idx="8742">
                  <c:v>2.5520999999999998</c:v>
                </c:pt>
                <c:pt idx="8743">
                  <c:v>2.5520999999999998</c:v>
                </c:pt>
                <c:pt idx="8744">
                  <c:v>2.5520999999999998</c:v>
                </c:pt>
                <c:pt idx="8745">
                  <c:v>2.5520999999999998</c:v>
                </c:pt>
                <c:pt idx="8746">
                  <c:v>2.5520999999999998</c:v>
                </c:pt>
                <c:pt idx="8747">
                  <c:v>2.5520999999999998</c:v>
                </c:pt>
                <c:pt idx="8748">
                  <c:v>2.5520999999999998</c:v>
                </c:pt>
                <c:pt idx="8749">
                  <c:v>2.5520999999999998</c:v>
                </c:pt>
                <c:pt idx="8750">
                  <c:v>2.5520999999999998</c:v>
                </c:pt>
                <c:pt idx="8751">
                  <c:v>2.5520999999999998</c:v>
                </c:pt>
                <c:pt idx="8752">
                  <c:v>2.5520999999999998</c:v>
                </c:pt>
                <c:pt idx="8753">
                  <c:v>2.5520999999999998</c:v>
                </c:pt>
                <c:pt idx="8754">
                  <c:v>2.5520999999999998</c:v>
                </c:pt>
                <c:pt idx="8755">
                  <c:v>2.5520999999999998</c:v>
                </c:pt>
                <c:pt idx="8756">
                  <c:v>2.5520999999999998</c:v>
                </c:pt>
                <c:pt idx="8757">
                  <c:v>2.5520999999999998</c:v>
                </c:pt>
                <c:pt idx="8758">
                  <c:v>2.5520999999999998</c:v>
                </c:pt>
                <c:pt idx="8759">
                  <c:v>2.5520999999999998</c:v>
                </c:pt>
                <c:pt idx="8760">
                  <c:v>2.5520999999999998</c:v>
                </c:pt>
                <c:pt idx="8761">
                  <c:v>2.5520999999999998</c:v>
                </c:pt>
                <c:pt idx="8762">
                  <c:v>2.5520999999999998</c:v>
                </c:pt>
                <c:pt idx="8763">
                  <c:v>2.5520999999999998</c:v>
                </c:pt>
                <c:pt idx="8764">
                  <c:v>2.5520999999999998</c:v>
                </c:pt>
                <c:pt idx="8765">
                  <c:v>2.5520999999999998</c:v>
                </c:pt>
                <c:pt idx="8766">
                  <c:v>2.5520999999999998</c:v>
                </c:pt>
                <c:pt idx="8767">
                  <c:v>2.5520999999999998</c:v>
                </c:pt>
                <c:pt idx="8768">
                  <c:v>2.5520999999999998</c:v>
                </c:pt>
                <c:pt idx="8769">
                  <c:v>2.5520999999999998</c:v>
                </c:pt>
                <c:pt idx="8770">
                  <c:v>2.5520999999999998</c:v>
                </c:pt>
                <c:pt idx="8771">
                  <c:v>2.5520999999999998</c:v>
                </c:pt>
                <c:pt idx="8772">
                  <c:v>2.5520999999999998</c:v>
                </c:pt>
                <c:pt idx="8773">
                  <c:v>2.5520999999999998</c:v>
                </c:pt>
                <c:pt idx="8774">
                  <c:v>2.5520999999999998</c:v>
                </c:pt>
                <c:pt idx="8775">
                  <c:v>2.5520999999999998</c:v>
                </c:pt>
                <c:pt idx="8776">
                  <c:v>2.5520999999999998</c:v>
                </c:pt>
                <c:pt idx="8777">
                  <c:v>2.5520999999999998</c:v>
                </c:pt>
                <c:pt idx="8778">
                  <c:v>2.5520999999999998</c:v>
                </c:pt>
                <c:pt idx="8779">
                  <c:v>2.5520999999999998</c:v>
                </c:pt>
                <c:pt idx="8780">
                  <c:v>2.5520999999999998</c:v>
                </c:pt>
                <c:pt idx="8781">
                  <c:v>2.5520999999999998</c:v>
                </c:pt>
                <c:pt idx="8782">
                  <c:v>2.5520999999999998</c:v>
                </c:pt>
                <c:pt idx="8783">
                  <c:v>2.5520999999999998</c:v>
                </c:pt>
                <c:pt idx="8784">
                  <c:v>2.5520999999999998</c:v>
                </c:pt>
                <c:pt idx="8785">
                  <c:v>2.5520999999999998</c:v>
                </c:pt>
                <c:pt idx="8786">
                  <c:v>2.5520999999999998</c:v>
                </c:pt>
                <c:pt idx="8787">
                  <c:v>2.5520999999999998</c:v>
                </c:pt>
                <c:pt idx="8788">
                  <c:v>2.5520999999999998</c:v>
                </c:pt>
                <c:pt idx="8789">
                  <c:v>2.5520999999999998</c:v>
                </c:pt>
                <c:pt idx="8790">
                  <c:v>2.5520999999999998</c:v>
                </c:pt>
                <c:pt idx="8791">
                  <c:v>2.5520999999999998</c:v>
                </c:pt>
                <c:pt idx="8792">
                  <c:v>2.5520999999999998</c:v>
                </c:pt>
                <c:pt idx="8793">
                  <c:v>2.5520999999999998</c:v>
                </c:pt>
                <c:pt idx="8794">
                  <c:v>2.5520999999999998</c:v>
                </c:pt>
                <c:pt idx="8795">
                  <c:v>2.5520999999999998</c:v>
                </c:pt>
                <c:pt idx="8796">
                  <c:v>2.5520999999999998</c:v>
                </c:pt>
                <c:pt idx="8797">
                  <c:v>2.5520999999999998</c:v>
                </c:pt>
                <c:pt idx="8798">
                  <c:v>2.5520999999999998</c:v>
                </c:pt>
                <c:pt idx="8799">
                  <c:v>2.5520999999999998</c:v>
                </c:pt>
                <c:pt idx="8800">
                  <c:v>2.5520999999999998</c:v>
                </c:pt>
                <c:pt idx="8801">
                  <c:v>2.5520999999999998</c:v>
                </c:pt>
                <c:pt idx="8802">
                  <c:v>2.5520999999999998</c:v>
                </c:pt>
                <c:pt idx="8803">
                  <c:v>2.5520999999999998</c:v>
                </c:pt>
                <c:pt idx="8804">
                  <c:v>2.5520999999999998</c:v>
                </c:pt>
                <c:pt idx="8805">
                  <c:v>2.5520999999999998</c:v>
                </c:pt>
                <c:pt idx="8806">
                  <c:v>2.5520999999999998</c:v>
                </c:pt>
                <c:pt idx="8807">
                  <c:v>2.5520999999999998</c:v>
                </c:pt>
                <c:pt idx="8808">
                  <c:v>2.5520999999999998</c:v>
                </c:pt>
                <c:pt idx="8809">
                  <c:v>2.5520999999999998</c:v>
                </c:pt>
                <c:pt idx="8810">
                  <c:v>2.5520999999999998</c:v>
                </c:pt>
                <c:pt idx="8811">
                  <c:v>2.5520999999999998</c:v>
                </c:pt>
                <c:pt idx="8812">
                  <c:v>2.5520999999999998</c:v>
                </c:pt>
                <c:pt idx="8813">
                  <c:v>2.5520999999999998</c:v>
                </c:pt>
                <c:pt idx="8814">
                  <c:v>2.5520999999999998</c:v>
                </c:pt>
                <c:pt idx="8815">
                  <c:v>2.5520999999999998</c:v>
                </c:pt>
                <c:pt idx="8816">
                  <c:v>2.5520999999999998</c:v>
                </c:pt>
                <c:pt idx="8817">
                  <c:v>2.5520999999999998</c:v>
                </c:pt>
                <c:pt idx="8818">
                  <c:v>2.5520999999999998</c:v>
                </c:pt>
                <c:pt idx="8819">
                  <c:v>2.5520999999999998</c:v>
                </c:pt>
                <c:pt idx="8820">
                  <c:v>2.5520999999999998</c:v>
                </c:pt>
                <c:pt idx="8821">
                  <c:v>2.5520999999999998</c:v>
                </c:pt>
                <c:pt idx="8822">
                  <c:v>2.5520999999999998</c:v>
                </c:pt>
                <c:pt idx="8823">
                  <c:v>2.5520999999999998</c:v>
                </c:pt>
                <c:pt idx="8824">
                  <c:v>2.5520999999999998</c:v>
                </c:pt>
                <c:pt idx="8825">
                  <c:v>2.5520999999999998</c:v>
                </c:pt>
                <c:pt idx="8826">
                  <c:v>2.5520999999999998</c:v>
                </c:pt>
                <c:pt idx="8827">
                  <c:v>2.5520999999999998</c:v>
                </c:pt>
                <c:pt idx="8828">
                  <c:v>2.5520999999999998</c:v>
                </c:pt>
                <c:pt idx="8829">
                  <c:v>2.5520999999999998</c:v>
                </c:pt>
                <c:pt idx="8830">
                  <c:v>2.5520999999999998</c:v>
                </c:pt>
                <c:pt idx="8831">
                  <c:v>2.5520999999999998</c:v>
                </c:pt>
                <c:pt idx="8832">
                  <c:v>2.5520999999999998</c:v>
                </c:pt>
                <c:pt idx="8833">
                  <c:v>2.5520999999999998</c:v>
                </c:pt>
                <c:pt idx="8834">
                  <c:v>2.5520999999999998</c:v>
                </c:pt>
                <c:pt idx="8835">
                  <c:v>2.5520999999999998</c:v>
                </c:pt>
                <c:pt idx="8836">
                  <c:v>2.5520999999999998</c:v>
                </c:pt>
                <c:pt idx="8837">
                  <c:v>2.5520999999999998</c:v>
                </c:pt>
                <c:pt idx="8838">
                  <c:v>2.5520999999999998</c:v>
                </c:pt>
                <c:pt idx="8839">
                  <c:v>2.5520999999999998</c:v>
                </c:pt>
                <c:pt idx="8840">
                  <c:v>2.5520999999999998</c:v>
                </c:pt>
                <c:pt idx="8841">
                  <c:v>2.5520999999999998</c:v>
                </c:pt>
                <c:pt idx="8842">
                  <c:v>2.5520999999999998</c:v>
                </c:pt>
                <c:pt idx="8843">
                  <c:v>2.5520999999999998</c:v>
                </c:pt>
                <c:pt idx="8844">
                  <c:v>2.5520999999999998</c:v>
                </c:pt>
                <c:pt idx="8845">
                  <c:v>2.5520999999999998</c:v>
                </c:pt>
                <c:pt idx="8846">
                  <c:v>2.5520999999999998</c:v>
                </c:pt>
                <c:pt idx="8847">
                  <c:v>2.5520999999999998</c:v>
                </c:pt>
                <c:pt idx="8848">
                  <c:v>2.5520999999999998</c:v>
                </c:pt>
                <c:pt idx="8849">
                  <c:v>2.5520999999999998</c:v>
                </c:pt>
                <c:pt idx="8850">
                  <c:v>2.5520999999999998</c:v>
                </c:pt>
                <c:pt idx="8851">
                  <c:v>2.5520999999999998</c:v>
                </c:pt>
                <c:pt idx="8852">
                  <c:v>2.5520999999999998</c:v>
                </c:pt>
                <c:pt idx="8853">
                  <c:v>2.5520999999999998</c:v>
                </c:pt>
                <c:pt idx="8854">
                  <c:v>2.5520999999999998</c:v>
                </c:pt>
                <c:pt idx="8855">
                  <c:v>2.5520999999999998</c:v>
                </c:pt>
                <c:pt idx="8856">
                  <c:v>2.5520999999999998</c:v>
                </c:pt>
                <c:pt idx="8857">
                  <c:v>2.5520999999999998</c:v>
                </c:pt>
                <c:pt idx="8858">
                  <c:v>2.5520999999999998</c:v>
                </c:pt>
                <c:pt idx="8859">
                  <c:v>2.5520999999999998</c:v>
                </c:pt>
                <c:pt idx="8860">
                  <c:v>2.5520999999999998</c:v>
                </c:pt>
                <c:pt idx="8861">
                  <c:v>2.5520999999999998</c:v>
                </c:pt>
                <c:pt idx="8862">
                  <c:v>2.5520999999999998</c:v>
                </c:pt>
                <c:pt idx="8863">
                  <c:v>2.5520999999999998</c:v>
                </c:pt>
                <c:pt idx="8864">
                  <c:v>2.5520999999999998</c:v>
                </c:pt>
                <c:pt idx="8865">
                  <c:v>2.5520999999999998</c:v>
                </c:pt>
                <c:pt idx="8866">
                  <c:v>2.5520999999999998</c:v>
                </c:pt>
                <c:pt idx="8867">
                  <c:v>2.5520999999999998</c:v>
                </c:pt>
                <c:pt idx="8868">
                  <c:v>2.5520999999999998</c:v>
                </c:pt>
                <c:pt idx="8869">
                  <c:v>2.5520999999999998</c:v>
                </c:pt>
                <c:pt idx="8870">
                  <c:v>2.5520999999999998</c:v>
                </c:pt>
                <c:pt idx="8871">
                  <c:v>2.5520999999999998</c:v>
                </c:pt>
                <c:pt idx="8872">
                  <c:v>2.5520999999999998</c:v>
                </c:pt>
                <c:pt idx="8873">
                  <c:v>2.5520999999999998</c:v>
                </c:pt>
                <c:pt idx="8874">
                  <c:v>2.5520999999999998</c:v>
                </c:pt>
                <c:pt idx="8875">
                  <c:v>2.5520999999999998</c:v>
                </c:pt>
                <c:pt idx="8876">
                  <c:v>2.5520999999999998</c:v>
                </c:pt>
                <c:pt idx="8877">
                  <c:v>2.5520999999999998</c:v>
                </c:pt>
                <c:pt idx="8878">
                  <c:v>2.5520999999999998</c:v>
                </c:pt>
                <c:pt idx="8879">
                  <c:v>2.5520999999999998</c:v>
                </c:pt>
                <c:pt idx="8880">
                  <c:v>2.5520999999999998</c:v>
                </c:pt>
                <c:pt idx="8881">
                  <c:v>2.5520999999999998</c:v>
                </c:pt>
                <c:pt idx="8882">
                  <c:v>2.5520999999999998</c:v>
                </c:pt>
                <c:pt idx="8883">
                  <c:v>2.5520999999999998</c:v>
                </c:pt>
                <c:pt idx="8884">
                  <c:v>2.5520999999999998</c:v>
                </c:pt>
                <c:pt idx="8885">
                  <c:v>2.5520999999999998</c:v>
                </c:pt>
                <c:pt idx="8886">
                  <c:v>2.5520999999999998</c:v>
                </c:pt>
                <c:pt idx="8887">
                  <c:v>2.5520999999999998</c:v>
                </c:pt>
                <c:pt idx="8888">
                  <c:v>2.5520999999999998</c:v>
                </c:pt>
                <c:pt idx="8889">
                  <c:v>2.5520999999999998</c:v>
                </c:pt>
                <c:pt idx="8890">
                  <c:v>2.5520999999999998</c:v>
                </c:pt>
                <c:pt idx="8891">
                  <c:v>2.5520999999999998</c:v>
                </c:pt>
                <c:pt idx="8892">
                  <c:v>2.5520999999999998</c:v>
                </c:pt>
                <c:pt idx="8893">
                  <c:v>2.5520999999999998</c:v>
                </c:pt>
                <c:pt idx="8894">
                  <c:v>2.5520999999999998</c:v>
                </c:pt>
                <c:pt idx="8895">
                  <c:v>2.5520999999999998</c:v>
                </c:pt>
                <c:pt idx="8896">
                  <c:v>2.5520999999999998</c:v>
                </c:pt>
                <c:pt idx="8897">
                  <c:v>2.5520999999999998</c:v>
                </c:pt>
                <c:pt idx="8898">
                  <c:v>2.5520999999999998</c:v>
                </c:pt>
                <c:pt idx="8899">
                  <c:v>2.5520999999999998</c:v>
                </c:pt>
                <c:pt idx="8900">
                  <c:v>2.5520999999999998</c:v>
                </c:pt>
                <c:pt idx="8901">
                  <c:v>2.5520999999999998</c:v>
                </c:pt>
                <c:pt idx="8902">
                  <c:v>2.5520999999999998</c:v>
                </c:pt>
                <c:pt idx="8903">
                  <c:v>2.5520999999999998</c:v>
                </c:pt>
                <c:pt idx="8904">
                  <c:v>2.5520999999999998</c:v>
                </c:pt>
                <c:pt idx="8905">
                  <c:v>2.5520999999999998</c:v>
                </c:pt>
                <c:pt idx="8906">
                  <c:v>2.5520999999999998</c:v>
                </c:pt>
                <c:pt idx="8907">
                  <c:v>2.5520999999999998</c:v>
                </c:pt>
                <c:pt idx="8908">
                  <c:v>2.5520999999999998</c:v>
                </c:pt>
                <c:pt idx="8909">
                  <c:v>2.5520999999999998</c:v>
                </c:pt>
                <c:pt idx="8910">
                  <c:v>2.5520999999999998</c:v>
                </c:pt>
                <c:pt idx="8911">
                  <c:v>2.5520999999999998</c:v>
                </c:pt>
                <c:pt idx="8912">
                  <c:v>2.5520999999999998</c:v>
                </c:pt>
                <c:pt idx="8913">
                  <c:v>2.5520999999999998</c:v>
                </c:pt>
                <c:pt idx="8914">
                  <c:v>2.5520999999999998</c:v>
                </c:pt>
                <c:pt idx="8915">
                  <c:v>2.5520999999999998</c:v>
                </c:pt>
                <c:pt idx="8916">
                  <c:v>2.5520999999999998</c:v>
                </c:pt>
                <c:pt idx="8917">
                  <c:v>2.5520999999999998</c:v>
                </c:pt>
                <c:pt idx="8918">
                  <c:v>2.5520999999999998</c:v>
                </c:pt>
                <c:pt idx="8919">
                  <c:v>2.5520999999999998</c:v>
                </c:pt>
                <c:pt idx="8920">
                  <c:v>2.5520999999999998</c:v>
                </c:pt>
                <c:pt idx="8921">
                  <c:v>2.5520999999999998</c:v>
                </c:pt>
                <c:pt idx="8922">
                  <c:v>2.5520999999999998</c:v>
                </c:pt>
                <c:pt idx="8923">
                  <c:v>2.5520999999999998</c:v>
                </c:pt>
                <c:pt idx="8924">
                  <c:v>2.5520999999999998</c:v>
                </c:pt>
                <c:pt idx="8925">
                  <c:v>2.5520999999999998</c:v>
                </c:pt>
                <c:pt idx="8926">
                  <c:v>2.5520999999999998</c:v>
                </c:pt>
                <c:pt idx="8927">
                  <c:v>2.5520999999999998</c:v>
                </c:pt>
                <c:pt idx="8928">
                  <c:v>2.5520999999999998</c:v>
                </c:pt>
                <c:pt idx="8929">
                  <c:v>2.5520999999999998</c:v>
                </c:pt>
                <c:pt idx="8930">
                  <c:v>2.5520999999999998</c:v>
                </c:pt>
                <c:pt idx="8931">
                  <c:v>2.5520999999999998</c:v>
                </c:pt>
                <c:pt idx="8932">
                  <c:v>2.5520999999999998</c:v>
                </c:pt>
                <c:pt idx="8933">
                  <c:v>2.5520999999999998</c:v>
                </c:pt>
                <c:pt idx="8934">
                  <c:v>2.5520999999999998</c:v>
                </c:pt>
                <c:pt idx="8935">
                  <c:v>2.5520999999999998</c:v>
                </c:pt>
                <c:pt idx="8936">
                  <c:v>2.5520999999999998</c:v>
                </c:pt>
                <c:pt idx="8937">
                  <c:v>2.5520999999999998</c:v>
                </c:pt>
                <c:pt idx="8938">
                  <c:v>2.5520999999999998</c:v>
                </c:pt>
                <c:pt idx="8939">
                  <c:v>2.5520999999999998</c:v>
                </c:pt>
                <c:pt idx="8940">
                  <c:v>2.5520999999999998</c:v>
                </c:pt>
                <c:pt idx="8941">
                  <c:v>2.5520999999999998</c:v>
                </c:pt>
                <c:pt idx="8942">
                  <c:v>2.5520999999999998</c:v>
                </c:pt>
                <c:pt idx="8943">
                  <c:v>2.5520999999999998</c:v>
                </c:pt>
                <c:pt idx="8944">
                  <c:v>2.5520999999999998</c:v>
                </c:pt>
                <c:pt idx="8945">
                  <c:v>2.5520999999999998</c:v>
                </c:pt>
                <c:pt idx="8946">
                  <c:v>2.5520999999999998</c:v>
                </c:pt>
                <c:pt idx="8947">
                  <c:v>2.5520999999999998</c:v>
                </c:pt>
                <c:pt idx="8948">
                  <c:v>2.5520999999999998</c:v>
                </c:pt>
                <c:pt idx="8949">
                  <c:v>2.5520999999999998</c:v>
                </c:pt>
                <c:pt idx="8950">
                  <c:v>2.5520999999999998</c:v>
                </c:pt>
                <c:pt idx="8951">
                  <c:v>2.5520999999999998</c:v>
                </c:pt>
                <c:pt idx="8952">
                  <c:v>2.5520999999999998</c:v>
                </c:pt>
                <c:pt idx="8953">
                  <c:v>2.5520999999999998</c:v>
                </c:pt>
                <c:pt idx="8954">
                  <c:v>2.5520999999999998</c:v>
                </c:pt>
                <c:pt idx="8955">
                  <c:v>2.5520999999999998</c:v>
                </c:pt>
                <c:pt idx="8956">
                  <c:v>2.5520999999999998</c:v>
                </c:pt>
                <c:pt idx="8957">
                  <c:v>2.5520999999999998</c:v>
                </c:pt>
                <c:pt idx="8958">
                  <c:v>2.5520999999999998</c:v>
                </c:pt>
                <c:pt idx="8959">
                  <c:v>2.5520999999999998</c:v>
                </c:pt>
                <c:pt idx="8960">
                  <c:v>2.5520999999999998</c:v>
                </c:pt>
                <c:pt idx="8961">
                  <c:v>2.5520999999999998</c:v>
                </c:pt>
                <c:pt idx="8962">
                  <c:v>2.5520999999999998</c:v>
                </c:pt>
                <c:pt idx="8963">
                  <c:v>2.5520999999999998</c:v>
                </c:pt>
                <c:pt idx="8964">
                  <c:v>2.5520999999999998</c:v>
                </c:pt>
                <c:pt idx="8965">
                  <c:v>2.5520999999999998</c:v>
                </c:pt>
                <c:pt idx="8966">
                  <c:v>2.5520999999999998</c:v>
                </c:pt>
                <c:pt idx="8967">
                  <c:v>2.5520999999999998</c:v>
                </c:pt>
                <c:pt idx="8968">
                  <c:v>2.5520999999999998</c:v>
                </c:pt>
                <c:pt idx="8969">
                  <c:v>2.5520999999999998</c:v>
                </c:pt>
                <c:pt idx="8970">
                  <c:v>2.5520999999999998</c:v>
                </c:pt>
                <c:pt idx="8971">
                  <c:v>2.5520999999999998</c:v>
                </c:pt>
                <c:pt idx="8972">
                  <c:v>2.5520999999999998</c:v>
                </c:pt>
                <c:pt idx="8973">
                  <c:v>2.5520999999999998</c:v>
                </c:pt>
                <c:pt idx="8974">
                  <c:v>2.5520999999999998</c:v>
                </c:pt>
                <c:pt idx="8975">
                  <c:v>2.5520999999999998</c:v>
                </c:pt>
                <c:pt idx="8976">
                  <c:v>2.5520999999999998</c:v>
                </c:pt>
                <c:pt idx="8977">
                  <c:v>2.5520999999999998</c:v>
                </c:pt>
                <c:pt idx="8978">
                  <c:v>2.5520999999999998</c:v>
                </c:pt>
                <c:pt idx="8979">
                  <c:v>2.5520999999999998</c:v>
                </c:pt>
                <c:pt idx="8980">
                  <c:v>2.5520999999999998</c:v>
                </c:pt>
                <c:pt idx="8981">
                  <c:v>2.5520999999999998</c:v>
                </c:pt>
                <c:pt idx="8982">
                  <c:v>2.5520999999999998</c:v>
                </c:pt>
                <c:pt idx="8983">
                  <c:v>2.5520999999999998</c:v>
                </c:pt>
                <c:pt idx="8984">
                  <c:v>2.5520999999999998</c:v>
                </c:pt>
                <c:pt idx="8985">
                  <c:v>2.5520999999999998</c:v>
                </c:pt>
                <c:pt idx="8986">
                  <c:v>2.5520999999999998</c:v>
                </c:pt>
                <c:pt idx="8987">
                  <c:v>2.5520999999999998</c:v>
                </c:pt>
                <c:pt idx="8988">
                  <c:v>2.5520999999999998</c:v>
                </c:pt>
                <c:pt idx="8989">
                  <c:v>2.5520999999999998</c:v>
                </c:pt>
                <c:pt idx="8990">
                  <c:v>2.5520999999999998</c:v>
                </c:pt>
                <c:pt idx="8991">
                  <c:v>2.5520999999999998</c:v>
                </c:pt>
                <c:pt idx="8992">
                  <c:v>2.5520999999999998</c:v>
                </c:pt>
                <c:pt idx="8993">
                  <c:v>2.5520999999999998</c:v>
                </c:pt>
                <c:pt idx="8994">
                  <c:v>2.5520999999999998</c:v>
                </c:pt>
                <c:pt idx="8995">
                  <c:v>2.5520999999999998</c:v>
                </c:pt>
                <c:pt idx="8996">
                  <c:v>2.5520999999999998</c:v>
                </c:pt>
                <c:pt idx="8997">
                  <c:v>2.5520999999999998</c:v>
                </c:pt>
                <c:pt idx="8998">
                  <c:v>2.5520999999999998</c:v>
                </c:pt>
                <c:pt idx="8999">
                  <c:v>2.5520999999999998</c:v>
                </c:pt>
                <c:pt idx="9000">
                  <c:v>2.5520999999999998</c:v>
                </c:pt>
                <c:pt idx="9001">
                  <c:v>2.5520999999999998</c:v>
                </c:pt>
                <c:pt idx="9002">
                  <c:v>2.5520999999999998</c:v>
                </c:pt>
                <c:pt idx="9003">
                  <c:v>2.5520999999999998</c:v>
                </c:pt>
                <c:pt idx="9004">
                  <c:v>2.5520999999999998</c:v>
                </c:pt>
                <c:pt idx="9005">
                  <c:v>2.5520999999999998</c:v>
                </c:pt>
                <c:pt idx="9006">
                  <c:v>2.5520999999999998</c:v>
                </c:pt>
                <c:pt idx="9007">
                  <c:v>2.5520999999999998</c:v>
                </c:pt>
                <c:pt idx="9008">
                  <c:v>2.5520999999999998</c:v>
                </c:pt>
                <c:pt idx="9009">
                  <c:v>2.5520999999999998</c:v>
                </c:pt>
                <c:pt idx="9010">
                  <c:v>2.5520999999999998</c:v>
                </c:pt>
                <c:pt idx="9011">
                  <c:v>2.5520999999999998</c:v>
                </c:pt>
                <c:pt idx="9012">
                  <c:v>2.5520999999999998</c:v>
                </c:pt>
                <c:pt idx="9013">
                  <c:v>2.5520999999999998</c:v>
                </c:pt>
                <c:pt idx="9014">
                  <c:v>2.5520999999999998</c:v>
                </c:pt>
                <c:pt idx="9015">
                  <c:v>2.5520999999999998</c:v>
                </c:pt>
                <c:pt idx="9016">
                  <c:v>2.5520999999999998</c:v>
                </c:pt>
                <c:pt idx="9017">
                  <c:v>2.5520999999999998</c:v>
                </c:pt>
                <c:pt idx="9018">
                  <c:v>2.5520999999999998</c:v>
                </c:pt>
                <c:pt idx="9019">
                  <c:v>2.5520999999999998</c:v>
                </c:pt>
                <c:pt idx="9020">
                  <c:v>2.5520999999999998</c:v>
                </c:pt>
                <c:pt idx="9021">
                  <c:v>2.5520999999999998</c:v>
                </c:pt>
                <c:pt idx="9022">
                  <c:v>2.5520999999999998</c:v>
                </c:pt>
                <c:pt idx="9023">
                  <c:v>2.5520999999999998</c:v>
                </c:pt>
                <c:pt idx="9024">
                  <c:v>2.5520999999999998</c:v>
                </c:pt>
                <c:pt idx="9025">
                  <c:v>2.5520999999999998</c:v>
                </c:pt>
                <c:pt idx="9026">
                  <c:v>2.5520999999999998</c:v>
                </c:pt>
                <c:pt idx="9027">
                  <c:v>2.5520999999999998</c:v>
                </c:pt>
                <c:pt idx="9028">
                  <c:v>2.5520999999999998</c:v>
                </c:pt>
                <c:pt idx="9029">
                  <c:v>2.5520999999999998</c:v>
                </c:pt>
                <c:pt idx="9030">
                  <c:v>2.5520999999999998</c:v>
                </c:pt>
                <c:pt idx="9031">
                  <c:v>2.5520999999999998</c:v>
                </c:pt>
                <c:pt idx="9032">
                  <c:v>2.5520999999999998</c:v>
                </c:pt>
                <c:pt idx="9033">
                  <c:v>2.5520999999999998</c:v>
                </c:pt>
                <c:pt idx="9034">
                  <c:v>2.5520999999999998</c:v>
                </c:pt>
                <c:pt idx="9035">
                  <c:v>2.5520999999999998</c:v>
                </c:pt>
                <c:pt idx="9036">
                  <c:v>2.5520999999999998</c:v>
                </c:pt>
                <c:pt idx="9037">
                  <c:v>2.5520999999999998</c:v>
                </c:pt>
                <c:pt idx="9038">
                  <c:v>2.5520999999999998</c:v>
                </c:pt>
                <c:pt idx="9039">
                  <c:v>2.5520999999999998</c:v>
                </c:pt>
                <c:pt idx="9040">
                  <c:v>2.5520999999999998</c:v>
                </c:pt>
                <c:pt idx="9041">
                  <c:v>2.5520999999999998</c:v>
                </c:pt>
                <c:pt idx="9042">
                  <c:v>2.5520999999999998</c:v>
                </c:pt>
                <c:pt idx="9043">
                  <c:v>2.5520999999999998</c:v>
                </c:pt>
                <c:pt idx="9044">
                  <c:v>2.5520999999999998</c:v>
                </c:pt>
                <c:pt idx="9045">
                  <c:v>2.5520999999999998</c:v>
                </c:pt>
                <c:pt idx="9046">
                  <c:v>2.5520999999999998</c:v>
                </c:pt>
                <c:pt idx="9047">
                  <c:v>2.5520999999999998</c:v>
                </c:pt>
                <c:pt idx="9048">
                  <c:v>2.5520999999999998</c:v>
                </c:pt>
                <c:pt idx="9049">
                  <c:v>2.5520999999999998</c:v>
                </c:pt>
                <c:pt idx="9050">
                  <c:v>2.5520999999999998</c:v>
                </c:pt>
                <c:pt idx="9051">
                  <c:v>2.5520999999999998</c:v>
                </c:pt>
                <c:pt idx="9052">
                  <c:v>2.5520999999999998</c:v>
                </c:pt>
                <c:pt idx="9053">
                  <c:v>2.5520999999999998</c:v>
                </c:pt>
                <c:pt idx="9054">
                  <c:v>2.5520999999999998</c:v>
                </c:pt>
                <c:pt idx="9055">
                  <c:v>2.5520999999999998</c:v>
                </c:pt>
                <c:pt idx="9056">
                  <c:v>2.5520999999999998</c:v>
                </c:pt>
                <c:pt idx="9057">
                  <c:v>2.5520999999999998</c:v>
                </c:pt>
                <c:pt idx="9058">
                  <c:v>2.5520999999999998</c:v>
                </c:pt>
                <c:pt idx="9059">
                  <c:v>2.5520999999999998</c:v>
                </c:pt>
                <c:pt idx="9060">
                  <c:v>2.5520999999999998</c:v>
                </c:pt>
                <c:pt idx="9061">
                  <c:v>2.5520999999999998</c:v>
                </c:pt>
                <c:pt idx="9062">
                  <c:v>2.5520999999999998</c:v>
                </c:pt>
                <c:pt idx="9063">
                  <c:v>2.5520999999999998</c:v>
                </c:pt>
                <c:pt idx="9064">
                  <c:v>2.5520999999999998</c:v>
                </c:pt>
                <c:pt idx="9065">
                  <c:v>2.5520999999999998</c:v>
                </c:pt>
                <c:pt idx="9066">
                  <c:v>2.5520999999999998</c:v>
                </c:pt>
                <c:pt idx="9067">
                  <c:v>2.5520999999999998</c:v>
                </c:pt>
                <c:pt idx="9068">
                  <c:v>2.5520999999999998</c:v>
                </c:pt>
                <c:pt idx="9069">
                  <c:v>2.5520999999999998</c:v>
                </c:pt>
                <c:pt idx="9070">
                  <c:v>2.5520999999999998</c:v>
                </c:pt>
                <c:pt idx="9071">
                  <c:v>2.5520999999999998</c:v>
                </c:pt>
                <c:pt idx="9072">
                  <c:v>2.5520999999999998</c:v>
                </c:pt>
                <c:pt idx="9073">
                  <c:v>2.5520999999999998</c:v>
                </c:pt>
                <c:pt idx="9074">
                  <c:v>2.5520999999999998</c:v>
                </c:pt>
                <c:pt idx="9075">
                  <c:v>2.5520999999999998</c:v>
                </c:pt>
                <c:pt idx="9076">
                  <c:v>2.5520999999999998</c:v>
                </c:pt>
                <c:pt idx="9077">
                  <c:v>2.5520999999999998</c:v>
                </c:pt>
                <c:pt idx="9078">
                  <c:v>2.5520999999999998</c:v>
                </c:pt>
                <c:pt idx="9079">
                  <c:v>2.5520999999999998</c:v>
                </c:pt>
                <c:pt idx="9080">
                  <c:v>2.5520999999999998</c:v>
                </c:pt>
                <c:pt idx="9081">
                  <c:v>2.5520999999999998</c:v>
                </c:pt>
                <c:pt idx="9082">
                  <c:v>2.5520999999999998</c:v>
                </c:pt>
                <c:pt idx="9083">
                  <c:v>2.5520999999999998</c:v>
                </c:pt>
                <c:pt idx="9084">
                  <c:v>2.5520999999999998</c:v>
                </c:pt>
                <c:pt idx="9085">
                  <c:v>2.5520999999999998</c:v>
                </c:pt>
                <c:pt idx="9086">
                  <c:v>2.5520999999999998</c:v>
                </c:pt>
                <c:pt idx="9087">
                  <c:v>2.5520999999999998</c:v>
                </c:pt>
                <c:pt idx="9088">
                  <c:v>2.5520999999999998</c:v>
                </c:pt>
                <c:pt idx="9089">
                  <c:v>2.5520999999999998</c:v>
                </c:pt>
                <c:pt idx="9090">
                  <c:v>2.5520999999999998</c:v>
                </c:pt>
                <c:pt idx="9091">
                  <c:v>2.5520999999999998</c:v>
                </c:pt>
                <c:pt idx="9092">
                  <c:v>2.5520999999999998</c:v>
                </c:pt>
                <c:pt idx="9093">
                  <c:v>2.5520999999999998</c:v>
                </c:pt>
                <c:pt idx="9094">
                  <c:v>2.5520999999999998</c:v>
                </c:pt>
                <c:pt idx="9095">
                  <c:v>2.5520999999999998</c:v>
                </c:pt>
                <c:pt idx="9096">
                  <c:v>2.5520999999999998</c:v>
                </c:pt>
                <c:pt idx="9097">
                  <c:v>2.5520999999999998</c:v>
                </c:pt>
                <c:pt idx="9098">
                  <c:v>2.5520999999999998</c:v>
                </c:pt>
                <c:pt idx="9099">
                  <c:v>2.5520999999999998</c:v>
                </c:pt>
                <c:pt idx="9100">
                  <c:v>2.5520999999999998</c:v>
                </c:pt>
                <c:pt idx="9101">
                  <c:v>2.5520999999999998</c:v>
                </c:pt>
                <c:pt idx="9102">
                  <c:v>2.5520999999999998</c:v>
                </c:pt>
                <c:pt idx="9103">
                  <c:v>2.5520999999999998</c:v>
                </c:pt>
                <c:pt idx="9104">
                  <c:v>2.5520999999999998</c:v>
                </c:pt>
                <c:pt idx="9105">
                  <c:v>2.5520999999999998</c:v>
                </c:pt>
                <c:pt idx="9106">
                  <c:v>2.5520999999999998</c:v>
                </c:pt>
                <c:pt idx="9107">
                  <c:v>2.5520999999999998</c:v>
                </c:pt>
                <c:pt idx="9108">
                  <c:v>2.5520999999999998</c:v>
                </c:pt>
                <c:pt idx="9109">
                  <c:v>2.5520999999999998</c:v>
                </c:pt>
                <c:pt idx="9110">
                  <c:v>2.5520999999999998</c:v>
                </c:pt>
                <c:pt idx="9111">
                  <c:v>2.5520999999999998</c:v>
                </c:pt>
                <c:pt idx="9112">
                  <c:v>2.5520999999999998</c:v>
                </c:pt>
                <c:pt idx="9113">
                  <c:v>2.5520999999999998</c:v>
                </c:pt>
                <c:pt idx="9114">
                  <c:v>2.5520999999999998</c:v>
                </c:pt>
                <c:pt idx="9115">
                  <c:v>2.5520999999999998</c:v>
                </c:pt>
                <c:pt idx="9116">
                  <c:v>2.5520999999999998</c:v>
                </c:pt>
                <c:pt idx="9117">
                  <c:v>2.5520999999999998</c:v>
                </c:pt>
                <c:pt idx="9118">
                  <c:v>2.5520999999999998</c:v>
                </c:pt>
                <c:pt idx="9119">
                  <c:v>2.5520999999999998</c:v>
                </c:pt>
                <c:pt idx="9120">
                  <c:v>2.5520999999999998</c:v>
                </c:pt>
                <c:pt idx="9121">
                  <c:v>2.5520999999999998</c:v>
                </c:pt>
                <c:pt idx="9122">
                  <c:v>2.5520999999999998</c:v>
                </c:pt>
                <c:pt idx="9123">
                  <c:v>2.5520999999999998</c:v>
                </c:pt>
                <c:pt idx="9124">
                  <c:v>2.5520999999999998</c:v>
                </c:pt>
                <c:pt idx="9125">
                  <c:v>2.5520999999999998</c:v>
                </c:pt>
                <c:pt idx="9126">
                  <c:v>2.5520999999999998</c:v>
                </c:pt>
                <c:pt idx="9127">
                  <c:v>2.5520999999999998</c:v>
                </c:pt>
                <c:pt idx="9128">
                  <c:v>2.5520999999999998</c:v>
                </c:pt>
                <c:pt idx="9129">
                  <c:v>2.5520999999999998</c:v>
                </c:pt>
                <c:pt idx="9130">
                  <c:v>2.5520999999999998</c:v>
                </c:pt>
                <c:pt idx="9131">
                  <c:v>2.5520999999999998</c:v>
                </c:pt>
                <c:pt idx="9132">
                  <c:v>2.5520999999999998</c:v>
                </c:pt>
                <c:pt idx="9133">
                  <c:v>2.5520999999999998</c:v>
                </c:pt>
                <c:pt idx="9134">
                  <c:v>2.5520999999999998</c:v>
                </c:pt>
                <c:pt idx="9135">
                  <c:v>2.5520999999999998</c:v>
                </c:pt>
                <c:pt idx="9136">
                  <c:v>2.5520999999999998</c:v>
                </c:pt>
                <c:pt idx="9137">
                  <c:v>2.5520999999999998</c:v>
                </c:pt>
                <c:pt idx="9138">
                  <c:v>2.5520999999999998</c:v>
                </c:pt>
                <c:pt idx="9139">
                  <c:v>2.5520999999999998</c:v>
                </c:pt>
                <c:pt idx="9140">
                  <c:v>2.5520999999999998</c:v>
                </c:pt>
                <c:pt idx="9141">
                  <c:v>2.5520999999999998</c:v>
                </c:pt>
                <c:pt idx="9142">
                  <c:v>2.5520999999999998</c:v>
                </c:pt>
                <c:pt idx="9143">
                  <c:v>2.5520999999999998</c:v>
                </c:pt>
                <c:pt idx="9144">
                  <c:v>2.5520999999999998</c:v>
                </c:pt>
                <c:pt idx="9145">
                  <c:v>2.5520999999999998</c:v>
                </c:pt>
                <c:pt idx="9146">
                  <c:v>2.5520999999999998</c:v>
                </c:pt>
                <c:pt idx="9147">
                  <c:v>2.5520999999999998</c:v>
                </c:pt>
                <c:pt idx="9148">
                  <c:v>2.5520999999999998</c:v>
                </c:pt>
                <c:pt idx="9149">
                  <c:v>2.5520999999999998</c:v>
                </c:pt>
                <c:pt idx="9150">
                  <c:v>2.5520999999999998</c:v>
                </c:pt>
                <c:pt idx="9151">
                  <c:v>2.5520999999999998</c:v>
                </c:pt>
                <c:pt idx="9152">
                  <c:v>2.5520999999999998</c:v>
                </c:pt>
                <c:pt idx="9153">
                  <c:v>2.5520999999999998</c:v>
                </c:pt>
                <c:pt idx="9154">
                  <c:v>2.5520999999999998</c:v>
                </c:pt>
                <c:pt idx="9155">
                  <c:v>2.5520999999999998</c:v>
                </c:pt>
                <c:pt idx="9156">
                  <c:v>2.5520999999999998</c:v>
                </c:pt>
                <c:pt idx="9157">
                  <c:v>2.5520999999999998</c:v>
                </c:pt>
                <c:pt idx="9158">
                  <c:v>2.5520999999999998</c:v>
                </c:pt>
                <c:pt idx="9159">
                  <c:v>2.5520999999999998</c:v>
                </c:pt>
                <c:pt idx="9160">
                  <c:v>2.5520999999999998</c:v>
                </c:pt>
                <c:pt idx="9161">
                  <c:v>2.5520999999999998</c:v>
                </c:pt>
                <c:pt idx="9162">
                  <c:v>2.5520999999999998</c:v>
                </c:pt>
                <c:pt idx="9163">
                  <c:v>2.5520999999999998</c:v>
                </c:pt>
                <c:pt idx="9164">
                  <c:v>2.5520999999999998</c:v>
                </c:pt>
                <c:pt idx="9165">
                  <c:v>2.5520999999999998</c:v>
                </c:pt>
                <c:pt idx="9166">
                  <c:v>2.5520999999999998</c:v>
                </c:pt>
                <c:pt idx="9167">
                  <c:v>2.5520999999999998</c:v>
                </c:pt>
                <c:pt idx="9168">
                  <c:v>2.5520999999999998</c:v>
                </c:pt>
                <c:pt idx="9169">
                  <c:v>2.5520999999999998</c:v>
                </c:pt>
                <c:pt idx="9170">
                  <c:v>2.5520999999999998</c:v>
                </c:pt>
                <c:pt idx="9171">
                  <c:v>2.5520999999999998</c:v>
                </c:pt>
                <c:pt idx="9172">
                  <c:v>2.5520999999999998</c:v>
                </c:pt>
                <c:pt idx="9173">
                  <c:v>2.5520999999999998</c:v>
                </c:pt>
                <c:pt idx="9174">
                  <c:v>2.5520999999999998</c:v>
                </c:pt>
                <c:pt idx="9175">
                  <c:v>2.5520999999999998</c:v>
                </c:pt>
                <c:pt idx="9176">
                  <c:v>2.5520999999999998</c:v>
                </c:pt>
                <c:pt idx="9177">
                  <c:v>2.5520999999999998</c:v>
                </c:pt>
                <c:pt idx="9178">
                  <c:v>2.5520999999999998</c:v>
                </c:pt>
                <c:pt idx="9179">
                  <c:v>2.5520999999999998</c:v>
                </c:pt>
                <c:pt idx="9180">
                  <c:v>2.5520999999999998</c:v>
                </c:pt>
                <c:pt idx="9181">
                  <c:v>2.5520999999999998</c:v>
                </c:pt>
                <c:pt idx="9182">
                  <c:v>2.5520999999999998</c:v>
                </c:pt>
                <c:pt idx="9183">
                  <c:v>2.5520999999999998</c:v>
                </c:pt>
                <c:pt idx="9184">
                  <c:v>2.5520999999999998</c:v>
                </c:pt>
                <c:pt idx="9185">
                  <c:v>2.5520999999999998</c:v>
                </c:pt>
                <c:pt idx="9186">
                  <c:v>2.5520999999999998</c:v>
                </c:pt>
                <c:pt idx="9187">
                  <c:v>2.5520999999999998</c:v>
                </c:pt>
                <c:pt idx="9188">
                  <c:v>2.5520999999999998</c:v>
                </c:pt>
                <c:pt idx="9189">
                  <c:v>2.5520999999999998</c:v>
                </c:pt>
                <c:pt idx="9190">
                  <c:v>2.5520999999999998</c:v>
                </c:pt>
                <c:pt idx="9191">
                  <c:v>2.5520999999999998</c:v>
                </c:pt>
                <c:pt idx="9192">
                  <c:v>2.5520999999999998</c:v>
                </c:pt>
                <c:pt idx="9193">
                  <c:v>2.5520999999999998</c:v>
                </c:pt>
                <c:pt idx="9194">
                  <c:v>2.5520999999999998</c:v>
                </c:pt>
                <c:pt idx="9195">
                  <c:v>2.5520999999999998</c:v>
                </c:pt>
                <c:pt idx="9196">
                  <c:v>2.5520999999999998</c:v>
                </c:pt>
                <c:pt idx="9197">
                  <c:v>2.5520999999999998</c:v>
                </c:pt>
                <c:pt idx="9198">
                  <c:v>2.5520999999999998</c:v>
                </c:pt>
                <c:pt idx="9199">
                  <c:v>2.5520999999999998</c:v>
                </c:pt>
                <c:pt idx="9200">
                  <c:v>2.5520999999999998</c:v>
                </c:pt>
                <c:pt idx="9201">
                  <c:v>2.5520999999999998</c:v>
                </c:pt>
                <c:pt idx="9202">
                  <c:v>2.5520999999999998</c:v>
                </c:pt>
                <c:pt idx="9203">
                  <c:v>2.5520999999999998</c:v>
                </c:pt>
                <c:pt idx="9204">
                  <c:v>2.5520999999999998</c:v>
                </c:pt>
                <c:pt idx="9205">
                  <c:v>2.5520999999999998</c:v>
                </c:pt>
                <c:pt idx="9206">
                  <c:v>2.5520999999999998</c:v>
                </c:pt>
                <c:pt idx="9207">
                  <c:v>2.5520999999999998</c:v>
                </c:pt>
                <c:pt idx="9208">
                  <c:v>2.5520999999999998</c:v>
                </c:pt>
                <c:pt idx="9209">
                  <c:v>2.5520999999999998</c:v>
                </c:pt>
                <c:pt idx="9210">
                  <c:v>2.5520999999999998</c:v>
                </c:pt>
                <c:pt idx="9211">
                  <c:v>2.5520999999999998</c:v>
                </c:pt>
                <c:pt idx="9212">
                  <c:v>2.5520999999999998</c:v>
                </c:pt>
                <c:pt idx="9213">
                  <c:v>2.5520999999999998</c:v>
                </c:pt>
                <c:pt idx="9214">
                  <c:v>2.5520999999999998</c:v>
                </c:pt>
                <c:pt idx="9215">
                  <c:v>2.5520999999999998</c:v>
                </c:pt>
                <c:pt idx="9216">
                  <c:v>2.5520999999999998</c:v>
                </c:pt>
                <c:pt idx="9217">
                  <c:v>2.5520999999999998</c:v>
                </c:pt>
                <c:pt idx="9218">
                  <c:v>2.5520999999999998</c:v>
                </c:pt>
                <c:pt idx="9219">
                  <c:v>2.5520999999999998</c:v>
                </c:pt>
                <c:pt idx="9220">
                  <c:v>2.5520999999999998</c:v>
                </c:pt>
                <c:pt idx="9221">
                  <c:v>2.5520999999999998</c:v>
                </c:pt>
                <c:pt idx="9222">
                  <c:v>2.5520999999999998</c:v>
                </c:pt>
                <c:pt idx="9223">
                  <c:v>2.5520999999999998</c:v>
                </c:pt>
                <c:pt idx="9224">
                  <c:v>2.5520999999999998</c:v>
                </c:pt>
                <c:pt idx="9225">
                  <c:v>2.5520999999999998</c:v>
                </c:pt>
                <c:pt idx="9226">
                  <c:v>2.5520999999999998</c:v>
                </c:pt>
                <c:pt idx="9227">
                  <c:v>2.5520999999999998</c:v>
                </c:pt>
                <c:pt idx="9228">
                  <c:v>2.5520999999999998</c:v>
                </c:pt>
                <c:pt idx="9229">
                  <c:v>2.5520999999999998</c:v>
                </c:pt>
                <c:pt idx="9230">
                  <c:v>2.5520999999999998</c:v>
                </c:pt>
                <c:pt idx="9231">
                  <c:v>2.5520999999999998</c:v>
                </c:pt>
                <c:pt idx="9232">
                  <c:v>2.5520999999999998</c:v>
                </c:pt>
                <c:pt idx="9233">
                  <c:v>2.5520999999999998</c:v>
                </c:pt>
                <c:pt idx="9234">
                  <c:v>2.5520999999999998</c:v>
                </c:pt>
                <c:pt idx="9235">
                  <c:v>2.5520999999999998</c:v>
                </c:pt>
                <c:pt idx="9236">
                  <c:v>2.5520999999999998</c:v>
                </c:pt>
                <c:pt idx="9237">
                  <c:v>2.5520999999999998</c:v>
                </c:pt>
                <c:pt idx="9238">
                  <c:v>2.5520999999999998</c:v>
                </c:pt>
                <c:pt idx="9239">
                  <c:v>2.5520999999999998</c:v>
                </c:pt>
                <c:pt idx="9240">
                  <c:v>2.5520999999999998</c:v>
                </c:pt>
                <c:pt idx="9241">
                  <c:v>2.5520999999999998</c:v>
                </c:pt>
                <c:pt idx="9242">
                  <c:v>2.5520999999999998</c:v>
                </c:pt>
                <c:pt idx="9243">
                  <c:v>2.5520999999999998</c:v>
                </c:pt>
                <c:pt idx="9244">
                  <c:v>2.5520999999999998</c:v>
                </c:pt>
                <c:pt idx="9245">
                  <c:v>2.5520999999999998</c:v>
                </c:pt>
                <c:pt idx="9246">
                  <c:v>2.5520999999999998</c:v>
                </c:pt>
                <c:pt idx="9247">
                  <c:v>2.5520999999999998</c:v>
                </c:pt>
                <c:pt idx="9248">
                  <c:v>2.5520999999999998</c:v>
                </c:pt>
                <c:pt idx="9249">
                  <c:v>2.5520999999999998</c:v>
                </c:pt>
                <c:pt idx="9250">
                  <c:v>2.5520999999999998</c:v>
                </c:pt>
                <c:pt idx="9251">
                  <c:v>2.5520999999999998</c:v>
                </c:pt>
                <c:pt idx="9252">
                  <c:v>2.5520999999999998</c:v>
                </c:pt>
                <c:pt idx="9253">
                  <c:v>2.5520999999999998</c:v>
                </c:pt>
                <c:pt idx="9254">
                  <c:v>2.5520999999999998</c:v>
                </c:pt>
                <c:pt idx="9255">
                  <c:v>2.5520999999999998</c:v>
                </c:pt>
                <c:pt idx="9256">
                  <c:v>2.5520999999999998</c:v>
                </c:pt>
                <c:pt idx="9257">
                  <c:v>2.5520999999999998</c:v>
                </c:pt>
                <c:pt idx="9258">
                  <c:v>2.5520999999999998</c:v>
                </c:pt>
                <c:pt idx="9259">
                  <c:v>2.5520999999999998</c:v>
                </c:pt>
                <c:pt idx="9260">
                  <c:v>2.5520999999999998</c:v>
                </c:pt>
                <c:pt idx="9261">
                  <c:v>2.5520999999999998</c:v>
                </c:pt>
                <c:pt idx="9262">
                  <c:v>2.5520999999999998</c:v>
                </c:pt>
                <c:pt idx="9263">
                  <c:v>2.5520999999999998</c:v>
                </c:pt>
                <c:pt idx="9264">
                  <c:v>2.5520999999999998</c:v>
                </c:pt>
                <c:pt idx="9265">
                  <c:v>2.5520999999999998</c:v>
                </c:pt>
                <c:pt idx="9266">
                  <c:v>2.5520999999999998</c:v>
                </c:pt>
                <c:pt idx="9267">
                  <c:v>2.5520999999999998</c:v>
                </c:pt>
                <c:pt idx="9268">
                  <c:v>2.5520999999999998</c:v>
                </c:pt>
                <c:pt idx="9269">
                  <c:v>2.5520999999999998</c:v>
                </c:pt>
                <c:pt idx="9270">
                  <c:v>2.5520999999999998</c:v>
                </c:pt>
                <c:pt idx="9271">
                  <c:v>2.5520999999999998</c:v>
                </c:pt>
                <c:pt idx="9272">
                  <c:v>2.5520999999999998</c:v>
                </c:pt>
                <c:pt idx="9273">
                  <c:v>2.5520999999999998</c:v>
                </c:pt>
                <c:pt idx="9274">
                  <c:v>2.5520999999999998</c:v>
                </c:pt>
                <c:pt idx="9275">
                  <c:v>2.5520999999999998</c:v>
                </c:pt>
                <c:pt idx="9276">
                  <c:v>2.5520999999999998</c:v>
                </c:pt>
                <c:pt idx="9277">
                  <c:v>2.5520999999999998</c:v>
                </c:pt>
                <c:pt idx="9278">
                  <c:v>2.5520999999999998</c:v>
                </c:pt>
                <c:pt idx="9279">
                  <c:v>2.5520999999999998</c:v>
                </c:pt>
                <c:pt idx="9280">
                  <c:v>2.5520999999999998</c:v>
                </c:pt>
                <c:pt idx="9281">
                  <c:v>2.5520999999999998</c:v>
                </c:pt>
                <c:pt idx="9282">
                  <c:v>2.5520999999999998</c:v>
                </c:pt>
                <c:pt idx="9283">
                  <c:v>2.5520999999999998</c:v>
                </c:pt>
                <c:pt idx="9284">
                  <c:v>2.5520999999999998</c:v>
                </c:pt>
                <c:pt idx="9285">
                  <c:v>2.5520999999999998</c:v>
                </c:pt>
                <c:pt idx="9286">
                  <c:v>2.5520999999999998</c:v>
                </c:pt>
                <c:pt idx="9287">
                  <c:v>2.5520999999999998</c:v>
                </c:pt>
                <c:pt idx="9288">
                  <c:v>2.5520999999999998</c:v>
                </c:pt>
                <c:pt idx="9289">
                  <c:v>2.5520999999999998</c:v>
                </c:pt>
                <c:pt idx="9290">
                  <c:v>2.5520999999999998</c:v>
                </c:pt>
                <c:pt idx="9291">
                  <c:v>2.5520999999999998</c:v>
                </c:pt>
                <c:pt idx="9292">
                  <c:v>2.5520999999999998</c:v>
                </c:pt>
                <c:pt idx="9293">
                  <c:v>2.5520999999999998</c:v>
                </c:pt>
                <c:pt idx="9294">
                  <c:v>2.5520999999999998</c:v>
                </c:pt>
                <c:pt idx="9295">
                  <c:v>2.5520999999999998</c:v>
                </c:pt>
                <c:pt idx="9296">
                  <c:v>2.5520999999999998</c:v>
                </c:pt>
                <c:pt idx="9297">
                  <c:v>2.5520999999999998</c:v>
                </c:pt>
                <c:pt idx="9298">
                  <c:v>2.5520999999999998</c:v>
                </c:pt>
                <c:pt idx="9299">
                  <c:v>2.5520999999999998</c:v>
                </c:pt>
                <c:pt idx="9300">
                  <c:v>2.5520999999999998</c:v>
                </c:pt>
                <c:pt idx="9301">
                  <c:v>2.5520999999999998</c:v>
                </c:pt>
                <c:pt idx="9302">
                  <c:v>2.5520999999999998</c:v>
                </c:pt>
                <c:pt idx="9303">
                  <c:v>2.5520999999999998</c:v>
                </c:pt>
                <c:pt idx="9304">
                  <c:v>2.5520999999999998</c:v>
                </c:pt>
                <c:pt idx="9305">
                  <c:v>2.5520999999999998</c:v>
                </c:pt>
                <c:pt idx="9306">
                  <c:v>2.5520999999999998</c:v>
                </c:pt>
                <c:pt idx="9307">
                  <c:v>2.5520999999999998</c:v>
                </c:pt>
                <c:pt idx="9308">
                  <c:v>2.5520999999999998</c:v>
                </c:pt>
                <c:pt idx="9309">
                  <c:v>2.5520999999999998</c:v>
                </c:pt>
                <c:pt idx="9310">
                  <c:v>2.5520999999999998</c:v>
                </c:pt>
                <c:pt idx="9311">
                  <c:v>2.5520999999999998</c:v>
                </c:pt>
                <c:pt idx="9312">
                  <c:v>2.5520999999999998</c:v>
                </c:pt>
                <c:pt idx="9313">
                  <c:v>2.5520999999999998</c:v>
                </c:pt>
                <c:pt idx="9314">
                  <c:v>2.5520999999999998</c:v>
                </c:pt>
                <c:pt idx="9315">
                  <c:v>2.5520999999999998</c:v>
                </c:pt>
                <c:pt idx="9316">
                  <c:v>2.5520999999999998</c:v>
                </c:pt>
                <c:pt idx="9317">
                  <c:v>2.5520999999999998</c:v>
                </c:pt>
                <c:pt idx="9318">
                  <c:v>2.5520999999999998</c:v>
                </c:pt>
                <c:pt idx="9319">
                  <c:v>2.5520999999999998</c:v>
                </c:pt>
                <c:pt idx="9320">
                  <c:v>2.5520999999999998</c:v>
                </c:pt>
                <c:pt idx="9321">
                  <c:v>2.5520999999999998</c:v>
                </c:pt>
                <c:pt idx="9322">
                  <c:v>2.5520999999999998</c:v>
                </c:pt>
                <c:pt idx="9323">
                  <c:v>2.5520999999999998</c:v>
                </c:pt>
                <c:pt idx="9324">
                  <c:v>2.5520999999999998</c:v>
                </c:pt>
                <c:pt idx="9325">
                  <c:v>2.5520999999999998</c:v>
                </c:pt>
                <c:pt idx="9326">
                  <c:v>2.5520999999999998</c:v>
                </c:pt>
                <c:pt idx="9327">
                  <c:v>2.5520999999999998</c:v>
                </c:pt>
                <c:pt idx="9328">
                  <c:v>2.5520999999999998</c:v>
                </c:pt>
                <c:pt idx="9329">
                  <c:v>2.5520999999999998</c:v>
                </c:pt>
                <c:pt idx="9330">
                  <c:v>2.5520999999999998</c:v>
                </c:pt>
                <c:pt idx="9331">
                  <c:v>2.5520999999999998</c:v>
                </c:pt>
                <c:pt idx="9332">
                  <c:v>2.5520999999999998</c:v>
                </c:pt>
                <c:pt idx="9333">
                  <c:v>2.5520999999999998</c:v>
                </c:pt>
                <c:pt idx="9334">
                  <c:v>2.5520999999999998</c:v>
                </c:pt>
                <c:pt idx="9335">
                  <c:v>2.5520999999999998</c:v>
                </c:pt>
                <c:pt idx="9336">
                  <c:v>2.5520999999999998</c:v>
                </c:pt>
                <c:pt idx="9337">
                  <c:v>2.5520999999999998</c:v>
                </c:pt>
                <c:pt idx="9338">
                  <c:v>2.5520999999999998</c:v>
                </c:pt>
                <c:pt idx="9339">
                  <c:v>2.5520999999999998</c:v>
                </c:pt>
                <c:pt idx="9340">
                  <c:v>2.5520999999999998</c:v>
                </c:pt>
                <c:pt idx="9341">
                  <c:v>2.5520999999999998</c:v>
                </c:pt>
                <c:pt idx="9342">
                  <c:v>2.5520999999999998</c:v>
                </c:pt>
                <c:pt idx="9343">
                  <c:v>2.5520999999999998</c:v>
                </c:pt>
                <c:pt idx="9344">
                  <c:v>2.5520999999999998</c:v>
                </c:pt>
                <c:pt idx="9345">
                  <c:v>2.5520999999999998</c:v>
                </c:pt>
                <c:pt idx="9346">
                  <c:v>2.5520999999999998</c:v>
                </c:pt>
                <c:pt idx="9347">
                  <c:v>2.5520999999999998</c:v>
                </c:pt>
                <c:pt idx="9348">
                  <c:v>2.5520999999999998</c:v>
                </c:pt>
                <c:pt idx="9349">
                  <c:v>2.5520999999999998</c:v>
                </c:pt>
                <c:pt idx="9350">
                  <c:v>2.5520999999999998</c:v>
                </c:pt>
                <c:pt idx="9351">
                  <c:v>2.5520999999999998</c:v>
                </c:pt>
                <c:pt idx="9352">
                  <c:v>2.5520999999999998</c:v>
                </c:pt>
                <c:pt idx="9353">
                  <c:v>2.5520999999999998</c:v>
                </c:pt>
                <c:pt idx="9354">
                  <c:v>2.5520999999999998</c:v>
                </c:pt>
                <c:pt idx="9355">
                  <c:v>2.5520999999999998</c:v>
                </c:pt>
                <c:pt idx="9356">
                  <c:v>2.5520999999999998</c:v>
                </c:pt>
                <c:pt idx="9357">
                  <c:v>2.5520999999999998</c:v>
                </c:pt>
                <c:pt idx="9358">
                  <c:v>2.5520999999999998</c:v>
                </c:pt>
                <c:pt idx="9359">
                  <c:v>2.5520999999999998</c:v>
                </c:pt>
                <c:pt idx="9360">
                  <c:v>2.5520999999999998</c:v>
                </c:pt>
                <c:pt idx="9361">
                  <c:v>2.5520999999999998</c:v>
                </c:pt>
                <c:pt idx="9362">
                  <c:v>2.5520999999999998</c:v>
                </c:pt>
                <c:pt idx="9363">
                  <c:v>2.5520999999999998</c:v>
                </c:pt>
                <c:pt idx="9364">
                  <c:v>2.5520999999999998</c:v>
                </c:pt>
                <c:pt idx="9365">
                  <c:v>2.5520999999999998</c:v>
                </c:pt>
                <c:pt idx="9366">
                  <c:v>2.5520999999999998</c:v>
                </c:pt>
                <c:pt idx="9367">
                  <c:v>2.5520999999999998</c:v>
                </c:pt>
                <c:pt idx="9368">
                  <c:v>2.5520999999999998</c:v>
                </c:pt>
                <c:pt idx="9369">
                  <c:v>2.5520999999999998</c:v>
                </c:pt>
                <c:pt idx="9370">
                  <c:v>2.5520999999999998</c:v>
                </c:pt>
                <c:pt idx="9371">
                  <c:v>2.5520999999999998</c:v>
                </c:pt>
                <c:pt idx="9372">
                  <c:v>2.5520999999999998</c:v>
                </c:pt>
                <c:pt idx="9373">
                  <c:v>2.5520999999999998</c:v>
                </c:pt>
                <c:pt idx="9374">
                  <c:v>2.5520999999999998</c:v>
                </c:pt>
                <c:pt idx="9375">
                  <c:v>2.5520999999999998</c:v>
                </c:pt>
                <c:pt idx="9376">
                  <c:v>2.5520999999999998</c:v>
                </c:pt>
                <c:pt idx="9377">
                  <c:v>2.5520999999999998</c:v>
                </c:pt>
                <c:pt idx="9378">
                  <c:v>2.5520999999999998</c:v>
                </c:pt>
                <c:pt idx="9379">
                  <c:v>2.5520999999999998</c:v>
                </c:pt>
                <c:pt idx="9380">
                  <c:v>2.5520999999999998</c:v>
                </c:pt>
                <c:pt idx="9381">
                  <c:v>2.5520999999999998</c:v>
                </c:pt>
                <c:pt idx="9382">
                  <c:v>2.5520999999999998</c:v>
                </c:pt>
                <c:pt idx="9383">
                  <c:v>2.5520999999999998</c:v>
                </c:pt>
                <c:pt idx="9384">
                  <c:v>2.5520999999999998</c:v>
                </c:pt>
                <c:pt idx="9385">
                  <c:v>2.5520999999999998</c:v>
                </c:pt>
                <c:pt idx="9386">
                  <c:v>2.5520999999999998</c:v>
                </c:pt>
                <c:pt idx="9387">
                  <c:v>2.5520999999999998</c:v>
                </c:pt>
                <c:pt idx="9388">
                  <c:v>2.5520999999999998</c:v>
                </c:pt>
                <c:pt idx="9389">
                  <c:v>2.5520999999999998</c:v>
                </c:pt>
                <c:pt idx="9390">
                  <c:v>2.5520999999999998</c:v>
                </c:pt>
                <c:pt idx="9391">
                  <c:v>2.5520999999999998</c:v>
                </c:pt>
                <c:pt idx="9392">
                  <c:v>2.5520999999999998</c:v>
                </c:pt>
                <c:pt idx="9393">
                  <c:v>2.5520999999999998</c:v>
                </c:pt>
                <c:pt idx="9394">
                  <c:v>2.5520999999999998</c:v>
                </c:pt>
                <c:pt idx="9395">
                  <c:v>2.5520999999999998</c:v>
                </c:pt>
                <c:pt idx="9396">
                  <c:v>2.5520999999999998</c:v>
                </c:pt>
                <c:pt idx="9397">
                  <c:v>2.5520999999999998</c:v>
                </c:pt>
                <c:pt idx="9398">
                  <c:v>2.5520999999999998</c:v>
                </c:pt>
                <c:pt idx="9399">
                  <c:v>2.5520999999999998</c:v>
                </c:pt>
                <c:pt idx="9400">
                  <c:v>2.5520999999999998</c:v>
                </c:pt>
                <c:pt idx="9401">
                  <c:v>2.5520999999999998</c:v>
                </c:pt>
                <c:pt idx="9402">
                  <c:v>2.5520999999999998</c:v>
                </c:pt>
                <c:pt idx="9403">
                  <c:v>2.5520999999999998</c:v>
                </c:pt>
                <c:pt idx="9404">
                  <c:v>2.5520999999999998</c:v>
                </c:pt>
                <c:pt idx="9405">
                  <c:v>2.5520999999999998</c:v>
                </c:pt>
                <c:pt idx="9406">
                  <c:v>2.5520999999999998</c:v>
                </c:pt>
                <c:pt idx="9407">
                  <c:v>2.5520999999999998</c:v>
                </c:pt>
                <c:pt idx="9408">
                  <c:v>2.5520999999999998</c:v>
                </c:pt>
                <c:pt idx="9409">
                  <c:v>2.5520999999999998</c:v>
                </c:pt>
                <c:pt idx="9410">
                  <c:v>2.5520999999999998</c:v>
                </c:pt>
                <c:pt idx="9411">
                  <c:v>2.5520999999999998</c:v>
                </c:pt>
                <c:pt idx="9412">
                  <c:v>2.5520999999999998</c:v>
                </c:pt>
                <c:pt idx="9413">
                  <c:v>2.5520999999999998</c:v>
                </c:pt>
                <c:pt idx="9414">
                  <c:v>2.5520999999999998</c:v>
                </c:pt>
                <c:pt idx="9415">
                  <c:v>2.5520999999999998</c:v>
                </c:pt>
                <c:pt idx="9416">
                  <c:v>2.5520999999999998</c:v>
                </c:pt>
                <c:pt idx="9417">
                  <c:v>2.5520999999999998</c:v>
                </c:pt>
                <c:pt idx="9418">
                  <c:v>2.5520999999999998</c:v>
                </c:pt>
                <c:pt idx="9419">
                  <c:v>2.5520999999999998</c:v>
                </c:pt>
                <c:pt idx="9420">
                  <c:v>2.5520999999999998</c:v>
                </c:pt>
                <c:pt idx="9421">
                  <c:v>2.5520999999999998</c:v>
                </c:pt>
                <c:pt idx="9422">
                  <c:v>2.5520999999999998</c:v>
                </c:pt>
                <c:pt idx="9423">
                  <c:v>2.5520999999999998</c:v>
                </c:pt>
                <c:pt idx="9424">
                  <c:v>2.5520999999999998</c:v>
                </c:pt>
                <c:pt idx="9425">
                  <c:v>2.5520999999999998</c:v>
                </c:pt>
                <c:pt idx="9426">
                  <c:v>2.5520999999999998</c:v>
                </c:pt>
                <c:pt idx="9427">
                  <c:v>2.5520999999999998</c:v>
                </c:pt>
                <c:pt idx="9428">
                  <c:v>2.5520999999999998</c:v>
                </c:pt>
                <c:pt idx="9429">
                  <c:v>2.5520999999999998</c:v>
                </c:pt>
                <c:pt idx="9430">
                  <c:v>2.5520999999999998</c:v>
                </c:pt>
                <c:pt idx="9431">
                  <c:v>2.5520999999999998</c:v>
                </c:pt>
                <c:pt idx="9432">
                  <c:v>2.5520999999999998</c:v>
                </c:pt>
                <c:pt idx="9433">
                  <c:v>2.5520999999999998</c:v>
                </c:pt>
                <c:pt idx="9434">
                  <c:v>2.5520999999999998</c:v>
                </c:pt>
                <c:pt idx="9435">
                  <c:v>2.5520999999999998</c:v>
                </c:pt>
                <c:pt idx="9436">
                  <c:v>2.5520999999999998</c:v>
                </c:pt>
                <c:pt idx="9437">
                  <c:v>2.5520999999999998</c:v>
                </c:pt>
                <c:pt idx="9438">
                  <c:v>2.5520999999999998</c:v>
                </c:pt>
                <c:pt idx="9439">
                  <c:v>2.5520999999999998</c:v>
                </c:pt>
                <c:pt idx="9440">
                  <c:v>2.5520999999999998</c:v>
                </c:pt>
                <c:pt idx="9441">
                  <c:v>2.5520999999999998</c:v>
                </c:pt>
                <c:pt idx="9442">
                  <c:v>2.5520999999999998</c:v>
                </c:pt>
                <c:pt idx="9443">
                  <c:v>2.5520999999999998</c:v>
                </c:pt>
                <c:pt idx="9444">
                  <c:v>2.5520999999999998</c:v>
                </c:pt>
                <c:pt idx="9445">
                  <c:v>2.5520999999999998</c:v>
                </c:pt>
                <c:pt idx="9446">
                  <c:v>2.5520999999999998</c:v>
                </c:pt>
                <c:pt idx="9447">
                  <c:v>2.5520999999999998</c:v>
                </c:pt>
                <c:pt idx="9448">
                  <c:v>2.5520999999999998</c:v>
                </c:pt>
                <c:pt idx="9449">
                  <c:v>2.5520999999999998</c:v>
                </c:pt>
                <c:pt idx="9450">
                  <c:v>2.5520999999999998</c:v>
                </c:pt>
                <c:pt idx="9451">
                  <c:v>2.5520999999999998</c:v>
                </c:pt>
                <c:pt idx="9452">
                  <c:v>2.5520999999999998</c:v>
                </c:pt>
                <c:pt idx="9453">
                  <c:v>2.5520999999999998</c:v>
                </c:pt>
                <c:pt idx="9454">
                  <c:v>2.5520999999999998</c:v>
                </c:pt>
                <c:pt idx="9455">
                  <c:v>2.5520999999999998</c:v>
                </c:pt>
                <c:pt idx="9456">
                  <c:v>2.5520999999999998</c:v>
                </c:pt>
                <c:pt idx="9457">
                  <c:v>2.5520999999999998</c:v>
                </c:pt>
                <c:pt idx="9458">
                  <c:v>2.5520999999999998</c:v>
                </c:pt>
                <c:pt idx="9459">
                  <c:v>2.5520999999999998</c:v>
                </c:pt>
                <c:pt idx="9460">
                  <c:v>2.5520999999999998</c:v>
                </c:pt>
                <c:pt idx="9461">
                  <c:v>2.5520999999999998</c:v>
                </c:pt>
                <c:pt idx="9462">
                  <c:v>2.5520999999999998</c:v>
                </c:pt>
                <c:pt idx="9463">
                  <c:v>2.5520999999999998</c:v>
                </c:pt>
                <c:pt idx="9464">
                  <c:v>2.5520999999999998</c:v>
                </c:pt>
                <c:pt idx="9465">
                  <c:v>2.5520999999999998</c:v>
                </c:pt>
                <c:pt idx="9466">
                  <c:v>2.5520999999999998</c:v>
                </c:pt>
                <c:pt idx="9467">
                  <c:v>2.5520999999999998</c:v>
                </c:pt>
                <c:pt idx="9468">
                  <c:v>2.5520999999999998</c:v>
                </c:pt>
                <c:pt idx="9469">
                  <c:v>2.5520999999999998</c:v>
                </c:pt>
                <c:pt idx="9470">
                  <c:v>2.5520999999999998</c:v>
                </c:pt>
                <c:pt idx="9471">
                  <c:v>2.5520999999999998</c:v>
                </c:pt>
                <c:pt idx="9472">
                  <c:v>2.5520999999999998</c:v>
                </c:pt>
                <c:pt idx="9473">
                  <c:v>2.5520999999999998</c:v>
                </c:pt>
                <c:pt idx="9474">
                  <c:v>2.5520999999999998</c:v>
                </c:pt>
                <c:pt idx="9475">
                  <c:v>2.5520999999999998</c:v>
                </c:pt>
                <c:pt idx="9476">
                  <c:v>2.5520999999999998</c:v>
                </c:pt>
                <c:pt idx="9477">
                  <c:v>2.5520999999999998</c:v>
                </c:pt>
                <c:pt idx="9478">
                  <c:v>2.5520999999999998</c:v>
                </c:pt>
                <c:pt idx="9479">
                  <c:v>2.5520999999999998</c:v>
                </c:pt>
                <c:pt idx="9480">
                  <c:v>2.5520999999999998</c:v>
                </c:pt>
                <c:pt idx="9481">
                  <c:v>2.5520999999999998</c:v>
                </c:pt>
                <c:pt idx="9482">
                  <c:v>2.5520999999999998</c:v>
                </c:pt>
                <c:pt idx="9483">
                  <c:v>2.5520999999999998</c:v>
                </c:pt>
                <c:pt idx="9484">
                  <c:v>2.5520999999999998</c:v>
                </c:pt>
                <c:pt idx="9485">
                  <c:v>2.5520999999999998</c:v>
                </c:pt>
                <c:pt idx="9486">
                  <c:v>2.5520999999999998</c:v>
                </c:pt>
                <c:pt idx="9487">
                  <c:v>2.5520999999999998</c:v>
                </c:pt>
                <c:pt idx="9488">
                  <c:v>2.5520999999999998</c:v>
                </c:pt>
                <c:pt idx="9489">
                  <c:v>2.5520999999999998</c:v>
                </c:pt>
                <c:pt idx="9490">
                  <c:v>2.5520999999999998</c:v>
                </c:pt>
                <c:pt idx="9491">
                  <c:v>2.5520999999999998</c:v>
                </c:pt>
                <c:pt idx="9492">
                  <c:v>2.5520999999999998</c:v>
                </c:pt>
                <c:pt idx="9493">
                  <c:v>2.5520999999999998</c:v>
                </c:pt>
                <c:pt idx="9494">
                  <c:v>2.5520999999999998</c:v>
                </c:pt>
                <c:pt idx="9495">
                  <c:v>2.5520999999999998</c:v>
                </c:pt>
                <c:pt idx="9496">
                  <c:v>2.5520999999999998</c:v>
                </c:pt>
                <c:pt idx="9497">
                  <c:v>2.5520999999999998</c:v>
                </c:pt>
                <c:pt idx="9498">
                  <c:v>2.5520999999999998</c:v>
                </c:pt>
                <c:pt idx="9499">
                  <c:v>2.5520999999999998</c:v>
                </c:pt>
                <c:pt idx="9500">
                  <c:v>2.5520999999999998</c:v>
                </c:pt>
                <c:pt idx="9501">
                  <c:v>2.5520999999999998</c:v>
                </c:pt>
                <c:pt idx="9502">
                  <c:v>2.5520999999999998</c:v>
                </c:pt>
                <c:pt idx="9503">
                  <c:v>2.5520999999999998</c:v>
                </c:pt>
                <c:pt idx="9504">
                  <c:v>2.5520999999999998</c:v>
                </c:pt>
                <c:pt idx="9505">
                  <c:v>2.5520999999999998</c:v>
                </c:pt>
                <c:pt idx="9506">
                  <c:v>2.5520999999999998</c:v>
                </c:pt>
                <c:pt idx="9507">
                  <c:v>2.5520999999999998</c:v>
                </c:pt>
                <c:pt idx="9508">
                  <c:v>2.5520999999999998</c:v>
                </c:pt>
                <c:pt idx="9509">
                  <c:v>2.5520999999999998</c:v>
                </c:pt>
                <c:pt idx="9510">
                  <c:v>2.5520999999999998</c:v>
                </c:pt>
                <c:pt idx="9511">
                  <c:v>2.5520999999999998</c:v>
                </c:pt>
                <c:pt idx="9512">
                  <c:v>2.5520999999999998</c:v>
                </c:pt>
                <c:pt idx="9513">
                  <c:v>2.5520999999999998</c:v>
                </c:pt>
                <c:pt idx="9514">
                  <c:v>2.5520999999999998</c:v>
                </c:pt>
                <c:pt idx="9515">
                  <c:v>2.5520999999999998</c:v>
                </c:pt>
                <c:pt idx="9516">
                  <c:v>2.5520999999999998</c:v>
                </c:pt>
                <c:pt idx="9517">
                  <c:v>2.5520999999999998</c:v>
                </c:pt>
                <c:pt idx="9518">
                  <c:v>2.5520999999999998</c:v>
                </c:pt>
                <c:pt idx="9519">
                  <c:v>2.5520999999999998</c:v>
                </c:pt>
                <c:pt idx="9520">
                  <c:v>2.5520999999999998</c:v>
                </c:pt>
                <c:pt idx="9521">
                  <c:v>2.5520999999999998</c:v>
                </c:pt>
                <c:pt idx="9522">
                  <c:v>2.5520999999999998</c:v>
                </c:pt>
                <c:pt idx="9523">
                  <c:v>2.5520999999999998</c:v>
                </c:pt>
                <c:pt idx="9524">
                  <c:v>2.5520999999999998</c:v>
                </c:pt>
                <c:pt idx="9525">
                  <c:v>2.5520999999999998</c:v>
                </c:pt>
                <c:pt idx="9526">
                  <c:v>2.5520999999999998</c:v>
                </c:pt>
                <c:pt idx="9527">
                  <c:v>2.5520999999999998</c:v>
                </c:pt>
                <c:pt idx="9528">
                  <c:v>2.5520999999999998</c:v>
                </c:pt>
                <c:pt idx="9529">
                  <c:v>2.5520999999999998</c:v>
                </c:pt>
                <c:pt idx="9530">
                  <c:v>2.5520999999999998</c:v>
                </c:pt>
                <c:pt idx="9531">
                  <c:v>2.5520999999999998</c:v>
                </c:pt>
                <c:pt idx="9532">
                  <c:v>2.5520999999999998</c:v>
                </c:pt>
                <c:pt idx="9533">
                  <c:v>2.5520999999999998</c:v>
                </c:pt>
                <c:pt idx="9534">
                  <c:v>2.5520999999999998</c:v>
                </c:pt>
                <c:pt idx="9535">
                  <c:v>2.5520999999999998</c:v>
                </c:pt>
                <c:pt idx="9536">
                  <c:v>2.5520999999999998</c:v>
                </c:pt>
                <c:pt idx="9537">
                  <c:v>2.5520999999999998</c:v>
                </c:pt>
                <c:pt idx="9538">
                  <c:v>2.5520999999999998</c:v>
                </c:pt>
                <c:pt idx="9539">
                  <c:v>2.5520999999999998</c:v>
                </c:pt>
                <c:pt idx="9540">
                  <c:v>2.5520999999999998</c:v>
                </c:pt>
                <c:pt idx="9541">
                  <c:v>2.5520999999999998</c:v>
                </c:pt>
                <c:pt idx="9542">
                  <c:v>2.5520999999999998</c:v>
                </c:pt>
                <c:pt idx="9543">
                  <c:v>2.5520999999999998</c:v>
                </c:pt>
                <c:pt idx="9544">
                  <c:v>2.5520999999999998</c:v>
                </c:pt>
                <c:pt idx="9545">
                  <c:v>2.5520999999999998</c:v>
                </c:pt>
                <c:pt idx="9546">
                  <c:v>2.5520999999999998</c:v>
                </c:pt>
                <c:pt idx="9547">
                  <c:v>2.5520999999999998</c:v>
                </c:pt>
                <c:pt idx="9548">
                  <c:v>2.5520999999999998</c:v>
                </c:pt>
                <c:pt idx="9549">
                  <c:v>2.5520999999999998</c:v>
                </c:pt>
                <c:pt idx="9550">
                  <c:v>2.5520999999999998</c:v>
                </c:pt>
                <c:pt idx="9551">
                  <c:v>2.5520999999999998</c:v>
                </c:pt>
                <c:pt idx="9552">
                  <c:v>2.5520999999999998</c:v>
                </c:pt>
                <c:pt idx="9553">
                  <c:v>2.5520999999999998</c:v>
                </c:pt>
                <c:pt idx="9554">
                  <c:v>2.5520999999999998</c:v>
                </c:pt>
                <c:pt idx="9555">
                  <c:v>2.5520999999999998</c:v>
                </c:pt>
                <c:pt idx="9556">
                  <c:v>2.5520999999999998</c:v>
                </c:pt>
                <c:pt idx="9557">
                  <c:v>2.5520999999999998</c:v>
                </c:pt>
                <c:pt idx="9558">
                  <c:v>2.5520999999999998</c:v>
                </c:pt>
                <c:pt idx="9559">
                  <c:v>2.5520999999999998</c:v>
                </c:pt>
                <c:pt idx="9560">
                  <c:v>2.5520999999999998</c:v>
                </c:pt>
                <c:pt idx="9561">
                  <c:v>2.5520999999999998</c:v>
                </c:pt>
                <c:pt idx="9562">
                  <c:v>2.5520999999999998</c:v>
                </c:pt>
                <c:pt idx="9563">
                  <c:v>2.5520999999999998</c:v>
                </c:pt>
                <c:pt idx="9564">
                  <c:v>2.5520999999999998</c:v>
                </c:pt>
                <c:pt idx="9565">
                  <c:v>2.5520999999999998</c:v>
                </c:pt>
                <c:pt idx="9566">
                  <c:v>2.5520999999999998</c:v>
                </c:pt>
                <c:pt idx="9567">
                  <c:v>2.5520999999999998</c:v>
                </c:pt>
                <c:pt idx="9568">
                  <c:v>2.5520999999999998</c:v>
                </c:pt>
                <c:pt idx="9569">
                  <c:v>2.5520999999999998</c:v>
                </c:pt>
                <c:pt idx="9570">
                  <c:v>2.5520999999999998</c:v>
                </c:pt>
                <c:pt idx="9571">
                  <c:v>2.5520999999999998</c:v>
                </c:pt>
                <c:pt idx="9572">
                  <c:v>2.5520999999999998</c:v>
                </c:pt>
                <c:pt idx="9573">
                  <c:v>2.5520999999999998</c:v>
                </c:pt>
                <c:pt idx="9574">
                  <c:v>2.5520999999999998</c:v>
                </c:pt>
                <c:pt idx="9575">
                  <c:v>2.5520999999999998</c:v>
                </c:pt>
                <c:pt idx="9576">
                  <c:v>2.5520999999999998</c:v>
                </c:pt>
                <c:pt idx="9577">
                  <c:v>2.5520999999999998</c:v>
                </c:pt>
                <c:pt idx="9578">
                  <c:v>2.5520999999999998</c:v>
                </c:pt>
                <c:pt idx="9579">
                  <c:v>2.5520999999999998</c:v>
                </c:pt>
                <c:pt idx="9580">
                  <c:v>2.5520999999999998</c:v>
                </c:pt>
                <c:pt idx="9581">
                  <c:v>2.5520999999999998</c:v>
                </c:pt>
                <c:pt idx="9582">
                  <c:v>2.5520999999999998</c:v>
                </c:pt>
                <c:pt idx="9583">
                  <c:v>2.5520999999999998</c:v>
                </c:pt>
                <c:pt idx="9584">
                  <c:v>2.5520999999999998</c:v>
                </c:pt>
                <c:pt idx="9585">
                  <c:v>2.5520999999999998</c:v>
                </c:pt>
                <c:pt idx="9586">
                  <c:v>2.5520999999999998</c:v>
                </c:pt>
                <c:pt idx="9587">
                  <c:v>2.5520999999999998</c:v>
                </c:pt>
                <c:pt idx="9588">
                  <c:v>2.5520999999999998</c:v>
                </c:pt>
                <c:pt idx="9589">
                  <c:v>2.5520999999999998</c:v>
                </c:pt>
                <c:pt idx="9590">
                  <c:v>2.5520999999999998</c:v>
                </c:pt>
                <c:pt idx="9591">
                  <c:v>2.5520999999999998</c:v>
                </c:pt>
                <c:pt idx="9592">
                  <c:v>2.5520999999999998</c:v>
                </c:pt>
                <c:pt idx="9593">
                  <c:v>2.5520999999999998</c:v>
                </c:pt>
                <c:pt idx="9594">
                  <c:v>2.5520999999999998</c:v>
                </c:pt>
                <c:pt idx="9595">
                  <c:v>2.5520999999999998</c:v>
                </c:pt>
                <c:pt idx="9596">
                  <c:v>2.5520999999999998</c:v>
                </c:pt>
                <c:pt idx="9597">
                  <c:v>2.5520999999999998</c:v>
                </c:pt>
                <c:pt idx="9598">
                  <c:v>2.5520999999999998</c:v>
                </c:pt>
                <c:pt idx="9599">
                  <c:v>2.5520999999999998</c:v>
                </c:pt>
                <c:pt idx="9600">
                  <c:v>2.5520999999999998</c:v>
                </c:pt>
                <c:pt idx="9601">
                  <c:v>2.5520999999999998</c:v>
                </c:pt>
                <c:pt idx="9602">
                  <c:v>2.5520999999999998</c:v>
                </c:pt>
                <c:pt idx="9603">
                  <c:v>2.5520999999999998</c:v>
                </c:pt>
                <c:pt idx="9604">
                  <c:v>2.5520999999999998</c:v>
                </c:pt>
                <c:pt idx="9605">
                  <c:v>2.5520999999999998</c:v>
                </c:pt>
                <c:pt idx="9606">
                  <c:v>2.5520999999999998</c:v>
                </c:pt>
                <c:pt idx="9607">
                  <c:v>2.5520999999999998</c:v>
                </c:pt>
                <c:pt idx="9608">
                  <c:v>2.5520999999999998</c:v>
                </c:pt>
                <c:pt idx="9609">
                  <c:v>2.5520999999999998</c:v>
                </c:pt>
                <c:pt idx="9610">
                  <c:v>2.5520999999999998</c:v>
                </c:pt>
                <c:pt idx="9611">
                  <c:v>2.5520999999999998</c:v>
                </c:pt>
                <c:pt idx="9612">
                  <c:v>2.5520999999999998</c:v>
                </c:pt>
                <c:pt idx="9613">
                  <c:v>2.5520999999999998</c:v>
                </c:pt>
                <c:pt idx="9614">
                  <c:v>2.5520999999999998</c:v>
                </c:pt>
                <c:pt idx="9615">
                  <c:v>2.5520999999999998</c:v>
                </c:pt>
                <c:pt idx="9616">
                  <c:v>2.5520999999999998</c:v>
                </c:pt>
                <c:pt idx="9617">
                  <c:v>2.5520999999999998</c:v>
                </c:pt>
                <c:pt idx="9618">
                  <c:v>2.5520999999999998</c:v>
                </c:pt>
                <c:pt idx="9619">
                  <c:v>2.5520999999999998</c:v>
                </c:pt>
                <c:pt idx="9620">
                  <c:v>2.5520999999999998</c:v>
                </c:pt>
                <c:pt idx="9621">
                  <c:v>2.5520999999999998</c:v>
                </c:pt>
                <c:pt idx="9622">
                  <c:v>2.5520999999999998</c:v>
                </c:pt>
                <c:pt idx="9623">
                  <c:v>2.5520999999999998</c:v>
                </c:pt>
                <c:pt idx="9624">
                  <c:v>2.5520999999999998</c:v>
                </c:pt>
                <c:pt idx="9625">
                  <c:v>2.5520999999999998</c:v>
                </c:pt>
                <c:pt idx="9626">
                  <c:v>2.5520999999999998</c:v>
                </c:pt>
                <c:pt idx="9627">
                  <c:v>2.5520999999999998</c:v>
                </c:pt>
                <c:pt idx="9628">
                  <c:v>2.5520999999999998</c:v>
                </c:pt>
                <c:pt idx="9629">
                  <c:v>2.5520999999999998</c:v>
                </c:pt>
                <c:pt idx="9630">
                  <c:v>2.5520999999999998</c:v>
                </c:pt>
                <c:pt idx="9631">
                  <c:v>2.5520999999999998</c:v>
                </c:pt>
                <c:pt idx="9632">
                  <c:v>2.5520999999999998</c:v>
                </c:pt>
                <c:pt idx="9633">
                  <c:v>2.5520999999999998</c:v>
                </c:pt>
                <c:pt idx="9634">
                  <c:v>2.5520999999999998</c:v>
                </c:pt>
                <c:pt idx="9635">
                  <c:v>2.5520999999999998</c:v>
                </c:pt>
                <c:pt idx="9636">
                  <c:v>2.5520999999999998</c:v>
                </c:pt>
                <c:pt idx="9637">
                  <c:v>2.5520999999999998</c:v>
                </c:pt>
                <c:pt idx="9638">
                  <c:v>2.5520999999999998</c:v>
                </c:pt>
                <c:pt idx="9639">
                  <c:v>2.5520999999999998</c:v>
                </c:pt>
                <c:pt idx="9640">
                  <c:v>2.5520999999999998</c:v>
                </c:pt>
                <c:pt idx="9641">
                  <c:v>2.5520999999999998</c:v>
                </c:pt>
                <c:pt idx="9642">
                  <c:v>2.5520999999999998</c:v>
                </c:pt>
                <c:pt idx="9643">
                  <c:v>2.5520999999999998</c:v>
                </c:pt>
                <c:pt idx="9644">
                  <c:v>2.5520999999999998</c:v>
                </c:pt>
                <c:pt idx="9645">
                  <c:v>2.5520999999999998</c:v>
                </c:pt>
                <c:pt idx="9646">
                  <c:v>2.5520999999999998</c:v>
                </c:pt>
                <c:pt idx="9647">
                  <c:v>2.5520999999999998</c:v>
                </c:pt>
                <c:pt idx="9648">
                  <c:v>2.5520999999999998</c:v>
                </c:pt>
                <c:pt idx="9649">
                  <c:v>2.5520999999999998</c:v>
                </c:pt>
                <c:pt idx="9650">
                  <c:v>2.5520999999999998</c:v>
                </c:pt>
                <c:pt idx="9651">
                  <c:v>2.5520999999999998</c:v>
                </c:pt>
                <c:pt idx="9652">
                  <c:v>2.5520999999999998</c:v>
                </c:pt>
                <c:pt idx="9653">
                  <c:v>2.5520999999999998</c:v>
                </c:pt>
                <c:pt idx="9654">
                  <c:v>2.5520999999999998</c:v>
                </c:pt>
                <c:pt idx="9655">
                  <c:v>2.5520999999999998</c:v>
                </c:pt>
                <c:pt idx="9656">
                  <c:v>2.5520999999999998</c:v>
                </c:pt>
                <c:pt idx="9657">
                  <c:v>2.5520999999999998</c:v>
                </c:pt>
                <c:pt idx="9658">
                  <c:v>2.5520999999999998</c:v>
                </c:pt>
                <c:pt idx="9659">
                  <c:v>2.5520999999999998</c:v>
                </c:pt>
                <c:pt idx="9660">
                  <c:v>2.5520999999999998</c:v>
                </c:pt>
                <c:pt idx="9661">
                  <c:v>2.5520999999999998</c:v>
                </c:pt>
                <c:pt idx="9662">
                  <c:v>2.5520999999999998</c:v>
                </c:pt>
                <c:pt idx="9663">
                  <c:v>2.5520999999999998</c:v>
                </c:pt>
                <c:pt idx="9664">
                  <c:v>2.5520999999999998</c:v>
                </c:pt>
                <c:pt idx="9665">
                  <c:v>2.5520999999999998</c:v>
                </c:pt>
                <c:pt idx="9666">
                  <c:v>2.5520999999999998</c:v>
                </c:pt>
                <c:pt idx="9667">
                  <c:v>2.5520999999999998</c:v>
                </c:pt>
                <c:pt idx="9668">
                  <c:v>2.5520999999999998</c:v>
                </c:pt>
                <c:pt idx="9669">
                  <c:v>2.5520999999999998</c:v>
                </c:pt>
                <c:pt idx="9670">
                  <c:v>2.5520999999999998</c:v>
                </c:pt>
                <c:pt idx="9671">
                  <c:v>2.5520999999999998</c:v>
                </c:pt>
                <c:pt idx="9672">
                  <c:v>2.5520999999999998</c:v>
                </c:pt>
                <c:pt idx="9673">
                  <c:v>2.5520999999999998</c:v>
                </c:pt>
                <c:pt idx="9674">
                  <c:v>2.5520999999999998</c:v>
                </c:pt>
                <c:pt idx="9675">
                  <c:v>2.5520999999999998</c:v>
                </c:pt>
                <c:pt idx="9676">
                  <c:v>2.5520999999999998</c:v>
                </c:pt>
                <c:pt idx="9677">
                  <c:v>2.5520999999999998</c:v>
                </c:pt>
                <c:pt idx="9678">
                  <c:v>2.5520999999999998</c:v>
                </c:pt>
                <c:pt idx="9679">
                  <c:v>2.5520999999999998</c:v>
                </c:pt>
                <c:pt idx="9680">
                  <c:v>2.5520999999999998</c:v>
                </c:pt>
                <c:pt idx="9681">
                  <c:v>2.5520999999999998</c:v>
                </c:pt>
                <c:pt idx="9682">
                  <c:v>2.5520999999999998</c:v>
                </c:pt>
                <c:pt idx="9683">
                  <c:v>2.5520999999999998</c:v>
                </c:pt>
                <c:pt idx="9684">
                  <c:v>2.5520999999999998</c:v>
                </c:pt>
                <c:pt idx="9685">
                  <c:v>2.5520999999999998</c:v>
                </c:pt>
                <c:pt idx="9686">
                  <c:v>2.5520999999999998</c:v>
                </c:pt>
                <c:pt idx="9687">
                  <c:v>2.5520999999999998</c:v>
                </c:pt>
                <c:pt idx="9688">
                  <c:v>2.5520999999999998</c:v>
                </c:pt>
                <c:pt idx="9689">
                  <c:v>2.5520999999999998</c:v>
                </c:pt>
                <c:pt idx="9690">
                  <c:v>2.5520999999999998</c:v>
                </c:pt>
                <c:pt idx="9691">
                  <c:v>2.5520999999999998</c:v>
                </c:pt>
                <c:pt idx="9692">
                  <c:v>2.5520999999999998</c:v>
                </c:pt>
                <c:pt idx="9693">
                  <c:v>2.5520999999999998</c:v>
                </c:pt>
                <c:pt idx="9694">
                  <c:v>2.5520999999999998</c:v>
                </c:pt>
                <c:pt idx="9695">
                  <c:v>2.5520999999999998</c:v>
                </c:pt>
                <c:pt idx="9696">
                  <c:v>2.5520999999999998</c:v>
                </c:pt>
                <c:pt idx="9697">
                  <c:v>2.5520999999999998</c:v>
                </c:pt>
                <c:pt idx="9698">
                  <c:v>2.5520999999999998</c:v>
                </c:pt>
                <c:pt idx="9699">
                  <c:v>2.5520999999999998</c:v>
                </c:pt>
                <c:pt idx="9700">
                  <c:v>2.5520999999999998</c:v>
                </c:pt>
                <c:pt idx="9701">
                  <c:v>2.5520999999999998</c:v>
                </c:pt>
                <c:pt idx="9702">
                  <c:v>2.5520999999999998</c:v>
                </c:pt>
                <c:pt idx="9703">
                  <c:v>2.5520999999999998</c:v>
                </c:pt>
                <c:pt idx="9704">
                  <c:v>2.5520999999999998</c:v>
                </c:pt>
                <c:pt idx="9705">
                  <c:v>2.5520999999999998</c:v>
                </c:pt>
                <c:pt idx="9706">
                  <c:v>2.5520999999999998</c:v>
                </c:pt>
                <c:pt idx="9707">
                  <c:v>2.5520999999999998</c:v>
                </c:pt>
                <c:pt idx="9708">
                  <c:v>2.5520999999999998</c:v>
                </c:pt>
                <c:pt idx="9709">
                  <c:v>2.5520999999999998</c:v>
                </c:pt>
                <c:pt idx="9710">
                  <c:v>2.5520999999999998</c:v>
                </c:pt>
                <c:pt idx="9711">
                  <c:v>2.5520999999999998</c:v>
                </c:pt>
                <c:pt idx="9712">
                  <c:v>2.5520999999999998</c:v>
                </c:pt>
                <c:pt idx="9713">
                  <c:v>2.5520999999999998</c:v>
                </c:pt>
                <c:pt idx="9714">
                  <c:v>2.5520999999999998</c:v>
                </c:pt>
                <c:pt idx="9715">
                  <c:v>2.5520999999999998</c:v>
                </c:pt>
                <c:pt idx="9716">
                  <c:v>2.5520999999999998</c:v>
                </c:pt>
                <c:pt idx="9717">
                  <c:v>2.5520999999999998</c:v>
                </c:pt>
                <c:pt idx="9718">
                  <c:v>2.5520999999999998</c:v>
                </c:pt>
                <c:pt idx="9719">
                  <c:v>2.5520999999999998</c:v>
                </c:pt>
                <c:pt idx="9720">
                  <c:v>2.5520999999999998</c:v>
                </c:pt>
                <c:pt idx="9721">
                  <c:v>2.5520999999999998</c:v>
                </c:pt>
                <c:pt idx="9722">
                  <c:v>2.5520999999999998</c:v>
                </c:pt>
                <c:pt idx="9723">
                  <c:v>2.5520999999999998</c:v>
                </c:pt>
                <c:pt idx="9724">
                  <c:v>2.5520999999999998</c:v>
                </c:pt>
                <c:pt idx="9725">
                  <c:v>2.5520999999999998</c:v>
                </c:pt>
                <c:pt idx="9726">
                  <c:v>2.5520999999999998</c:v>
                </c:pt>
                <c:pt idx="9727">
                  <c:v>2.5520999999999998</c:v>
                </c:pt>
                <c:pt idx="9728">
                  <c:v>2.5520999999999998</c:v>
                </c:pt>
                <c:pt idx="9729">
                  <c:v>2.5520999999999998</c:v>
                </c:pt>
                <c:pt idx="9730">
                  <c:v>2.5520999999999998</c:v>
                </c:pt>
                <c:pt idx="9731">
                  <c:v>2.5520999999999998</c:v>
                </c:pt>
                <c:pt idx="9732">
                  <c:v>2.5520999999999998</c:v>
                </c:pt>
                <c:pt idx="9733">
                  <c:v>2.5520999999999998</c:v>
                </c:pt>
                <c:pt idx="9734">
                  <c:v>2.5520999999999998</c:v>
                </c:pt>
                <c:pt idx="9735">
                  <c:v>2.5520999999999998</c:v>
                </c:pt>
                <c:pt idx="9736">
                  <c:v>2.5520999999999998</c:v>
                </c:pt>
                <c:pt idx="9737">
                  <c:v>2.5520999999999998</c:v>
                </c:pt>
                <c:pt idx="9738">
                  <c:v>2.5520999999999998</c:v>
                </c:pt>
                <c:pt idx="9739">
                  <c:v>2.5520999999999998</c:v>
                </c:pt>
                <c:pt idx="9740">
                  <c:v>2.5520999999999998</c:v>
                </c:pt>
                <c:pt idx="9741">
                  <c:v>2.5520999999999998</c:v>
                </c:pt>
                <c:pt idx="9742">
                  <c:v>2.5520999999999998</c:v>
                </c:pt>
                <c:pt idx="9743">
                  <c:v>2.5520999999999998</c:v>
                </c:pt>
                <c:pt idx="9744">
                  <c:v>2.5520999999999998</c:v>
                </c:pt>
                <c:pt idx="9745">
                  <c:v>2.5520999999999998</c:v>
                </c:pt>
                <c:pt idx="9746">
                  <c:v>2.5520999999999998</c:v>
                </c:pt>
                <c:pt idx="9747">
                  <c:v>2.5520999999999998</c:v>
                </c:pt>
                <c:pt idx="9748">
                  <c:v>2.5520999999999998</c:v>
                </c:pt>
                <c:pt idx="9749">
                  <c:v>2.5520999999999998</c:v>
                </c:pt>
                <c:pt idx="9750">
                  <c:v>2.5520999999999998</c:v>
                </c:pt>
                <c:pt idx="9751">
                  <c:v>2.5520999999999998</c:v>
                </c:pt>
                <c:pt idx="9752">
                  <c:v>2.5520999999999998</c:v>
                </c:pt>
                <c:pt idx="9753">
                  <c:v>2.5520999999999998</c:v>
                </c:pt>
                <c:pt idx="9754">
                  <c:v>2.5520999999999998</c:v>
                </c:pt>
                <c:pt idx="9755">
                  <c:v>2.5520999999999998</c:v>
                </c:pt>
                <c:pt idx="9756">
                  <c:v>2.5520999999999998</c:v>
                </c:pt>
                <c:pt idx="9757">
                  <c:v>2.5520999999999998</c:v>
                </c:pt>
                <c:pt idx="9758">
                  <c:v>2.5520999999999998</c:v>
                </c:pt>
                <c:pt idx="9759">
                  <c:v>2.5520999999999998</c:v>
                </c:pt>
                <c:pt idx="9760">
                  <c:v>2.5520999999999998</c:v>
                </c:pt>
                <c:pt idx="9761">
                  <c:v>2.5520999999999998</c:v>
                </c:pt>
                <c:pt idx="9762">
                  <c:v>2.5520999999999998</c:v>
                </c:pt>
                <c:pt idx="9763">
                  <c:v>2.5520999999999998</c:v>
                </c:pt>
                <c:pt idx="9764">
                  <c:v>2.5520999999999998</c:v>
                </c:pt>
                <c:pt idx="9765">
                  <c:v>2.5520999999999998</c:v>
                </c:pt>
                <c:pt idx="9766">
                  <c:v>2.5520999999999998</c:v>
                </c:pt>
                <c:pt idx="9767">
                  <c:v>2.5520999999999998</c:v>
                </c:pt>
                <c:pt idx="9768">
                  <c:v>2.5520999999999998</c:v>
                </c:pt>
                <c:pt idx="9769">
                  <c:v>2.5520999999999998</c:v>
                </c:pt>
                <c:pt idx="9770">
                  <c:v>2.5520999999999998</c:v>
                </c:pt>
                <c:pt idx="9771">
                  <c:v>2.5520999999999998</c:v>
                </c:pt>
                <c:pt idx="9772">
                  <c:v>2.5520999999999998</c:v>
                </c:pt>
                <c:pt idx="9773">
                  <c:v>2.5520999999999998</c:v>
                </c:pt>
                <c:pt idx="9774">
                  <c:v>2.5520999999999998</c:v>
                </c:pt>
                <c:pt idx="9775">
                  <c:v>2.5520999999999998</c:v>
                </c:pt>
                <c:pt idx="9776">
                  <c:v>2.5520999999999998</c:v>
                </c:pt>
                <c:pt idx="9777">
                  <c:v>2.5520999999999998</c:v>
                </c:pt>
                <c:pt idx="9778">
                  <c:v>2.5520999999999998</c:v>
                </c:pt>
                <c:pt idx="9779">
                  <c:v>2.5520999999999998</c:v>
                </c:pt>
                <c:pt idx="9780">
                  <c:v>2.5520999999999998</c:v>
                </c:pt>
                <c:pt idx="9781">
                  <c:v>2.5520999999999998</c:v>
                </c:pt>
                <c:pt idx="9782">
                  <c:v>2.5520999999999998</c:v>
                </c:pt>
                <c:pt idx="9783">
                  <c:v>2.5520999999999998</c:v>
                </c:pt>
                <c:pt idx="9784">
                  <c:v>2.5520999999999998</c:v>
                </c:pt>
                <c:pt idx="9785">
                  <c:v>2.5520999999999998</c:v>
                </c:pt>
                <c:pt idx="9786">
                  <c:v>2.5520999999999998</c:v>
                </c:pt>
                <c:pt idx="9787">
                  <c:v>2.5520999999999998</c:v>
                </c:pt>
                <c:pt idx="9788">
                  <c:v>2.5520999999999998</c:v>
                </c:pt>
                <c:pt idx="9789">
                  <c:v>2.5520999999999998</c:v>
                </c:pt>
                <c:pt idx="9790">
                  <c:v>2.5520999999999998</c:v>
                </c:pt>
                <c:pt idx="9791">
                  <c:v>2.5520999999999998</c:v>
                </c:pt>
                <c:pt idx="9792">
                  <c:v>2.5520999999999998</c:v>
                </c:pt>
                <c:pt idx="9793">
                  <c:v>2.5520999999999998</c:v>
                </c:pt>
                <c:pt idx="9794">
                  <c:v>2.5520999999999998</c:v>
                </c:pt>
                <c:pt idx="9795">
                  <c:v>2.5520999999999998</c:v>
                </c:pt>
                <c:pt idx="9796">
                  <c:v>2.5520999999999998</c:v>
                </c:pt>
                <c:pt idx="9797">
                  <c:v>2.5520999999999998</c:v>
                </c:pt>
                <c:pt idx="9798">
                  <c:v>2.5520999999999998</c:v>
                </c:pt>
                <c:pt idx="9799">
                  <c:v>2.5520999999999998</c:v>
                </c:pt>
                <c:pt idx="9800">
                  <c:v>2.5520999999999998</c:v>
                </c:pt>
                <c:pt idx="9801">
                  <c:v>2.5520999999999998</c:v>
                </c:pt>
                <c:pt idx="9802">
                  <c:v>2.5520999999999998</c:v>
                </c:pt>
                <c:pt idx="9803">
                  <c:v>2.5520999999999998</c:v>
                </c:pt>
                <c:pt idx="9804">
                  <c:v>2.5520999999999998</c:v>
                </c:pt>
                <c:pt idx="9805">
                  <c:v>2.5520999999999998</c:v>
                </c:pt>
                <c:pt idx="9806">
                  <c:v>2.5520999999999998</c:v>
                </c:pt>
                <c:pt idx="9807">
                  <c:v>2.5520999999999998</c:v>
                </c:pt>
                <c:pt idx="9808">
                  <c:v>2.5520999999999998</c:v>
                </c:pt>
                <c:pt idx="9809">
                  <c:v>2.5520999999999998</c:v>
                </c:pt>
                <c:pt idx="9810">
                  <c:v>2.5520999999999998</c:v>
                </c:pt>
                <c:pt idx="9811">
                  <c:v>2.5520999999999998</c:v>
                </c:pt>
                <c:pt idx="9812">
                  <c:v>2.5520999999999998</c:v>
                </c:pt>
                <c:pt idx="9813">
                  <c:v>2.5520999999999998</c:v>
                </c:pt>
                <c:pt idx="9814">
                  <c:v>2.5520999999999998</c:v>
                </c:pt>
                <c:pt idx="9815">
                  <c:v>2.5520999999999998</c:v>
                </c:pt>
                <c:pt idx="9816">
                  <c:v>2.5520999999999998</c:v>
                </c:pt>
                <c:pt idx="9817">
                  <c:v>2.5520999999999998</c:v>
                </c:pt>
                <c:pt idx="9818">
                  <c:v>2.5520999999999998</c:v>
                </c:pt>
                <c:pt idx="9819">
                  <c:v>2.5520999999999998</c:v>
                </c:pt>
                <c:pt idx="9820">
                  <c:v>2.5520999999999998</c:v>
                </c:pt>
                <c:pt idx="9821">
                  <c:v>2.5520999999999998</c:v>
                </c:pt>
                <c:pt idx="9822">
                  <c:v>2.5520999999999998</c:v>
                </c:pt>
                <c:pt idx="9823">
                  <c:v>2.5520999999999998</c:v>
                </c:pt>
                <c:pt idx="9824">
                  <c:v>2.5520999999999998</c:v>
                </c:pt>
                <c:pt idx="9825">
                  <c:v>2.5520999999999998</c:v>
                </c:pt>
                <c:pt idx="9826">
                  <c:v>2.5520999999999998</c:v>
                </c:pt>
                <c:pt idx="9827">
                  <c:v>2.5520999999999998</c:v>
                </c:pt>
                <c:pt idx="9828">
                  <c:v>2.5520999999999998</c:v>
                </c:pt>
                <c:pt idx="9829">
                  <c:v>2.5520999999999998</c:v>
                </c:pt>
                <c:pt idx="9830">
                  <c:v>2.5520999999999998</c:v>
                </c:pt>
                <c:pt idx="9831">
                  <c:v>2.5520999999999998</c:v>
                </c:pt>
                <c:pt idx="9832">
                  <c:v>2.5520999999999998</c:v>
                </c:pt>
                <c:pt idx="9833">
                  <c:v>2.5520999999999998</c:v>
                </c:pt>
                <c:pt idx="9834">
                  <c:v>2.5520999999999998</c:v>
                </c:pt>
                <c:pt idx="9835">
                  <c:v>2.5520999999999998</c:v>
                </c:pt>
                <c:pt idx="9836">
                  <c:v>2.5520999999999998</c:v>
                </c:pt>
                <c:pt idx="9837">
                  <c:v>2.5520999999999998</c:v>
                </c:pt>
                <c:pt idx="9838">
                  <c:v>2.5520999999999998</c:v>
                </c:pt>
                <c:pt idx="9839">
                  <c:v>2.5520999999999998</c:v>
                </c:pt>
                <c:pt idx="9840">
                  <c:v>2.5520999999999998</c:v>
                </c:pt>
                <c:pt idx="9841">
                  <c:v>2.5520999999999998</c:v>
                </c:pt>
                <c:pt idx="9842">
                  <c:v>2.5520999999999998</c:v>
                </c:pt>
                <c:pt idx="9843">
                  <c:v>2.5520999999999998</c:v>
                </c:pt>
                <c:pt idx="9844">
                  <c:v>2.5520999999999998</c:v>
                </c:pt>
                <c:pt idx="9845">
                  <c:v>2.5520999999999998</c:v>
                </c:pt>
                <c:pt idx="9846">
                  <c:v>2.5520999999999998</c:v>
                </c:pt>
                <c:pt idx="9847">
                  <c:v>2.5520999999999998</c:v>
                </c:pt>
                <c:pt idx="9848">
                  <c:v>2.5520999999999998</c:v>
                </c:pt>
                <c:pt idx="9849">
                  <c:v>2.5520999999999998</c:v>
                </c:pt>
                <c:pt idx="9850">
                  <c:v>2.5520999999999998</c:v>
                </c:pt>
                <c:pt idx="9851">
                  <c:v>2.5520999999999998</c:v>
                </c:pt>
                <c:pt idx="9852">
                  <c:v>2.5520999999999998</c:v>
                </c:pt>
                <c:pt idx="9853">
                  <c:v>2.5520999999999998</c:v>
                </c:pt>
                <c:pt idx="9854">
                  <c:v>2.5520999999999998</c:v>
                </c:pt>
                <c:pt idx="9855">
                  <c:v>2.5520999999999998</c:v>
                </c:pt>
                <c:pt idx="9856">
                  <c:v>2.5520999999999998</c:v>
                </c:pt>
                <c:pt idx="9857">
                  <c:v>2.5520999999999998</c:v>
                </c:pt>
                <c:pt idx="9858">
                  <c:v>2.5520999999999998</c:v>
                </c:pt>
                <c:pt idx="9859">
                  <c:v>2.5520999999999998</c:v>
                </c:pt>
                <c:pt idx="9860">
                  <c:v>2.5520999999999998</c:v>
                </c:pt>
                <c:pt idx="9861">
                  <c:v>2.5520999999999998</c:v>
                </c:pt>
                <c:pt idx="9862">
                  <c:v>2.5520999999999998</c:v>
                </c:pt>
                <c:pt idx="9863">
                  <c:v>2.5520999999999998</c:v>
                </c:pt>
                <c:pt idx="9864">
                  <c:v>2.5520999999999998</c:v>
                </c:pt>
                <c:pt idx="9865">
                  <c:v>2.5520999999999998</c:v>
                </c:pt>
                <c:pt idx="9866">
                  <c:v>2.5520999999999998</c:v>
                </c:pt>
                <c:pt idx="9867">
                  <c:v>2.5520999999999998</c:v>
                </c:pt>
                <c:pt idx="9868">
                  <c:v>2.5520999999999998</c:v>
                </c:pt>
                <c:pt idx="9869">
                  <c:v>2.5520999999999998</c:v>
                </c:pt>
                <c:pt idx="9870">
                  <c:v>2.5520999999999998</c:v>
                </c:pt>
                <c:pt idx="9871">
                  <c:v>2.5520999999999998</c:v>
                </c:pt>
                <c:pt idx="9872">
                  <c:v>2.5520999999999998</c:v>
                </c:pt>
                <c:pt idx="9873">
                  <c:v>2.5520999999999998</c:v>
                </c:pt>
                <c:pt idx="9874">
                  <c:v>2.5520999999999998</c:v>
                </c:pt>
                <c:pt idx="9875">
                  <c:v>2.5520999999999998</c:v>
                </c:pt>
                <c:pt idx="9876">
                  <c:v>2.5520999999999998</c:v>
                </c:pt>
                <c:pt idx="9877">
                  <c:v>2.5520999999999998</c:v>
                </c:pt>
                <c:pt idx="9878">
                  <c:v>2.5520999999999998</c:v>
                </c:pt>
                <c:pt idx="9879">
                  <c:v>2.5520999999999998</c:v>
                </c:pt>
                <c:pt idx="9880">
                  <c:v>2.5520999999999998</c:v>
                </c:pt>
                <c:pt idx="9881">
                  <c:v>2.5520999999999998</c:v>
                </c:pt>
                <c:pt idx="9882">
                  <c:v>2.5520999999999998</c:v>
                </c:pt>
                <c:pt idx="9883">
                  <c:v>2.5520999999999998</c:v>
                </c:pt>
                <c:pt idx="9884">
                  <c:v>2.5520999999999998</c:v>
                </c:pt>
                <c:pt idx="9885">
                  <c:v>2.5520999999999998</c:v>
                </c:pt>
                <c:pt idx="9886">
                  <c:v>2.5520999999999998</c:v>
                </c:pt>
                <c:pt idx="9887">
                  <c:v>2.5520999999999998</c:v>
                </c:pt>
                <c:pt idx="9888">
                  <c:v>2.5520999999999998</c:v>
                </c:pt>
                <c:pt idx="9889">
                  <c:v>2.5520999999999998</c:v>
                </c:pt>
                <c:pt idx="9890">
                  <c:v>2.5520999999999998</c:v>
                </c:pt>
                <c:pt idx="9891">
                  <c:v>2.5520999999999998</c:v>
                </c:pt>
                <c:pt idx="9892">
                  <c:v>2.5520999999999998</c:v>
                </c:pt>
                <c:pt idx="9893">
                  <c:v>2.5520999999999998</c:v>
                </c:pt>
                <c:pt idx="9894">
                  <c:v>2.5520999999999998</c:v>
                </c:pt>
                <c:pt idx="9895">
                  <c:v>2.5520999999999998</c:v>
                </c:pt>
                <c:pt idx="9896">
                  <c:v>2.5520999999999998</c:v>
                </c:pt>
                <c:pt idx="9897">
                  <c:v>2.5520999999999998</c:v>
                </c:pt>
                <c:pt idx="9898">
                  <c:v>2.5520999999999998</c:v>
                </c:pt>
                <c:pt idx="9899">
                  <c:v>2.5520999999999998</c:v>
                </c:pt>
                <c:pt idx="9900">
                  <c:v>2.5520999999999998</c:v>
                </c:pt>
                <c:pt idx="9901">
                  <c:v>2.5520999999999998</c:v>
                </c:pt>
                <c:pt idx="9902">
                  <c:v>2.5520999999999998</c:v>
                </c:pt>
                <c:pt idx="9903">
                  <c:v>2.5520999999999998</c:v>
                </c:pt>
                <c:pt idx="9904">
                  <c:v>2.5520999999999998</c:v>
                </c:pt>
                <c:pt idx="9905">
                  <c:v>2.5520999999999998</c:v>
                </c:pt>
                <c:pt idx="9906">
                  <c:v>2.5520999999999998</c:v>
                </c:pt>
                <c:pt idx="9907">
                  <c:v>2.5520999999999998</c:v>
                </c:pt>
                <c:pt idx="9908">
                  <c:v>2.5520999999999998</c:v>
                </c:pt>
                <c:pt idx="9909">
                  <c:v>2.5520999999999998</c:v>
                </c:pt>
                <c:pt idx="9910">
                  <c:v>2.5520999999999998</c:v>
                </c:pt>
                <c:pt idx="9911">
                  <c:v>2.5520999999999998</c:v>
                </c:pt>
                <c:pt idx="9912">
                  <c:v>2.5520999999999998</c:v>
                </c:pt>
                <c:pt idx="9913">
                  <c:v>2.5520999999999998</c:v>
                </c:pt>
                <c:pt idx="9914">
                  <c:v>2.5520999999999998</c:v>
                </c:pt>
                <c:pt idx="9915">
                  <c:v>2.5520999999999998</c:v>
                </c:pt>
                <c:pt idx="9916">
                  <c:v>2.5520999999999998</c:v>
                </c:pt>
                <c:pt idx="9917">
                  <c:v>2.5520999999999998</c:v>
                </c:pt>
                <c:pt idx="9918">
                  <c:v>2.5520999999999998</c:v>
                </c:pt>
                <c:pt idx="9919">
                  <c:v>2.5520999999999998</c:v>
                </c:pt>
                <c:pt idx="9920">
                  <c:v>2.5520999999999998</c:v>
                </c:pt>
                <c:pt idx="9921">
                  <c:v>2.5520999999999998</c:v>
                </c:pt>
                <c:pt idx="9922">
                  <c:v>2.5520999999999998</c:v>
                </c:pt>
                <c:pt idx="9923">
                  <c:v>2.5520999999999998</c:v>
                </c:pt>
                <c:pt idx="9924">
                  <c:v>2.5520999999999998</c:v>
                </c:pt>
                <c:pt idx="9925">
                  <c:v>2.5520999999999998</c:v>
                </c:pt>
                <c:pt idx="9926">
                  <c:v>2.5520999999999998</c:v>
                </c:pt>
                <c:pt idx="9927">
                  <c:v>2.5520999999999998</c:v>
                </c:pt>
                <c:pt idx="9928">
                  <c:v>2.5520999999999998</c:v>
                </c:pt>
                <c:pt idx="9929">
                  <c:v>2.5520999999999998</c:v>
                </c:pt>
                <c:pt idx="9930">
                  <c:v>2.5520999999999998</c:v>
                </c:pt>
                <c:pt idx="9931">
                  <c:v>2.5520999999999998</c:v>
                </c:pt>
                <c:pt idx="9932">
                  <c:v>2.5520999999999998</c:v>
                </c:pt>
                <c:pt idx="9933">
                  <c:v>2.5520999999999998</c:v>
                </c:pt>
                <c:pt idx="9934">
                  <c:v>2.5520999999999998</c:v>
                </c:pt>
                <c:pt idx="9935">
                  <c:v>2.5520999999999998</c:v>
                </c:pt>
                <c:pt idx="9936">
                  <c:v>2.5520999999999998</c:v>
                </c:pt>
                <c:pt idx="9937">
                  <c:v>2.5520999999999998</c:v>
                </c:pt>
                <c:pt idx="9938">
                  <c:v>2.5520999999999998</c:v>
                </c:pt>
                <c:pt idx="9939">
                  <c:v>2.5520999999999998</c:v>
                </c:pt>
                <c:pt idx="9940">
                  <c:v>2.5520999999999998</c:v>
                </c:pt>
                <c:pt idx="9941">
                  <c:v>2.5520999999999998</c:v>
                </c:pt>
                <c:pt idx="9942">
                  <c:v>2.5520999999999998</c:v>
                </c:pt>
                <c:pt idx="9943">
                  <c:v>2.5520999999999998</c:v>
                </c:pt>
                <c:pt idx="9944">
                  <c:v>2.5520999999999998</c:v>
                </c:pt>
                <c:pt idx="9945">
                  <c:v>2.5520999999999998</c:v>
                </c:pt>
                <c:pt idx="9946">
                  <c:v>2.5520999999999998</c:v>
                </c:pt>
                <c:pt idx="9947">
                  <c:v>2.5520999999999998</c:v>
                </c:pt>
                <c:pt idx="9948">
                  <c:v>2.5520999999999998</c:v>
                </c:pt>
                <c:pt idx="9949">
                  <c:v>2.5520999999999998</c:v>
                </c:pt>
                <c:pt idx="9950">
                  <c:v>2.5520999999999998</c:v>
                </c:pt>
                <c:pt idx="9951">
                  <c:v>2.5520999999999998</c:v>
                </c:pt>
                <c:pt idx="9952">
                  <c:v>2.5520999999999998</c:v>
                </c:pt>
                <c:pt idx="9953">
                  <c:v>2.5520999999999998</c:v>
                </c:pt>
                <c:pt idx="9954">
                  <c:v>2.5520999999999998</c:v>
                </c:pt>
                <c:pt idx="9955">
                  <c:v>2.5520999999999998</c:v>
                </c:pt>
                <c:pt idx="9956">
                  <c:v>2.5520999999999998</c:v>
                </c:pt>
                <c:pt idx="9957">
                  <c:v>2.5520999999999998</c:v>
                </c:pt>
                <c:pt idx="9958">
                  <c:v>2.5520999999999998</c:v>
                </c:pt>
                <c:pt idx="9959">
                  <c:v>2.5520999999999998</c:v>
                </c:pt>
                <c:pt idx="9960">
                  <c:v>2.5520999999999998</c:v>
                </c:pt>
                <c:pt idx="9961">
                  <c:v>2.5520999999999998</c:v>
                </c:pt>
                <c:pt idx="9962">
                  <c:v>2.5520999999999998</c:v>
                </c:pt>
                <c:pt idx="9963">
                  <c:v>2.5520999999999998</c:v>
                </c:pt>
                <c:pt idx="9964">
                  <c:v>2.5520999999999998</c:v>
                </c:pt>
                <c:pt idx="9965">
                  <c:v>2.5520999999999998</c:v>
                </c:pt>
                <c:pt idx="9966">
                  <c:v>2.5520999999999998</c:v>
                </c:pt>
                <c:pt idx="9967">
                  <c:v>2.5520999999999998</c:v>
                </c:pt>
                <c:pt idx="9968">
                  <c:v>2.5520999999999998</c:v>
                </c:pt>
                <c:pt idx="9969">
                  <c:v>2.5520999999999998</c:v>
                </c:pt>
                <c:pt idx="9970">
                  <c:v>2.5520999999999998</c:v>
                </c:pt>
                <c:pt idx="9971">
                  <c:v>2.5520999999999998</c:v>
                </c:pt>
                <c:pt idx="9972">
                  <c:v>2.5520999999999998</c:v>
                </c:pt>
                <c:pt idx="9973">
                  <c:v>2.5520999999999998</c:v>
                </c:pt>
                <c:pt idx="9974">
                  <c:v>2.5520999999999998</c:v>
                </c:pt>
                <c:pt idx="9975">
                  <c:v>2.5520999999999998</c:v>
                </c:pt>
                <c:pt idx="9976">
                  <c:v>2.5520999999999998</c:v>
                </c:pt>
                <c:pt idx="9977">
                  <c:v>2.5520999999999998</c:v>
                </c:pt>
                <c:pt idx="9978">
                  <c:v>2.5520999999999998</c:v>
                </c:pt>
                <c:pt idx="9979">
                  <c:v>2.5520999999999998</c:v>
                </c:pt>
                <c:pt idx="9980">
                  <c:v>2.5520999999999998</c:v>
                </c:pt>
                <c:pt idx="9981">
                  <c:v>2.5520999999999998</c:v>
                </c:pt>
                <c:pt idx="9982">
                  <c:v>2.5520999999999998</c:v>
                </c:pt>
                <c:pt idx="9983">
                  <c:v>2.5520999999999998</c:v>
                </c:pt>
                <c:pt idx="9984">
                  <c:v>2.5520999999999998</c:v>
                </c:pt>
                <c:pt idx="9985">
                  <c:v>2.5520999999999998</c:v>
                </c:pt>
                <c:pt idx="9986">
                  <c:v>2.5520999999999998</c:v>
                </c:pt>
                <c:pt idx="9987">
                  <c:v>2.5520999999999998</c:v>
                </c:pt>
                <c:pt idx="9988">
                  <c:v>2.5520999999999998</c:v>
                </c:pt>
                <c:pt idx="9989">
                  <c:v>2.5520999999999998</c:v>
                </c:pt>
                <c:pt idx="9990">
                  <c:v>2.5520999999999998</c:v>
                </c:pt>
                <c:pt idx="9991">
                  <c:v>2.5520999999999998</c:v>
                </c:pt>
                <c:pt idx="9992">
                  <c:v>2.5520999999999998</c:v>
                </c:pt>
                <c:pt idx="9993">
                  <c:v>2.5520999999999998</c:v>
                </c:pt>
                <c:pt idx="9994">
                  <c:v>2.5520999999999998</c:v>
                </c:pt>
                <c:pt idx="9995">
                  <c:v>2.5520999999999998</c:v>
                </c:pt>
                <c:pt idx="9996">
                  <c:v>2.5520999999999998</c:v>
                </c:pt>
                <c:pt idx="9997">
                  <c:v>2.5520999999999998</c:v>
                </c:pt>
                <c:pt idx="9998">
                  <c:v>2.5520999999999998</c:v>
                </c:pt>
                <c:pt idx="9999">
                  <c:v>2.5520999999999998</c:v>
                </c:pt>
                <c:pt idx="10000">
                  <c:v>2.5520999999999998</c:v>
                </c:pt>
                <c:pt idx="10001">
                  <c:v>2.5520999999999998</c:v>
                </c:pt>
                <c:pt idx="10002">
                  <c:v>2.5520999999999998</c:v>
                </c:pt>
                <c:pt idx="10003">
                  <c:v>2.5520999999999998</c:v>
                </c:pt>
                <c:pt idx="10004">
                  <c:v>2.5520999999999998</c:v>
                </c:pt>
                <c:pt idx="10005">
                  <c:v>2.5520999999999998</c:v>
                </c:pt>
                <c:pt idx="10006">
                  <c:v>2.5520999999999998</c:v>
                </c:pt>
                <c:pt idx="10007">
                  <c:v>2.5520999999999998</c:v>
                </c:pt>
                <c:pt idx="10008">
                  <c:v>2.5520999999999998</c:v>
                </c:pt>
                <c:pt idx="10009">
                  <c:v>2.5520999999999998</c:v>
                </c:pt>
                <c:pt idx="10010">
                  <c:v>2.5520999999999998</c:v>
                </c:pt>
                <c:pt idx="10011">
                  <c:v>2.5520999999999998</c:v>
                </c:pt>
                <c:pt idx="10012">
                  <c:v>2.5520999999999998</c:v>
                </c:pt>
                <c:pt idx="10013">
                  <c:v>2.5520999999999998</c:v>
                </c:pt>
                <c:pt idx="10014">
                  <c:v>2.5520999999999998</c:v>
                </c:pt>
                <c:pt idx="10015">
                  <c:v>2.5520999999999998</c:v>
                </c:pt>
                <c:pt idx="10016">
                  <c:v>2.5520999999999998</c:v>
                </c:pt>
                <c:pt idx="10017">
                  <c:v>2.5520999999999998</c:v>
                </c:pt>
                <c:pt idx="10018">
                  <c:v>2.5520999999999998</c:v>
                </c:pt>
                <c:pt idx="10019">
                  <c:v>2.5520999999999998</c:v>
                </c:pt>
                <c:pt idx="10020">
                  <c:v>2.5520999999999998</c:v>
                </c:pt>
                <c:pt idx="10021">
                  <c:v>2.5520999999999998</c:v>
                </c:pt>
                <c:pt idx="10022">
                  <c:v>2.5520999999999998</c:v>
                </c:pt>
                <c:pt idx="10023">
                  <c:v>2.5520999999999998</c:v>
                </c:pt>
                <c:pt idx="10024">
                  <c:v>2.5520999999999998</c:v>
                </c:pt>
                <c:pt idx="10025">
                  <c:v>2.5520999999999998</c:v>
                </c:pt>
                <c:pt idx="10026">
                  <c:v>2.5520999999999998</c:v>
                </c:pt>
                <c:pt idx="10027">
                  <c:v>2.5520999999999998</c:v>
                </c:pt>
                <c:pt idx="10028">
                  <c:v>2.5520999999999998</c:v>
                </c:pt>
                <c:pt idx="10029">
                  <c:v>2.5520999999999998</c:v>
                </c:pt>
                <c:pt idx="10030">
                  <c:v>2.5520999999999998</c:v>
                </c:pt>
                <c:pt idx="10031">
                  <c:v>2.5520999999999998</c:v>
                </c:pt>
                <c:pt idx="10032">
                  <c:v>2.5520999999999998</c:v>
                </c:pt>
                <c:pt idx="10033">
                  <c:v>2.5520999999999998</c:v>
                </c:pt>
                <c:pt idx="10034">
                  <c:v>2.5520999999999998</c:v>
                </c:pt>
                <c:pt idx="10035">
                  <c:v>2.5520999999999998</c:v>
                </c:pt>
                <c:pt idx="10036">
                  <c:v>2.5520999999999998</c:v>
                </c:pt>
                <c:pt idx="10037">
                  <c:v>2.5520999999999998</c:v>
                </c:pt>
                <c:pt idx="10038">
                  <c:v>2.5520999999999998</c:v>
                </c:pt>
                <c:pt idx="10039">
                  <c:v>2.5520999999999998</c:v>
                </c:pt>
                <c:pt idx="10040">
                  <c:v>2.5520999999999998</c:v>
                </c:pt>
                <c:pt idx="10041">
                  <c:v>2.5520999999999998</c:v>
                </c:pt>
                <c:pt idx="10042">
                  <c:v>2.5520999999999998</c:v>
                </c:pt>
                <c:pt idx="10043">
                  <c:v>2.5520999999999998</c:v>
                </c:pt>
                <c:pt idx="10044">
                  <c:v>2.5520999999999998</c:v>
                </c:pt>
                <c:pt idx="10045">
                  <c:v>2.5520999999999998</c:v>
                </c:pt>
                <c:pt idx="10046">
                  <c:v>2.5520999999999998</c:v>
                </c:pt>
                <c:pt idx="10047">
                  <c:v>2.5520999999999998</c:v>
                </c:pt>
                <c:pt idx="10048">
                  <c:v>2.5520999999999998</c:v>
                </c:pt>
                <c:pt idx="10049">
                  <c:v>2.5520999999999998</c:v>
                </c:pt>
                <c:pt idx="10050">
                  <c:v>2.5520999999999998</c:v>
                </c:pt>
                <c:pt idx="10051">
                  <c:v>2.5520999999999998</c:v>
                </c:pt>
                <c:pt idx="10052">
                  <c:v>2.5520999999999998</c:v>
                </c:pt>
                <c:pt idx="10053">
                  <c:v>2.5520999999999998</c:v>
                </c:pt>
                <c:pt idx="10054">
                  <c:v>2.5520999999999998</c:v>
                </c:pt>
                <c:pt idx="10055">
                  <c:v>2.5520999999999998</c:v>
                </c:pt>
                <c:pt idx="10056">
                  <c:v>2.5520999999999998</c:v>
                </c:pt>
                <c:pt idx="10057">
                  <c:v>2.5520999999999998</c:v>
                </c:pt>
                <c:pt idx="10058">
                  <c:v>2.5520999999999998</c:v>
                </c:pt>
                <c:pt idx="10059">
                  <c:v>2.5520999999999998</c:v>
                </c:pt>
                <c:pt idx="10060">
                  <c:v>2.5520999999999998</c:v>
                </c:pt>
                <c:pt idx="10061">
                  <c:v>2.5520999999999998</c:v>
                </c:pt>
                <c:pt idx="10062">
                  <c:v>2.5520999999999998</c:v>
                </c:pt>
                <c:pt idx="10063">
                  <c:v>2.5520999999999998</c:v>
                </c:pt>
                <c:pt idx="10064">
                  <c:v>2.5520999999999998</c:v>
                </c:pt>
                <c:pt idx="10065">
                  <c:v>2.5520999999999998</c:v>
                </c:pt>
                <c:pt idx="10066">
                  <c:v>2.5520999999999998</c:v>
                </c:pt>
                <c:pt idx="10067">
                  <c:v>2.5520999999999998</c:v>
                </c:pt>
                <c:pt idx="10068">
                  <c:v>2.5520999999999998</c:v>
                </c:pt>
                <c:pt idx="10069">
                  <c:v>2.5520999999999998</c:v>
                </c:pt>
                <c:pt idx="10070">
                  <c:v>2.5520999999999998</c:v>
                </c:pt>
                <c:pt idx="10071">
                  <c:v>2.5520999999999998</c:v>
                </c:pt>
                <c:pt idx="10072">
                  <c:v>2.5520999999999998</c:v>
                </c:pt>
                <c:pt idx="10073">
                  <c:v>2.5520999999999998</c:v>
                </c:pt>
                <c:pt idx="10074">
                  <c:v>2.5520999999999998</c:v>
                </c:pt>
                <c:pt idx="10075">
                  <c:v>2.5520999999999998</c:v>
                </c:pt>
                <c:pt idx="10076">
                  <c:v>2.5520999999999998</c:v>
                </c:pt>
                <c:pt idx="10077">
                  <c:v>2.5520999999999998</c:v>
                </c:pt>
                <c:pt idx="10078">
                  <c:v>2.5520999999999998</c:v>
                </c:pt>
                <c:pt idx="10079">
                  <c:v>2.5520999999999998</c:v>
                </c:pt>
                <c:pt idx="10080">
                  <c:v>2.5520999999999998</c:v>
                </c:pt>
                <c:pt idx="10081">
                  <c:v>2.5520999999999998</c:v>
                </c:pt>
                <c:pt idx="10082">
                  <c:v>2.5520999999999998</c:v>
                </c:pt>
                <c:pt idx="10083">
                  <c:v>2.5520999999999998</c:v>
                </c:pt>
                <c:pt idx="10084">
                  <c:v>2.5520999999999998</c:v>
                </c:pt>
                <c:pt idx="10085">
                  <c:v>2.5520999999999998</c:v>
                </c:pt>
                <c:pt idx="10086">
                  <c:v>2.5520999999999998</c:v>
                </c:pt>
                <c:pt idx="10087">
                  <c:v>2.5520999999999998</c:v>
                </c:pt>
                <c:pt idx="10088">
                  <c:v>2.5520999999999998</c:v>
                </c:pt>
                <c:pt idx="10089">
                  <c:v>2.5520999999999998</c:v>
                </c:pt>
                <c:pt idx="10090">
                  <c:v>2.5520999999999998</c:v>
                </c:pt>
                <c:pt idx="10091">
                  <c:v>2.5520999999999998</c:v>
                </c:pt>
                <c:pt idx="10092">
                  <c:v>2.5520999999999998</c:v>
                </c:pt>
                <c:pt idx="10093">
                  <c:v>2.5520999999999998</c:v>
                </c:pt>
                <c:pt idx="10094">
                  <c:v>2.5520999999999998</c:v>
                </c:pt>
                <c:pt idx="10095">
                  <c:v>2.5520999999999998</c:v>
                </c:pt>
                <c:pt idx="10096">
                  <c:v>2.5520999999999998</c:v>
                </c:pt>
                <c:pt idx="10097">
                  <c:v>2.5520999999999998</c:v>
                </c:pt>
                <c:pt idx="10098">
                  <c:v>2.5520999999999998</c:v>
                </c:pt>
                <c:pt idx="10099">
                  <c:v>2.5520999999999998</c:v>
                </c:pt>
                <c:pt idx="10100">
                  <c:v>2.5520999999999998</c:v>
                </c:pt>
                <c:pt idx="10101">
                  <c:v>2.5520999999999998</c:v>
                </c:pt>
                <c:pt idx="10102">
                  <c:v>2.5520999999999998</c:v>
                </c:pt>
                <c:pt idx="10103">
                  <c:v>2.5520999999999998</c:v>
                </c:pt>
                <c:pt idx="10104">
                  <c:v>2.5520999999999998</c:v>
                </c:pt>
                <c:pt idx="10105">
                  <c:v>2.5520999999999998</c:v>
                </c:pt>
                <c:pt idx="10106">
                  <c:v>2.5520999999999998</c:v>
                </c:pt>
                <c:pt idx="10107">
                  <c:v>2.5520999999999998</c:v>
                </c:pt>
                <c:pt idx="10108">
                  <c:v>2.5520999999999998</c:v>
                </c:pt>
                <c:pt idx="10109">
                  <c:v>2.5520999999999998</c:v>
                </c:pt>
                <c:pt idx="10110">
                  <c:v>2.5520999999999998</c:v>
                </c:pt>
                <c:pt idx="10111">
                  <c:v>2.5520999999999998</c:v>
                </c:pt>
                <c:pt idx="10112">
                  <c:v>2.5520999999999998</c:v>
                </c:pt>
                <c:pt idx="10113">
                  <c:v>2.5520999999999998</c:v>
                </c:pt>
                <c:pt idx="10114">
                  <c:v>2.5520999999999998</c:v>
                </c:pt>
                <c:pt idx="10115">
                  <c:v>2.5520999999999998</c:v>
                </c:pt>
                <c:pt idx="10116">
                  <c:v>2.5520999999999998</c:v>
                </c:pt>
                <c:pt idx="10117">
                  <c:v>2.5520999999999998</c:v>
                </c:pt>
                <c:pt idx="10118">
                  <c:v>2.5520999999999998</c:v>
                </c:pt>
                <c:pt idx="10119">
                  <c:v>2.5520999999999998</c:v>
                </c:pt>
                <c:pt idx="10120">
                  <c:v>2.5520999999999998</c:v>
                </c:pt>
                <c:pt idx="10121">
                  <c:v>2.5520999999999998</c:v>
                </c:pt>
                <c:pt idx="10122">
                  <c:v>2.5520999999999998</c:v>
                </c:pt>
                <c:pt idx="10123">
                  <c:v>2.5520999999999998</c:v>
                </c:pt>
                <c:pt idx="10124">
                  <c:v>2.5520999999999998</c:v>
                </c:pt>
                <c:pt idx="10125">
                  <c:v>2.5520999999999998</c:v>
                </c:pt>
                <c:pt idx="10126">
                  <c:v>2.5520999999999998</c:v>
                </c:pt>
                <c:pt idx="10127">
                  <c:v>2.5520999999999998</c:v>
                </c:pt>
                <c:pt idx="10128">
                  <c:v>2.5520999999999998</c:v>
                </c:pt>
                <c:pt idx="10129">
                  <c:v>2.5520999999999998</c:v>
                </c:pt>
                <c:pt idx="10130">
                  <c:v>2.5520999999999998</c:v>
                </c:pt>
                <c:pt idx="10131">
                  <c:v>2.5520999999999998</c:v>
                </c:pt>
                <c:pt idx="10132">
                  <c:v>2.5520999999999998</c:v>
                </c:pt>
                <c:pt idx="10133">
                  <c:v>2.5520999999999998</c:v>
                </c:pt>
                <c:pt idx="10134">
                  <c:v>2.5520999999999998</c:v>
                </c:pt>
                <c:pt idx="10135">
                  <c:v>2.5520999999999998</c:v>
                </c:pt>
                <c:pt idx="10136">
                  <c:v>2.5520999999999998</c:v>
                </c:pt>
                <c:pt idx="10137">
                  <c:v>2.5520999999999998</c:v>
                </c:pt>
                <c:pt idx="10138">
                  <c:v>2.5520999999999998</c:v>
                </c:pt>
                <c:pt idx="10139">
                  <c:v>2.5520999999999998</c:v>
                </c:pt>
                <c:pt idx="10140">
                  <c:v>2.5520999999999998</c:v>
                </c:pt>
                <c:pt idx="10141">
                  <c:v>2.5520999999999998</c:v>
                </c:pt>
                <c:pt idx="10142">
                  <c:v>2.5520999999999998</c:v>
                </c:pt>
                <c:pt idx="10143">
                  <c:v>2.5520999999999998</c:v>
                </c:pt>
                <c:pt idx="10144">
                  <c:v>2.5520999999999998</c:v>
                </c:pt>
                <c:pt idx="10145">
                  <c:v>2.5520999999999998</c:v>
                </c:pt>
                <c:pt idx="10146">
                  <c:v>2.5520999999999998</c:v>
                </c:pt>
                <c:pt idx="10147">
                  <c:v>2.5520999999999998</c:v>
                </c:pt>
                <c:pt idx="10148">
                  <c:v>2.5520999999999998</c:v>
                </c:pt>
                <c:pt idx="10149">
                  <c:v>2.5520999999999998</c:v>
                </c:pt>
                <c:pt idx="10150">
                  <c:v>2.5520999999999998</c:v>
                </c:pt>
                <c:pt idx="10151">
                  <c:v>2.5520999999999998</c:v>
                </c:pt>
                <c:pt idx="10152">
                  <c:v>2.5520999999999998</c:v>
                </c:pt>
                <c:pt idx="10153">
                  <c:v>2.5520999999999998</c:v>
                </c:pt>
                <c:pt idx="10154">
                  <c:v>2.5520999999999998</c:v>
                </c:pt>
                <c:pt idx="10155">
                  <c:v>2.5520999999999998</c:v>
                </c:pt>
                <c:pt idx="10156">
                  <c:v>2.5520999999999998</c:v>
                </c:pt>
                <c:pt idx="10157">
                  <c:v>2.5520999999999998</c:v>
                </c:pt>
                <c:pt idx="10158">
                  <c:v>2.5520999999999998</c:v>
                </c:pt>
                <c:pt idx="10159">
                  <c:v>2.5520999999999998</c:v>
                </c:pt>
                <c:pt idx="10160">
                  <c:v>2.5520999999999998</c:v>
                </c:pt>
                <c:pt idx="10161">
                  <c:v>2.5520999999999998</c:v>
                </c:pt>
                <c:pt idx="10162">
                  <c:v>2.5520999999999998</c:v>
                </c:pt>
                <c:pt idx="10163">
                  <c:v>2.5520999999999998</c:v>
                </c:pt>
                <c:pt idx="10164">
                  <c:v>2.5520999999999998</c:v>
                </c:pt>
                <c:pt idx="10165">
                  <c:v>2.5520999999999998</c:v>
                </c:pt>
                <c:pt idx="10166">
                  <c:v>2.5520999999999998</c:v>
                </c:pt>
                <c:pt idx="10167">
                  <c:v>2.5520999999999998</c:v>
                </c:pt>
                <c:pt idx="10168">
                  <c:v>2.5520999999999998</c:v>
                </c:pt>
                <c:pt idx="10169">
                  <c:v>2.5520999999999998</c:v>
                </c:pt>
                <c:pt idx="10170">
                  <c:v>2.5520999999999998</c:v>
                </c:pt>
                <c:pt idx="10171">
                  <c:v>2.5520999999999998</c:v>
                </c:pt>
                <c:pt idx="10172">
                  <c:v>2.5520999999999998</c:v>
                </c:pt>
                <c:pt idx="10173">
                  <c:v>2.5520999999999998</c:v>
                </c:pt>
                <c:pt idx="10174">
                  <c:v>2.5520999999999998</c:v>
                </c:pt>
                <c:pt idx="10175">
                  <c:v>2.5520999999999998</c:v>
                </c:pt>
                <c:pt idx="10176">
                  <c:v>2.5520999999999998</c:v>
                </c:pt>
                <c:pt idx="10177">
                  <c:v>2.5520999999999998</c:v>
                </c:pt>
                <c:pt idx="10178">
                  <c:v>2.5520999999999998</c:v>
                </c:pt>
                <c:pt idx="10179">
                  <c:v>2.5520999999999998</c:v>
                </c:pt>
                <c:pt idx="10180">
                  <c:v>2.5520999999999998</c:v>
                </c:pt>
                <c:pt idx="10181">
                  <c:v>2.5520999999999998</c:v>
                </c:pt>
                <c:pt idx="10182">
                  <c:v>2.5520999999999998</c:v>
                </c:pt>
                <c:pt idx="10183">
                  <c:v>2.5520999999999998</c:v>
                </c:pt>
                <c:pt idx="10184">
                  <c:v>2.5520999999999998</c:v>
                </c:pt>
                <c:pt idx="10185">
                  <c:v>2.5520999999999998</c:v>
                </c:pt>
                <c:pt idx="10186">
                  <c:v>2.5520999999999998</c:v>
                </c:pt>
                <c:pt idx="10187">
                  <c:v>2.5520999999999998</c:v>
                </c:pt>
                <c:pt idx="10188">
                  <c:v>2.5520999999999998</c:v>
                </c:pt>
                <c:pt idx="10189">
                  <c:v>2.5520999999999998</c:v>
                </c:pt>
                <c:pt idx="10190">
                  <c:v>2.5520999999999998</c:v>
                </c:pt>
                <c:pt idx="10191">
                  <c:v>2.5520999999999998</c:v>
                </c:pt>
                <c:pt idx="10192">
                  <c:v>2.5520999999999998</c:v>
                </c:pt>
                <c:pt idx="10193">
                  <c:v>2.5520999999999998</c:v>
                </c:pt>
                <c:pt idx="10194">
                  <c:v>2.5520999999999998</c:v>
                </c:pt>
                <c:pt idx="10195">
                  <c:v>2.5520999999999998</c:v>
                </c:pt>
                <c:pt idx="10196">
                  <c:v>2.5520999999999998</c:v>
                </c:pt>
                <c:pt idx="10197">
                  <c:v>2.5520999999999998</c:v>
                </c:pt>
                <c:pt idx="10198">
                  <c:v>2.5520999999999998</c:v>
                </c:pt>
                <c:pt idx="10199">
                  <c:v>2.5520999999999998</c:v>
                </c:pt>
                <c:pt idx="10200">
                  <c:v>2.5520999999999998</c:v>
                </c:pt>
                <c:pt idx="10201">
                  <c:v>2.5520999999999998</c:v>
                </c:pt>
                <c:pt idx="10202">
                  <c:v>2.5520999999999998</c:v>
                </c:pt>
                <c:pt idx="10203">
                  <c:v>2.5520999999999998</c:v>
                </c:pt>
                <c:pt idx="10204">
                  <c:v>2.5520999999999998</c:v>
                </c:pt>
                <c:pt idx="10205">
                  <c:v>2.5520999999999998</c:v>
                </c:pt>
                <c:pt idx="10206">
                  <c:v>2.5520999999999998</c:v>
                </c:pt>
                <c:pt idx="10207">
                  <c:v>2.5520999999999998</c:v>
                </c:pt>
                <c:pt idx="10208">
                  <c:v>2.5520999999999998</c:v>
                </c:pt>
                <c:pt idx="10209">
                  <c:v>2.5520999999999998</c:v>
                </c:pt>
                <c:pt idx="10210">
                  <c:v>2.5520999999999998</c:v>
                </c:pt>
                <c:pt idx="10211">
                  <c:v>2.5520999999999998</c:v>
                </c:pt>
                <c:pt idx="10212">
                  <c:v>2.5520999999999998</c:v>
                </c:pt>
                <c:pt idx="10213">
                  <c:v>2.5520999999999998</c:v>
                </c:pt>
                <c:pt idx="10214">
                  <c:v>2.5520999999999998</c:v>
                </c:pt>
                <c:pt idx="10215">
                  <c:v>2.5520999999999998</c:v>
                </c:pt>
                <c:pt idx="10216">
                  <c:v>2.5520999999999998</c:v>
                </c:pt>
                <c:pt idx="10217">
                  <c:v>2.5520999999999998</c:v>
                </c:pt>
                <c:pt idx="10218">
                  <c:v>2.5520999999999998</c:v>
                </c:pt>
                <c:pt idx="10219">
                  <c:v>2.5520999999999998</c:v>
                </c:pt>
                <c:pt idx="10220">
                  <c:v>2.5520999999999998</c:v>
                </c:pt>
                <c:pt idx="10221">
                  <c:v>2.5520999999999998</c:v>
                </c:pt>
                <c:pt idx="10222">
                  <c:v>2.5520999999999998</c:v>
                </c:pt>
                <c:pt idx="10223">
                  <c:v>2.5520999999999998</c:v>
                </c:pt>
                <c:pt idx="10224">
                  <c:v>2.5520999999999998</c:v>
                </c:pt>
                <c:pt idx="10225">
                  <c:v>2.5520999999999998</c:v>
                </c:pt>
                <c:pt idx="10226">
                  <c:v>2.5520999999999998</c:v>
                </c:pt>
                <c:pt idx="10227">
                  <c:v>2.5520999999999998</c:v>
                </c:pt>
                <c:pt idx="10228">
                  <c:v>2.5520999999999998</c:v>
                </c:pt>
                <c:pt idx="10229">
                  <c:v>2.5520999999999998</c:v>
                </c:pt>
                <c:pt idx="10230">
                  <c:v>2.5520999999999998</c:v>
                </c:pt>
                <c:pt idx="10231">
                  <c:v>2.5520999999999998</c:v>
                </c:pt>
                <c:pt idx="10232">
                  <c:v>2.5520999999999998</c:v>
                </c:pt>
                <c:pt idx="10233">
                  <c:v>2.5520999999999998</c:v>
                </c:pt>
                <c:pt idx="10234">
                  <c:v>2.5520999999999998</c:v>
                </c:pt>
                <c:pt idx="10235">
                  <c:v>2.5520999999999998</c:v>
                </c:pt>
                <c:pt idx="10236">
                  <c:v>2.5520999999999998</c:v>
                </c:pt>
                <c:pt idx="10237">
                  <c:v>2.5520999999999998</c:v>
                </c:pt>
                <c:pt idx="10238">
                  <c:v>2.5520999999999998</c:v>
                </c:pt>
                <c:pt idx="10239">
                  <c:v>2.5520999999999998</c:v>
                </c:pt>
                <c:pt idx="10240">
                  <c:v>2.5520999999999998</c:v>
                </c:pt>
                <c:pt idx="10241">
                  <c:v>2.5520999999999998</c:v>
                </c:pt>
                <c:pt idx="10242">
                  <c:v>2.5520999999999998</c:v>
                </c:pt>
                <c:pt idx="10243">
                  <c:v>2.5520999999999998</c:v>
                </c:pt>
                <c:pt idx="10244">
                  <c:v>2.5520999999999998</c:v>
                </c:pt>
                <c:pt idx="10245">
                  <c:v>2.5520999999999998</c:v>
                </c:pt>
                <c:pt idx="10246">
                  <c:v>2.5520999999999998</c:v>
                </c:pt>
                <c:pt idx="10247">
                  <c:v>2.5520999999999998</c:v>
                </c:pt>
                <c:pt idx="10248">
                  <c:v>2.5520999999999998</c:v>
                </c:pt>
                <c:pt idx="10249">
                  <c:v>2.5520999999999998</c:v>
                </c:pt>
                <c:pt idx="10250">
                  <c:v>2.5520999999999998</c:v>
                </c:pt>
                <c:pt idx="10251">
                  <c:v>2.5520999999999998</c:v>
                </c:pt>
                <c:pt idx="10252">
                  <c:v>2.5520999999999998</c:v>
                </c:pt>
                <c:pt idx="10253">
                  <c:v>2.5520999999999998</c:v>
                </c:pt>
                <c:pt idx="10254">
                  <c:v>2.5520999999999998</c:v>
                </c:pt>
                <c:pt idx="10255">
                  <c:v>2.5520999999999998</c:v>
                </c:pt>
                <c:pt idx="10256">
                  <c:v>2.5520999999999998</c:v>
                </c:pt>
                <c:pt idx="10257">
                  <c:v>2.5520999999999998</c:v>
                </c:pt>
                <c:pt idx="10258">
                  <c:v>2.5520999999999998</c:v>
                </c:pt>
                <c:pt idx="10259">
                  <c:v>2.5520999999999998</c:v>
                </c:pt>
                <c:pt idx="10260">
                  <c:v>2.5520999999999998</c:v>
                </c:pt>
                <c:pt idx="10261">
                  <c:v>2.5520999999999998</c:v>
                </c:pt>
                <c:pt idx="10262">
                  <c:v>2.5520999999999998</c:v>
                </c:pt>
                <c:pt idx="10263">
                  <c:v>2.5520999999999998</c:v>
                </c:pt>
                <c:pt idx="10264">
                  <c:v>2.5520999999999998</c:v>
                </c:pt>
                <c:pt idx="10265">
                  <c:v>2.5520999999999998</c:v>
                </c:pt>
                <c:pt idx="10266">
                  <c:v>2.5520999999999998</c:v>
                </c:pt>
                <c:pt idx="10267">
                  <c:v>2.5520999999999998</c:v>
                </c:pt>
                <c:pt idx="10268">
                  <c:v>2.5520999999999998</c:v>
                </c:pt>
                <c:pt idx="10269">
                  <c:v>2.5520999999999998</c:v>
                </c:pt>
                <c:pt idx="10270">
                  <c:v>2.5520999999999998</c:v>
                </c:pt>
                <c:pt idx="10271">
                  <c:v>2.5520999999999998</c:v>
                </c:pt>
                <c:pt idx="10272">
                  <c:v>2.5520999999999998</c:v>
                </c:pt>
                <c:pt idx="10273">
                  <c:v>2.5520999999999998</c:v>
                </c:pt>
                <c:pt idx="10274">
                  <c:v>2.5520999999999998</c:v>
                </c:pt>
                <c:pt idx="10275">
                  <c:v>2.5520999999999998</c:v>
                </c:pt>
                <c:pt idx="10276">
                  <c:v>2.5520999999999998</c:v>
                </c:pt>
                <c:pt idx="10277">
                  <c:v>2.5520999999999998</c:v>
                </c:pt>
                <c:pt idx="10278">
                  <c:v>2.5520999999999998</c:v>
                </c:pt>
                <c:pt idx="10279">
                  <c:v>2.5520999999999998</c:v>
                </c:pt>
                <c:pt idx="10280">
                  <c:v>2.5520999999999998</c:v>
                </c:pt>
                <c:pt idx="10281">
                  <c:v>2.5520999999999998</c:v>
                </c:pt>
                <c:pt idx="10282">
                  <c:v>2.5520999999999998</c:v>
                </c:pt>
                <c:pt idx="10283">
                  <c:v>2.5520999999999998</c:v>
                </c:pt>
                <c:pt idx="10284">
                  <c:v>2.5520999999999998</c:v>
                </c:pt>
                <c:pt idx="10285">
                  <c:v>2.5520999999999998</c:v>
                </c:pt>
                <c:pt idx="10286">
                  <c:v>2.5520999999999998</c:v>
                </c:pt>
                <c:pt idx="10287">
                  <c:v>2.5520999999999998</c:v>
                </c:pt>
                <c:pt idx="10288">
                  <c:v>2.5520999999999998</c:v>
                </c:pt>
                <c:pt idx="10289">
                  <c:v>2.5520999999999998</c:v>
                </c:pt>
                <c:pt idx="10290">
                  <c:v>2.5520999999999998</c:v>
                </c:pt>
                <c:pt idx="10291">
                  <c:v>2.5520999999999998</c:v>
                </c:pt>
                <c:pt idx="10292">
                  <c:v>2.5520999999999998</c:v>
                </c:pt>
                <c:pt idx="10293">
                  <c:v>2.5520999999999998</c:v>
                </c:pt>
                <c:pt idx="10294">
                  <c:v>2.5520999999999998</c:v>
                </c:pt>
                <c:pt idx="10295">
                  <c:v>2.5520999999999998</c:v>
                </c:pt>
                <c:pt idx="10296">
                  <c:v>2.5520999999999998</c:v>
                </c:pt>
                <c:pt idx="10297">
                  <c:v>2.5520999999999998</c:v>
                </c:pt>
                <c:pt idx="10298">
                  <c:v>2.5520999999999998</c:v>
                </c:pt>
                <c:pt idx="10299">
                  <c:v>2.5520999999999998</c:v>
                </c:pt>
                <c:pt idx="10300">
                  <c:v>2.5520999999999998</c:v>
                </c:pt>
                <c:pt idx="10301">
                  <c:v>2.5520999999999998</c:v>
                </c:pt>
                <c:pt idx="10302">
                  <c:v>2.5520999999999998</c:v>
                </c:pt>
                <c:pt idx="10303">
                  <c:v>2.5520999999999998</c:v>
                </c:pt>
                <c:pt idx="10304">
                  <c:v>2.5520999999999998</c:v>
                </c:pt>
                <c:pt idx="10305">
                  <c:v>2.5520999999999998</c:v>
                </c:pt>
                <c:pt idx="10306">
                  <c:v>2.5520999999999998</c:v>
                </c:pt>
                <c:pt idx="10307">
                  <c:v>2.5520999999999998</c:v>
                </c:pt>
                <c:pt idx="10308">
                  <c:v>2.5520999999999998</c:v>
                </c:pt>
                <c:pt idx="10309">
                  <c:v>2.5520999999999998</c:v>
                </c:pt>
                <c:pt idx="10310">
                  <c:v>2.5520999999999998</c:v>
                </c:pt>
                <c:pt idx="10311">
                  <c:v>2.5520999999999998</c:v>
                </c:pt>
                <c:pt idx="10312">
                  <c:v>2.5520999999999998</c:v>
                </c:pt>
                <c:pt idx="10313">
                  <c:v>2.5520999999999998</c:v>
                </c:pt>
                <c:pt idx="10314">
                  <c:v>2.5520999999999998</c:v>
                </c:pt>
                <c:pt idx="10315">
                  <c:v>2.5520999999999998</c:v>
                </c:pt>
                <c:pt idx="10316">
                  <c:v>2.5520999999999998</c:v>
                </c:pt>
                <c:pt idx="10317">
                  <c:v>2.5520999999999998</c:v>
                </c:pt>
                <c:pt idx="10318">
                  <c:v>2.5520999999999998</c:v>
                </c:pt>
                <c:pt idx="10319">
                  <c:v>2.5520999999999998</c:v>
                </c:pt>
                <c:pt idx="10320">
                  <c:v>2.5520999999999998</c:v>
                </c:pt>
                <c:pt idx="10321">
                  <c:v>2.5520999999999998</c:v>
                </c:pt>
                <c:pt idx="10322">
                  <c:v>2.5520999999999998</c:v>
                </c:pt>
                <c:pt idx="10323">
                  <c:v>2.5520999999999998</c:v>
                </c:pt>
                <c:pt idx="10324">
                  <c:v>2.5520999999999998</c:v>
                </c:pt>
                <c:pt idx="10325">
                  <c:v>2.5520999999999998</c:v>
                </c:pt>
                <c:pt idx="10326">
                  <c:v>2.5520999999999998</c:v>
                </c:pt>
                <c:pt idx="10327">
                  <c:v>2.5520999999999998</c:v>
                </c:pt>
                <c:pt idx="10328">
                  <c:v>2.5520999999999998</c:v>
                </c:pt>
                <c:pt idx="10329">
                  <c:v>2.5520999999999998</c:v>
                </c:pt>
                <c:pt idx="10330">
                  <c:v>2.5520999999999998</c:v>
                </c:pt>
                <c:pt idx="10331">
                  <c:v>2.5520999999999998</c:v>
                </c:pt>
                <c:pt idx="10332">
                  <c:v>2.5520999999999998</c:v>
                </c:pt>
                <c:pt idx="10333">
                  <c:v>2.5520999999999998</c:v>
                </c:pt>
                <c:pt idx="10334">
                  <c:v>2.5520999999999998</c:v>
                </c:pt>
                <c:pt idx="10335">
                  <c:v>2.5520999999999998</c:v>
                </c:pt>
                <c:pt idx="10336">
                  <c:v>2.5520999999999998</c:v>
                </c:pt>
                <c:pt idx="10337">
                  <c:v>2.5520999999999998</c:v>
                </c:pt>
                <c:pt idx="10338">
                  <c:v>2.5520999999999998</c:v>
                </c:pt>
                <c:pt idx="10339">
                  <c:v>2.5520999999999998</c:v>
                </c:pt>
                <c:pt idx="10340">
                  <c:v>2.5520999999999998</c:v>
                </c:pt>
                <c:pt idx="10341">
                  <c:v>2.5520999999999998</c:v>
                </c:pt>
                <c:pt idx="10342">
                  <c:v>2.5520999999999998</c:v>
                </c:pt>
                <c:pt idx="10343">
                  <c:v>2.5520999999999998</c:v>
                </c:pt>
                <c:pt idx="10344">
                  <c:v>2.5520999999999998</c:v>
                </c:pt>
                <c:pt idx="10345">
                  <c:v>2.5520999999999998</c:v>
                </c:pt>
                <c:pt idx="10346">
                  <c:v>2.5520999999999998</c:v>
                </c:pt>
                <c:pt idx="10347">
                  <c:v>2.5520999999999998</c:v>
                </c:pt>
                <c:pt idx="10348">
                  <c:v>2.5520999999999998</c:v>
                </c:pt>
                <c:pt idx="10349">
                  <c:v>2.5520999999999998</c:v>
                </c:pt>
                <c:pt idx="10350">
                  <c:v>2.5520999999999998</c:v>
                </c:pt>
                <c:pt idx="10351">
                  <c:v>2.5520999999999998</c:v>
                </c:pt>
                <c:pt idx="10352">
                  <c:v>2.5520999999999998</c:v>
                </c:pt>
                <c:pt idx="10353">
                  <c:v>2.5520999999999998</c:v>
                </c:pt>
                <c:pt idx="10354">
                  <c:v>2.5520999999999998</c:v>
                </c:pt>
                <c:pt idx="10355">
                  <c:v>2.5520999999999998</c:v>
                </c:pt>
                <c:pt idx="10356">
                  <c:v>2.5520999999999998</c:v>
                </c:pt>
                <c:pt idx="10357">
                  <c:v>2.5520999999999998</c:v>
                </c:pt>
                <c:pt idx="10358">
                  <c:v>2.5520999999999998</c:v>
                </c:pt>
                <c:pt idx="10359">
                  <c:v>2.5520999999999998</c:v>
                </c:pt>
                <c:pt idx="10360">
                  <c:v>2.5520999999999998</c:v>
                </c:pt>
                <c:pt idx="10361">
                  <c:v>2.5520999999999998</c:v>
                </c:pt>
                <c:pt idx="10362">
                  <c:v>2.5520999999999998</c:v>
                </c:pt>
                <c:pt idx="10363">
                  <c:v>2.5520999999999998</c:v>
                </c:pt>
                <c:pt idx="10364">
                  <c:v>2.5520999999999998</c:v>
                </c:pt>
                <c:pt idx="10365">
                  <c:v>2.5520999999999998</c:v>
                </c:pt>
                <c:pt idx="10366">
                  <c:v>2.5520999999999998</c:v>
                </c:pt>
                <c:pt idx="10367">
                  <c:v>2.5520999999999998</c:v>
                </c:pt>
                <c:pt idx="10368">
                  <c:v>2.5520999999999998</c:v>
                </c:pt>
                <c:pt idx="10369">
                  <c:v>2.5520999999999998</c:v>
                </c:pt>
                <c:pt idx="10370">
                  <c:v>2.5520999999999998</c:v>
                </c:pt>
                <c:pt idx="10371">
                  <c:v>2.5520999999999998</c:v>
                </c:pt>
                <c:pt idx="10372">
                  <c:v>2.5520999999999998</c:v>
                </c:pt>
                <c:pt idx="10373">
                  <c:v>2.5520999999999998</c:v>
                </c:pt>
                <c:pt idx="10374">
                  <c:v>2.5520999999999998</c:v>
                </c:pt>
                <c:pt idx="10375">
                  <c:v>2.5520999999999998</c:v>
                </c:pt>
                <c:pt idx="10376">
                  <c:v>2.5520999999999998</c:v>
                </c:pt>
                <c:pt idx="10377">
                  <c:v>2.5520999999999998</c:v>
                </c:pt>
                <c:pt idx="10378">
                  <c:v>2.5520999999999998</c:v>
                </c:pt>
                <c:pt idx="10379">
                  <c:v>2.5520999999999998</c:v>
                </c:pt>
                <c:pt idx="10380">
                  <c:v>2.5520999999999998</c:v>
                </c:pt>
                <c:pt idx="10381">
                  <c:v>2.5520999999999998</c:v>
                </c:pt>
                <c:pt idx="10382">
                  <c:v>2.5520999999999998</c:v>
                </c:pt>
                <c:pt idx="10383">
                  <c:v>2.5520999999999998</c:v>
                </c:pt>
                <c:pt idx="10384">
                  <c:v>2.5520999999999998</c:v>
                </c:pt>
                <c:pt idx="10385">
                  <c:v>2.5520999999999998</c:v>
                </c:pt>
                <c:pt idx="10386">
                  <c:v>2.5520999999999998</c:v>
                </c:pt>
                <c:pt idx="10387">
                  <c:v>2.5520999999999998</c:v>
                </c:pt>
                <c:pt idx="10388">
                  <c:v>2.5520999999999998</c:v>
                </c:pt>
                <c:pt idx="10389">
                  <c:v>2.5520999999999998</c:v>
                </c:pt>
                <c:pt idx="10390">
                  <c:v>2.5520999999999998</c:v>
                </c:pt>
                <c:pt idx="10391">
                  <c:v>2.5520999999999998</c:v>
                </c:pt>
                <c:pt idx="10392">
                  <c:v>2.5520999999999998</c:v>
                </c:pt>
                <c:pt idx="10393">
                  <c:v>2.5520999999999998</c:v>
                </c:pt>
                <c:pt idx="10394">
                  <c:v>2.5520999999999998</c:v>
                </c:pt>
                <c:pt idx="10395">
                  <c:v>2.5520999999999998</c:v>
                </c:pt>
                <c:pt idx="10396">
                  <c:v>2.5520999999999998</c:v>
                </c:pt>
                <c:pt idx="10397">
                  <c:v>2.5520999999999998</c:v>
                </c:pt>
                <c:pt idx="10398">
                  <c:v>2.5520999999999998</c:v>
                </c:pt>
                <c:pt idx="10399">
                  <c:v>2.5520999999999998</c:v>
                </c:pt>
                <c:pt idx="10400">
                  <c:v>2.5520999999999998</c:v>
                </c:pt>
                <c:pt idx="10401">
                  <c:v>2.5520999999999998</c:v>
                </c:pt>
                <c:pt idx="10402">
                  <c:v>2.5520999999999998</c:v>
                </c:pt>
                <c:pt idx="10403">
                  <c:v>2.5520999999999998</c:v>
                </c:pt>
                <c:pt idx="10404">
                  <c:v>2.5520999999999998</c:v>
                </c:pt>
                <c:pt idx="10405">
                  <c:v>2.5520999999999998</c:v>
                </c:pt>
                <c:pt idx="10406">
                  <c:v>2.5520999999999998</c:v>
                </c:pt>
                <c:pt idx="10407">
                  <c:v>2.5520999999999998</c:v>
                </c:pt>
                <c:pt idx="10408">
                  <c:v>2.5520999999999998</c:v>
                </c:pt>
                <c:pt idx="10409">
                  <c:v>2.5520999999999998</c:v>
                </c:pt>
                <c:pt idx="10410">
                  <c:v>2.5520999999999998</c:v>
                </c:pt>
                <c:pt idx="10411">
                  <c:v>2.5520999999999998</c:v>
                </c:pt>
                <c:pt idx="10412">
                  <c:v>2.5520999999999998</c:v>
                </c:pt>
                <c:pt idx="10413">
                  <c:v>2.5520999999999998</c:v>
                </c:pt>
                <c:pt idx="10414">
                  <c:v>2.5520999999999998</c:v>
                </c:pt>
                <c:pt idx="10415">
                  <c:v>2.5520999999999998</c:v>
                </c:pt>
                <c:pt idx="10416">
                  <c:v>2.5520999999999998</c:v>
                </c:pt>
                <c:pt idx="10417">
                  <c:v>2.5520999999999998</c:v>
                </c:pt>
                <c:pt idx="10418">
                  <c:v>2.5520999999999998</c:v>
                </c:pt>
                <c:pt idx="10419">
                  <c:v>2.5520999999999998</c:v>
                </c:pt>
                <c:pt idx="10420">
                  <c:v>2.5520999999999998</c:v>
                </c:pt>
                <c:pt idx="10421">
                  <c:v>2.5520999999999998</c:v>
                </c:pt>
                <c:pt idx="10422">
                  <c:v>2.5520999999999998</c:v>
                </c:pt>
                <c:pt idx="10423">
                  <c:v>2.5520999999999998</c:v>
                </c:pt>
                <c:pt idx="10424">
                  <c:v>2.5520999999999998</c:v>
                </c:pt>
                <c:pt idx="10425">
                  <c:v>2.5520999999999998</c:v>
                </c:pt>
                <c:pt idx="10426">
                  <c:v>2.5520999999999998</c:v>
                </c:pt>
                <c:pt idx="10427">
                  <c:v>2.5520999999999998</c:v>
                </c:pt>
                <c:pt idx="10428">
                  <c:v>2.5520999999999998</c:v>
                </c:pt>
                <c:pt idx="10429">
                  <c:v>2.5520999999999998</c:v>
                </c:pt>
                <c:pt idx="10430">
                  <c:v>2.5520999999999998</c:v>
                </c:pt>
                <c:pt idx="10431">
                  <c:v>2.5520999999999998</c:v>
                </c:pt>
                <c:pt idx="10432">
                  <c:v>2.5520999999999998</c:v>
                </c:pt>
                <c:pt idx="10433">
                  <c:v>2.5520999999999998</c:v>
                </c:pt>
                <c:pt idx="10434">
                  <c:v>2.5520999999999998</c:v>
                </c:pt>
                <c:pt idx="10435">
                  <c:v>2.5520999999999998</c:v>
                </c:pt>
                <c:pt idx="10436">
                  <c:v>2.5520999999999998</c:v>
                </c:pt>
                <c:pt idx="10437">
                  <c:v>2.5520999999999998</c:v>
                </c:pt>
                <c:pt idx="10438">
                  <c:v>2.5520999999999998</c:v>
                </c:pt>
                <c:pt idx="10439">
                  <c:v>2.5520999999999998</c:v>
                </c:pt>
                <c:pt idx="10440">
                  <c:v>2.5520999999999998</c:v>
                </c:pt>
                <c:pt idx="10441">
                  <c:v>2.5520999999999998</c:v>
                </c:pt>
                <c:pt idx="10442">
                  <c:v>2.5520999999999998</c:v>
                </c:pt>
                <c:pt idx="10443">
                  <c:v>2.5520999999999998</c:v>
                </c:pt>
                <c:pt idx="10444">
                  <c:v>2.5520999999999998</c:v>
                </c:pt>
                <c:pt idx="10445">
                  <c:v>2.5520999999999998</c:v>
                </c:pt>
                <c:pt idx="10446">
                  <c:v>2.5520999999999998</c:v>
                </c:pt>
                <c:pt idx="10447">
                  <c:v>2.5520999999999998</c:v>
                </c:pt>
                <c:pt idx="10448">
                  <c:v>2.5520999999999998</c:v>
                </c:pt>
                <c:pt idx="10449">
                  <c:v>2.5520999999999998</c:v>
                </c:pt>
                <c:pt idx="10450">
                  <c:v>2.5520999999999998</c:v>
                </c:pt>
                <c:pt idx="10451">
                  <c:v>2.5520999999999998</c:v>
                </c:pt>
                <c:pt idx="10452">
                  <c:v>2.5520999999999998</c:v>
                </c:pt>
                <c:pt idx="10453">
                  <c:v>2.5520999999999998</c:v>
                </c:pt>
                <c:pt idx="10454">
                  <c:v>2.5520999999999998</c:v>
                </c:pt>
                <c:pt idx="10455">
                  <c:v>2.5520999999999998</c:v>
                </c:pt>
                <c:pt idx="10456">
                  <c:v>2.5520999999999998</c:v>
                </c:pt>
                <c:pt idx="10457">
                  <c:v>2.5520999999999998</c:v>
                </c:pt>
                <c:pt idx="10458">
                  <c:v>2.5520999999999998</c:v>
                </c:pt>
                <c:pt idx="10459">
                  <c:v>2.5520999999999998</c:v>
                </c:pt>
                <c:pt idx="10460">
                  <c:v>2.5520999999999998</c:v>
                </c:pt>
                <c:pt idx="10461">
                  <c:v>2.5520999999999998</c:v>
                </c:pt>
                <c:pt idx="10462">
                  <c:v>2.5520999999999998</c:v>
                </c:pt>
                <c:pt idx="10463">
                  <c:v>2.5520999999999998</c:v>
                </c:pt>
                <c:pt idx="10464">
                  <c:v>2.5520999999999998</c:v>
                </c:pt>
                <c:pt idx="10465">
                  <c:v>2.5520999999999998</c:v>
                </c:pt>
                <c:pt idx="10466">
                  <c:v>2.5520999999999998</c:v>
                </c:pt>
                <c:pt idx="10467">
                  <c:v>2.5520999999999998</c:v>
                </c:pt>
                <c:pt idx="10468">
                  <c:v>2.5520999999999998</c:v>
                </c:pt>
                <c:pt idx="10469">
                  <c:v>2.5520999999999998</c:v>
                </c:pt>
                <c:pt idx="10470">
                  <c:v>2.5520999999999998</c:v>
                </c:pt>
                <c:pt idx="10471">
                  <c:v>2.5520999999999998</c:v>
                </c:pt>
                <c:pt idx="10472">
                  <c:v>2.5520999999999998</c:v>
                </c:pt>
                <c:pt idx="10473">
                  <c:v>2.5520999999999998</c:v>
                </c:pt>
                <c:pt idx="10474">
                  <c:v>2.5520999999999998</c:v>
                </c:pt>
                <c:pt idx="10475">
                  <c:v>2.5520999999999998</c:v>
                </c:pt>
                <c:pt idx="10476">
                  <c:v>2.5520999999999998</c:v>
                </c:pt>
                <c:pt idx="10477">
                  <c:v>2.5520999999999998</c:v>
                </c:pt>
                <c:pt idx="10478">
                  <c:v>2.5520999999999998</c:v>
                </c:pt>
                <c:pt idx="10479">
                  <c:v>2.5520999999999998</c:v>
                </c:pt>
                <c:pt idx="10480">
                  <c:v>2.5520999999999998</c:v>
                </c:pt>
                <c:pt idx="10481">
                  <c:v>2.5520999999999998</c:v>
                </c:pt>
                <c:pt idx="10482">
                  <c:v>2.5520999999999998</c:v>
                </c:pt>
                <c:pt idx="10483">
                  <c:v>2.5520999999999998</c:v>
                </c:pt>
                <c:pt idx="10484">
                  <c:v>2.5520999999999998</c:v>
                </c:pt>
                <c:pt idx="10485">
                  <c:v>2.5520999999999998</c:v>
                </c:pt>
                <c:pt idx="10486">
                  <c:v>2.5520999999999998</c:v>
                </c:pt>
                <c:pt idx="10487">
                  <c:v>2.5520999999999998</c:v>
                </c:pt>
                <c:pt idx="10488">
                  <c:v>2.5520999999999998</c:v>
                </c:pt>
                <c:pt idx="10489">
                  <c:v>2.5520999999999998</c:v>
                </c:pt>
                <c:pt idx="10490">
                  <c:v>2.5520999999999998</c:v>
                </c:pt>
                <c:pt idx="10491">
                  <c:v>2.5520999999999998</c:v>
                </c:pt>
                <c:pt idx="10492">
                  <c:v>2.5520999999999998</c:v>
                </c:pt>
                <c:pt idx="10493">
                  <c:v>2.5520999999999998</c:v>
                </c:pt>
                <c:pt idx="10494">
                  <c:v>2.5520999999999998</c:v>
                </c:pt>
                <c:pt idx="10495">
                  <c:v>2.5520999999999998</c:v>
                </c:pt>
                <c:pt idx="10496">
                  <c:v>2.5520999999999998</c:v>
                </c:pt>
                <c:pt idx="10497">
                  <c:v>2.5520999999999998</c:v>
                </c:pt>
                <c:pt idx="10498">
                  <c:v>2.5520999999999998</c:v>
                </c:pt>
                <c:pt idx="10499">
                  <c:v>2.5520999999999998</c:v>
                </c:pt>
                <c:pt idx="10500">
                  <c:v>2.5520999999999998</c:v>
                </c:pt>
                <c:pt idx="10501">
                  <c:v>2.5520999999999998</c:v>
                </c:pt>
                <c:pt idx="10502">
                  <c:v>2.5520999999999998</c:v>
                </c:pt>
                <c:pt idx="10503">
                  <c:v>2.5520999999999998</c:v>
                </c:pt>
                <c:pt idx="10504">
                  <c:v>2.5520999999999998</c:v>
                </c:pt>
                <c:pt idx="10505">
                  <c:v>2.5520999999999998</c:v>
                </c:pt>
                <c:pt idx="10506">
                  <c:v>2.5520999999999998</c:v>
                </c:pt>
                <c:pt idx="10507">
                  <c:v>2.5520999999999998</c:v>
                </c:pt>
                <c:pt idx="10508">
                  <c:v>2.5520999999999998</c:v>
                </c:pt>
                <c:pt idx="10509">
                  <c:v>2.5520999999999998</c:v>
                </c:pt>
                <c:pt idx="10510">
                  <c:v>2.5520999999999998</c:v>
                </c:pt>
                <c:pt idx="10511">
                  <c:v>2.5520999999999998</c:v>
                </c:pt>
                <c:pt idx="10512">
                  <c:v>2.5520999999999998</c:v>
                </c:pt>
                <c:pt idx="10513">
                  <c:v>2.5520999999999998</c:v>
                </c:pt>
                <c:pt idx="10514">
                  <c:v>2.5520999999999998</c:v>
                </c:pt>
                <c:pt idx="10515">
                  <c:v>2.5520999999999998</c:v>
                </c:pt>
                <c:pt idx="10516">
                  <c:v>2.5520999999999998</c:v>
                </c:pt>
                <c:pt idx="10517">
                  <c:v>2.5520999999999998</c:v>
                </c:pt>
                <c:pt idx="10518">
                  <c:v>2.5520999999999998</c:v>
                </c:pt>
                <c:pt idx="10519">
                  <c:v>2.5520999999999998</c:v>
                </c:pt>
                <c:pt idx="10520">
                  <c:v>2.5520999999999998</c:v>
                </c:pt>
                <c:pt idx="10521">
                  <c:v>2.5520999999999998</c:v>
                </c:pt>
                <c:pt idx="10522">
                  <c:v>2.5520999999999998</c:v>
                </c:pt>
                <c:pt idx="10523">
                  <c:v>2.5520999999999998</c:v>
                </c:pt>
                <c:pt idx="10524">
                  <c:v>2.5520999999999998</c:v>
                </c:pt>
                <c:pt idx="10525">
                  <c:v>2.5520999999999998</c:v>
                </c:pt>
                <c:pt idx="10526">
                  <c:v>2.5520999999999998</c:v>
                </c:pt>
                <c:pt idx="10527">
                  <c:v>2.5520999999999998</c:v>
                </c:pt>
                <c:pt idx="10528">
                  <c:v>2.5520999999999998</c:v>
                </c:pt>
                <c:pt idx="10529">
                  <c:v>2.5520999999999998</c:v>
                </c:pt>
                <c:pt idx="10530">
                  <c:v>2.5520999999999998</c:v>
                </c:pt>
                <c:pt idx="10531">
                  <c:v>2.5520999999999998</c:v>
                </c:pt>
                <c:pt idx="10532">
                  <c:v>2.5520999999999998</c:v>
                </c:pt>
                <c:pt idx="10533">
                  <c:v>2.5520999999999998</c:v>
                </c:pt>
                <c:pt idx="10534">
                  <c:v>2.5520999999999998</c:v>
                </c:pt>
                <c:pt idx="10535">
                  <c:v>2.5520999999999998</c:v>
                </c:pt>
                <c:pt idx="10536">
                  <c:v>2.5520999999999998</c:v>
                </c:pt>
                <c:pt idx="10537">
                  <c:v>2.5520999999999998</c:v>
                </c:pt>
                <c:pt idx="10538">
                  <c:v>2.5520999999999998</c:v>
                </c:pt>
                <c:pt idx="10539">
                  <c:v>2.5520999999999998</c:v>
                </c:pt>
                <c:pt idx="10540">
                  <c:v>2.5520999999999998</c:v>
                </c:pt>
                <c:pt idx="10541">
                  <c:v>2.5520999999999998</c:v>
                </c:pt>
                <c:pt idx="10542">
                  <c:v>2.5520999999999998</c:v>
                </c:pt>
                <c:pt idx="10543">
                  <c:v>2.5520999999999998</c:v>
                </c:pt>
                <c:pt idx="10544">
                  <c:v>2.5520999999999998</c:v>
                </c:pt>
                <c:pt idx="10545">
                  <c:v>2.5520999999999998</c:v>
                </c:pt>
                <c:pt idx="10546">
                  <c:v>2.5520999999999998</c:v>
                </c:pt>
                <c:pt idx="10547">
                  <c:v>2.5520999999999998</c:v>
                </c:pt>
                <c:pt idx="10548">
                  <c:v>2.5520999999999998</c:v>
                </c:pt>
                <c:pt idx="10549">
                  <c:v>2.5520999999999998</c:v>
                </c:pt>
                <c:pt idx="10550">
                  <c:v>2.5520999999999998</c:v>
                </c:pt>
                <c:pt idx="10551">
                  <c:v>2.5520999999999998</c:v>
                </c:pt>
                <c:pt idx="10552">
                  <c:v>2.5520999999999998</c:v>
                </c:pt>
                <c:pt idx="10553">
                  <c:v>2.5520999999999998</c:v>
                </c:pt>
                <c:pt idx="10554">
                  <c:v>2.5520999999999998</c:v>
                </c:pt>
                <c:pt idx="10555">
                  <c:v>2.5520999999999998</c:v>
                </c:pt>
                <c:pt idx="10556">
                  <c:v>2.5520999999999998</c:v>
                </c:pt>
                <c:pt idx="10557">
                  <c:v>2.5520999999999998</c:v>
                </c:pt>
                <c:pt idx="10558">
                  <c:v>2.5520999999999998</c:v>
                </c:pt>
                <c:pt idx="10559">
                  <c:v>2.5520999999999998</c:v>
                </c:pt>
                <c:pt idx="10560">
                  <c:v>2.5520999999999998</c:v>
                </c:pt>
                <c:pt idx="10561">
                  <c:v>2.5520999999999998</c:v>
                </c:pt>
                <c:pt idx="10562">
                  <c:v>2.5520999999999998</c:v>
                </c:pt>
                <c:pt idx="10563">
                  <c:v>2.5520999999999998</c:v>
                </c:pt>
                <c:pt idx="10564">
                  <c:v>2.5520999999999998</c:v>
                </c:pt>
                <c:pt idx="10565">
                  <c:v>2.5520999999999998</c:v>
                </c:pt>
                <c:pt idx="10566">
                  <c:v>2.5520999999999998</c:v>
                </c:pt>
                <c:pt idx="10567">
                  <c:v>2.5520999999999998</c:v>
                </c:pt>
                <c:pt idx="10568">
                  <c:v>2.5520999999999998</c:v>
                </c:pt>
                <c:pt idx="10569">
                  <c:v>2.5520999999999998</c:v>
                </c:pt>
                <c:pt idx="10570">
                  <c:v>2.5520999999999998</c:v>
                </c:pt>
                <c:pt idx="10571">
                  <c:v>2.5520999999999998</c:v>
                </c:pt>
                <c:pt idx="10572">
                  <c:v>2.5520999999999998</c:v>
                </c:pt>
                <c:pt idx="10573">
                  <c:v>2.5520999999999998</c:v>
                </c:pt>
                <c:pt idx="10574">
                  <c:v>2.5520999999999998</c:v>
                </c:pt>
                <c:pt idx="10575">
                  <c:v>2.5520999999999998</c:v>
                </c:pt>
                <c:pt idx="10576">
                  <c:v>2.5520999999999998</c:v>
                </c:pt>
                <c:pt idx="10577">
                  <c:v>2.5520999999999998</c:v>
                </c:pt>
                <c:pt idx="10578">
                  <c:v>2.5520999999999998</c:v>
                </c:pt>
                <c:pt idx="10579">
                  <c:v>2.5520999999999998</c:v>
                </c:pt>
                <c:pt idx="10580">
                  <c:v>2.5520999999999998</c:v>
                </c:pt>
                <c:pt idx="10581">
                  <c:v>2.5520999999999998</c:v>
                </c:pt>
                <c:pt idx="10582">
                  <c:v>2.5520999999999998</c:v>
                </c:pt>
                <c:pt idx="10583">
                  <c:v>2.5520999999999998</c:v>
                </c:pt>
                <c:pt idx="10584">
                  <c:v>2.5520999999999998</c:v>
                </c:pt>
                <c:pt idx="10585">
                  <c:v>2.5520999999999998</c:v>
                </c:pt>
                <c:pt idx="10586">
                  <c:v>2.5520999999999998</c:v>
                </c:pt>
                <c:pt idx="10587">
                  <c:v>2.5520999999999998</c:v>
                </c:pt>
                <c:pt idx="10588">
                  <c:v>2.5520999999999998</c:v>
                </c:pt>
                <c:pt idx="10589">
                  <c:v>2.5520999999999998</c:v>
                </c:pt>
                <c:pt idx="10590">
                  <c:v>2.5520999999999998</c:v>
                </c:pt>
                <c:pt idx="10591">
                  <c:v>2.5520999999999998</c:v>
                </c:pt>
                <c:pt idx="10592">
                  <c:v>2.5520999999999998</c:v>
                </c:pt>
                <c:pt idx="10593">
                  <c:v>2.5520999999999998</c:v>
                </c:pt>
                <c:pt idx="10594">
                  <c:v>2.5520999999999998</c:v>
                </c:pt>
                <c:pt idx="10595">
                  <c:v>2.5520999999999998</c:v>
                </c:pt>
                <c:pt idx="10596">
                  <c:v>2.5520999999999998</c:v>
                </c:pt>
                <c:pt idx="10597">
                  <c:v>2.5520999999999998</c:v>
                </c:pt>
                <c:pt idx="10598">
                  <c:v>2.5520999999999998</c:v>
                </c:pt>
                <c:pt idx="10599">
                  <c:v>2.5520999999999998</c:v>
                </c:pt>
                <c:pt idx="10600">
                  <c:v>2.5520999999999998</c:v>
                </c:pt>
                <c:pt idx="10601">
                  <c:v>2.5520999999999998</c:v>
                </c:pt>
                <c:pt idx="10602">
                  <c:v>2.5520999999999998</c:v>
                </c:pt>
                <c:pt idx="10603">
                  <c:v>2.5520999999999998</c:v>
                </c:pt>
                <c:pt idx="10604">
                  <c:v>2.5520999999999998</c:v>
                </c:pt>
                <c:pt idx="10605">
                  <c:v>2.5520999999999998</c:v>
                </c:pt>
                <c:pt idx="10606">
                  <c:v>2.5520999999999998</c:v>
                </c:pt>
                <c:pt idx="10607">
                  <c:v>2.5520999999999998</c:v>
                </c:pt>
                <c:pt idx="10608">
                  <c:v>2.5520999999999998</c:v>
                </c:pt>
                <c:pt idx="10609">
                  <c:v>2.5520999999999998</c:v>
                </c:pt>
                <c:pt idx="10610">
                  <c:v>2.5520999999999998</c:v>
                </c:pt>
                <c:pt idx="10611">
                  <c:v>2.5520999999999998</c:v>
                </c:pt>
                <c:pt idx="10612">
                  <c:v>2.5520999999999998</c:v>
                </c:pt>
                <c:pt idx="10613">
                  <c:v>2.5520999999999998</c:v>
                </c:pt>
                <c:pt idx="10614">
                  <c:v>2.5520999999999998</c:v>
                </c:pt>
                <c:pt idx="10615">
                  <c:v>2.5520999999999998</c:v>
                </c:pt>
                <c:pt idx="10616">
                  <c:v>2.5520999999999998</c:v>
                </c:pt>
                <c:pt idx="10617">
                  <c:v>2.5520999999999998</c:v>
                </c:pt>
                <c:pt idx="10618">
                  <c:v>2.5520999999999998</c:v>
                </c:pt>
                <c:pt idx="10619">
                  <c:v>2.5520999999999998</c:v>
                </c:pt>
                <c:pt idx="10620">
                  <c:v>2.5520999999999998</c:v>
                </c:pt>
                <c:pt idx="10621">
                  <c:v>2.5520999999999998</c:v>
                </c:pt>
                <c:pt idx="10622">
                  <c:v>2.5520999999999998</c:v>
                </c:pt>
                <c:pt idx="10623">
                  <c:v>2.5520999999999998</c:v>
                </c:pt>
                <c:pt idx="10624">
                  <c:v>2.5520999999999998</c:v>
                </c:pt>
                <c:pt idx="10625">
                  <c:v>2.5520999999999998</c:v>
                </c:pt>
                <c:pt idx="10626">
                  <c:v>2.5520999999999998</c:v>
                </c:pt>
                <c:pt idx="10627">
                  <c:v>2.5520999999999998</c:v>
                </c:pt>
                <c:pt idx="10628">
                  <c:v>2.5520999999999998</c:v>
                </c:pt>
                <c:pt idx="10629">
                  <c:v>2.5520999999999998</c:v>
                </c:pt>
                <c:pt idx="10630">
                  <c:v>2.5520999999999998</c:v>
                </c:pt>
                <c:pt idx="10631">
                  <c:v>2.5520999999999998</c:v>
                </c:pt>
                <c:pt idx="10632">
                  <c:v>2.5520999999999998</c:v>
                </c:pt>
                <c:pt idx="10633">
                  <c:v>2.5520999999999998</c:v>
                </c:pt>
                <c:pt idx="10634">
                  <c:v>2.5520999999999998</c:v>
                </c:pt>
                <c:pt idx="10635">
                  <c:v>2.5520999999999998</c:v>
                </c:pt>
                <c:pt idx="10636">
                  <c:v>2.5520999999999998</c:v>
                </c:pt>
                <c:pt idx="10637">
                  <c:v>2.5520999999999998</c:v>
                </c:pt>
                <c:pt idx="10638">
                  <c:v>2.5520999999999998</c:v>
                </c:pt>
                <c:pt idx="10639">
                  <c:v>2.5520999999999998</c:v>
                </c:pt>
                <c:pt idx="10640">
                  <c:v>2.5520999999999998</c:v>
                </c:pt>
                <c:pt idx="10641">
                  <c:v>2.5520999999999998</c:v>
                </c:pt>
                <c:pt idx="10642">
                  <c:v>2.5520999999999998</c:v>
                </c:pt>
                <c:pt idx="10643">
                  <c:v>2.5520999999999998</c:v>
                </c:pt>
                <c:pt idx="10644">
                  <c:v>2.5520999999999998</c:v>
                </c:pt>
                <c:pt idx="10645">
                  <c:v>2.5520999999999998</c:v>
                </c:pt>
                <c:pt idx="10646">
                  <c:v>2.5520999999999998</c:v>
                </c:pt>
                <c:pt idx="10647">
                  <c:v>2.5520999999999998</c:v>
                </c:pt>
                <c:pt idx="10648">
                  <c:v>2.5520999999999998</c:v>
                </c:pt>
                <c:pt idx="10649">
                  <c:v>2.5520999999999998</c:v>
                </c:pt>
                <c:pt idx="10650">
                  <c:v>2.5520999999999998</c:v>
                </c:pt>
                <c:pt idx="10651">
                  <c:v>2.5520999999999998</c:v>
                </c:pt>
                <c:pt idx="10652">
                  <c:v>2.5520999999999998</c:v>
                </c:pt>
                <c:pt idx="10653">
                  <c:v>2.5520999999999998</c:v>
                </c:pt>
                <c:pt idx="10654">
                  <c:v>2.5520999999999998</c:v>
                </c:pt>
                <c:pt idx="10655">
                  <c:v>2.5520999999999998</c:v>
                </c:pt>
                <c:pt idx="10656">
                  <c:v>2.5520999999999998</c:v>
                </c:pt>
                <c:pt idx="10657">
                  <c:v>2.5520999999999998</c:v>
                </c:pt>
                <c:pt idx="10658">
                  <c:v>2.5520999999999998</c:v>
                </c:pt>
                <c:pt idx="10659">
                  <c:v>2.5520999999999998</c:v>
                </c:pt>
                <c:pt idx="10660">
                  <c:v>2.5520999999999998</c:v>
                </c:pt>
                <c:pt idx="10661">
                  <c:v>2.5520999999999998</c:v>
                </c:pt>
                <c:pt idx="10662">
                  <c:v>2.5520999999999998</c:v>
                </c:pt>
                <c:pt idx="10663">
                  <c:v>2.5520999999999998</c:v>
                </c:pt>
                <c:pt idx="10664">
                  <c:v>2.5520999999999998</c:v>
                </c:pt>
                <c:pt idx="10665">
                  <c:v>2.5520999999999998</c:v>
                </c:pt>
                <c:pt idx="10666">
                  <c:v>2.5520999999999998</c:v>
                </c:pt>
                <c:pt idx="10667">
                  <c:v>2.5520999999999998</c:v>
                </c:pt>
                <c:pt idx="10668">
                  <c:v>2.5520999999999998</c:v>
                </c:pt>
                <c:pt idx="10669">
                  <c:v>2.5520999999999998</c:v>
                </c:pt>
                <c:pt idx="10670">
                  <c:v>2.5520999999999998</c:v>
                </c:pt>
                <c:pt idx="10671">
                  <c:v>2.5520999999999998</c:v>
                </c:pt>
                <c:pt idx="10672">
                  <c:v>2.5520999999999998</c:v>
                </c:pt>
                <c:pt idx="10673">
                  <c:v>2.5520999999999998</c:v>
                </c:pt>
                <c:pt idx="10674">
                  <c:v>2.5520999999999998</c:v>
                </c:pt>
                <c:pt idx="10675">
                  <c:v>2.5520999999999998</c:v>
                </c:pt>
                <c:pt idx="10676">
                  <c:v>2.5520999999999998</c:v>
                </c:pt>
                <c:pt idx="10677">
                  <c:v>2.5520999999999998</c:v>
                </c:pt>
                <c:pt idx="10678">
                  <c:v>2.5520999999999998</c:v>
                </c:pt>
                <c:pt idx="10679">
                  <c:v>2.5520999999999998</c:v>
                </c:pt>
                <c:pt idx="10680">
                  <c:v>2.5520999999999998</c:v>
                </c:pt>
                <c:pt idx="10681">
                  <c:v>2.5520999999999998</c:v>
                </c:pt>
                <c:pt idx="10682">
                  <c:v>2.5520999999999998</c:v>
                </c:pt>
                <c:pt idx="10683">
                  <c:v>2.5520999999999998</c:v>
                </c:pt>
                <c:pt idx="10684">
                  <c:v>2.5520999999999998</c:v>
                </c:pt>
                <c:pt idx="10685">
                  <c:v>2.5520999999999998</c:v>
                </c:pt>
                <c:pt idx="10686">
                  <c:v>2.5520999999999998</c:v>
                </c:pt>
                <c:pt idx="10687">
                  <c:v>2.5520999999999998</c:v>
                </c:pt>
                <c:pt idx="10688">
                  <c:v>2.5520999999999998</c:v>
                </c:pt>
                <c:pt idx="10689">
                  <c:v>2.5520999999999998</c:v>
                </c:pt>
                <c:pt idx="10690">
                  <c:v>2.5520999999999998</c:v>
                </c:pt>
                <c:pt idx="10691">
                  <c:v>2.5520999999999998</c:v>
                </c:pt>
                <c:pt idx="10692">
                  <c:v>2.5520999999999998</c:v>
                </c:pt>
                <c:pt idx="10693">
                  <c:v>2.5520999999999998</c:v>
                </c:pt>
                <c:pt idx="10694">
                  <c:v>2.5520999999999998</c:v>
                </c:pt>
                <c:pt idx="10695">
                  <c:v>2.5520999999999998</c:v>
                </c:pt>
                <c:pt idx="10696">
                  <c:v>2.5520999999999998</c:v>
                </c:pt>
                <c:pt idx="10697">
                  <c:v>2.5520999999999998</c:v>
                </c:pt>
                <c:pt idx="10698">
                  <c:v>2.5520999999999998</c:v>
                </c:pt>
                <c:pt idx="10699">
                  <c:v>2.5520999999999998</c:v>
                </c:pt>
                <c:pt idx="10700">
                  <c:v>2.5520999999999998</c:v>
                </c:pt>
                <c:pt idx="10701">
                  <c:v>2.5520999999999998</c:v>
                </c:pt>
                <c:pt idx="10702">
                  <c:v>2.5520999999999998</c:v>
                </c:pt>
                <c:pt idx="10703">
                  <c:v>2.5520999999999998</c:v>
                </c:pt>
                <c:pt idx="10704">
                  <c:v>2.5520999999999998</c:v>
                </c:pt>
                <c:pt idx="10705">
                  <c:v>2.5520999999999998</c:v>
                </c:pt>
                <c:pt idx="10706">
                  <c:v>2.5520999999999998</c:v>
                </c:pt>
                <c:pt idx="10707">
                  <c:v>2.5520999999999998</c:v>
                </c:pt>
                <c:pt idx="10708">
                  <c:v>2.5520999999999998</c:v>
                </c:pt>
                <c:pt idx="10709">
                  <c:v>2.5520999999999998</c:v>
                </c:pt>
                <c:pt idx="10710">
                  <c:v>2.5520999999999998</c:v>
                </c:pt>
                <c:pt idx="10711">
                  <c:v>2.5520999999999998</c:v>
                </c:pt>
                <c:pt idx="10712">
                  <c:v>2.5520999999999998</c:v>
                </c:pt>
                <c:pt idx="10713">
                  <c:v>2.5520999999999998</c:v>
                </c:pt>
                <c:pt idx="10714">
                  <c:v>2.5520999999999998</c:v>
                </c:pt>
                <c:pt idx="10715">
                  <c:v>2.5520999999999998</c:v>
                </c:pt>
                <c:pt idx="10716">
                  <c:v>2.5520999999999998</c:v>
                </c:pt>
                <c:pt idx="10717">
                  <c:v>2.5520999999999998</c:v>
                </c:pt>
                <c:pt idx="10718">
                  <c:v>2.5520999999999998</c:v>
                </c:pt>
                <c:pt idx="10719">
                  <c:v>2.5520999999999998</c:v>
                </c:pt>
                <c:pt idx="10720">
                  <c:v>2.5520999999999998</c:v>
                </c:pt>
                <c:pt idx="10721">
                  <c:v>2.5520999999999998</c:v>
                </c:pt>
                <c:pt idx="10722">
                  <c:v>2.5520999999999998</c:v>
                </c:pt>
                <c:pt idx="10723">
                  <c:v>2.5520999999999998</c:v>
                </c:pt>
                <c:pt idx="10724">
                  <c:v>2.5520999999999998</c:v>
                </c:pt>
                <c:pt idx="10725">
                  <c:v>2.5520999999999998</c:v>
                </c:pt>
                <c:pt idx="10726">
                  <c:v>2.5520999999999998</c:v>
                </c:pt>
                <c:pt idx="10727">
                  <c:v>2.5520999999999998</c:v>
                </c:pt>
                <c:pt idx="10728">
                  <c:v>2.5520999999999998</c:v>
                </c:pt>
                <c:pt idx="10729">
                  <c:v>2.5520999999999998</c:v>
                </c:pt>
                <c:pt idx="10730">
                  <c:v>2.5520999999999998</c:v>
                </c:pt>
                <c:pt idx="10731">
                  <c:v>2.5520999999999998</c:v>
                </c:pt>
                <c:pt idx="10732">
                  <c:v>2.5520999999999998</c:v>
                </c:pt>
                <c:pt idx="10733">
                  <c:v>2.5520999999999998</c:v>
                </c:pt>
                <c:pt idx="10734">
                  <c:v>2.5520999999999998</c:v>
                </c:pt>
                <c:pt idx="10735">
                  <c:v>2.5520999999999998</c:v>
                </c:pt>
                <c:pt idx="10736">
                  <c:v>2.5520999999999998</c:v>
                </c:pt>
                <c:pt idx="10737">
                  <c:v>2.5520999999999998</c:v>
                </c:pt>
                <c:pt idx="10738">
                  <c:v>2.5520999999999998</c:v>
                </c:pt>
                <c:pt idx="10739">
                  <c:v>2.5520999999999998</c:v>
                </c:pt>
                <c:pt idx="10740">
                  <c:v>2.5520999999999998</c:v>
                </c:pt>
                <c:pt idx="10741">
                  <c:v>2.5520999999999998</c:v>
                </c:pt>
                <c:pt idx="10742">
                  <c:v>2.5520999999999998</c:v>
                </c:pt>
                <c:pt idx="10743">
                  <c:v>2.5520999999999998</c:v>
                </c:pt>
                <c:pt idx="10744">
                  <c:v>2.5520999999999998</c:v>
                </c:pt>
                <c:pt idx="10745">
                  <c:v>2.5520999999999998</c:v>
                </c:pt>
                <c:pt idx="10746">
                  <c:v>2.5520999999999998</c:v>
                </c:pt>
                <c:pt idx="10747">
                  <c:v>2.5520999999999998</c:v>
                </c:pt>
                <c:pt idx="10748">
                  <c:v>2.5520999999999998</c:v>
                </c:pt>
                <c:pt idx="10749">
                  <c:v>2.5520999999999998</c:v>
                </c:pt>
                <c:pt idx="10750">
                  <c:v>2.5520999999999998</c:v>
                </c:pt>
                <c:pt idx="10751">
                  <c:v>2.5520999999999998</c:v>
                </c:pt>
                <c:pt idx="10752">
                  <c:v>2.5520999999999998</c:v>
                </c:pt>
                <c:pt idx="10753">
                  <c:v>2.5520999999999998</c:v>
                </c:pt>
                <c:pt idx="10754">
                  <c:v>2.5520999999999998</c:v>
                </c:pt>
                <c:pt idx="10755">
                  <c:v>2.5520999999999998</c:v>
                </c:pt>
                <c:pt idx="10756">
                  <c:v>2.5520999999999998</c:v>
                </c:pt>
                <c:pt idx="10757">
                  <c:v>2.5520999999999998</c:v>
                </c:pt>
                <c:pt idx="10758">
                  <c:v>2.5520999999999998</c:v>
                </c:pt>
                <c:pt idx="10759">
                  <c:v>2.5520999999999998</c:v>
                </c:pt>
                <c:pt idx="10760">
                  <c:v>2.5520999999999998</c:v>
                </c:pt>
                <c:pt idx="10761">
                  <c:v>2.5520999999999998</c:v>
                </c:pt>
                <c:pt idx="10762">
                  <c:v>2.5520999999999998</c:v>
                </c:pt>
                <c:pt idx="10763">
                  <c:v>2.5520999999999998</c:v>
                </c:pt>
                <c:pt idx="10764">
                  <c:v>2.5520999999999998</c:v>
                </c:pt>
                <c:pt idx="10765">
                  <c:v>2.5520999999999998</c:v>
                </c:pt>
                <c:pt idx="10766">
                  <c:v>2.5520999999999998</c:v>
                </c:pt>
                <c:pt idx="10767">
                  <c:v>2.5520999999999998</c:v>
                </c:pt>
                <c:pt idx="10768">
                  <c:v>2.5520999999999998</c:v>
                </c:pt>
                <c:pt idx="10769">
                  <c:v>2.5520999999999998</c:v>
                </c:pt>
                <c:pt idx="10770">
                  <c:v>2.5520999999999998</c:v>
                </c:pt>
                <c:pt idx="10771">
                  <c:v>2.5520999999999998</c:v>
                </c:pt>
                <c:pt idx="10772">
                  <c:v>2.5520999999999998</c:v>
                </c:pt>
                <c:pt idx="10773">
                  <c:v>2.5520999999999998</c:v>
                </c:pt>
                <c:pt idx="10774">
                  <c:v>2.5520999999999998</c:v>
                </c:pt>
                <c:pt idx="10775">
                  <c:v>2.5520999999999998</c:v>
                </c:pt>
                <c:pt idx="10776">
                  <c:v>2.5520999999999998</c:v>
                </c:pt>
                <c:pt idx="10777">
                  <c:v>2.5520999999999998</c:v>
                </c:pt>
                <c:pt idx="10778">
                  <c:v>2.5520999999999998</c:v>
                </c:pt>
                <c:pt idx="10779">
                  <c:v>2.5520999999999998</c:v>
                </c:pt>
                <c:pt idx="10780">
                  <c:v>2.5520999999999998</c:v>
                </c:pt>
                <c:pt idx="10781">
                  <c:v>2.5520999999999998</c:v>
                </c:pt>
                <c:pt idx="10782">
                  <c:v>2.5520999999999998</c:v>
                </c:pt>
                <c:pt idx="10783">
                  <c:v>2.5520999999999998</c:v>
                </c:pt>
                <c:pt idx="10784">
                  <c:v>2.5520999999999998</c:v>
                </c:pt>
                <c:pt idx="10785">
                  <c:v>2.5520999999999998</c:v>
                </c:pt>
                <c:pt idx="10786">
                  <c:v>2.5520999999999998</c:v>
                </c:pt>
                <c:pt idx="10787">
                  <c:v>2.5520999999999998</c:v>
                </c:pt>
                <c:pt idx="10788">
                  <c:v>2.5520999999999998</c:v>
                </c:pt>
                <c:pt idx="10789">
                  <c:v>2.5520999999999998</c:v>
                </c:pt>
                <c:pt idx="10790">
                  <c:v>2.5520999999999998</c:v>
                </c:pt>
                <c:pt idx="10791">
                  <c:v>2.5520999999999998</c:v>
                </c:pt>
                <c:pt idx="10792">
                  <c:v>2.5520999999999998</c:v>
                </c:pt>
                <c:pt idx="10793">
                  <c:v>2.5520999999999998</c:v>
                </c:pt>
                <c:pt idx="10794">
                  <c:v>2.5520999999999998</c:v>
                </c:pt>
                <c:pt idx="10795">
                  <c:v>2.5520999999999998</c:v>
                </c:pt>
                <c:pt idx="10796">
                  <c:v>2.5520999999999998</c:v>
                </c:pt>
                <c:pt idx="10797">
                  <c:v>2.5520999999999998</c:v>
                </c:pt>
                <c:pt idx="10798">
                  <c:v>2.5520999999999998</c:v>
                </c:pt>
                <c:pt idx="10799">
                  <c:v>2.5520999999999998</c:v>
                </c:pt>
                <c:pt idx="10800">
                  <c:v>2.5520999999999998</c:v>
                </c:pt>
                <c:pt idx="10801">
                  <c:v>2.5520999999999998</c:v>
                </c:pt>
                <c:pt idx="10802">
                  <c:v>2.5520999999999998</c:v>
                </c:pt>
                <c:pt idx="10803">
                  <c:v>2.5520999999999998</c:v>
                </c:pt>
                <c:pt idx="10804">
                  <c:v>2.5520999999999998</c:v>
                </c:pt>
                <c:pt idx="10805">
                  <c:v>2.5520999999999998</c:v>
                </c:pt>
                <c:pt idx="10806">
                  <c:v>2.5520999999999998</c:v>
                </c:pt>
                <c:pt idx="10807">
                  <c:v>2.5520999999999998</c:v>
                </c:pt>
                <c:pt idx="10808">
                  <c:v>2.5520999999999998</c:v>
                </c:pt>
                <c:pt idx="10809">
                  <c:v>2.5520999999999998</c:v>
                </c:pt>
                <c:pt idx="10810">
                  <c:v>2.5520999999999998</c:v>
                </c:pt>
                <c:pt idx="10811">
                  <c:v>2.5520999999999998</c:v>
                </c:pt>
                <c:pt idx="10812">
                  <c:v>2.5520999999999998</c:v>
                </c:pt>
                <c:pt idx="10813">
                  <c:v>2.5520999999999998</c:v>
                </c:pt>
                <c:pt idx="10814">
                  <c:v>2.5520999999999998</c:v>
                </c:pt>
                <c:pt idx="10815">
                  <c:v>2.5520999999999998</c:v>
                </c:pt>
                <c:pt idx="10816">
                  <c:v>2.5520999999999998</c:v>
                </c:pt>
                <c:pt idx="10817">
                  <c:v>2.5520999999999998</c:v>
                </c:pt>
                <c:pt idx="10818">
                  <c:v>2.5520999999999998</c:v>
                </c:pt>
                <c:pt idx="10819">
                  <c:v>2.5520999999999998</c:v>
                </c:pt>
                <c:pt idx="10820">
                  <c:v>2.5520999999999998</c:v>
                </c:pt>
                <c:pt idx="10821">
                  <c:v>2.5520999999999998</c:v>
                </c:pt>
                <c:pt idx="10822">
                  <c:v>2.5520999999999998</c:v>
                </c:pt>
                <c:pt idx="10823">
                  <c:v>2.5520999999999998</c:v>
                </c:pt>
                <c:pt idx="10824">
                  <c:v>2.5520999999999998</c:v>
                </c:pt>
                <c:pt idx="10825">
                  <c:v>2.5520999999999998</c:v>
                </c:pt>
                <c:pt idx="10826">
                  <c:v>2.5520999999999998</c:v>
                </c:pt>
                <c:pt idx="10827">
                  <c:v>2.5520999999999998</c:v>
                </c:pt>
                <c:pt idx="10828">
                  <c:v>2.5520999999999998</c:v>
                </c:pt>
                <c:pt idx="10829">
                  <c:v>2.5520999999999998</c:v>
                </c:pt>
                <c:pt idx="10830">
                  <c:v>2.5520999999999998</c:v>
                </c:pt>
                <c:pt idx="10831">
                  <c:v>2.5520999999999998</c:v>
                </c:pt>
                <c:pt idx="10832">
                  <c:v>2.5520999999999998</c:v>
                </c:pt>
                <c:pt idx="10833">
                  <c:v>2.5520999999999998</c:v>
                </c:pt>
                <c:pt idx="10834">
                  <c:v>2.5520999999999998</c:v>
                </c:pt>
                <c:pt idx="10835">
                  <c:v>2.5520999999999998</c:v>
                </c:pt>
                <c:pt idx="10836">
                  <c:v>2.5520999999999998</c:v>
                </c:pt>
                <c:pt idx="10837">
                  <c:v>2.5520999999999998</c:v>
                </c:pt>
                <c:pt idx="10838">
                  <c:v>2.5520999999999998</c:v>
                </c:pt>
                <c:pt idx="10839">
                  <c:v>2.5520999999999998</c:v>
                </c:pt>
                <c:pt idx="10840">
                  <c:v>2.5520999999999998</c:v>
                </c:pt>
                <c:pt idx="10841">
                  <c:v>2.5520999999999998</c:v>
                </c:pt>
                <c:pt idx="10842">
                  <c:v>2.5520999999999998</c:v>
                </c:pt>
                <c:pt idx="10843">
                  <c:v>2.5520999999999998</c:v>
                </c:pt>
                <c:pt idx="10844">
                  <c:v>2.5520999999999998</c:v>
                </c:pt>
                <c:pt idx="10845">
                  <c:v>2.5520999999999998</c:v>
                </c:pt>
                <c:pt idx="10846">
                  <c:v>2.5520999999999998</c:v>
                </c:pt>
                <c:pt idx="10847">
                  <c:v>2.5520999999999998</c:v>
                </c:pt>
                <c:pt idx="10848">
                  <c:v>2.5520999999999998</c:v>
                </c:pt>
                <c:pt idx="10849">
                  <c:v>2.5520999999999998</c:v>
                </c:pt>
                <c:pt idx="10850">
                  <c:v>2.5520999999999998</c:v>
                </c:pt>
                <c:pt idx="10851">
                  <c:v>2.5520999999999998</c:v>
                </c:pt>
                <c:pt idx="10852">
                  <c:v>2.5520999999999998</c:v>
                </c:pt>
                <c:pt idx="10853">
                  <c:v>2.5520999999999998</c:v>
                </c:pt>
                <c:pt idx="10854">
                  <c:v>2.5520999999999998</c:v>
                </c:pt>
                <c:pt idx="10855">
                  <c:v>2.5520999999999998</c:v>
                </c:pt>
                <c:pt idx="10856">
                  <c:v>2.5520999999999998</c:v>
                </c:pt>
                <c:pt idx="10857">
                  <c:v>2.5520999999999998</c:v>
                </c:pt>
                <c:pt idx="10858">
                  <c:v>2.5520999999999998</c:v>
                </c:pt>
                <c:pt idx="10859">
                  <c:v>2.5520999999999998</c:v>
                </c:pt>
                <c:pt idx="10860">
                  <c:v>2.5520999999999998</c:v>
                </c:pt>
                <c:pt idx="10861">
                  <c:v>2.5520999999999998</c:v>
                </c:pt>
                <c:pt idx="10862">
                  <c:v>2.5520999999999998</c:v>
                </c:pt>
                <c:pt idx="10863">
                  <c:v>2.5520999999999998</c:v>
                </c:pt>
                <c:pt idx="10864">
                  <c:v>2.5520999999999998</c:v>
                </c:pt>
                <c:pt idx="10865">
                  <c:v>2.5520999999999998</c:v>
                </c:pt>
                <c:pt idx="10866">
                  <c:v>2.5520999999999998</c:v>
                </c:pt>
                <c:pt idx="10867">
                  <c:v>2.5520999999999998</c:v>
                </c:pt>
                <c:pt idx="10868">
                  <c:v>2.5520999999999998</c:v>
                </c:pt>
                <c:pt idx="10869">
                  <c:v>2.5520999999999998</c:v>
                </c:pt>
                <c:pt idx="10870">
                  <c:v>2.5520999999999998</c:v>
                </c:pt>
                <c:pt idx="10871">
                  <c:v>2.5520999999999998</c:v>
                </c:pt>
                <c:pt idx="10872">
                  <c:v>2.5520999999999998</c:v>
                </c:pt>
                <c:pt idx="10873">
                  <c:v>2.5520999999999998</c:v>
                </c:pt>
                <c:pt idx="10874">
                  <c:v>2.5520999999999998</c:v>
                </c:pt>
                <c:pt idx="10875">
                  <c:v>2.5520999999999998</c:v>
                </c:pt>
                <c:pt idx="10876">
                  <c:v>2.5520999999999998</c:v>
                </c:pt>
                <c:pt idx="10877">
                  <c:v>2.5520999999999998</c:v>
                </c:pt>
                <c:pt idx="10878">
                  <c:v>2.5520999999999998</c:v>
                </c:pt>
                <c:pt idx="10879">
                  <c:v>2.5520999999999998</c:v>
                </c:pt>
                <c:pt idx="10880">
                  <c:v>2.5520999999999998</c:v>
                </c:pt>
                <c:pt idx="10881">
                  <c:v>2.5520999999999998</c:v>
                </c:pt>
                <c:pt idx="10882">
                  <c:v>2.5520999999999998</c:v>
                </c:pt>
                <c:pt idx="10883">
                  <c:v>2.5520999999999998</c:v>
                </c:pt>
                <c:pt idx="10884">
                  <c:v>2.5520999999999998</c:v>
                </c:pt>
                <c:pt idx="10885">
                  <c:v>2.5520999999999998</c:v>
                </c:pt>
                <c:pt idx="10886">
                  <c:v>2.5520999999999998</c:v>
                </c:pt>
                <c:pt idx="10887">
                  <c:v>2.5520999999999998</c:v>
                </c:pt>
                <c:pt idx="10888">
                  <c:v>2.5520999999999998</c:v>
                </c:pt>
                <c:pt idx="10889">
                  <c:v>2.5520999999999998</c:v>
                </c:pt>
                <c:pt idx="10890">
                  <c:v>2.5520999999999998</c:v>
                </c:pt>
                <c:pt idx="10891">
                  <c:v>2.5520999999999998</c:v>
                </c:pt>
                <c:pt idx="10892">
                  <c:v>2.5520999999999998</c:v>
                </c:pt>
                <c:pt idx="10893">
                  <c:v>2.5520999999999998</c:v>
                </c:pt>
                <c:pt idx="10894">
                  <c:v>2.5520999999999998</c:v>
                </c:pt>
                <c:pt idx="10895">
                  <c:v>2.5520999999999998</c:v>
                </c:pt>
                <c:pt idx="10896">
                  <c:v>2.5520999999999998</c:v>
                </c:pt>
                <c:pt idx="10897">
                  <c:v>2.5520999999999998</c:v>
                </c:pt>
                <c:pt idx="10898">
                  <c:v>2.5520999999999998</c:v>
                </c:pt>
                <c:pt idx="10899">
                  <c:v>2.5520999999999998</c:v>
                </c:pt>
                <c:pt idx="10900">
                  <c:v>2.5520999999999998</c:v>
                </c:pt>
                <c:pt idx="10901">
                  <c:v>2.5520999999999998</c:v>
                </c:pt>
                <c:pt idx="10902">
                  <c:v>2.5520999999999998</c:v>
                </c:pt>
                <c:pt idx="10903">
                  <c:v>2.5520999999999998</c:v>
                </c:pt>
                <c:pt idx="10904">
                  <c:v>2.5520999999999998</c:v>
                </c:pt>
                <c:pt idx="10905">
                  <c:v>2.5520999999999998</c:v>
                </c:pt>
                <c:pt idx="10906">
                  <c:v>2.5520999999999998</c:v>
                </c:pt>
                <c:pt idx="10907">
                  <c:v>2.5520999999999998</c:v>
                </c:pt>
                <c:pt idx="10908">
                  <c:v>2.5520999999999998</c:v>
                </c:pt>
                <c:pt idx="10909">
                  <c:v>2.5520999999999998</c:v>
                </c:pt>
                <c:pt idx="10910">
                  <c:v>2.5520999999999998</c:v>
                </c:pt>
                <c:pt idx="10911">
                  <c:v>2.5520999999999998</c:v>
                </c:pt>
                <c:pt idx="10912">
                  <c:v>2.5520999999999998</c:v>
                </c:pt>
                <c:pt idx="10913">
                  <c:v>2.5520999999999998</c:v>
                </c:pt>
                <c:pt idx="10914">
                  <c:v>2.5520999999999998</c:v>
                </c:pt>
                <c:pt idx="10915">
                  <c:v>2.5520999999999998</c:v>
                </c:pt>
                <c:pt idx="10916">
                  <c:v>2.5520999999999998</c:v>
                </c:pt>
                <c:pt idx="10917">
                  <c:v>2.5520999999999998</c:v>
                </c:pt>
                <c:pt idx="10918">
                  <c:v>2.5520999999999998</c:v>
                </c:pt>
                <c:pt idx="10919">
                  <c:v>2.5520999999999998</c:v>
                </c:pt>
                <c:pt idx="10920">
                  <c:v>2.5520999999999998</c:v>
                </c:pt>
                <c:pt idx="10921">
                  <c:v>2.5520999999999998</c:v>
                </c:pt>
                <c:pt idx="10922">
                  <c:v>2.5520999999999998</c:v>
                </c:pt>
                <c:pt idx="10923">
                  <c:v>2.5520999999999998</c:v>
                </c:pt>
                <c:pt idx="10924">
                  <c:v>2.5520999999999998</c:v>
                </c:pt>
                <c:pt idx="10925">
                  <c:v>2.5520999999999998</c:v>
                </c:pt>
                <c:pt idx="10926">
                  <c:v>2.5520999999999998</c:v>
                </c:pt>
                <c:pt idx="10927">
                  <c:v>2.5520999999999998</c:v>
                </c:pt>
                <c:pt idx="10928">
                  <c:v>2.5520999999999998</c:v>
                </c:pt>
                <c:pt idx="10929">
                  <c:v>2.5520999999999998</c:v>
                </c:pt>
                <c:pt idx="10930">
                  <c:v>2.5520999999999998</c:v>
                </c:pt>
                <c:pt idx="10931">
                  <c:v>2.5520999999999998</c:v>
                </c:pt>
                <c:pt idx="10932">
                  <c:v>2.5520999999999998</c:v>
                </c:pt>
                <c:pt idx="10933">
                  <c:v>2.5520999999999998</c:v>
                </c:pt>
                <c:pt idx="10934">
                  <c:v>2.5520999999999998</c:v>
                </c:pt>
                <c:pt idx="10935">
                  <c:v>2.5520999999999998</c:v>
                </c:pt>
                <c:pt idx="10936">
                  <c:v>2.5520999999999998</c:v>
                </c:pt>
                <c:pt idx="10937">
                  <c:v>2.5520999999999998</c:v>
                </c:pt>
                <c:pt idx="10938">
                  <c:v>2.5520999999999998</c:v>
                </c:pt>
                <c:pt idx="10939">
                  <c:v>2.5520999999999998</c:v>
                </c:pt>
                <c:pt idx="10940">
                  <c:v>2.5520999999999998</c:v>
                </c:pt>
                <c:pt idx="10941">
                  <c:v>2.5520999999999998</c:v>
                </c:pt>
                <c:pt idx="10942">
                  <c:v>2.5520999999999998</c:v>
                </c:pt>
                <c:pt idx="10943">
                  <c:v>2.5520999999999998</c:v>
                </c:pt>
                <c:pt idx="10944">
                  <c:v>2.5520999999999998</c:v>
                </c:pt>
                <c:pt idx="10945">
                  <c:v>2.5520999999999998</c:v>
                </c:pt>
                <c:pt idx="10946">
                  <c:v>2.5520999999999998</c:v>
                </c:pt>
                <c:pt idx="10947">
                  <c:v>2.5520999999999998</c:v>
                </c:pt>
                <c:pt idx="10948">
                  <c:v>2.5520999999999998</c:v>
                </c:pt>
                <c:pt idx="10949">
                  <c:v>2.5520999999999998</c:v>
                </c:pt>
                <c:pt idx="10950">
                  <c:v>2.5520999999999998</c:v>
                </c:pt>
                <c:pt idx="10951">
                  <c:v>2.5520999999999998</c:v>
                </c:pt>
                <c:pt idx="10952">
                  <c:v>2.5520999999999998</c:v>
                </c:pt>
                <c:pt idx="10953">
                  <c:v>2.5520999999999998</c:v>
                </c:pt>
                <c:pt idx="10954">
                  <c:v>2.5520999999999998</c:v>
                </c:pt>
                <c:pt idx="10955">
                  <c:v>2.5520999999999998</c:v>
                </c:pt>
                <c:pt idx="10956">
                  <c:v>2.5520999999999998</c:v>
                </c:pt>
                <c:pt idx="10957">
                  <c:v>2.5520999999999998</c:v>
                </c:pt>
                <c:pt idx="10958">
                  <c:v>2.5520999999999998</c:v>
                </c:pt>
                <c:pt idx="10959">
                  <c:v>2.5520999999999998</c:v>
                </c:pt>
                <c:pt idx="10960">
                  <c:v>2.5520999999999998</c:v>
                </c:pt>
                <c:pt idx="10961">
                  <c:v>2.5520999999999998</c:v>
                </c:pt>
                <c:pt idx="10962">
                  <c:v>2.5520999999999998</c:v>
                </c:pt>
                <c:pt idx="10963">
                  <c:v>2.5520999999999998</c:v>
                </c:pt>
                <c:pt idx="10964">
                  <c:v>2.5520999999999998</c:v>
                </c:pt>
                <c:pt idx="10965">
                  <c:v>2.5520999999999998</c:v>
                </c:pt>
                <c:pt idx="10966">
                  <c:v>2.5520999999999998</c:v>
                </c:pt>
                <c:pt idx="10967">
                  <c:v>2.5520999999999998</c:v>
                </c:pt>
                <c:pt idx="10968">
                  <c:v>2.5520999999999998</c:v>
                </c:pt>
                <c:pt idx="10969">
                  <c:v>2.5520999999999998</c:v>
                </c:pt>
                <c:pt idx="10970">
                  <c:v>2.5520999999999998</c:v>
                </c:pt>
                <c:pt idx="10971">
                  <c:v>2.5520999999999998</c:v>
                </c:pt>
                <c:pt idx="10972">
                  <c:v>2.5520999999999998</c:v>
                </c:pt>
                <c:pt idx="10973">
                  <c:v>2.5520999999999998</c:v>
                </c:pt>
                <c:pt idx="10974">
                  <c:v>2.5520999999999998</c:v>
                </c:pt>
                <c:pt idx="10975">
                  <c:v>2.5520999999999998</c:v>
                </c:pt>
                <c:pt idx="10976">
                  <c:v>2.5520999999999998</c:v>
                </c:pt>
                <c:pt idx="10977">
                  <c:v>2.5520999999999998</c:v>
                </c:pt>
                <c:pt idx="10978">
                  <c:v>2.5520999999999998</c:v>
                </c:pt>
                <c:pt idx="10979">
                  <c:v>2.5520999999999998</c:v>
                </c:pt>
                <c:pt idx="10980">
                  <c:v>2.5520999999999998</c:v>
                </c:pt>
                <c:pt idx="10981">
                  <c:v>2.5520999999999998</c:v>
                </c:pt>
                <c:pt idx="10982">
                  <c:v>2.5520999999999998</c:v>
                </c:pt>
                <c:pt idx="10983">
                  <c:v>2.5520999999999998</c:v>
                </c:pt>
                <c:pt idx="10984">
                  <c:v>2.5520999999999998</c:v>
                </c:pt>
                <c:pt idx="10985">
                  <c:v>2.5520999999999998</c:v>
                </c:pt>
                <c:pt idx="10986">
                  <c:v>2.5520999999999998</c:v>
                </c:pt>
                <c:pt idx="10987">
                  <c:v>2.5520999999999998</c:v>
                </c:pt>
                <c:pt idx="10988">
                  <c:v>2.5520999999999998</c:v>
                </c:pt>
                <c:pt idx="10989">
                  <c:v>2.5520999999999998</c:v>
                </c:pt>
                <c:pt idx="10990">
                  <c:v>2.5520999999999998</c:v>
                </c:pt>
                <c:pt idx="10991">
                  <c:v>2.5520999999999998</c:v>
                </c:pt>
                <c:pt idx="10992">
                  <c:v>2.5520999999999998</c:v>
                </c:pt>
                <c:pt idx="10993">
                  <c:v>2.5520999999999998</c:v>
                </c:pt>
                <c:pt idx="10994">
                  <c:v>2.5520999999999998</c:v>
                </c:pt>
                <c:pt idx="10995">
                  <c:v>2.5520999999999998</c:v>
                </c:pt>
                <c:pt idx="10996">
                  <c:v>2.5520999999999998</c:v>
                </c:pt>
                <c:pt idx="10997">
                  <c:v>2.5520999999999998</c:v>
                </c:pt>
                <c:pt idx="10998">
                  <c:v>2.5520999999999998</c:v>
                </c:pt>
                <c:pt idx="10999">
                  <c:v>2.5520999999999998</c:v>
                </c:pt>
                <c:pt idx="11000">
                  <c:v>2.5520999999999998</c:v>
                </c:pt>
                <c:pt idx="11001">
                  <c:v>2.5520999999999998</c:v>
                </c:pt>
                <c:pt idx="11002">
                  <c:v>2.5520999999999998</c:v>
                </c:pt>
                <c:pt idx="11003">
                  <c:v>2.5520999999999998</c:v>
                </c:pt>
                <c:pt idx="11004">
                  <c:v>2.5520999999999998</c:v>
                </c:pt>
                <c:pt idx="11005">
                  <c:v>2.5520999999999998</c:v>
                </c:pt>
                <c:pt idx="11006">
                  <c:v>2.5520999999999998</c:v>
                </c:pt>
                <c:pt idx="11007">
                  <c:v>2.5520999999999998</c:v>
                </c:pt>
                <c:pt idx="11008">
                  <c:v>2.5520999999999998</c:v>
                </c:pt>
                <c:pt idx="11009">
                  <c:v>2.5520999999999998</c:v>
                </c:pt>
                <c:pt idx="11010">
                  <c:v>2.5520999999999998</c:v>
                </c:pt>
                <c:pt idx="11011">
                  <c:v>2.5520999999999998</c:v>
                </c:pt>
                <c:pt idx="11012">
                  <c:v>2.5520999999999998</c:v>
                </c:pt>
                <c:pt idx="11013">
                  <c:v>2.5520999999999998</c:v>
                </c:pt>
                <c:pt idx="11014">
                  <c:v>2.5520999999999998</c:v>
                </c:pt>
                <c:pt idx="11015">
                  <c:v>2.5520999999999998</c:v>
                </c:pt>
                <c:pt idx="11016">
                  <c:v>2.5520999999999998</c:v>
                </c:pt>
                <c:pt idx="11017">
                  <c:v>2.5520999999999998</c:v>
                </c:pt>
                <c:pt idx="11018">
                  <c:v>2.5520999999999998</c:v>
                </c:pt>
                <c:pt idx="11019">
                  <c:v>2.5520999999999998</c:v>
                </c:pt>
                <c:pt idx="11020">
                  <c:v>2.5520999999999998</c:v>
                </c:pt>
                <c:pt idx="11021">
                  <c:v>2.5520999999999998</c:v>
                </c:pt>
                <c:pt idx="11022">
                  <c:v>2.5520999999999998</c:v>
                </c:pt>
                <c:pt idx="11023">
                  <c:v>2.5520999999999998</c:v>
                </c:pt>
                <c:pt idx="11024">
                  <c:v>2.5520999999999998</c:v>
                </c:pt>
                <c:pt idx="11025">
                  <c:v>2.5520999999999998</c:v>
                </c:pt>
                <c:pt idx="11026">
                  <c:v>2.5520999999999998</c:v>
                </c:pt>
                <c:pt idx="11027">
                  <c:v>2.5520999999999998</c:v>
                </c:pt>
                <c:pt idx="11028">
                  <c:v>2.5520999999999998</c:v>
                </c:pt>
                <c:pt idx="11029">
                  <c:v>2.5520999999999998</c:v>
                </c:pt>
                <c:pt idx="11030">
                  <c:v>2.5520999999999998</c:v>
                </c:pt>
                <c:pt idx="11031">
                  <c:v>2.5520999999999998</c:v>
                </c:pt>
                <c:pt idx="11032">
                  <c:v>2.5520999999999998</c:v>
                </c:pt>
                <c:pt idx="11033">
                  <c:v>2.5520999999999998</c:v>
                </c:pt>
                <c:pt idx="11034">
                  <c:v>2.5520999999999998</c:v>
                </c:pt>
                <c:pt idx="11035">
                  <c:v>2.5520999999999998</c:v>
                </c:pt>
                <c:pt idx="11036">
                  <c:v>2.5520999999999998</c:v>
                </c:pt>
                <c:pt idx="11037">
                  <c:v>2.5520999999999998</c:v>
                </c:pt>
                <c:pt idx="11038">
                  <c:v>2.5520999999999998</c:v>
                </c:pt>
                <c:pt idx="11039">
                  <c:v>2.5520999999999998</c:v>
                </c:pt>
                <c:pt idx="11040">
                  <c:v>2.5520999999999998</c:v>
                </c:pt>
                <c:pt idx="11041">
                  <c:v>2.5520999999999998</c:v>
                </c:pt>
                <c:pt idx="11042">
                  <c:v>2.5520999999999998</c:v>
                </c:pt>
                <c:pt idx="11043">
                  <c:v>2.5520999999999998</c:v>
                </c:pt>
                <c:pt idx="11044">
                  <c:v>2.5520999999999998</c:v>
                </c:pt>
                <c:pt idx="11045">
                  <c:v>2.5520999999999998</c:v>
                </c:pt>
                <c:pt idx="11046">
                  <c:v>2.5520999999999998</c:v>
                </c:pt>
                <c:pt idx="11047">
                  <c:v>2.5520999999999998</c:v>
                </c:pt>
                <c:pt idx="11048">
                  <c:v>2.5520999999999998</c:v>
                </c:pt>
                <c:pt idx="11049">
                  <c:v>2.5520999999999998</c:v>
                </c:pt>
                <c:pt idx="11050">
                  <c:v>2.5520999999999998</c:v>
                </c:pt>
                <c:pt idx="11051">
                  <c:v>2.5520999999999998</c:v>
                </c:pt>
                <c:pt idx="11052">
                  <c:v>2.5520999999999998</c:v>
                </c:pt>
                <c:pt idx="11053">
                  <c:v>2.5520999999999998</c:v>
                </c:pt>
                <c:pt idx="11054">
                  <c:v>2.5520999999999998</c:v>
                </c:pt>
                <c:pt idx="11055">
                  <c:v>2.5520999999999998</c:v>
                </c:pt>
                <c:pt idx="11056">
                  <c:v>2.5520999999999998</c:v>
                </c:pt>
                <c:pt idx="11057">
                  <c:v>2.5520999999999998</c:v>
                </c:pt>
                <c:pt idx="11058">
                  <c:v>2.5520999999999998</c:v>
                </c:pt>
                <c:pt idx="11059">
                  <c:v>2.5520999999999998</c:v>
                </c:pt>
                <c:pt idx="11060">
                  <c:v>2.5520999999999998</c:v>
                </c:pt>
                <c:pt idx="11061">
                  <c:v>2.5520999999999998</c:v>
                </c:pt>
                <c:pt idx="11062">
                  <c:v>2.5520999999999998</c:v>
                </c:pt>
                <c:pt idx="11063">
                  <c:v>2.5520999999999998</c:v>
                </c:pt>
                <c:pt idx="11064">
                  <c:v>2.5520999999999998</c:v>
                </c:pt>
                <c:pt idx="11065">
                  <c:v>2.5520999999999998</c:v>
                </c:pt>
                <c:pt idx="11066">
                  <c:v>2.5520999999999998</c:v>
                </c:pt>
                <c:pt idx="11067">
                  <c:v>2.5520999999999998</c:v>
                </c:pt>
                <c:pt idx="11068">
                  <c:v>2.5520999999999998</c:v>
                </c:pt>
                <c:pt idx="11069">
                  <c:v>2.5520999999999998</c:v>
                </c:pt>
                <c:pt idx="11070">
                  <c:v>2.5520999999999998</c:v>
                </c:pt>
                <c:pt idx="11071">
                  <c:v>2.5520999999999998</c:v>
                </c:pt>
                <c:pt idx="11072">
                  <c:v>2.5520999999999998</c:v>
                </c:pt>
                <c:pt idx="11073">
                  <c:v>2.5520999999999998</c:v>
                </c:pt>
                <c:pt idx="11074">
                  <c:v>2.5520999999999998</c:v>
                </c:pt>
                <c:pt idx="11075">
                  <c:v>2.5520999999999998</c:v>
                </c:pt>
                <c:pt idx="11076">
                  <c:v>2.5520999999999998</c:v>
                </c:pt>
                <c:pt idx="11077">
                  <c:v>2.5520999999999998</c:v>
                </c:pt>
                <c:pt idx="11078">
                  <c:v>2.5520999999999998</c:v>
                </c:pt>
                <c:pt idx="11079">
                  <c:v>2.5520999999999998</c:v>
                </c:pt>
                <c:pt idx="11080">
                  <c:v>2.5520999999999998</c:v>
                </c:pt>
                <c:pt idx="11081">
                  <c:v>2.5520999999999998</c:v>
                </c:pt>
                <c:pt idx="11082">
                  <c:v>2.5520999999999998</c:v>
                </c:pt>
                <c:pt idx="11083">
                  <c:v>2.5520999999999998</c:v>
                </c:pt>
                <c:pt idx="11084">
                  <c:v>2.5520999999999998</c:v>
                </c:pt>
                <c:pt idx="11085">
                  <c:v>2.5520999999999998</c:v>
                </c:pt>
                <c:pt idx="11086">
                  <c:v>2.5520999999999998</c:v>
                </c:pt>
                <c:pt idx="11087">
                  <c:v>2.5520999999999998</c:v>
                </c:pt>
                <c:pt idx="11088">
                  <c:v>2.5520999999999998</c:v>
                </c:pt>
                <c:pt idx="11089">
                  <c:v>2.5520999999999998</c:v>
                </c:pt>
                <c:pt idx="11090">
                  <c:v>2.5520999999999998</c:v>
                </c:pt>
                <c:pt idx="11091">
                  <c:v>2.5520999999999998</c:v>
                </c:pt>
                <c:pt idx="11092">
                  <c:v>2.5520999999999998</c:v>
                </c:pt>
                <c:pt idx="11093">
                  <c:v>2.5520999999999998</c:v>
                </c:pt>
                <c:pt idx="11094">
                  <c:v>2.5520999999999998</c:v>
                </c:pt>
                <c:pt idx="11095">
                  <c:v>2.5520999999999998</c:v>
                </c:pt>
                <c:pt idx="11096">
                  <c:v>2.5520999999999998</c:v>
                </c:pt>
                <c:pt idx="11097">
                  <c:v>2.5520999999999998</c:v>
                </c:pt>
                <c:pt idx="11098">
                  <c:v>2.5520999999999998</c:v>
                </c:pt>
                <c:pt idx="11099">
                  <c:v>2.5520999999999998</c:v>
                </c:pt>
                <c:pt idx="11100">
                  <c:v>2.5520999999999998</c:v>
                </c:pt>
                <c:pt idx="11101">
                  <c:v>2.5520999999999998</c:v>
                </c:pt>
                <c:pt idx="11102">
                  <c:v>2.5520999999999998</c:v>
                </c:pt>
                <c:pt idx="11103">
                  <c:v>2.5520999999999998</c:v>
                </c:pt>
                <c:pt idx="11104">
                  <c:v>2.5520999999999998</c:v>
                </c:pt>
                <c:pt idx="11105">
                  <c:v>2.5520999999999998</c:v>
                </c:pt>
                <c:pt idx="11106">
                  <c:v>2.5520999999999998</c:v>
                </c:pt>
                <c:pt idx="11107">
                  <c:v>2.5520999999999998</c:v>
                </c:pt>
                <c:pt idx="11108">
                  <c:v>2.5520999999999998</c:v>
                </c:pt>
                <c:pt idx="11109">
                  <c:v>2.5520999999999998</c:v>
                </c:pt>
                <c:pt idx="11110">
                  <c:v>2.5520999999999998</c:v>
                </c:pt>
                <c:pt idx="11111">
                  <c:v>2.5520999999999998</c:v>
                </c:pt>
                <c:pt idx="11112">
                  <c:v>2.5520999999999998</c:v>
                </c:pt>
                <c:pt idx="11113">
                  <c:v>2.5520999999999998</c:v>
                </c:pt>
                <c:pt idx="11114">
                  <c:v>2.5520999999999998</c:v>
                </c:pt>
                <c:pt idx="11115">
                  <c:v>2.5520999999999998</c:v>
                </c:pt>
                <c:pt idx="11116">
                  <c:v>2.5520999999999998</c:v>
                </c:pt>
                <c:pt idx="11117">
                  <c:v>2.5520999999999998</c:v>
                </c:pt>
                <c:pt idx="11118">
                  <c:v>2.5520999999999998</c:v>
                </c:pt>
                <c:pt idx="11119">
                  <c:v>2.5520999999999998</c:v>
                </c:pt>
                <c:pt idx="11120">
                  <c:v>2.5520999999999998</c:v>
                </c:pt>
                <c:pt idx="11121">
                  <c:v>2.5520999999999998</c:v>
                </c:pt>
                <c:pt idx="11122">
                  <c:v>2.5520999999999998</c:v>
                </c:pt>
                <c:pt idx="11123">
                  <c:v>2.5520999999999998</c:v>
                </c:pt>
                <c:pt idx="11124">
                  <c:v>2.5520999999999998</c:v>
                </c:pt>
                <c:pt idx="11125">
                  <c:v>2.5520999999999998</c:v>
                </c:pt>
                <c:pt idx="11126">
                  <c:v>2.5520999999999998</c:v>
                </c:pt>
                <c:pt idx="11127">
                  <c:v>2.5520999999999998</c:v>
                </c:pt>
                <c:pt idx="11128">
                  <c:v>2.5520999999999998</c:v>
                </c:pt>
                <c:pt idx="11129">
                  <c:v>2.5520999999999998</c:v>
                </c:pt>
                <c:pt idx="11130">
                  <c:v>2.5520999999999998</c:v>
                </c:pt>
                <c:pt idx="11131">
                  <c:v>2.5520999999999998</c:v>
                </c:pt>
                <c:pt idx="11132">
                  <c:v>2.5520999999999998</c:v>
                </c:pt>
                <c:pt idx="11133">
                  <c:v>2.5520999999999998</c:v>
                </c:pt>
                <c:pt idx="11134">
                  <c:v>2.5520999999999998</c:v>
                </c:pt>
                <c:pt idx="11135">
                  <c:v>2.5520999999999998</c:v>
                </c:pt>
                <c:pt idx="11136">
                  <c:v>2.5520999999999998</c:v>
                </c:pt>
                <c:pt idx="11137">
                  <c:v>2.5520999999999998</c:v>
                </c:pt>
                <c:pt idx="11138">
                  <c:v>2.5520999999999998</c:v>
                </c:pt>
                <c:pt idx="11139">
                  <c:v>2.5520999999999998</c:v>
                </c:pt>
                <c:pt idx="11140">
                  <c:v>2.5520999999999998</c:v>
                </c:pt>
                <c:pt idx="11141">
                  <c:v>2.5520999999999998</c:v>
                </c:pt>
                <c:pt idx="11142">
                  <c:v>2.5520999999999998</c:v>
                </c:pt>
                <c:pt idx="11143">
                  <c:v>2.5520999999999998</c:v>
                </c:pt>
                <c:pt idx="11144">
                  <c:v>2.5520999999999998</c:v>
                </c:pt>
                <c:pt idx="11145">
                  <c:v>2.5520999999999998</c:v>
                </c:pt>
                <c:pt idx="11146">
                  <c:v>2.5520999999999998</c:v>
                </c:pt>
                <c:pt idx="11147">
                  <c:v>2.5520999999999998</c:v>
                </c:pt>
                <c:pt idx="11148">
                  <c:v>2.5520999999999998</c:v>
                </c:pt>
                <c:pt idx="11149">
                  <c:v>2.5520999999999998</c:v>
                </c:pt>
                <c:pt idx="11150">
                  <c:v>2.5520999999999998</c:v>
                </c:pt>
                <c:pt idx="11151">
                  <c:v>2.5520999999999998</c:v>
                </c:pt>
                <c:pt idx="11152">
                  <c:v>2.5520999999999998</c:v>
                </c:pt>
                <c:pt idx="11153">
                  <c:v>2.5520999999999998</c:v>
                </c:pt>
                <c:pt idx="11154">
                  <c:v>2.5520999999999998</c:v>
                </c:pt>
                <c:pt idx="11155">
                  <c:v>2.5520999999999998</c:v>
                </c:pt>
                <c:pt idx="11156">
                  <c:v>2.5520999999999998</c:v>
                </c:pt>
                <c:pt idx="11157">
                  <c:v>2.5520999999999998</c:v>
                </c:pt>
                <c:pt idx="11158">
                  <c:v>2.5520999999999998</c:v>
                </c:pt>
                <c:pt idx="11159">
                  <c:v>2.5520999999999998</c:v>
                </c:pt>
                <c:pt idx="11160">
                  <c:v>2.5520999999999998</c:v>
                </c:pt>
                <c:pt idx="11161">
                  <c:v>2.5520999999999998</c:v>
                </c:pt>
                <c:pt idx="11162">
                  <c:v>2.5520999999999998</c:v>
                </c:pt>
                <c:pt idx="11163">
                  <c:v>2.5520999999999998</c:v>
                </c:pt>
                <c:pt idx="11164">
                  <c:v>2.5520999999999998</c:v>
                </c:pt>
                <c:pt idx="11165">
                  <c:v>2.5520999999999998</c:v>
                </c:pt>
                <c:pt idx="11166">
                  <c:v>2.5520999999999998</c:v>
                </c:pt>
                <c:pt idx="11167">
                  <c:v>2.5520999999999998</c:v>
                </c:pt>
                <c:pt idx="11168">
                  <c:v>2.5520999999999998</c:v>
                </c:pt>
                <c:pt idx="11169">
                  <c:v>2.5520999999999998</c:v>
                </c:pt>
                <c:pt idx="11170">
                  <c:v>2.5520999999999998</c:v>
                </c:pt>
                <c:pt idx="11171">
                  <c:v>2.5520999999999998</c:v>
                </c:pt>
                <c:pt idx="11172">
                  <c:v>2.5520999999999998</c:v>
                </c:pt>
                <c:pt idx="11173">
                  <c:v>2.5520999999999998</c:v>
                </c:pt>
                <c:pt idx="11174">
                  <c:v>2.5520999999999998</c:v>
                </c:pt>
                <c:pt idx="11175">
                  <c:v>2.5520999999999998</c:v>
                </c:pt>
                <c:pt idx="11176">
                  <c:v>2.5520999999999998</c:v>
                </c:pt>
                <c:pt idx="11177">
                  <c:v>2.5520999999999998</c:v>
                </c:pt>
                <c:pt idx="11178">
                  <c:v>2.5520999999999998</c:v>
                </c:pt>
                <c:pt idx="11179">
                  <c:v>2.5520999999999998</c:v>
                </c:pt>
                <c:pt idx="11180">
                  <c:v>2.5520999999999998</c:v>
                </c:pt>
                <c:pt idx="11181">
                  <c:v>2.5520999999999998</c:v>
                </c:pt>
                <c:pt idx="11182">
                  <c:v>2.5520999999999998</c:v>
                </c:pt>
                <c:pt idx="11183">
                  <c:v>2.5520999999999998</c:v>
                </c:pt>
                <c:pt idx="11184">
                  <c:v>2.5520999999999998</c:v>
                </c:pt>
                <c:pt idx="11185">
                  <c:v>2.5520999999999998</c:v>
                </c:pt>
                <c:pt idx="11186">
                  <c:v>2.5520999999999998</c:v>
                </c:pt>
                <c:pt idx="11187">
                  <c:v>2.5520999999999998</c:v>
                </c:pt>
                <c:pt idx="11188">
                  <c:v>2.5520999999999998</c:v>
                </c:pt>
                <c:pt idx="11189">
                  <c:v>2.5520999999999998</c:v>
                </c:pt>
                <c:pt idx="11190">
                  <c:v>2.5520999999999998</c:v>
                </c:pt>
                <c:pt idx="11191">
                  <c:v>2.5520999999999998</c:v>
                </c:pt>
                <c:pt idx="11192">
                  <c:v>2.5520999999999998</c:v>
                </c:pt>
                <c:pt idx="11193">
                  <c:v>2.5520999999999998</c:v>
                </c:pt>
                <c:pt idx="11194">
                  <c:v>2.5520999999999998</c:v>
                </c:pt>
                <c:pt idx="11195">
                  <c:v>2.5520999999999998</c:v>
                </c:pt>
                <c:pt idx="11196">
                  <c:v>2.5520999999999998</c:v>
                </c:pt>
                <c:pt idx="11197">
                  <c:v>2.5520999999999998</c:v>
                </c:pt>
                <c:pt idx="11198">
                  <c:v>2.5520999999999998</c:v>
                </c:pt>
                <c:pt idx="11199">
                  <c:v>2.5520999999999998</c:v>
                </c:pt>
                <c:pt idx="11200">
                  <c:v>2.5520999999999998</c:v>
                </c:pt>
                <c:pt idx="11201">
                  <c:v>2.5520999999999998</c:v>
                </c:pt>
                <c:pt idx="11202">
                  <c:v>2.5520999999999998</c:v>
                </c:pt>
                <c:pt idx="11203">
                  <c:v>2.5520999999999998</c:v>
                </c:pt>
                <c:pt idx="11204">
                  <c:v>2.5520999999999998</c:v>
                </c:pt>
                <c:pt idx="11205">
                  <c:v>2.5520999999999998</c:v>
                </c:pt>
                <c:pt idx="11206">
                  <c:v>2.5520999999999998</c:v>
                </c:pt>
                <c:pt idx="11207">
                  <c:v>2.5520999999999998</c:v>
                </c:pt>
                <c:pt idx="11208">
                  <c:v>2.5520999999999998</c:v>
                </c:pt>
                <c:pt idx="11209">
                  <c:v>2.5520999999999998</c:v>
                </c:pt>
                <c:pt idx="11210">
                  <c:v>2.5520999999999998</c:v>
                </c:pt>
                <c:pt idx="11211">
                  <c:v>2.5520999999999998</c:v>
                </c:pt>
                <c:pt idx="11212">
                  <c:v>2.5520999999999998</c:v>
                </c:pt>
                <c:pt idx="11213">
                  <c:v>2.5520999999999998</c:v>
                </c:pt>
                <c:pt idx="11214">
                  <c:v>2.5520999999999998</c:v>
                </c:pt>
                <c:pt idx="11215">
                  <c:v>2.5520999999999998</c:v>
                </c:pt>
                <c:pt idx="11216">
                  <c:v>2.5520999999999998</c:v>
                </c:pt>
                <c:pt idx="11217">
                  <c:v>2.5520999999999998</c:v>
                </c:pt>
                <c:pt idx="11218">
                  <c:v>2.5520999999999998</c:v>
                </c:pt>
                <c:pt idx="11219">
                  <c:v>2.5520999999999998</c:v>
                </c:pt>
                <c:pt idx="11220">
                  <c:v>2.5520999999999998</c:v>
                </c:pt>
                <c:pt idx="11221">
                  <c:v>2.5520999999999998</c:v>
                </c:pt>
                <c:pt idx="11222">
                  <c:v>2.5520999999999998</c:v>
                </c:pt>
                <c:pt idx="11223">
                  <c:v>2.5520999999999998</c:v>
                </c:pt>
                <c:pt idx="11224">
                  <c:v>2.5520999999999998</c:v>
                </c:pt>
                <c:pt idx="11225">
                  <c:v>2.5520999999999998</c:v>
                </c:pt>
                <c:pt idx="11226">
                  <c:v>2.5520999999999998</c:v>
                </c:pt>
                <c:pt idx="11227">
                  <c:v>2.5520999999999998</c:v>
                </c:pt>
                <c:pt idx="11228">
                  <c:v>2.5520999999999998</c:v>
                </c:pt>
                <c:pt idx="11229">
                  <c:v>2.5520999999999998</c:v>
                </c:pt>
                <c:pt idx="11230">
                  <c:v>2.5520999999999998</c:v>
                </c:pt>
                <c:pt idx="11231">
                  <c:v>2.5520999999999998</c:v>
                </c:pt>
                <c:pt idx="11232">
                  <c:v>2.5520999999999998</c:v>
                </c:pt>
                <c:pt idx="11233">
                  <c:v>2.5520999999999998</c:v>
                </c:pt>
                <c:pt idx="11234">
                  <c:v>2.5520999999999998</c:v>
                </c:pt>
                <c:pt idx="11235">
                  <c:v>2.5520999999999998</c:v>
                </c:pt>
                <c:pt idx="11236">
                  <c:v>2.5520999999999998</c:v>
                </c:pt>
                <c:pt idx="11237">
                  <c:v>2.5520999999999998</c:v>
                </c:pt>
                <c:pt idx="11238">
                  <c:v>2.5520999999999998</c:v>
                </c:pt>
                <c:pt idx="11239">
                  <c:v>2.5520999999999998</c:v>
                </c:pt>
                <c:pt idx="11240">
                  <c:v>2.5520999999999998</c:v>
                </c:pt>
                <c:pt idx="11241">
                  <c:v>2.5520999999999998</c:v>
                </c:pt>
                <c:pt idx="11242">
                  <c:v>2.5520999999999998</c:v>
                </c:pt>
                <c:pt idx="11243">
                  <c:v>2.5520999999999998</c:v>
                </c:pt>
                <c:pt idx="11244">
                  <c:v>2.5520999999999998</c:v>
                </c:pt>
                <c:pt idx="11245">
                  <c:v>2.5520999999999998</c:v>
                </c:pt>
                <c:pt idx="11246">
                  <c:v>2.5520999999999998</c:v>
                </c:pt>
                <c:pt idx="11247">
                  <c:v>2.5520999999999998</c:v>
                </c:pt>
                <c:pt idx="11248">
                  <c:v>2.5520999999999998</c:v>
                </c:pt>
                <c:pt idx="11249">
                  <c:v>2.5520999999999998</c:v>
                </c:pt>
                <c:pt idx="11250">
                  <c:v>2.5520999999999998</c:v>
                </c:pt>
                <c:pt idx="11251">
                  <c:v>2.5520999999999998</c:v>
                </c:pt>
                <c:pt idx="11252">
                  <c:v>2.5520999999999998</c:v>
                </c:pt>
                <c:pt idx="11253">
                  <c:v>2.5520999999999998</c:v>
                </c:pt>
                <c:pt idx="11254">
                  <c:v>2.5520999999999998</c:v>
                </c:pt>
                <c:pt idx="11255">
                  <c:v>2.5520999999999998</c:v>
                </c:pt>
                <c:pt idx="11256">
                  <c:v>2.5520999999999998</c:v>
                </c:pt>
                <c:pt idx="11257">
                  <c:v>2.5520999999999998</c:v>
                </c:pt>
                <c:pt idx="11258">
                  <c:v>2.5520999999999998</c:v>
                </c:pt>
                <c:pt idx="11259">
                  <c:v>2.5520999999999998</c:v>
                </c:pt>
                <c:pt idx="11260">
                  <c:v>2.5520999999999998</c:v>
                </c:pt>
                <c:pt idx="11261">
                  <c:v>2.5520999999999998</c:v>
                </c:pt>
                <c:pt idx="11262">
                  <c:v>2.5520999999999998</c:v>
                </c:pt>
                <c:pt idx="11263">
                  <c:v>2.5520999999999998</c:v>
                </c:pt>
                <c:pt idx="11264">
                  <c:v>2.5520999999999998</c:v>
                </c:pt>
                <c:pt idx="11265">
                  <c:v>2.5520999999999998</c:v>
                </c:pt>
                <c:pt idx="11266">
                  <c:v>2.5520999999999998</c:v>
                </c:pt>
                <c:pt idx="11267">
                  <c:v>2.5520999999999998</c:v>
                </c:pt>
                <c:pt idx="11268">
                  <c:v>2.5520999999999998</c:v>
                </c:pt>
                <c:pt idx="11269">
                  <c:v>2.5520999999999998</c:v>
                </c:pt>
                <c:pt idx="11270">
                  <c:v>2.5520999999999998</c:v>
                </c:pt>
                <c:pt idx="11271">
                  <c:v>2.5520999999999998</c:v>
                </c:pt>
                <c:pt idx="11272">
                  <c:v>2.5520999999999998</c:v>
                </c:pt>
                <c:pt idx="11273">
                  <c:v>2.5520999999999998</c:v>
                </c:pt>
                <c:pt idx="11274">
                  <c:v>2.5520999999999998</c:v>
                </c:pt>
                <c:pt idx="11275">
                  <c:v>2.5520999999999998</c:v>
                </c:pt>
                <c:pt idx="11276">
                  <c:v>2.5520999999999998</c:v>
                </c:pt>
                <c:pt idx="11277">
                  <c:v>2.5520999999999998</c:v>
                </c:pt>
                <c:pt idx="11278">
                  <c:v>2.5520999999999998</c:v>
                </c:pt>
                <c:pt idx="11279">
                  <c:v>2.5520999999999998</c:v>
                </c:pt>
                <c:pt idx="11280">
                  <c:v>2.5520999999999998</c:v>
                </c:pt>
                <c:pt idx="11281">
                  <c:v>2.5520999999999998</c:v>
                </c:pt>
                <c:pt idx="11282">
                  <c:v>2.5520999999999998</c:v>
                </c:pt>
                <c:pt idx="11283">
                  <c:v>2.5520999999999998</c:v>
                </c:pt>
                <c:pt idx="11284">
                  <c:v>2.5520999999999998</c:v>
                </c:pt>
                <c:pt idx="11285">
                  <c:v>2.5520999999999998</c:v>
                </c:pt>
                <c:pt idx="11286">
                  <c:v>2.5520999999999998</c:v>
                </c:pt>
                <c:pt idx="11287">
                  <c:v>2.5520999999999998</c:v>
                </c:pt>
                <c:pt idx="11288">
                  <c:v>2.5520999999999998</c:v>
                </c:pt>
                <c:pt idx="11289">
                  <c:v>2.5520999999999998</c:v>
                </c:pt>
                <c:pt idx="11290">
                  <c:v>2.5520999999999998</c:v>
                </c:pt>
                <c:pt idx="11291">
                  <c:v>2.5520999999999998</c:v>
                </c:pt>
                <c:pt idx="11292">
                  <c:v>2.5520999999999998</c:v>
                </c:pt>
                <c:pt idx="11293">
                  <c:v>2.5520999999999998</c:v>
                </c:pt>
                <c:pt idx="11294">
                  <c:v>2.5520999999999998</c:v>
                </c:pt>
                <c:pt idx="11295">
                  <c:v>2.5520999999999998</c:v>
                </c:pt>
                <c:pt idx="11296">
                  <c:v>2.5520999999999998</c:v>
                </c:pt>
                <c:pt idx="11297">
                  <c:v>2.5520999999999998</c:v>
                </c:pt>
                <c:pt idx="11298">
                  <c:v>2.5520999999999998</c:v>
                </c:pt>
                <c:pt idx="11299">
                  <c:v>2.5520999999999998</c:v>
                </c:pt>
                <c:pt idx="11300">
                  <c:v>2.5520999999999998</c:v>
                </c:pt>
                <c:pt idx="11301">
                  <c:v>2.5520999999999998</c:v>
                </c:pt>
                <c:pt idx="11302">
                  <c:v>2.5520999999999998</c:v>
                </c:pt>
                <c:pt idx="11303">
                  <c:v>2.5520999999999998</c:v>
                </c:pt>
                <c:pt idx="11304">
                  <c:v>2.5520999999999998</c:v>
                </c:pt>
                <c:pt idx="11305">
                  <c:v>2.5520999999999998</c:v>
                </c:pt>
                <c:pt idx="11306">
                  <c:v>2.5520999999999998</c:v>
                </c:pt>
                <c:pt idx="11307">
                  <c:v>2.5520999999999998</c:v>
                </c:pt>
                <c:pt idx="11308">
                  <c:v>2.5520999999999998</c:v>
                </c:pt>
                <c:pt idx="11309">
                  <c:v>2.5520999999999998</c:v>
                </c:pt>
                <c:pt idx="11310">
                  <c:v>2.5520999999999998</c:v>
                </c:pt>
                <c:pt idx="11311">
                  <c:v>2.5520999999999998</c:v>
                </c:pt>
                <c:pt idx="11312">
                  <c:v>2.5520999999999998</c:v>
                </c:pt>
                <c:pt idx="11313">
                  <c:v>2.5520999999999998</c:v>
                </c:pt>
                <c:pt idx="11314">
                  <c:v>2.5520999999999998</c:v>
                </c:pt>
                <c:pt idx="11315">
                  <c:v>2.5520999999999998</c:v>
                </c:pt>
                <c:pt idx="11316">
                  <c:v>2.5520999999999998</c:v>
                </c:pt>
                <c:pt idx="11317">
                  <c:v>2.5520999999999998</c:v>
                </c:pt>
                <c:pt idx="11318">
                  <c:v>2.5520999999999998</c:v>
                </c:pt>
                <c:pt idx="11319">
                  <c:v>2.5520999999999998</c:v>
                </c:pt>
                <c:pt idx="11320">
                  <c:v>2.5520999999999998</c:v>
                </c:pt>
                <c:pt idx="11321">
                  <c:v>2.5520999999999998</c:v>
                </c:pt>
                <c:pt idx="11322">
                  <c:v>2.5520999999999998</c:v>
                </c:pt>
                <c:pt idx="11323">
                  <c:v>2.5520999999999998</c:v>
                </c:pt>
                <c:pt idx="11324">
                  <c:v>2.5520999999999998</c:v>
                </c:pt>
                <c:pt idx="11325">
                  <c:v>2.5520999999999998</c:v>
                </c:pt>
                <c:pt idx="11326">
                  <c:v>2.5520999999999998</c:v>
                </c:pt>
                <c:pt idx="11327">
                  <c:v>2.5520999999999998</c:v>
                </c:pt>
                <c:pt idx="11328">
                  <c:v>2.5520999999999998</c:v>
                </c:pt>
                <c:pt idx="11329">
                  <c:v>2.5520999999999998</c:v>
                </c:pt>
                <c:pt idx="11330">
                  <c:v>2.5520999999999998</c:v>
                </c:pt>
                <c:pt idx="11331">
                  <c:v>2.5520999999999998</c:v>
                </c:pt>
                <c:pt idx="11332">
                  <c:v>2.5520999999999998</c:v>
                </c:pt>
                <c:pt idx="11333">
                  <c:v>2.5520999999999998</c:v>
                </c:pt>
                <c:pt idx="11334">
                  <c:v>2.5520999999999998</c:v>
                </c:pt>
                <c:pt idx="11335">
                  <c:v>2.5520999999999998</c:v>
                </c:pt>
                <c:pt idx="11336">
                  <c:v>2.5520999999999998</c:v>
                </c:pt>
                <c:pt idx="11337">
                  <c:v>2.5520999999999998</c:v>
                </c:pt>
                <c:pt idx="11338">
                  <c:v>2.5520999999999998</c:v>
                </c:pt>
                <c:pt idx="11339">
                  <c:v>2.5520999999999998</c:v>
                </c:pt>
                <c:pt idx="11340">
                  <c:v>2.5520999999999998</c:v>
                </c:pt>
                <c:pt idx="11341">
                  <c:v>2.5520999999999998</c:v>
                </c:pt>
                <c:pt idx="11342">
                  <c:v>2.5520999999999998</c:v>
                </c:pt>
                <c:pt idx="11343">
                  <c:v>2.5520999999999998</c:v>
                </c:pt>
                <c:pt idx="11344">
                  <c:v>2.5520999999999998</c:v>
                </c:pt>
                <c:pt idx="11345">
                  <c:v>2.5520999999999998</c:v>
                </c:pt>
                <c:pt idx="11346">
                  <c:v>2.5520999999999998</c:v>
                </c:pt>
                <c:pt idx="11347">
                  <c:v>2.5520999999999998</c:v>
                </c:pt>
                <c:pt idx="11348">
                  <c:v>2.5520999999999998</c:v>
                </c:pt>
                <c:pt idx="11349">
                  <c:v>2.5520999999999998</c:v>
                </c:pt>
                <c:pt idx="11350">
                  <c:v>2.5520999999999998</c:v>
                </c:pt>
                <c:pt idx="11351">
                  <c:v>2.5520999999999998</c:v>
                </c:pt>
                <c:pt idx="11352">
                  <c:v>2.5520999999999998</c:v>
                </c:pt>
                <c:pt idx="11353">
                  <c:v>2.5520999999999998</c:v>
                </c:pt>
                <c:pt idx="11354">
                  <c:v>2.5520999999999998</c:v>
                </c:pt>
                <c:pt idx="11355">
                  <c:v>2.5520999999999998</c:v>
                </c:pt>
                <c:pt idx="11356">
                  <c:v>2.5520999999999998</c:v>
                </c:pt>
                <c:pt idx="11357">
                  <c:v>2.5520999999999998</c:v>
                </c:pt>
                <c:pt idx="11358">
                  <c:v>2.5520999999999998</c:v>
                </c:pt>
                <c:pt idx="11359">
                  <c:v>2.5520999999999998</c:v>
                </c:pt>
                <c:pt idx="11360">
                  <c:v>2.5520999999999998</c:v>
                </c:pt>
                <c:pt idx="11361">
                  <c:v>2.5520999999999998</c:v>
                </c:pt>
                <c:pt idx="11362">
                  <c:v>2.5520999999999998</c:v>
                </c:pt>
                <c:pt idx="11363">
                  <c:v>2.5520999999999998</c:v>
                </c:pt>
                <c:pt idx="11364">
                  <c:v>2.5520999999999998</c:v>
                </c:pt>
                <c:pt idx="11365">
                  <c:v>2.5520999999999998</c:v>
                </c:pt>
                <c:pt idx="11366">
                  <c:v>2.5520999999999998</c:v>
                </c:pt>
                <c:pt idx="11367">
                  <c:v>2.5520999999999998</c:v>
                </c:pt>
                <c:pt idx="11368">
                  <c:v>2.5520999999999998</c:v>
                </c:pt>
                <c:pt idx="11369">
                  <c:v>2.5520999999999998</c:v>
                </c:pt>
                <c:pt idx="11370">
                  <c:v>2.5520999999999998</c:v>
                </c:pt>
                <c:pt idx="11371">
                  <c:v>2.5520999999999998</c:v>
                </c:pt>
                <c:pt idx="11372">
                  <c:v>2.5520999999999998</c:v>
                </c:pt>
                <c:pt idx="11373">
                  <c:v>2.5520999999999998</c:v>
                </c:pt>
                <c:pt idx="11374">
                  <c:v>2.5520999999999998</c:v>
                </c:pt>
                <c:pt idx="11375">
                  <c:v>2.5520999999999998</c:v>
                </c:pt>
                <c:pt idx="11376">
                  <c:v>2.5520999999999998</c:v>
                </c:pt>
                <c:pt idx="11377">
                  <c:v>2.5520999999999998</c:v>
                </c:pt>
                <c:pt idx="11378">
                  <c:v>2.5520999999999998</c:v>
                </c:pt>
                <c:pt idx="11379">
                  <c:v>2.5520999999999998</c:v>
                </c:pt>
                <c:pt idx="11380">
                  <c:v>2.5520999999999998</c:v>
                </c:pt>
                <c:pt idx="11381">
                  <c:v>2.5520999999999998</c:v>
                </c:pt>
                <c:pt idx="11382">
                  <c:v>2.5520999999999998</c:v>
                </c:pt>
                <c:pt idx="11383">
                  <c:v>2.5520999999999998</c:v>
                </c:pt>
                <c:pt idx="11384">
                  <c:v>2.5520999999999998</c:v>
                </c:pt>
                <c:pt idx="11385">
                  <c:v>2.5520999999999998</c:v>
                </c:pt>
                <c:pt idx="11386">
                  <c:v>2.5520999999999998</c:v>
                </c:pt>
                <c:pt idx="11387">
                  <c:v>2.5520999999999998</c:v>
                </c:pt>
                <c:pt idx="11388">
                  <c:v>2.5520999999999998</c:v>
                </c:pt>
                <c:pt idx="11389">
                  <c:v>2.5520999999999998</c:v>
                </c:pt>
                <c:pt idx="11390">
                  <c:v>2.5520999999999998</c:v>
                </c:pt>
                <c:pt idx="11391">
                  <c:v>2.5520999999999998</c:v>
                </c:pt>
                <c:pt idx="11392">
                  <c:v>2.5520999999999998</c:v>
                </c:pt>
                <c:pt idx="11393">
                  <c:v>2.5520999999999998</c:v>
                </c:pt>
                <c:pt idx="11394">
                  <c:v>2.5520999999999998</c:v>
                </c:pt>
                <c:pt idx="11395">
                  <c:v>2.5520999999999998</c:v>
                </c:pt>
                <c:pt idx="11396">
                  <c:v>2.5520999999999998</c:v>
                </c:pt>
                <c:pt idx="11397">
                  <c:v>2.5520999999999998</c:v>
                </c:pt>
                <c:pt idx="11398">
                  <c:v>2.5520999999999998</c:v>
                </c:pt>
                <c:pt idx="11399">
                  <c:v>2.5520999999999998</c:v>
                </c:pt>
                <c:pt idx="11400">
                  <c:v>2.5520999999999998</c:v>
                </c:pt>
                <c:pt idx="11401">
                  <c:v>2.5520999999999998</c:v>
                </c:pt>
                <c:pt idx="11402">
                  <c:v>2.5520999999999998</c:v>
                </c:pt>
                <c:pt idx="11403">
                  <c:v>2.5520999999999998</c:v>
                </c:pt>
                <c:pt idx="11404">
                  <c:v>2.5520999999999998</c:v>
                </c:pt>
                <c:pt idx="11405">
                  <c:v>2.5520999999999998</c:v>
                </c:pt>
                <c:pt idx="11406">
                  <c:v>2.5520999999999998</c:v>
                </c:pt>
                <c:pt idx="11407">
                  <c:v>2.5520999999999998</c:v>
                </c:pt>
                <c:pt idx="11408">
                  <c:v>2.5520999999999998</c:v>
                </c:pt>
                <c:pt idx="11409">
                  <c:v>2.5520999999999998</c:v>
                </c:pt>
                <c:pt idx="11410">
                  <c:v>2.5520999999999998</c:v>
                </c:pt>
                <c:pt idx="11411">
                  <c:v>2.5520999999999998</c:v>
                </c:pt>
                <c:pt idx="11412">
                  <c:v>2.5520999999999998</c:v>
                </c:pt>
                <c:pt idx="11413">
                  <c:v>2.5520999999999998</c:v>
                </c:pt>
                <c:pt idx="11414">
                  <c:v>2.5520999999999998</c:v>
                </c:pt>
                <c:pt idx="11415">
                  <c:v>2.5520999999999998</c:v>
                </c:pt>
                <c:pt idx="11416">
                  <c:v>2.5520999999999998</c:v>
                </c:pt>
                <c:pt idx="11417">
                  <c:v>2.5520999999999998</c:v>
                </c:pt>
                <c:pt idx="11418">
                  <c:v>2.5520999999999998</c:v>
                </c:pt>
                <c:pt idx="11419">
                  <c:v>2.5520999999999998</c:v>
                </c:pt>
                <c:pt idx="11420">
                  <c:v>2.5520999999999998</c:v>
                </c:pt>
                <c:pt idx="11421">
                  <c:v>2.5520999999999998</c:v>
                </c:pt>
                <c:pt idx="11422">
                  <c:v>2.5520999999999998</c:v>
                </c:pt>
                <c:pt idx="11423">
                  <c:v>2.5520999999999998</c:v>
                </c:pt>
                <c:pt idx="11424">
                  <c:v>2.5520999999999998</c:v>
                </c:pt>
                <c:pt idx="11425">
                  <c:v>2.5520999999999998</c:v>
                </c:pt>
                <c:pt idx="11426">
                  <c:v>2.5520999999999998</c:v>
                </c:pt>
                <c:pt idx="11427">
                  <c:v>2.5520999999999998</c:v>
                </c:pt>
                <c:pt idx="11428">
                  <c:v>2.5520999999999998</c:v>
                </c:pt>
                <c:pt idx="11429">
                  <c:v>2.5520999999999998</c:v>
                </c:pt>
                <c:pt idx="11430">
                  <c:v>2.5520999999999998</c:v>
                </c:pt>
                <c:pt idx="11431">
                  <c:v>2.5520999999999998</c:v>
                </c:pt>
                <c:pt idx="11432">
                  <c:v>2.5520999999999998</c:v>
                </c:pt>
                <c:pt idx="11433">
                  <c:v>2.5520999999999998</c:v>
                </c:pt>
                <c:pt idx="11434">
                  <c:v>2.5520999999999998</c:v>
                </c:pt>
                <c:pt idx="11435">
                  <c:v>2.5520999999999998</c:v>
                </c:pt>
                <c:pt idx="11436">
                  <c:v>2.5520999999999998</c:v>
                </c:pt>
                <c:pt idx="11437">
                  <c:v>2.5520999999999998</c:v>
                </c:pt>
                <c:pt idx="11438">
                  <c:v>2.5520999999999998</c:v>
                </c:pt>
                <c:pt idx="11439">
                  <c:v>2.5520999999999998</c:v>
                </c:pt>
                <c:pt idx="11440">
                  <c:v>2.5520999999999998</c:v>
                </c:pt>
                <c:pt idx="11441">
                  <c:v>2.5520999999999998</c:v>
                </c:pt>
                <c:pt idx="11442">
                  <c:v>2.5520999999999998</c:v>
                </c:pt>
                <c:pt idx="11443">
                  <c:v>2.5520999999999998</c:v>
                </c:pt>
                <c:pt idx="11444">
                  <c:v>2.5520999999999998</c:v>
                </c:pt>
                <c:pt idx="11445">
                  <c:v>2.5520999999999998</c:v>
                </c:pt>
                <c:pt idx="11446">
                  <c:v>2.5520999999999998</c:v>
                </c:pt>
                <c:pt idx="11447">
                  <c:v>2.5520999999999998</c:v>
                </c:pt>
                <c:pt idx="11448">
                  <c:v>2.5520999999999998</c:v>
                </c:pt>
                <c:pt idx="11449">
                  <c:v>2.5520999999999998</c:v>
                </c:pt>
                <c:pt idx="11450">
                  <c:v>2.5520999999999998</c:v>
                </c:pt>
                <c:pt idx="11451">
                  <c:v>2.5520999999999998</c:v>
                </c:pt>
                <c:pt idx="11452">
                  <c:v>2.5520999999999998</c:v>
                </c:pt>
                <c:pt idx="11453">
                  <c:v>2.5520999999999998</c:v>
                </c:pt>
                <c:pt idx="11454">
                  <c:v>2.5520999999999998</c:v>
                </c:pt>
                <c:pt idx="11455">
                  <c:v>2.5520999999999998</c:v>
                </c:pt>
                <c:pt idx="11456">
                  <c:v>2.5520999999999998</c:v>
                </c:pt>
                <c:pt idx="11457">
                  <c:v>2.5520999999999998</c:v>
                </c:pt>
                <c:pt idx="11458">
                  <c:v>2.5520999999999998</c:v>
                </c:pt>
                <c:pt idx="11459">
                  <c:v>2.5520999999999998</c:v>
                </c:pt>
                <c:pt idx="11460">
                  <c:v>2.5520999999999998</c:v>
                </c:pt>
                <c:pt idx="11461">
                  <c:v>2.5520999999999998</c:v>
                </c:pt>
                <c:pt idx="11462">
                  <c:v>2.5520999999999998</c:v>
                </c:pt>
                <c:pt idx="11463">
                  <c:v>2.5520999999999998</c:v>
                </c:pt>
                <c:pt idx="11464">
                  <c:v>2.5520999999999998</c:v>
                </c:pt>
                <c:pt idx="11465">
                  <c:v>2.5520999999999998</c:v>
                </c:pt>
                <c:pt idx="11466">
                  <c:v>2.5520999999999998</c:v>
                </c:pt>
                <c:pt idx="11467">
                  <c:v>2.5520999999999998</c:v>
                </c:pt>
                <c:pt idx="11468">
                  <c:v>2.5520999999999998</c:v>
                </c:pt>
                <c:pt idx="11469">
                  <c:v>2.5520999999999998</c:v>
                </c:pt>
                <c:pt idx="11470">
                  <c:v>2.5520999999999998</c:v>
                </c:pt>
                <c:pt idx="11471">
                  <c:v>2.5520999999999998</c:v>
                </c:pt>
                <c:pt idx="11472">
                  <c:v>2.5520999999999998</c:v>
                </c:pt>
                <c:pt idx="11473">
                  <c:v>2.5520999999999998</c:v>
                </c:pt>
                <c:pt idx="11474">
                  <c:v>2.5520999999999998</c:v>
                </c:pt>
                <c:pt idx="11475">
                  <c:v>2.5520999999999998</c:v>
                </c:pt>
                <c:pt idx="11476">
                  <c:v>2.5520999999999998</c:v>
                </c:pt>
                <c:pt idx="11477">
                  <c:v>2.5520999999999998</c:v>
                </c:pt>
                <c:pt idx="11478">
                  <c:v>2.5520999999999998</c:v>
                </c:pt>
                <c:pt idx="11479">
                  <c:v>2.5520999999999998</c:v>
                </c:pt>
                <c:pt idx="11480">
                  <c:v>2.5520999999999998</c:v>
                </c:pt>
                <c:pt idx="11481">
                  <c:v>2.5520999999999998</c:v>
                </c:pt>
                <c:pt idx="11482">
                  <c:v>2.5520999999999998</c:v>
                </c:pt>
                <c:pt idx="11483">
                  <c:v>2.5520999999999998</c:v>
                </c:pt>
                <c:pt idx="11484">
                  <c:v>2.5520999999999998</c:v>
                </c:pt>
                <c:pt idx="11485">
                  <c:v>2.5520999999999998</c:v>
                </c:pt>
                <c:pt idx="11486">
                  <c:v>2.5520999999999998</c:v>
                </c:pt>
                <c:pt idx="11487">
                  <c:v>2.5520999999999998</c:v>
                </c:pt>
                <c:pt idx="11488">
                  <c:v>2.5520999999999998</c:v>
                </c:pt>
                <c:pt idx="11489">
                  <c:v>2.5520999999999998</c:v>
                </c:pt>
                <c:pt idx="11490">
                  <c:v>2.5520999999999998</c:v>
                </c:pt>
                <c:pt idx="11491">
                  <c:v>2.5520999999999998</c:v>
                </c:pt>
                <c:pt idx="11492">
                  <c:v>2.5520999999999998</c:v>
                </c:pt>
                <c:pt idx="11493">
                  <c:v>2.5520999999999998</c:v>
                </c:pt>
                <c:pt idx="11494">
                  <c:v>2.5520999999999998</c:v>
                </c:pt>
                <c:pt idx="11495">
                  <c:v>2.5520999999999998</c:v>
                </c:pt>
                <c:pt idx="11496">
                  <c:v>2.5520999999999998</c:v>
                </c:pt>
                <c:pt idx="11497">
                  <c:v>2.5520999999999998</c:v>
                </c:pt>
                <c:pt idx="11498">
                  <c:v>2.5520999999999998</c:v>
                </c:pt>
                <c:pt idx="11499">
                  <c:v>2.5520999999999998</c:v>
                </c:pt>
                <c:pt idx="11500">
                  <c:v>2.5520999999999998</c:v>
                </c:pt>
                <c:pt idx="11501">
                  <c:v>2.5520999999999998</c:v>
                </c:pt>
                <c:pt idx="11502">
                  <c:v>2.5520999999999998</c:v>
                </c:pt>
                <c:pt idx="11503">
                  <c:v>2.5520999999999998</c:v>
                </c:pt>
                <c:pt idx="11504">
                  <c:v>2.5520999999999998</c:v>
                </c:pt>
                <c:pt idx="11505">
                  <c:v>2.5520999999999998</c:v>
                </c:pt>
                <c:pt idx="11506">
                  <c:v>2.5520999999999998</c:v>
                </c:pt>
                <c:pt idx="11507">
                  <c:v>2.5520999999999998</c:v>
                </c:pt>
                <c:pt idx="11508">
                  <c:v>2.5520999999999998</c:v>
                </c:pt>
                <c:pt idx="11509">
                  <c:v>2.5520999999999998</c:v>
                </c:pt>
                <c:pt idx="11510">
                  <c:v>2.5520999999999998</c:v>
                </c:pt>
                <c:pt idx="11511">
                  <c:v>2.5520999999999998</c:v>
                </c:pt>
                <c:pt idx="11512">
                  <c:v>2.5520999999999998</c:v>
                </c:pt>
                <c:pt idx="11513">
                  <c:v>2.5520999999999998</c:v>
                </c:pt>
                <c:pt idx="11514">
                  <c:v>2.5520999999999998</c:v>
                </c:pt>
                <c:pt idx="11515">
                  <c:v>2.5520999999999998</c:v>
                </c:pt>
                <c:pt idx="11516">
                  <c:v>2.5520999999999998</c:v>
                </c:pt>
                <c:pt idx="11517">
                  <c:v>2.5520999999999998</c:v>
                </c:pt>
                <c:pt idx="11518">
                  <c:v>2.5520999999999998</c:v>
                </c:pt>
                <c:pt idx="11519">
                  <c:v>2.5520999999999998</c:v>
                </c:pt>
                <c:pt idx="11520">
                  <c:v>2.5520999999999998</c:v>
                </c:pt>
                <c:pt idx="11521">
                  <c:v>2.5520999999999998</c:v>
                </c:pt>
                <c:pt idx="11522">
                  <c:v>2.5520999999999998</c:v>
                </c:pt>
                <c:pt idx="11523">
                  <c:v>2.5520999999999998</c:v>
                </c:pt>
                <c:pt idx="11524">
                  <c:v>2.5520999999999998</c:v>
                </c:pt>
                <c:pt idx="11525">
                  <c:v>2.5520999999999998</c:v>
                </c:pt>
                <c:pt idx="11526">
                  <c:v>2.5520999999999998</c:v>
                </c:pt>
                <c:pt idx="11527">
                  <c:v>2.5520999999999998</c:v>
                </c:pt>
                <c:pt idx="11528">
                  <c:v>2.5520999999999998</c:v>
                </c:pt>
                <c:pt idx="11529">
                  <c:v>2.5520999999999998</c:v>
                </c:pt>
                <c:pt idx="11530">
                  <c:v>2.5520999999999998</c:v>
                </c:pt>
                <c:pt idx="11531">
                  <c:v>2.5520999999999998</c:v>
                </c:pt>
                <c:pt idx="11532">
                  <c:v>2.5520999999999998</c:v>
                </c:pt>
                <c:pt idx="11533">
                  <c:v>2.5520999999999998</c:v>
                </c:pt>
                <c:pt idx="11534">
                  <c:v>2.5520999999999998</c:v>
                </c:pt>
                <c:pt idx="11535">
                  <c:v>2.5520999999999998</c:v>
                </c:pt>
                <c:pt idx="11536">
                  <c:v>2.5520999999999998</c:v>
                </c:pt>
                <c:pt idx="11537">
                  <c:v>2.5520999999999998</c:v>
                </c:pt>
                <c:pt idx="11538">
                  <c:v>2.5520999999999998</c:v>
                </c:pt>
                <c:pt idx="11539">
                  <c:v>2.5520999999999998</c:v>
                </c:pt>
                <c:pt idx="11540">
                  <c:v>2.5520999999999998</c:v>
                </c:pt>
                <c:pt idx="11541">
                  <c:v>2.5520999999999998</c:v>
                </c:pt>
                <c:pt idx="11542">
                  <c:v>2.5520999999999998</c:v>
                </c:pt>
                <c:pt idx="11543">
                  <c:v>2.5520999999999998</c:v>
                </c:pt>
                <c:pt idx="11544">
                  <c:v>2.5520999999999998</c:v>
                </c:pt>
                <c:pt idx="11545">
                  <c:v>2.5520999999999998</c:v>
                </c:pt>
                <c:pt idx="11546">
                  <c:v>2.5520999999999998</c:v>
                </c:pt>
                <c:pt idx="11547">
                  <c:v>2.5520999999999998</c:v>
                </c:pt>
                <c:pt idx="11548">
                  <c:v>2.5520999999999998</c:v>
                </c:pt>
                <c:pt idx="11549">
                  <c:v>2.5520999999999998</c:v>
                </c:pt>
                <c:pt idx="11550">
                  <c:v>2.5520999999999998</c:v>
                </c:pt>
                <c:pt idx="11551">
                  <c:v>2.5520999999999998</c:v>
                </c:pt>
                <c:pt idx="11552">
                  <c:v>2.5520999999999998</c:v>
                </c:pt>
                <c:pt idx="11553">
                  <c:v>2.5520999999999998</c:v>
                </c:pt>
                <c:pt idx="11554">
                  <c:v>2.5520999999999998</c:v>
                </c:pt>
                <c:pt idx="11555">
                  <c:v>2.5520999999999998</c:v>
                </c:pt>
                <c:pt idx="11556">
                  <c:v>2.5520999999999998</c:v>
                </c:pt>
                <c:pt idx="11557">
                  <c:v>2.5520999999999998</c:v>
                </c:pt>
                <c:pt idx="11558">
                  <c:v>2.5520999999999998</c:v>
                </c:pt>
                <c:pt idx="11559">
                  <c:v>2.5520999999999998</c:v>
                </c:pt>
                <c:pt idx="11560">
                  <c:v>2.5520999999999998</c:v>
                </c:pt>
                <c:pt idx="11561">
                  <c:v>2.5520999999999998</c:v>
                </c:pt>
                <c:pt idx="11562">
                  <c:v>2.5520999999999998</c:v>
                </c:pt>
                <c:pt idx="11563">
                  <c:v>2.5520999999999998</c:v>
                </c:pt>
                <c:pt idx="11564">
                  <c:v>2.5520999999999998</c:v>
                </c:pt>
                <c:pt idx="11565">
                  <c:v>2.5520999999999998</c:v>
                </c:pt>
                <c:pt idx="11566">
                  <c:v>2.5520999999999998</c:v>
                </c:pt>
                <c:pt idx="11567">
                  <c:v>2.5520999999999998</c:v>
                </c:pt>
                <c:pt idx="11568">
                  <c:v>2.5520999999999998</c:v>
                </c:pt>
                <c:pt idx="11569">
                  <c:v>2.5520999999999998</c:v>
                </c:pt>
                <c:pt idx="11570">
                  <c:v>2.5520999999999998</c:v>
                </c:pt>
                <c:pt idx="11571">
                  <c:v>2.5520999999999998</c:v>
                </c:pt>
                <c:pt idx="11572">
                  <c:v>2.5520999999999998</c:v>
                </c:pt>
                <c:pt idx="11573">
                  <c:v>2.5520999999999998</c:v>
                </c:pt>
                <c:pt idx="11574">
                  <c:v>2.5520999999999998</c:v>
                </c:pt>
                <c:pt idx="11575">
                  <c:v>2.5520999999999998</c:v>
                </c:pt>
                <c:pt idx="11576">
                  <c:v>2.5520999999999998</c:v>
                </c:pt>
                <c:pt idx="11577">
                  <c:v>2.5520999999999998</c:v>
                </c:pt>
                <c:pt idx="11578">
                  <c:v>2.5520999999999998</c:v>
                </c:pt>
                <c:pt idx="11579">
                  <c:v>2.5520999999999998</c:v>
                </c:pt>
                <c:pt idx="11580">
                  <c:v>2.5520999999999998</c:v>
                </c:pt>
                <c:pt idx="11581">
                  <c:v>2.5520999999999998</c:v>
                </c:pt>
                <c:pt idx="11582">
                  <c:v>2.5520999999999998</c:v>
                </c:pt>
                <c:pt idx="11583">
                  <c:v>2.5520999999999998</c:v>
                </c:pt>
                <c:pt idx="11584">
                  <c:v>2.5520999999999998</c:v>
                </c:pt>
                <c:pt idx="11585">
                  <c:v>2.5520999999999998</c:v>
                </c:pt>
                <c:pt idx="11586">
                  <c:v>2.5520999999999998</c:v>
                </c:pt>
                <c:pt idx="11587">
                  <c:v>2.5520999999999998</c:v>
                </c:pt>
                <c:pt idx="11588">
                  <c:v>2.5520999999999998</c:v>
                </c:pt>
                <c:pt idx="11589">
                  <c:v>2.5520999999999998</c:v>
                </c:pt>
                <c:pt idx="11590">
                  <c:v>2.5520999999999998</c:v>
                </c:pt>
                <c:pt idx="11591">
                  <c:v>2.5520999999999998</c:v>
                </c:pt>
                <c:pt idx="11592">
                  <c:v>2.5520999999999998</c:v>
                </c:pt>
                <c:pt idx="11593">
                  <c:v>2.5520999999999998</c:v>
                </c:pt>
                <c:pt idx="11594">
                  <c:v>2.5520999999999998</c:v>
                </c:pt>
                <c:pt idx="11595">
                  <c:v>2.5520999999999998</c:v>
                </c:pt>
                <c:pt idx="11596">
                  <c:v>2.5520999999999998</c:v>
                </c:pt>
                <c:pt idx="11597">
                  <c:v>2.5520999999999998</c:v>
                </c:pt>
                <c:pt idx="11598">
                  <c:v>2.5520999999999998</c:v>
                </c:pt>
                <c:pt idx="11599">
                  <c:v>2.5520999999999998</c:v>
                </c:pt>
                <c:pt idx="11600">
                  <c:v>2.5520999999999998</c:v>
                </c:pt>
                <c:pt idx="11601">
                  <c:v>2.5520999999999998</c:v>
                </c:pt>
                <c:pt idx="11602">
                  <c:v>2.5520999999999998</c:v>
                </c:pt>
                <c:pt idx="11603">
                  <c:v>2.5520999999999998</c:v>
                </c:pt>
                <c:pt idx="11604">
                  <c:v>2.5520999999999998</c:v>
                </c:pt>
                <c:pt idx="11605">
                  <c:v>2.5520999999999998</c:v>
                </c:pt>
                <c:pt idx="11606">
                  <c:v>2.5520999999999998</c:v>
                </c:pt>
                <c:pt idx="11607">
                  <c:v>2.5520999999999998</c:v>
                </c:pt>
                <c:pt idx="11608">
                  <c:v>2.5520999999999998</c:v>
                </c:pt>
                <c:pt idx="11609">
                  <c:v>2.5520999999999998</c:v>
                </c:pt>
                <c:pt idx="11610">
                  <c:v>2.5520999999999998</c:v>
                </c:pt>
                <c:pt idx="11611">
                  <c:v>2.5520999999999998</c:v>
                </c:pt>
                <c:pt idx="11612">
                  <c:v>2.5520999999999998</c:v>
                </c:pt>
                <c:pt idx="11613">
                  <c:v>2.5520999999999998</c:v>
                </c:pt>
                <c:pt idx="11614">
                  <c:v>2.5520999999999998</c:v>
                </c:pt>
                <c:pt idx="11615">
                  <c:v>2.5520999999999998</c:v>
                </c:pt>
                <c:pt idx="11616">
                  <c:v>2.5520999999999998</c:v>
                </c:pt>
                <c:pt idx="11617">
                  <c:v>2.5520999999999998</c:v>
                </c:pt>
                <c:pt idx="11618">
                  <c:v>2.5520999999999998</c:v>
                </c:pt>
                <c:pt idx="11619">
                  <c:v>2.5520999999999998</c:v>
                </c:pt>
                <c:pt idx="11620">
                  <c:v>2.5520999999999998</c:v>
                </c:pt>
                <c:pt idx="11621">
                  <c:v>2.5520999999999998</c:v>
                </c:pt>
                <c:pt idx="11622">
                  <c:v>2.5520999999999998</c:v>
                </c:pt>
                <c:pt idx="11623">
                  <c:v>2.5520999999999998</c:v>
                </c:pt>
                <c:pt idx="11624">
                  <c:v>2.5520999999999998</c:v>
                </c:pt>
                <c:pt idx="11625">
                  <c:v>2.5520999999999998</c:v>
                </c:pt>
                <c:pt idx="11626">
                  <c:v>2.5520999999999998</c:v>
                </c:pt>
                <c:pt idx="11627">
                  <c:v>2.5520999999999998</c:v>
                </c:pt>
                <c:pt idx="11628">
                  <c:v>2.5520999999999998</c:v>
                </c:pt>
                <c:pt idx="11629">
                  <c:v>2.5520999999999998</c:v>
                </c:pt>
                <c:pt idx="11630">
                  <c:v>2.5520999999999998</c:v>
                </c:pt>
                <c:pt idx="11631">
                  <c:v>2.5520999999999998</c:v>
                </c:pt>
                <c:pt idx="11632">
                  <c:v>2.5520999999999998</c:v>
                </c:pt>
                <c:pt idx="11633">
                  <c:v>2.5520999999999998</c:v>
                </c:pt>
                <c:pt idx="11634">
                  <c:v>2.5520999999999998</c:v>
                </c:pt>
                <c:pt idx="11635">
                  <c:v>2.5520999999999998</c:v>
                </c:pt>
                <c:pt idx="11636">
                  <c:v>2.5520999999999998</c:v>
                </c:pt>
                <c:pt idx="11637">
                  <c:v>2.5520999999999998</c:v>
                </c:pt>
                <c:pt idx="11638">
                  <c:v>2.5520999999999998</c:v>
                </c:pt>
                <c:pt idx="11639">
                  <c:v>2.5520999999999998</c:v>
                </c:pt>
                <c:pt idx="11640">
                  <c:v>2.5520999999999998</c:v>
                </c:pt>
                <c:pt idx="11641">
                  <c:v>2.5520999999999998</c:v>
                </c:pt>
                <c:pt idx="11642">
                  <c:v>2.5520999999999998</c:v>
                </c:pt>
                <c:pt idx="11643">
                  <c:v>2.5520999999999998</c:v>
                </c:pt>
                <c:pt idx="11644">
                  <c:v>2.5520999999999998</c:v>
                </c:pt>
                <c:pt idx="11645">
                  <c:v>2.5520999999999998</c:v>
                </c:pt>
                <c:pt idx="11646">
                  <c:v>2.5520999999999998</c:v>
                </c:pt>
                <c:pt idx="11647">
                  <c:v>2.5520999999999998</c:v>
                </c:pt>
                <c:pt idx="11648">
                  <c:v>2.5520999999999998</c:v>
                </c:pt>
                <c:pt idx="11649">
                  <c:v>2.5520999999999998</c:v>
                </c:pt>
                <c:pt idx="11650">
                  <c:v>2.5520999999999998</c:v>
                </c:pt>
                <c:pt idx="11651">
                  <c:v>2.5520999999999998</c:v>
                </c:pt>
                <c:pt idx="11652">
                  <c:v>2.5520999999999998</c:v>
                </c:pt>
                <c:pt idx="11653">
                  <c:v>2.5520999999999998</c:v>
                </c:pt>
                <c:pt idx="11654">
                  <c:v>2.5520999999999998</c:v>
                </c:pt>
                <c:pt idx="11655">
                  <c:v>2.5520999999999998</c:v>
                </c:pt>
                <c:pt idx="11656">
                  <c:v>2.5520999999999998</c:v>
                </c:pt>
                <c:pt idx="11657">
                  <c:v>2.5520999999999998</c:v>
                </c:pt>
                <c:pt idx="11658">
                  <c:v>2.5520999999999998</c:v>
                </c:pt>
                <c:pt idx="11659">
                  <c:v>2.5520999999999998</c:v>
                </c:pt>
                <c:pt idx="11660">
                  <c:v>2.5520999999999998</c:v>
                </c:pt>
                <c:pt idx="11661">
                  <c:v>2.5520999999999998</c:v>
                </c:pt>
                <c:pt idx="11662">
                  <c:v>2.5520999999999998</c:v>
                </c:pt>
                <c:pt idx="11663">
                  <c:v>2.5520999999999998</c:v>
                </c:pt>
                <c:pt idx="11664">
                  <c:v>2.5520999999999998</c:v>
                </c:pt>
                <c:pt idx="11665">
                  <c:v>2.5520999999999998</c:v>
                </c:pt>
                <c:pt idx="11666">
                  <c:v>2.5520999999999998</c:v>
                </c:pt>
                <c:pt idx="11667">
                  <c:v>2.5520999999999998</c:v>
                </c:pt>
                <c:pt idx="11668">
                  <c:v>2.5520999999999998</c:v>
                </c:pt>
                <c:pt idx="11669">
                  <c:v>2.5520999999999998</c:v>
                </c:pt>
                <c:pt idx="11670">
                  <c:v>2.5520999999999998</c:v>
                </c:pt>
                <c:pt idx="11671">
                  <c:v>2.5520999999999998</c:v>
                </c:pt>
                <c:pt idx="11672">
                  <c:v>2.5520999999999998</c:v>
                </c:pt>
                <c:pt idx="11673">
                  <c:v>2.5520999999999998</c:v>
                </c:pt>
                <c:pt idx="11674">
                  <c:v>2.5520999999999998</c:v>
                </c:pt>
                <c:pt idx="11675">
                  <c:v>2.5520999999999998</c:v>
                </c:pt>
                <c:pt idx="11676">
                  <c:v>2.5520999999999998</c:v>
                </c:pt>
                <c:pt idx="11677">
                  <c:v>2.5520999999999998</c:v>
                </c:pt>
                <c:pt idx="11678">
                  <c:v>2.5520999999999998</c:v>
                </c:pt>
                <c:pt idx="11679">
                  <c:v>2.5520999999999998</c:v>
                </c:pt>
                <c:pt idx="11680">
                  <c:v>2.5520999999999998</c:v>
                </c:pt>
                <c:pt idx="11681">
                  <c:v>2.5520999999999998</c:v>
                </c:pt>
                <c:pt idx="11682">
                  <c:v>2.5520999999999998</c:v>
                </c:pt>
                <c:pt idx="11683">
                  <c:v>2.5520999999999998</c:v>
                </c:pt>
                <c:pt idx="11684">
                  <c:v>2.5520999999999998</c:v>
                </c:pt>
                <c:pt idx="11685">
                  <c:v>2.5520999999999998</c:v>
                </c:pt>
                <c:pt idx="11686">
                  <c:v>2.5520999999999998</c:v>
                </c:pt>
                <c:pt idx="11687">
                  <c:v>2.5520999999999998</c:v>
                </c:pt>
                <c:pt idx="11688">
                  <c:v>2.5520999999999998</c:v>
                </c:pt>
                <c:pt idx="11689">
                  <c:v>2.5520999999999998</c:v>
                </c:pt>
                <c:pt idx="11690">
                  <c:v>2.5520999999999998</c:v>
                </c:pt>
                <c:pt idx="11691">
                  <c:v>2.5520999999999998</c:v>
                </c:pt>
                <c:pt idx="11692">
                  <c:v>2.5520999999999998</c:v>
                </c:pt>
                <c:pt idx="11693">
                  <c:v>2.5520999999999998</c:v>
                </c:pt>
                <c:pt idx="11694">
                  <c:v>2.5520999999999998</c:v>
                </c:pt>
                <c:pt idx="11695">
                  <c:v>2.5520999999999998</c:v>
                </c:pt>
                <c:pt idx="11696">
                  <c:v>2.5520999999999998</c:v>
                </c:pt>
                <c:pt idx="11697">
                  <c:v>2.5520999999999998</c:v>
                </c:pt>
                <c:pt idx="11698">
                  <c:v>2.5520999999999998</c:v>
                </c:pt>
                <c:pt idx="11699">
                  <c:v>2.5520999999999998</c:v>
                </c:pt>
                <c:pt idx="11700">
                  <c:v>2.5520999999999998</c:v>
                </c:pt>
                <c:pt idx="11701">
                  <c:v>2.5520999999999998</c:v>
                </c:pt>
                <c:pt idx="11702">
                  <c:v>2.5520999999999998</c:v>
                </c:pt>
                <c:pt idx="11703">
                  <c:v>2.5520999999999998</c:v>
                </c:pt>
                <c:pt idx="11704">
                  <c:v>2.5520999999999998</c:v>
                </c:pt>
                <c:pt idx="11705">
                  <c:v>2.5520999999999998</c:v>
                </c:pt>
                <c:pt idx="11706">
                  <c:v>2.5520999999999998</c:v>
                </c:pt>
                <c:pt idx="11707">
                  <c:v>2.5520999999999998</c:v>
                </c:pt>
                <c:pt idx="11708">
                  <c:v>2.5520999999999998</c:v>
                </c:pt>
                <c:pt idx="11709">
                  <c:v>2.5520999999999998</c:v>
                </c:pt>
                <c:pt idx="11710">
                  <c:v>2.5520999999999998</c:v>
                </c:pt>
                <c:pt idx="11711">
                  <c:v>2.5520999999999998</c:v>
                </c:pt>
                <c:pt idx="11712">
                  <c:v>2.5520999999999998</c:v>
                </c:pt>
                <c:pt idx="11713">
                  <c:v>2.5520999999999998</c:v>
                </c:pt>
                <c:pt idx="11714">
                  <c:v>2.5520999999999998</c:v>
                </c:pt>
                <c:pt idx="11715">
                  <c:v>2.5520999999999998</c:v>
                </c:pt>
                <c:pt idx="11716">
                  <c:v>2.5520999999999998</c:v>
                </c:pt>
                <c:pt idx="11717">
                  <c:v>2.5520999999999998</c:v>
                </c:pt>
                <c:pt idx="11718">
                  <c:v>2.5520999999999998</c:v>
                </c:pt>
                <c:pt idx="11719">
                  <c:v>2.5520999999999998</c:v>
                </c:pt>
                <c:pt idx="11720">
                  <c:v>2.5520999999999998</c:v>
                </c:pt>
                <c:pt idx="11721">
                  <c:v>2.5520999999999998</c:v>
                </c:pt>
                <c:pt idx="11722">
                  <c:v>2.5520999999999998</c:v>
                </c:pt>
                <c:pt idx="11723">
                  <c:v>2.5520999999999998</c:v>
                </c:pt>
                <c:pt idx="11724">
                  <c:v>2.5520999999999998</c:v>
                </c:pt>
                <c:pt idx="11725">
                  <c:v>2.5520999999999998</c:v>
                </c:pt>
                <c:pt idx="11726">
                  <c:v>2.5520999999999998</c:v>
                </c:pt>
                <c:pt idx="11727">
                  <c:v>2.5520999999999998</c:v>
                </c:pt>
                <c:pt idx="11728">
                  <c:v>2.5520999999999998</c:v>
                </c:pt>
                <c:pt idx="11729">
                  <c:v>2.5520999999999998</c:v>
                </c:pt>
                <c:pt idx="11730">
                  <c:v>2.5520999999999998</c:v>
                </c:pt>
                <c:pt idx="11731">
                  <c:v>2.5520999999999998</c:v>
                </c:pt>
                <c:pt idx="11732">
                  <c:v>2.5520999999999998</c:v>
                </c:pt>
                <c:pt idx="11733">
                  <c:v>2.5520999999999998</c:v>
                </c:pt>
                <c:pt idx="11734">
                  <c:v>2.5520999999999998</c:v>
                </c:pt>
                <c:pt idx="11735">
                  <c:v>2.5520999999999998</c:v>
                </c:pt>
                <c:pt idx="11736">
                  <c:v>2.5520999999999998</c:v>
                </c:pt>
                <c:pt idx="11737">
                  <c:v>2.5520999999999998</c:v>
                </c:pt>
                <c:pt idx="11738">
                  <c:v>2.5520999999999998</c:v>
                </c:pt>
                <c:pt idx="11739">
                  <c:v>2.5520999999999998</c:v>
                </c:pt>
                <c:pt idx="11740">
                  <c:v>2.5520999999999998</c:v>
                </c:pt>
                <c:pt idx="11741">
                  <c:v>2.5520999999999998</c:v>
                </c:pt>
                <c:pt idx="11742">
                  <c:v>2.5520999999999998</c:v>
                </c:pt>
                <c:pt idx="11743">
                  <c:v>2.5520999999999998</c:v>
                </c:pt>
                <c:pt idx="11744">
                  <c:v>2.5520999999999998</c:v>
                </c:pt>
                <c:pt idx="11745">
                  <c:v>2.5520999999999998</c:v>
                </c:pt>
                <c:pt idx="11746">
                  <c:v>2.5520999999999998</c:v>
                </c:pt>
                <c:pt idx="11747">
                  <c:v>2.5520999999999998</c:v>
                </c:pt>
                <c:pt idx="11748">
                  <c:v>2.5520999999999998</c:v>
                </c:pt>
                <c:pt idx="11749">
                  <c:v>2.5520999999999998</c:v>
                </c:pt>
                <c:pt idx="11750">
                  <c:v>2.5520999999999998</c:v>
                </c:pt>
                <c:pt idx="11751">
                  <c:v>2.5520999999999998</c:v>
                </c:pt>
                <c:pt idx="11752">
                  <c:v>2.5520999999999998</c:v>
                </c:pt>
                <c:pt idx="11753">
                  <c:v>2.5520999999999998</c:v>
                </c:pt>
                <c:pt idx="11754">
                  <c:v>2.5520999999999998</c:v>
                </c:pt>
                <c:pt idx="11755">
                  <c:v>2.5520999999999998</c:v>
                </c:pt>
                <c:pt idx="11756">
                  <c:v>2.5520999999999998</c:v>
                </c:pt>
                <c:pt idx="11757">
                  <c:v>2.5520999999999998</c:v>
                </c:pt>
                <c:pt idx="11758">
                  <c:v>2.5520999999999998</c:v>
                </c:pt>
                <c:pt idx="11759">
                  <c:v>2.5520999999999998</c:v>
                </c:pt>
                <c:pt idx="11760">
                  <c:v>2.5520999999999998</c:v>
                </c:pt>
                <c:pt idx="11761">
                  <c:v>2.5520999999999998</c:v>
                </c:pt>
                <c:pt idx="11762">
                  <c:v>2.5520999999999998</c:v>
                </c:pt>
                <c:pt idx="11763">
                  <c:v>2.5520999999999998</c:v>
                </c:pt>
                <c:pt idx="11764">
                  <c:v>2.5520999999999998</c:v>
                </c:pt>
                <c:pt idx="11765">
                  <c:v>2.5520999999999998</c:v>
                </c:pt>
                <c:pt idx="11766">
                  <c:v>2.5520999999999998</c:v>
                </c:pt>
                <c:pt idx="11767">
                  <c:v>2.5520999999999998</c:v>
                </c:pt>
                <c:pt idx="11768">
                  <c:v>2.5520999999999998</c:v>
                </c:pt>
                <c:pt idx="11769">
                  <c:v>2.5520999999999998</c:v>
                </c:pt>
                <c:pt idx="11770">
                  <c:v>2.5520999999999998</c:v>
                </c:pt>
                <c:pt idx="11771">
                  <c:v>2.5520999999999998</c:v>
                </c:pt>
                <c:pt idx="11772">
                  <c:v>2.5520999999999998</c:v>
                </c:pt>
                <c:pt idx="11773">
                  <c:v>2.5520999999999998</c:v>
                </c:pt>
                <c:pt idx="11774">
                  <c:v>2.5520999999999998</c:v>
                </c:pt>
                <c:pt idx="11775">
                  <c:v>2.5520999999999998</c:v>
                </c:pt>
                <c:pt idx="11776">
                  <c:v>2.5520999999999998</c:v>
                </c:pt>
                <c:pt idx="11777">
                  <c:v>2.5520999999999998</c:v>
                </c:pt>
                <c:pt idx="11778">
                  <c:v>2.5520999999999998</c:v>
                </c:pt>
                <c:pt idx="11779">
                  <c:v>2.5520999999999998</c:v>
                </c:pt>
                <c:pt idx="11780">
                  <c:v>2.5520999999999998</c:v>
                </c:pt>
                <c:pt idx="11781">
                  <c:v>2.5520999999999998</c:v>
                </c:pt>
                <c:pt idx="11782">
                  <c:v>2.5520999999999998</c:v>
                </c:pt>
                <c:pt idx="11783">
                  <c:v>2.5520999999999998</c:v>
                </c:pt>
                <c:pt idx="11784">
                  <c:v>2.5520999999999998</c:v>
                </c:pt>
                <c:pt idx="11785">
                  <c:v>2.5520999999999998</c:v>
                </c:pt>
                <c:pt idx="11786">
                  <c:v>2.5520999999999998</c:v>
                </c:pt>
                <c:pt idx="11787">
                  <c:v>2.5520999999999998</c:v>
                </c:pt>
                <c:pt idx="11788">
                  <c:v>2.5520999999999998</c:v>
                </c:pt>
                <c:pt idx="11789">
                  <c:v>2.5520999999999998</c:v>
                </c:pt>
                <c:pt idx="11790">
                  <c:v>2.5520999999999998</c:v>
                </c:pt>
                <c:pt idx="11791">
                  <c:v>2.5520999999999998</c:v>
                </c:pt>
                <c:pt idx="11792">
                  <c:v>2.5520999999999998</c:v>
                </c:pt>
                <c:pt idx="11793">
                  <c:v>2.5520999999999998</c:v>
                </c:pt>
                <c:pt idx="11794">
                  <c:v>2.5520999999999998</c:v>
                </c:pt>
                <c:pt idx="11795">
                  <c:v>2.5520999999999998</c:v>
                </c:pt>
                <c:pt idx="11796">
                  <c:v>2.5520999999999998</c:v>
                </c:pt>
                <c:pt idx="11797">
                  <c:v>2.5520999999999998</c:v>
                </c:pt>
                <c:pt idx="11798">
                  <c:v>2.5520999999999998</c:v>
                </c:pt>
                <c:pt idx="11799">
                  <c:v>2.5520999999999998</c:v>
                </c:pt>
                <c:pt idx="11800">
                  <c:v>2.5520999999999998</c:v>
                </c:pt>
                <c:pt idx="11801">
                  <c:v>2.5520999999999998</c:v>
                </c:pt>
                <c:pt idx="11802">
                  <c:v>2.5520999999999998</c:v>
                </c:pt>
                <c:pt idx="11803">
                  <c:v>2.5520999999999998</c:v>
                </c:pt>
                <c:pt idx="11804">
                  <c:v>2.5520999999999998</c:v>
                </c:pt>
                <c:pt idx="11805">
                  <c:v>2.5520999999999998</c:v>
                </c:pt>
                <c:pt idx="11806">
                  <c:v>2.5520999999999998</c:v>
                </c:pt>
                <c:pt idx="11807">
                  <c:v>2.5520999999999998</c:v>
                </c:pt>
                <c:pt idx="11808">
                  <c:v>2.5520999999999998</c:v>
                </c:pt>
                <c:pt idx="11809">
                  <c:v>2.5520999999999998</c:v>
                </c:pt>
                <c:pt idx="11810">
                  <c:v>2.5520999999999998</c:v>
                </c:pt>
                <c:pt idx="11811">
                  <c:v>2.5520999999999998</c:v>
                </c:pt>
                <c:pt idx="11812">
                  <c:v>2.5520999999999998</c:v>
                </c:pt>
                <c:pt idx="11813">
                  <c:v>2.5520999999999998</c:v>
                </c:pt>
                <c:pt idx="11814">
                  <c:v>2.5520999999999998</c:v>
                </c:pt>
                <c:pt idx="11815">
                  <c:v>2.5520999999999998</c:v>
                </c:pt>
                <c:pt idx="11816">
                  <c:v>2.5520999999999998</c:v>
                </c:pt>
                <c:pt idx="11817">
                  <c:v>2.5520999999999998</c:v>
                </c:pt>
                <c:pt idx="11818">
                  <c:v>2.5520999999999998</c:v>
                </c:pt>
                <c:pt idx="11819">
                  <c:v>2.5520999999999998</c:v>
                </c:pt>
                <c:pt idx="11820">
                  <c:v>2.5520999999999998</c:v>
                </c:pt>
                <c:pt idx="11821">
                  <c:v>2.5520999999999998</c:v>
                </c:pt>
                <c:pt idx="11822">
                  <c:v>2.5520999999999998</c:v>
                </c:pt>
                <c:pt idx="11823">
                  <c:v>2.5520999999999998</c:v>
                </c:pt>
                <c:pt idx="11824">
                  <c:v>2.5520999999999998</c:v>
                </c:pt>
                <c:pt idx="11825">
                  <c:v>2.5520999999999998</c:v>
                </c:pt>
                <c:pt idx="11826">
                  <c:v>2.5520999999999998</c:v>
                </c:pt>
                <c:pt idx="11827">
                  <c:v>2.5520999999999998</c:v>
                </c:pt>
                <c:pt idx="11828">
                  <c:v>2.5520999999999998</c:v>
                </c:pt>
                <c:pt idx="11829">
                  <c:v>2.5520999999999998</c:v>
                </c:pt>
                <c:pt idx="11830">
                  <c:v>2.5520999999999998</c:v>
                </c:pt>
                <c:pt idx="11831">
                  <c:v>2.5520999999999998</c:v>
                </c:pt>
                <c:pt idx="11832">
                  <c:v>2.5520999999999998</c:v>
                </c:pt>
                <c:pt idx="11833">
                  <c:v>2.5520999999999998</c:v>
                </c:pt>
                <c:pt idx="11834">
                  <c:v>2.5520999999999998</c:v>
                </c:pt>
                <c:pt idx="11835">
                  <c:v>2.5520999999999998</c:v>
                </c:pt>
                <c:pt idx="11836">
                  <c:v>2.5520999999999998</c:v>
                </c:pt>
                <c:pt idx="11837">
                  <c:v>2.5520999999999998</c:v>
                </c:pt>
                <c:pt idx="11838">
                  <c:v>2.5520999999999998</c:v>
                </c:pt>
                <c:pt idx="11839">
                  <c:v>2.5520999999999998</c:v>
                </c:pt>
                <c:pt idx="11840">
                  <c:v>2.5520999999999998</c:v>
                </c:pt>
                <c:pt idx="11841">
                  <c:v>2.5520999999999998</c:v>
                </c:pt>
                <c:pt idx="11842">
                  <c:v>2.5520999999999998</c:v>
                </c:pt>
                <c:pt idx="11843">
                  <c:v>2.5520999999999998</c:v>
                </c:pt>
                <c:pt idx="11844">
                  <c:v>2.5520999999999998</c:v>
                </c:pt>
                <c:pt idx="11845">
                  <c:v>2.5520999999999998</c:v>
                </c:pt>
                <c:pt idx="11846">
                  <c:v>2.5520999999999998</c:v>
                </c:pt>
                <c:pt idx="11847">
                  <c:v>2.5520999999999998</c:v>
                </c:pt>
                <c:pt idx="11848">
                  <c:v>2.5520999999999998</c:v>
                </c:pt>
                <c:pt idx="11849">
                  <c:v>2.5520999999999998</c:v>
                </c:pt>
                <c:pt idx="11850">
                  <c:v>2.5520999999999998</c:v>
                </c:pt>
                <c:pt idx="11851">
                  <c:v>2.5520999999999998</c:v>
                </c:pt>
                <c:pt idx="11852">
                  <c:v>2.5520999999999998</c:v>
                </c:pt>
                <c:pt idx="11853">
                  <c:v>2.5520999999999998</c:v>
                </c:pt>
                <c:pt idx="11854">
                  <c:v>2.5520999999999998</c:v>
                </c:pt>
                <c:pt idx="11855">
                  <c:v>2.5520999999999998</c:v>
                </c:pt>
                <c:pt idx="11856">
                  <c:v>2.5520999999999998</c:v>
                </c:pt>
                <c:pt idx="11857">
                  <c:v>2.5520999999999998</c:v>
                </c:pt>
                <c:pt idx="11858">
                  <c:v>2.5520999999999998</c:v>
                </c:pt>
                <c:pt idx="11859">
                  <c:v>2.5520999999999998</c:v>
                </c:pt>
                <c:pt idx="11860">
                  <c:v>2.5520999999999998</c:v>
                </c:pt>
                <c:pt idx="11861">
                  <c:v>2.5520999999999998</c:v>
                </c:pt>
                <c:pt idx="11862">
                  <c:v>2.5520999999999998</c:v>
                </c:pt>
                <c:pt idx="11863">
                  <c:v>2.5520999999999998</c:v>
                </c:pt>
                <c:pt idx="11864">
                  <c:v>2.5520999999999998</c:v>
                </c:pt>
                <c:pt idx="11865">
                  <c:v>2.5520999999999998</c:v>
                </c:pt>
                <c:pt idx="11866">
                  <c:v>2.5520999999999998</c:v>
                </c:pt>
                <c:pt idx="11867">
                  <c:v>2.5520999999999998</c:v>
                </c:pt>
                <c:pt idx="11868">
                  <c:v>2.5520999999999998</c:v>
                </c:pt>
                <c:pt idx="11869">
                  <c:v>2.5520999999999998</c:v>
                </c:pt>
                <c:pt idx="11870">
                  <c:v>2.5520999999999998</c:v>
                </c:pt>
                <c:pt idx="11871">
                  <c:v>2.5520999999999998</c:v>
                </c:pt>
                <c:pt idx="11872">
                  <c:v>2.5520999999999998</c:v>
                </c:pt>
                <c:pt idx="11873">
                  <c:v>2.5520999999999998</c:v>
                </c:pt>
                <c:pt idx="11874">
                  <c:v>2.5520999999999998</c:v>
                </c:pt>
                <c:pt idx="11875">
                  <c:v>2.5520999999999998</c:v>
                </c:pt>
                <c:pt idx="11876">
                  <c:v>2.5520999999999998</c:v>
                </c:pt>
                <c:pt idx="11877">
                  <c:v>2.5520999999999998</c:v>
                </c:pt>
                <c:pt idx="11878">
                  <c:v>2.5520999999999998</c:v>
                </c:pt>
                <c:pt idx="11879">
                  <c:v>2.5520999999999998</c:v>
                </c:pt>
                <c:pt idx="11880">
                  <c:v>2.5520999999999998</c:v>
                </c:pt>
                <c:pt idx="11881">
                  <c:v>2.5520999999999998</c:v>
                </c:pt>
                <c:pt idx="11882">
                  <c:v>2.5520999999999998</c:v>
                </c:pt>
                <c:pt idx="11883">
                  <c:v>2.5520999999999998</c:v>
                </c:pt>
                <c:pt idx="11884">
                  <c:v>2.5520999999999998</c:v>
                </c:pt>
                <c:pt idx="11885">
                  <c:v>2.5520999999999998</c:v>
                </c:pt>
                <c:pt idx="11886">
                  <c:v>2.5520999999999998</c:v>
                </c:pt>
                <c:pt idx="11887">
                  <c:v>2.5520999999999998</c:v>
                </c:pt>
                <c:pt idx="11888">
                  <c:v>2.5520999999999998</c:v>
                </c:pt>
                <c:pt idx="11889">
                  <c:v>2.5520999999999998</c:v>
                </c:pt>
                <c:pt idx="11890">
                  <c:v>2.5520999999999998</c:v>
                </c:pt>
                <c:pt idx="11891">
                  <c:v>2.5520999999999998</c:v>
                </c:pt>
                <c:pt idx="11892">
                  <c:v>2.5520999999999998</c:v>
                </c:pt>
                <c:pt idx="11893">
                  <c:v>2.5520999999999998</c:v>
                </c:pt>
                <c:pt idx="11894">
                  <c:v>2.5520999999999998</c:v>
                </c:pt>
                <c:pt idx="11895">
                  <c:v>2.5520999999999998</c:v>
                </c:pt>
                <c:pt idx="11896">
                  <c:v>2.5520999999999998</c:v>
                </c:pt>
                <c:pt idx="11897">
                  <c:v>2.5520999999999998</c:v>
                </c:pt>
                <c:pt idx="11898">
                  <c:v>2.5520999999999998</c:v>
                </c:pt>
                <c:pt idx="11899">
                  <c:v>2.5520999999999998</c:v>
                </c:pt>
                <c:pt idx="11900">
                  <c:v>2.5520999999999998</c:v>
                </c:pt>
                <c:pt idx="11901">
                  <c:v>2.5520999999999998</c:v>
                </c:pt>
                <c:pt idx="11902">
                  <c:v>2.5520999999999998</c:v>
                </c:pt>
                <c:pt idx="11903">
                  <c:v>2.5520999999999998</c:v>
                </c:pt>
                <c:pt idx="11904">
                  <c:v>2.5520999999999998</c:v>
                </c:pt>
                <c:pt idx="11905">
                  <c:v>2.5520999999999998</c:v>
                </c:pt>
                <c:pt idx="11906">
                  <c:v>2.5520999999999998</c:v>
                </c:pt>
                <c:pt idx="11907">
                  <c:v>2.5520999999999998</c:v>
                </c:pt>
                <c:pt idx="11908">
                  <c:v>2.5520999999999998</c:v>
                </c:pt>
                <c:pt idx="11909">
                  <c:v>2.5520999999999998</c:v>
                </c:pt>
                <c:pt idx="11910">
                  <c:v>2.5520999999999998</c:v>
                </c:pt>
                <c:pt idx="11911">
                  <c:v>2.5520999999999998</c:v>
                </c:pt>
                <c:pt idx="11912">
                  <c:v>2.5520999999999998</c:v>
                </c:pt>
                <c:pt idx="11913">
                  <c:v>2.5520999999999998</c:v>
                </c:pt>
                <c:pt idx="11914">
                  <c:v>2.5520999999999998</c:v>
                </c:pt>
                <c:pt idx="11915">
                  <c:v>2.5520999999999998</c:v>
                </c:pt>
                <c:pt idx="11916">
                  <c:v>2.5520999999999998</c:v>
                </c:pt>
                <c:pt idx="11917">
                  <c:v>2.5520999999999998</c:v>
                </c:pt>
                <c:pt idx="11918">
                  <c:v>2.5520999999999998</c:v>
                </c:pt>
                <c:pt idx="11919">
                  <c:v>2.5520999999999998</c:v>
                </c:pt>
                <c:pt idx="11920">
                  <c:v>2.5520999999999998</c:v>
                </c:pt>
                <c:pt idx="11921">
                  <c:v>2.5520999999999998</c:v>
                </c:pt>
                <c:pt idx="11922">
                  <c:v>2.5520999999999998</c:v>
                </c:pt>
                <c:pt idx="11923">
                  <c:v>2.5520999999999998</c:v>
                </c:pt>
                <c:pt idx="11924">
                  <c:v>2.5520999999999998</c:v>
                </c:pt>
                <c:pt idx="11925">
                  <c:v>2.5520999999999998</c:v>
                </c:pt>
                <c:pt idx="11926">
                  <c:v>2.5520999999999998</c:v>
                </c:pt>
                <c:pt idx="11927">
                  <c:v>2.5520999999999998</c:v>
                </c:pt>
                <c:pt idx="11928">
                  <c:v>2.5520999999999998</c:v>
                </c:pt>
                <c:pt idx="11929">
                  <c:v>2.5520999999999998</c:v>
                </c:pt>
                <c:pt idx="11930">
                  <c:v>2.5520999999999998</c:v>
                </c:pt>
                <c:pt idx="11931">
                  <c:v>2.5520999999999998</c:v>
                </c:pt>
                <c:pt idx="11932">
                  <c:v>2.5520999999999998</c:v>
                </c:pt>
                <c:pt idx="11933">
                  <c:v>2.5520999999999998</c:v>
                </c:pt>
                <c:pt idx="11934">
                  <c:v>2.5520999999999998</c:v>
                </c:pt>
                <c:pt idx="11935">
                  <c:v>2.5520999999999998</c:v>
                </c:pt>
                <c:pt idx="11936">
                  <c:v>2.5520999999999998</c:v>
                </c:pt>
                <c:pt idx="11937">
                  <c:v>2.5520999999999998</c:v>
                </c:pt>
                <c:pt idx="11938">
                  <c:v>2.5520999999999998</c:v>
                </c:pt>
                <c:pt idx="11939">
                  <c:v>2.5520999999999998</c:v>
                </c:pt>
                <c:pt idx="11940">
                  <c:v>2.5520999999999998</c:v>
                </c:pt>
                <c:pt idx="11941">
                  <c:v>2.5520999999999998</c:v>
                </c:pt>
                <c:pt idx="11942">
                  <c:v>2.5520999999999998</c:v>
                </c:pt>
                <c:pt idx="11943">
                  <c:v>2.5520999999999998</c:v>
                </c:pt>
                <c:pt idx="11944">
                  <c:v>2.5520999999999998</c:v>
                </c:pt>
                <c:pt idx="11945">
                  <c:v>2.5520999999999998</c:v>
                </c:pt>
                <c:pt idx="11946">
                  <c:v>2.5520999999999998</c:v>
                </c:pt>
                <c:pt idx="11947">
                  <c:v>2.5520999999999998</c:v>
                </c:pt>
                <c:pt idx="11948">
                  <c:v>2.5520999999999998</c:v>
                </c:pt>
                <c:pt idx="11949">
                  <c:v>2.5520999999999998</c:v>
                </c:pt>
                <c:pt idx="11950">
                  <c:v>2.5520999999999998</c:v>
                </c:pt>
                <c:pt idx="11951">
                  <c:v>2.5520999999999998</c:v>
                </c:pt>
                <c:pt idx="11952">
                  <c:v>2.5520999999999998</c:v>
                </c:pt>
                <c:pt idx="11953">
                  <c:v>2.5520999999999998</c:v>
                </c:pt>
                <c:pt idx="11954">
                  <c:v>2.5520999999999998</c:v>
                </c:pt>
                <c:pt idx="11955">
                  <c:v>2.5520999999999998</c:v>
                </c:pt>
                <c:pt idx="11956">
                  <c:v>2.5520999999999998</c:v>
                </c:pt>
                <c:pt idx="11957">
                  <c:v>2.5520999999999998</c:v>
                </c:pt>
                <c:pt idx="11958">
                  <c:v>2.5520999999999998</c:v>
                </c:pt>
                <c:pt idx="11959">
                  <c:v>2.5520999999999998</c:v>
                </c:pt>
                <c:pt idx="11960">
                  <c:v>2.5520999999999998</c:v>
                </c:pt>
                <c:pt idx="11961">
                  <c:v>2.5520999999999998</c:v>
                </c:pt>
                <c:pt idx="11962">
                  <c:v>2.5520999999999998</c:v>
                </c:pt>
                <c:pt idx="11963">
                  <c:v>2.5520999999999998</c:v>
                </c:pt>
                <c:pt idx="11964">
                  <c:v>2.5520999999999998</c:v>
                </c:pt>
                <c:pt idx="11965">
                  <c:v>2.5520999999999998</c:v>
                </c:pt>
                <c:pt idx="11966">
                  <c:v>2.5520999999999998</c:v>
                </c:pt>
                <c:pt idx="11967">
                  <c:v>2.5520999999999998</c:v>
                </c:pt>
                <c:pt idx="11968">
                  <c:v>2.5520999999999998</c:v>
                </c:pt>
                <c:pt idx="11969">
                  <c:v>2.5520999999999998</c:v>
                </c:pt>
                <c:pt idx="11970">
                  <c:v>2.5520999999999998</c:v>
                </c:pt>
                <c:pt idx="11971">
                  <c:v>2.5520999999999998</c:v>
                </c:pt>
                <c:pt idx="11972">
                  <c:v>2.5520999999999998</c:v>
                </c:pt>
                <c:pt idx="11973">
                  <c:v>2.5520999999999998</c:v>
                </c:pt>
                <c:pt idx="11974">
                  <c:v>2.5520999999999998</c:v>
                </c:pt>
                <c:pt idx="11975">
                  <c:v>2.5520999999999998</c:v>
                </c:pt>
                <c:pt idx="11976">
                  <c:v>2.5520999999999998</c:v>
                </c:pt>
                <c:pt idx="11977">
                  <c:v>2.5520999999999998</c:v>
                </c:pt>
                <c:pt idx="11978">
                  <c:v>2.5520999999999998</c:v>
                </c:pt>
                <c:pt idx="11979">
                  <c:v>2.5520999999999998</c:v>
                </c:pt>
                <c:pt idx="11980">
                  <c:v>2.5520999999999998</c:v>
                </c:pt>
                <c:pt idx="11981">
                  <c:v>2.5520999999999998</c:v>
                </c:pt>
                <c:pt idx="11982">
                  <c:v>2.5520999999999998</c:v>
                </c:pt>
                <c:pt idx="11983">
                  <c:v>2.5520999999999998</c:v>
                </c:pt>
                <c:pt idx="11984">
                  <c:v>2.5520999999999998</c:v>
                </c:pt>
                <c:pt idx="11985">
                  <c:v>2.5520999999999998</c:v>
                </c:pt>
                <c:pt idx="11986">
                  <c:v>2.5520999999999998</c:v>
                </c:pt>
                <c:pt idx="11987">
                  <c:v>2.5520999999999998</c:v>
                </c:pt>
                <c:pt idx="11988">
                  <c:v>2.5520999999999998</c:v>
                </c:pt>
                <c:pt idx="11989">
                  <c:v>2.5520999999999998</c:v>
                </c:pt>
                <c:pt idx="11990">
                  <c:v>2.5520999999999998</c:v>
                </c:pt>
                <c:pt idx="11991">
                  <c:v>2.5520999999999998</c:v>
                </c:pt>
                <c:pt idx="11992">
                  <c:v>2.5520999999999998</c:v>
                </c:pt>
                <c:pt idx="11993">
                  <c:v>2.5520999999999998</c:v>
                </c:pt>
                <c:pt idx="11994">
                  <c:v>2.5520999999999998</c:v>
                </c:pt>
                <c:pt idx="11995">
                  <c:v>2.5520999999999998</c:v>
                </c:pt>
                <c:pt idx="11996">
                  <c:v>2.5520999999999998</c:v>
                </c:pt>
                <c:pt idx="11997">
                  <c:v>2.5520999999999998</c:v>
                </c:pt>
                <c:pt idx="11998">
                  <c:v>2.5520999999999998</c:v>
                </c:pt>
                <c:pt idx="11999">
                  <c:v>2.5520999999999998</c:v>
                </c:pt>
                <c:pt idx="12000">
                  <c:v>2.5520999999999998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'Energy-Density-wave1'!$E$1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'Energy-Density-wave1'!$E$2:$E$12002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8.9999999999999998E-4</c:v>
                </c:pt>
                <c:pt idx="13">
                  <c:v>1.1999999999999999E-3</c:v>
                </c:pt>
                <c:pt idx="14">
                  <c:v>1.5E-3</c:v>
                </c:pt>
                <c:pt idx="15">
                  <c:v>2E-3</c:v>
                </c:pt>
                <c:pt idx="16">
                  <c:v>2.5000000000000001E-3</c:v>
                </c:pt>
                <c:pt idx="17">
                  <c:v>3.0000000000000001E-3</c:v>
                </c:pt>
                <c:pt idx="18">
                  <c:v>3.7000000000000002E-3</c:v>
                </c:pt>
                <c:pt idx="19">
                  <c:v>4.4000000000000003E-3</c:v>
                </c:pt>
                <c:pt idx="20">
                  <c:v>5.1999999999999998E-3</c:v>
                </c:pt>
                <c:pt idx="21">
                  <c:v>6.0000000000000001E-3</c:v>
                </c:pt>
                <c:pt idx="22">
                  <c:v>7.0000000000000001E-3</c:v>
                </c:pt>
                <c:pt idx="23">
                  <c:v>8.0000000000000002E-3</c:v>
                </c:pt>
                <c:pt idx="24">
                  <c:v>8.9999999999999993E-3</c:v>
                </c:pt>
                <c:pt idx="25">
                  <c:v>1.01E-2</c:v>
                </c:pt>
                <c:pt idx="26">
                  <c:v>1.1299999999999999E-2</c:v>
                </c:pt>
                <c:pt idx="27">
                  <c:v>1.24E-2</c:v>
                </c:pt>
                <c:pt idx="28">
                  <c:v>1.3599999999999999E-2</c:v>
                </c:pt>
                <c:pt idx="29">
                  <c:v>1.4800000000000001E-2</c:v>
                </c:pt>
                <c:pt idx="30">
                  <c:v>1.6E-2</c:v>
                </c:pt>
                <c:pt idx="31">
                  <c:v>1.72E-2</c:v>
                </c:pt>
                <c:pt idx="32">
                  <c:v>1.83E-2</c:v>
                </c:pt>
                <c:pt idx="33">
                  <c:v>1.95E-2</c:v>
                </c:pt>
                <c:pt idx="34">
                  <c:v>2.0500000000000001E-2</c:v>
                </c:pt>
                <c:pt idx="35">
                  <c:v>2.1499999999999998E-2</c:v>
                </c:pt>
                <c:pt idx="36">
                  <c:v>2.2499999999999999E-2</c:v>
                </c:pt>
                <c:pt idx="37">
                  <c:v>2.3300000000000001E-2</c:v>
                </c:pt>
                <c:pt idx="38">
                  <c:v>2.41E-2</c:v>
                </c:pt>
                <c:pt idx="39">
                  <c:v>2.4799999999999999E-2</c:v>
                </c:pt>
                <c:pt idx="40">
                  <c:v>2.5399999999999999E-2</c:v>
                </c:pt>
                <c:pt idx="41">
                  <c:v>2.5899999999999999E-2</c:v>
                </c:pt>
                <c:pt idx="42">
                  <c:v>2.64E-2</c:v>
                </c:pt>
                <c:pt idx="43">
                  <c:v>2.6700000000000002E-2</c:v>
                </c:pt>
                <c:pt idx="44">
                  <c:v>2.7E-2</c:v>
                </c:pt>
                <c:pt idx="45">
                  <c:v>2.7199999999999998E-2</c:v>
                </c:pt>
                <c:pt idx="46">
                  <c:v>2.7300000000000001E-2</c:v>
                </c:pt>
                <c:pt idx="47">
                  <c:v>2.7400000000000001E-2</c:v>
                </c:pt>
                <c:pt idx="48">
                  <c:v>2.7400000000000001E-2</c:v>
                </c:pt>
                <c:pt idx="49">
                  <c:v>2.7400000000000001E-2</c:v>
                </c:pt>
                <c:pt idx="50">
                  <c:v>2.7400000000000001E-2</c:v>
                </c:pt>
                <c:pt idx="51">
                  <c:v>2.7400000000000001E-2</c:v>
                </c:pt>
                <c:pt idx="52">
                  <c:v>2.75E-2</c:v>
                </c:pt>
                <c:pt idx="53">
                  <c:v>2.75E-2</c:v>
                </c:pt>
                <c:pt idx="54">
                  <c:v>2.7699999999999999E-2</c:v>
                </c:pt>
                <c:pt idx="55">
                  <c:v>2.7900000000000001E-2</c:v>
                </c:pt>
                <c:pt idx="56">
                  <c:v>2.8199999999999999E-2</c:v>
                </c:pt>
                <c:pt idx="57">
                  <c:v>2.86E-2</c:v>
                </c:pt>
                <c:pt idx="58">
                  <c:v>2.9100000000000001E-2</c:v>
                </c:pt>
                <c:pt idx="59">
                  <c:v>2.98E-2</c:v>
                </c:pt>
                <c:pt idx="60">
                  <c:v>3.0599999999999999E-2</c:v>
                </c:pt>
                <c:pt idx="61">
                  <c:v>3.1600000000000003E-2</c:v>
                </c:pt>
                <c:pt idx="62">
                  <c:v>3.27E-2</c:v>
                </c:pt>
                <c:pt idx="63">
                  <c:v>3.4099999999999998E-2</c:v>
                </c:pt>
                <c:pt idx="64">
                  <c:v>3.56E-2</c:v>
                </c:pt>
                <c:pt idx="65">
                  <c:v>3.73E-2</c:v>
                </c:pt>
                <c:pt idx="66">
                  <c:v>3.9199999999999999E-2</c:v>
                </c:pt>
                <c:pt idx="67">
                  <c:v>4.1200000000000001E-2</c:v>
                </c:pt>
                <c:pt idx="68">
                  <c:v>4.3400000000000001E-2</c:v>
                </c:pt>
                <c:pt idx="69">
                  <c:v>4.58E-2</c:v>
                </c:pt>
                <c:pt idx="70">
                  <c:v>4.8300000000000003E-2</c:v>
                </c:pt>
                <c:pt idx="71">
                  <c:v>5.0900000000000001E-2</c:v>
                </c:pt>
                <c:pt idx="72">
                  <c:v>5.3600000000000002E-2</c:v>
                </c:pt>
                <c:pt idx="73">
                  <c:v>5.6500000000000002E-2</c:v>
                </c:pt>
                <c:pt idx="74">
                  <c:v>5.9400000000000001E-2</c:v>
                </c:pt>
                <c:pt idx="75">
                  <c:v>6.2300000000000001E-2</c:v>
                </c:pt>
                <c:pt idx="76">
                  <c:v>6.5299999999999997E-2</c:v>
                </c:pt>
                <c:pt idx="77">
                  <c:v>6.83E-2</c:v>
                </c:pt>
                <c:pt idx="78">
                  <c:v>7.1199999999999999E-2</c:v>
                </c:pt>
                <c:pt idx="79">
                  <c:v>7.4099999999999999E-2</c:v>
                </c:pt>
                <c:pt idx="80">
                  <c:v>7.6899999999999996E-2</c:v>
                </c:pt>
                <c:pt idx="81">
                  <c:v>7.9699999999999993E-2</c:v>
                </c:pt>
                <c:pt idx="82">
                  <c:v>8.2299999999999998E-2</c:v>
                </c:pt>
                <c:pt idx="83">
                  <c:v>8.48E-2</c:v>
                </c:pt>
                <c:pt idx="84">
                  <c:v>8.7099999999999997E-2</c:v>
                </c:pt>
                <c:pt idx="85">
                  <c:v>8.9300000000000004E-2</c:v>
                </c:pt>
                <c:pt idx="86">
                  <c:v>9.1300000000000006E-2</c:v>
                </c:pt>
                <c:pt idx="87">
                  <c:v>9.3100000000000002E-2</c:v>
                </c:pt>
                <c:pt idx="88">
                  <c:v>9.4700000000000006E-2</c:v>
                </c:pt>
                <c:pt idx="89">
                  <c:v>9.6100000000000005E-2</c:v>
                </c:pt>
                <c:pt idx="90">
                  <c:v>9.7299999999999998E-2</c:v>
                </c:pt>
                <c:pt idx="91">
                  <c:v>9.8299999999999998E-2</c:v>
                </c:pt>
                <c:pt idx="92">
                  <c:v>9.9199999999999997E-2</c:v>
                </c:pt>
                <c:pt idx="93">
                  <c:v>9.98E-2</c:v>
                </c:pt>
                <c:pt idx="94">
                  <c:v>0.1003</c:v>
                </c:pt>
                <c:pt idx="95">
                  <c:v>0.1007</c:v>
                </c:pt>
                <c:pt idx="96">
                  <c:v>0.10100000000000001</c:v>
                </c:pt>
                <c:pt idx="97">
                  <c:v>0.1011</c:v>
                </c:pt>
                <c:pt idx="98">
                  <c:v>0.1012</c:v>
                </c:pt>
                <c:pt idx="99">
                  <c:v>0.1012</c:v>
                </c:pt>
                <c:pt idx="100">
                  <c:v>0.1012</c:v>
                </c:pt>
                <c:pt idx="101">
                  <c:v>0.1012</c:v>
                </c:pt>
                <c:pt idx="102">
                  <c:v>0.1013</c:v>
                </c:pt>
                <c:pt idx="103">
                  <c:v>0.1014</c:v>
                </c:pt>
                <c:pt idx="104">
                  <c:v>0.1016</c:v>
                </c:pt>
                <c:pt idx="105">
                  <c:v>0.1019</c:v>
                </c:pt>
                <c:pt idx="106">
                  <c:v>0.1024</c:v>
                </c:pt>
                <c:pt idx="107">
                  <c:v>0.1031</c:v>
                </c:pt>
                <c:pt idx="108">
                  <c:v>0.10390000000000001</c:v>
                </c:pt>
                <c:pt idx="109">
                  <c:v>0.105</c:v>
                </c:pt>
                <c:pt idx="110">
                  <c:v>0.10630000000000001</c:v>
                </c:pt>
                <c:pt idx="111">
                  <c:v>0.1079</c:v>
                </c:pt>
                <c:pt idx="112">
                  <c:v>0.10970000000000001</c:v>
                </c:pt>
                <c:pt idx="113">
                  <c:v>0.1118</c:v>
                </c:pt>
                <c:pt idx="114">
                  <c:v>0.11409999999999999</c:v>
                </c:pt>
                <c:pt idx="115">
                  <c:v>0.1167</c:v>
                </c:pt>
                <c:pt idx="116">
                  <c:v>0.1196</c:v>
                </c:pt>
                <c:pt idx="117">
                  <c:v>0.1227</c:v>
                </c:pt>
                <c:pt idx="118">
                  <c:v>0.126</c:v>
                </c:pt>
                <c:pt idx="119">
                  <c:v>0.12959999999999999</c:v>
                </c:pt>
                <c:pt idx="120">
                  <c:v>0.1333</c:v>
                </c:pt>
                <c:pt idx="121">
                  <c:v>0.13719999999999999</c:v>
                </c:pt>
                <c:pt idx="122">
                  <c:v>0.14130000000000001</c:v>
                </c:pt>
                <c:pt idx="123">
                  <c:v>0.14549999999999999</c:v>
                </c:pt>
                <c:pt idx="124">
                  <c:v>0.1497</c:v>
                </c:pt>
                <c:pt idx="125">
                  <c:v>0.154</c:v>
                </c:pt>
                <c:pt idx="126">
                  <c:v>0.1583</c:v>
                </c:pt>
                <c:pt idx="127">
                  <c:v>0.16259999999999999</c:v>
                </c:pt>
                <c:pt idx="128">
                  <c:v>0.1668</c:v>
                </c:pt>
                <c:pt idx="129">
                  <c:v>0.17100000000000001</c:v>
                </c:pt>
                <c:pt idx="130">
                  <c:v>0.17499999999999999</c:v>
                </c:pt>
                <c:pt idx="131">
                  <c:v>0.1789</c:v>
                </c:pt>
                <c:pt idx="132">
                  <c:v>0.18260000000000001</c:v>
                </c:pt>
                <c:pt idx="133">
                  <c:v>0.18609999999999999</c:v>
                </c:pt>
                <c:pt idx="134">
                  <c:v>0.18940000000000001</c:v>
                </c:pt>
                <c:pt idx="135">
                  <c:v>0.19239999999999999</c:v>
                </c:pt>
                <c:pt idx="136">
                  <c:v>0.19520000000000001</c:v>
                </c:pt>
                <c:pt idx="137">
                  <c:v>0.19769999999999999</c:v>
                </c:pt>
                <c:pt idx="138">
                  <c:v>0.19989999999999999</c:v>
                </c:pt>
                <c:pt idx="139">
                  <c:v>0.20180000000000001</c:v>
                </c:pt>
                <c:pt idx="140">
                  <c:v>0.20349999999999999</c:v>
                </c:pt>
                <c:pt idx="141">
                  <c:v>0.2049</c:v>
                </c:pt>
                <c:pt idx="142">
                  <c:v>0.20599999999999999</c:v>
                </c:pt>
                <c:pt idx="143">
                  <c:v>0.20699999999999999</c:v>
                </c:pt>
                <c:pt idx="144">
                  <c:v>0.20760000000000001</c:v>
                </c:pt>
                <c:pt idx="145">
                  <c:v>0.20810000000000001</c:v>
                </c:pt>
                <c:pt idx="146">
                  <c:v>0.20849999999999999</c:v>
                </c:pt>
                <c:pt idx="147">
                  <c:v>0.2087</c:v>
                </c:pt>
                <c:pt idx="148">
                  <c:v>0.20880000000000001</c:v>
                </c:pt>
                <c:pt idx="149">
                  <c:v>0.20880000000000001</c:v>
                </c:pt>
                <c:pt idx="150">
                  <c:v>0.20880000000000001</c:v>
                </c:pt>
                <c:pt idx="151">
                  <c:v>0.20880000000000001</c:v>
                </c:pt>
                <c:pt idx="152">
                  <c:v>0.2089</c:v>
                </c:pt>
                <c:pt idx="153">
                  <c:v>0.20899999999999999</c:v>
                </c:pt>
                <c:pt idx="154">
                  <c:v>0.20930000000000001</c:v>
                </c:pt>
                <c:pt idx="155">
                  <c:v>0.2097</c:v>
                </c:pt>
                <c:pt idx="156">
                  <c:v>0.2104</c:v>
                </c:pt>
                <c:pt idx="157">
                  <c:v>0.2112</c:v>
                </c:pt>
                <c:pt idx="158">
                  <c:v>0.21229999999999999</c:v>
                </c:pt>
                <c:pt idx="159">
                  <c:v>0.21360000000000001</c:v>
                </c:pt>
                <c:pt idx="160">
                  <c:v>0.21529999999999999</c:v>
                </c:pt>
                <c:pt idx="161">
                  <c:v>0.21729999999999999</c:v>
                </c:pt>
                <c:pt idx="162">
                  <c:v>0.21959999999999999</c:v>
                </c:pt>
                <c:pt idx="163">
                  <c:v>0.22220000000000001</c:v>
                </c:pt>
                <c:pt idx="164">
                  <c:v>0.22509999999999999</c:v>
                </c:pt>
                <c:pt idx="165">
                  <c:v>0.22839999999999999</c:v>
                </c:pt>
                <c:pt idx="166">
                  <c:v>0.23200000000000001</c:v>
                </c:pt>
                <c:pt idx="167">
                  <c:v>0.23580000000000001</c:v>
                </c:pt>
                <c:pt idx="168">
                  <c:v>0.24</c:v>
                </c:pt>
                <c:pt idx="169">
                  <c:v>0.24440000000000001</c:v>
                </c:pt>
                <c:pt idx="170">
                  <c:v>0.24909999999999999</c:v>
                </c:pt>
                <c:pt idx="171">
                  <c:v>0.25390000000000001</c:v>
                </c:pt>
                <c:pt idx="172">
                  <c:v>0.25890000000000002</c:v>
                </c:pt>
                <c:pt idx="173">
                  <c:v>0.2641</c:v>
                </c:pt>
                <c:pt idx="174">
                  <c:v>0.26929999999999998</c:v>
                </c:pt>
                <c:pt idx="175">
                  <c:v>0.27460000000000001</c:v>
                </c:pt>
                <c:pt idx="176">
                  <c:v>0.27989999999999998</c:v>
                </c:pt>
                <c:pt idx="177">
                  <c:v>0.28510000000000002</c:v>
                </c:pt>
                <c:pt idx="178">
                  <c:v>0.2903</c:v>
                </c:pt>
                <c:pt idx="179">
                  <c:v>0.2954</c:v>
                </c:pt>
                <c:pt idx="180">
                  <c:v>0.30030000000000001</c:v>
                </c:pt>
                <c:pt idx="181">
                  <c:v>0.30499999999999999</c:v>
                </c:pt>
                <c:pt idx="182">
                  <c:v>0.3095</c:v>
                </c:pt>
                <c:pt idx="183">
                  <c:v>0.31369999999999998</c:v>
                </c:pt>
                <c:pt idx="184">
                  <c:v>0.31769999999999998</c:v>
                </c:pt>
                <c:pt idx="185">
                  <c:v>0.32140000000000002</c:v>
                </c:pt>
                <c:pt idx="186">
                  <c:v>0.32469999999999999</c:v>
                </c:pt>
                <c:pt idx="187">
                  <c:v>0.32769999999999999</c:v>
                </c:pt>
                <c:pt idx="188">
                  <c:v>0.33040000000000003</c:v>
                </c:pt>
                <c:pt idx="189">
                  <c:v>0.3327</c:v>
                </c:pt>
                <c:pt idx="190">
                  <c:v>0.3347</c:v>
                </c:pt>
                <c:pt idx="191">
                  <c:v>0.33639999999999998</c:v>
                </c:pt>
                <c:pt idx="192">
                  <c:v>0.33779999999999999</c:v>
                </c:pt>
                <c:pt idx="193">
                  <c:v>0.33889999999999998</c:v>
                </c:pt>
                <c:pt idx="194">
                  <c:v>0.3397</c:v>
                </c:pt>
                <c:pt idx="195">
                  <c:v>0.34029999999999999</c:v>
                </c:pt>
                <c:pt idx="196">
                  <c:v>0.3407</c:v>
                </c:pt>
                <c:pt idx="197">
                  <c:v>0.34100000000000003</c:v>
                </c:pt>
                <c:pt idx="198">
                  <c:v>0.34110000000000001</c:v>
                </c:pt>
                <c:pt idx="199">
                  <c:v>0.34110000000000001</c:v>
                </c:pt>
                <c:pt idx="200">
                  <c:v>0.34110000000000001</c:v>
                </c:pt>
                <c:pt idx="201">
                  <c:v>0.3412</c:v>
                </c:pt>
                <c:pt idx="202">
                  <c:v>0.3412</c:v>
                </c:pt>
                <c:pt idx="203">
                  <c:v>0.34139999999999998</c:v>
                </c:pt>
                <c:pt idx="204">
                  <c:v>0.3417</c:v>
                </c:pt>
                <c:pt idx="205">
                  <c:v>0.3422</c:v>
                </c:pt>
                <c:pt idx="206">
                  <c:v>0.34289999999999998</c:v>
                </c:pt>
                <c:pt idx="207">
                  <c:v>0.34389999999999998</c:v>
                </c:pt>
                <c:pt idx="208">
                  <c:v>0.34510000000000002</c:v>
                </c:pt>
                <c:pt idx="209">
                  <c:v>0.34670000000000001</c:v>
                </c:pt>
                <c:pt idx="210">
                  <c:v>0.34860000000000002</c:v>
                </c:pt>
                <c:pt idx="211">
                  <c:v>0.35089999999999999</c:v>
                </c:pt>
                <c:pt idx="212">
                  <c:v>0.35349999999999998</c:v>
                </c:pt>
                <c:pt idx="213">
                  <c:v>0.35649999999999998</c:v>
                </c:pt>
                <c:pt idx="214">
                  <c:v>0.3599</c:v>
                </c:pt>
                <c:pt idx="215">
                  <c:v>0.36359999999999998</c:v>
                </c:pt>
                <c:pt idx="216">
                  <c:v>0.36770000000000003</c:v>
                </c:pt>
                <c:pt idx="217">
                  <c:v>0.37209999999999999</c:v>
                </c:pt>
                <c:pt idx="218">
                  <c:v>0.37690000000000001</c:v>
                </c:pt>
                <c:pt idx="219">
                  <c:v>0.38190000000000002</c:v>
                </c:pt>
                <c:pt idx="220">
                  <c:v>0.38719999999999999</c:v>
                </c:pt>
                <c:pt idx="221">
                  <c:v>0.39279999999999998</c:v>
                </c:pt>
                <c:pt idx="222">
                  <c:v>0.39850000000000002</c:v>
                </c:pt>
                <c:pt idx="223">
                  <c:v>0.40429999999999999</c:v>
                </c:pt>
                <c:pt idx="224">
                  <c:v>0.4103</c:v>
                </c:pt>
                <c:pt idx="225">
                  <c:v>0.4163</c:v>
                </c:pt>
                <c:pt idx="226">
                  <c:v>0.42230000000000001</c:v>
                </c:pt>
                <c:pt idx="227">
                  <c:v>0.42820000000000003</c:v>
                </c:pt>
                <c:pt idx="228">
                  <c:v>0.43409999999999999</c:v>
                </c:pt>
                <c:pt idx="229">
                  <c:v>0.43980000000000002</c:v>
                </c:pt>
                <c:pt idx="230">
                  <c:v>0.44540000000000002</c:v>
                </c:pt>
                <c:pt idx="231">
                  <c:v>0.45069999999999999</c:v>
                </c:pt>
                <c:pt idx="232">
                  <c:v>0.45579999999999998</c:v>
                </c:pt>
                <c:pt idx="233">
                  <c:v>0.46060000000000001</c:v>
                </c:pt>
                <c:pt idx="234">
                  <c:v>0.46510000000000001</c:v>
                </c:pt>
                <c:pt idx="235">
                  <c:v>0.46920000000000001</c:v>
                </c:pt>
                <c:pt idx="236">
                  <c:v>0.47299999999999998</c:v>
                </c:pt>
                <c:pt idx="237">
                  <c:v>0.47639999999999999</c:v>
                </c:pt>
                <c:pt idx="238">
                  <c:v>0.47939999999999999</c:v>
                </c:pt>
                <c:pt idx="239">
                  <c:v>0.48199999999999998</c:v>
                </c:pt>
                <c:pt idx="240">
                  <c:v>0.48430000000000001</c:v>
                </c:pt>
                <c:pt idx="241">
                  <c:v>0.48620000000000002</c:v>
                </c:pt>
                <c:pt idx="242">
                  <c:v>0.48770000000000002</c:v>
                </c:pt>
                <c:pt idx="243">
                  <c:v>0.4889</c:v>
                </c:pt>
                <c:pt idx="244">
                  <c:v>0.4899</c:v>
                </c:pt>
                <c:pt idx="245">
                  <c:v>0.49059999999999998</c:v>
                </c:pt>
                <c:pt idx="246">
                  <c:v>0.49099999999999999</c:v>
                </c:pt>
                <c:pt idx="247">
                  <c:v>0.49130000000000001</c:v>
                </c:pt>
                <c:pt idx="248">
                  <c:v>0.4914</c:v>
                </c:pt>
                <c:pt idx="249">
                  <c:v>0.49149999999999999</c:v>
                </c:pt>
                <c:pt idx="250">
                  <c:v>0.49149999999999999</c:v>
                </c:pt>
                <c:pt idx="251">
                  <c:v>0.49149999999999999</c:v>
                </c:pt>
                <c:pt idx="252">
                  <c:v>0.49159999999999998</c:v>
                </c:pt>
                <c:pt idx="253">
                  <c:v>0.49180000000000001</c:v>
                </c:pt>
                <c:pt idx="254">
                  <c:v>0.49209999999999998</c:v>
                </c:pt>
                <c:pt idx="255">
                  <c:v>0.49259999999999998</c:v>
                </c:pt>
                <c:pt idx="256">
                  <c:v>0.49340000000000001</c:v>
                </c:pt>
                <c:pt idx="257">
                  <c:v>0.4945</c:v>
                </c:pt>
                <c:pt idx="258">
                  <c:v>0.49580000000000002</c:v>
                </c:pt>
                <c:pt idx="259">
                  <c:v>0.4975</c:v>
                </c:pt>
                <c:pt idx="260">
                  <c:v>0.49959999999999999</c:v>
                </c:pt>
                <c:pt idx="261">
                  <c:v>0.50209999999999999</c:v>
                </c:pt>
                <c:pt idx="262">
                  <c:v>0.505</c:v>
                </c:pt>
                <c:pt idx="263">
                  <c:v>0.50819999999999999</c:v>
                </c:pt>
                <c:pt idx="264">
                  <c:v>0.51190000000000002</c:v>
                </c:pt>
                <c:pt idx="265">
                  <c:v>0.51600000000000001</c:v>
                </c:pt>
                <c:pt idx="266">
                  <c:v>0.52049999999999996</c:v>
                </c:pt>
                <c:pt idx="267">
                  <c:v>0.52529999999999999</c:v>
                </c:pt>
                <c:pt idx="268">
                  <c:v>0.53049999999999997</c:v>
                </c:pt>
                <c:pt idx="269">
                  <c:v>0.53600000000000003</c:v>
                </c:pt>
                <c:pt idx="270">
                  <c:v>0.54179999999999995</c:v>
                </c:pt>
                <c:pt idx="271">
                  <c:v>0.54779999999999995</c:v>
                </c:pt>
                <c:pt idx="272">
                  <c:v>0.55400000000000005</c:v>
                </c:pt>
                <c:pt idx="273">
                  <c:v>0.56040000000000001</c:v>
                </c:pt>
                <c:pt idx="274">
                  <c:v>0.56689999999999996</c:v>
                </c:pt>
                <c:pt idx="275">
                  <c:v>0.57340000000000002</c:v>
                </c:pt>
                <c:pt idx="276">
                  <c:v>0.57989999999999997</c:v>
                </c:pt>
                <c:pt idx="277">
                  <c:v>0.58640000000000003</c:v>
                </c:pt>
                <c:pt idx="278">
                  <c:v>0.59279999999999999</c:v>
                </c:pt>
                <c:pt idx="279">
                  <c:v>0.59899999999999998</c:v>
                </c:pt>
                <c:pt idx="280">
                  <c:v>0.60499999999999998</c:v>
                </c:pt>
                <c:pt idx="281">
                  <c:v>0.61080000000000001</c:v>
                </c:pt>
                <c:pt idx="282">
                  <c:v>0.61629999999999996</c:v>
                </c:pt>
                <c:pt idx="283">
                  <c:v>0.62150000000000005</c:v>
                </c:pt>
                <c:pt idx="284">
                  <c:v>0.62639999999999996</c:v>
                </c:pt>
                <c:pt idx="285">
                  <c:v>0.63080000000000003</c:v>
                </c:pt>
                <c:pt idx="286">
                  <c:v>0.63490000000000002</c:v>
                </c:pt>
                <c:pt idx="287">
                  <c:v>0.63859999999999995</c:v>
                </c:pt>
                <c:pt idx="288">
                  <c:v>0.64190000000000003</c:v>
                </c:pt>
                <c:pt idx="289">
                  <c:v>0.64470000000000005</c:v>
                </c:pt>
                <c:pt idx="290">
                  <c:v>0.6472</c:v>
                </c:pt>
                <c:pt idx="291">
                  <c:v>0.6492</c:v>
                </c:pt>
                <c:pt idx="292">
                  <c:v>0.65090000000000003</c:v>
                </c:pt>
                <c:pt idx="293">
                  <c:v>0.6522</c:v>
                </c:pt>
                <c:pt idx="294">
                  <c:v>0.6532</c:v>
                </c:pt>
                <c:pt idx="295">
                  <c:v>0.65400000000000003</c:v>
                </c:pt>
                <c:pt idx="296">
                  <c:v>0.65449999999999997</c:v>
                </c:pt>
                <c:pt idx="297">
                  <c:v>0.65480000000000005</c:v>
                </c:pt>
                <c:pt idx="298">
                  <c:v>0.65490000000000004</c:v>
                </c:pt>
                <c:pt idx="299">
                  <c:v>0.65500000000000003</c:v>
                </c:pt>
                <c:pt idx="300">
                  <c:v>0.65500000000000003</c:v>
                </c:pt>
                <c:pt idx="301">
                  <c:v>0.65500000000000003</c:v>
                </c:pt>
                <c:pt idx="302">
                  <c:v>0.65510000000000002</c:v>
                </c:pt>
                <c:pt idx="303">
                  <c:v>0.65529999999999999</c:v>
                </c:pt>
                <c:pt idx="304">
                  <c:v>0.65559999999999996</c:v>
                </c:pt>
                <c:pt idx="305">
                  <c:v>0.65620000000000001</c:v>
                </c:pt>
                <c:pt idx="306">
                  <c:v>0.65700000000000003</c:v>
                </c:pt>
                <c:pt idx="307">
                  <c:v>0.65810000000000002</c:v>
                </c:pt>
                <c:pt idx="308">
                  <c:v>0.65959999999999996</c:v>
                </c:pt>
                <c:pt idx="309">
                  <c:v>0.66139999999999999</c:v>
                </c:pt>
                <c:pt idx="310">
                  <c:v>0.66359999999999997</c:v>
                </c:pt>
                <c:pt idx="311">
                  <c:v>0.66620000000000001</c:v>
                </c:pt>
                <c:pt idx="312">
                  <c:v>0.66930000000000001</c:v>
                </c:pt>
                <c:pt idx="313">
                  <c:v>0.67269999999999996</c:v>
                </c:pt>
                <c:pt idx="314">
                  <c:v>0.67669999999999997</c:v>
                </c:pt>
                <c:pt idx="315">
                  <c:v>0.68100000000000005</c:v>
                </c:pt>
                <c:pt idx="316">
                  <c:v>0.68569999999999998</c:v>
                </c:pt>
                <c:pt idx="317">
                  <c:v>0.69089999999999996</c:v>
                </c:pt>
                <c:pt idx="318">
                  <c:v>0.69640000000000002</c:v>
                </c:pt>
                <c:pt idx="319">
                  <c:v>0.70220000000000005</c:v>
                </c:pt>
                <c:pt idx="320">
                  <c:v>0.70830000000000004</c:v>
                </c:pt>
                <c:pt idx="321">
                  <c:v>0.7147</c:v>
                </c:pt>
                <c:pt idx="322">
                  <c:v>0.72130000000000005</c:v>
                </c:pt>
                <c:pt idx="323">
                  <c:v>0.72799999999999998</c:v>
                </c:pt>
                <c:pt idx="324">
                  <c:v>0.7349</c:v>
                </c:pt>
                <c:pt idx="325">
                  <c:v>0.74180000000000001</c:v>
                </c:pt>
                <c:pt idx="326">
                  <c:v>0.74870000000000003</c:v>
                </c:pt>
                <c:pt idx="327">
                  <c:v>0.75560000000000005</c:v>
                </c:pt>
                <c:pt idx="328">
                  <c:v>0.76229999999999998</c:v>
                </c:pt>
                <c:pt idx="329">
                  <c:v>0.76890000000000003</c:v>
                </c:pt>
                <c:pt idx="330">
                  <c:v>0.77529999999999999</c:v>
                </c:pt>
                <c:pt idx="331">
                  <c:v>0.78139999999999998</c:v>
                </c:pt>
                <c:pt idx="332">
                  <c:v>0.78720000000000001</c:v>
                </c:pt>
                <c:pt idx="333">
                  <c:v>0.79269999999999996</c:v>
                </c:pt>
                <c:pt idx="334">
                  <c:v>0.79779999999999995</c:v>
                </c:pt>
                <c:pt idx="335">
                  <c:v>0.80249999999999999</c:v>
                </c:pt>
                <c:pt idx="336">
                  <c:v>0.80689999999999995</c:v>
                </c:pt>
                <c:pt idx="337">
                  <c:v>0.81069999999999998</c:v>
                </c:pt>
                <c:pt idx="338">
                  <c:v>0.81420000000000003</c:v>
                </c:pt>
                <c:pt idx="339">
                  <c:v>0.81720000000000004</c:v>
                </c:pt>
                <c:pt idx="340">
                  <c:v>0.81979999999999997</c:v>
                </c:pt>
                <c:pt idx="341">
                  <c:v>0.82199999999999995</c:v>
                </c:pt>
                <c:pt idx="342">
                  <c:v>0.82369999999999999</c:v>
                </c:pt>
                <c:pt idx="343">
                  <c:v>0.82520000000000004</c:v>
                </c:pt>
                <c:pt idx="344">
                  <c:v>0.82620000000000005</c:v>
                </c:pt>
                <c:pt idx="345">
                  <c:v>0.82699999999999996</c:v>
                </c:pt>
                <c:pt idx="346">
                  <c:v>0.82750000000000001</c:v>
                </c:pt>
                <c:pt idx="347">
                  <c:v>0.82789999999999997</c:v>
                </c:pt>
                <c:pt idx="348">
                  <c:v>0.82799999999999996</c:v>
                </c:pt>
                <c:pt idx="349">
                  <c:v>0.82809999999999995</c:v>
                </c:pt>
                <c:pt idx="350">
                  <c:v>0.82809999999999995</c:v>
                </c:pt>
                <c:pt idx="351">
                  <c:v>0.82809999999999995</c:v>
                </c:pt>
                <c:pt idx="352">
                  <c:v>0.82820000000000005</c:v>
                </c:pt>
                <c:pt idx="353">
                  <c:v>0.82840000000000003</c:v>
                </c:pt>
                <c:pt idx="354">
                  <c:v>0.82879999999999998</c:v>
                </c:pt>
                <c:pt idx="355">
                  <c:v>0.82930000000000004</c:v>
                </c:pt>
                <c:pt idx="356">
                  <c:v>0.83020000000000005</c:v>
                </c:pt>
                <c:pt idx="357">
                  <c:v>0.83140000000000003</c:v>
                </c:pt>
                <c:pt idx="358">
                  <c:v>0.83289999999999997</c:v>
                </c:pt>
                <c:pt idx="359">
                  <c:v>0.83479999999999999</c:v>
                </c:pt>
                <c:pt idx="360">
                  <c:v>0.83709999999999996</c:v>
                </c:pt>
                <c:pt idx="361">
                  <c:v>0.83979999999999999</c:v>
                </c:pt>
                <c:pt idx="362">
                  <c:v>0.84289999999999998</c:v>
                </c:pt>
                <c:pt idx="363">
                  <c:v>0.84660000000000002</c:v>
                </c:pt>
                <c:pt idx="364">
                  <c:v>0.85060000000000002</c:v>
                </c:pt>
                <c:pt idx="365">
                  <c:v>0.85509999999999997</c:v>
                </c:pt>
                <c:pt idx="366">
                  <c:v>0.86009999999999998</c:v>
                </c:pt>
                <c:pt idx="367">
                  <c:v>0.86539999999999995</c:v>
                </c:pt>
                <c:pt idx="368">
                  <c:v>0.87109999999999999</c:v>
                </c:pt>
                <c:pt idx="369">
                  <c:v>0.87719999999999998</c:v>
                </c:pt>
                <c:pt idx="370">
                  <c:v>0.88360000000000005</c:v>
                </c:pt>
                <c:pt idx="371">
                  <c:v>0.89019999999999999</c:v>
                </c:pt>
                <c:pt idx="372">
                  <c:v>0.89710000000000001</c:v>
                </c:pt>
                <c:pt idx="373">
                  <c:v>0.90410000000000001</c:v>
                </c:pt>
                <c:pt idx="374">
                  <c:v>0.91120000000000001</c:v>
                </c:pt>
                <c:pt idx="375">
                  <c:v>0.91839999999999999</c:v>
                </c:pt>
                <c:pt idx="376">
                  <c:v>0.92559999999999998</c:v>
                </c:pt>
                <c:pt idx="377">
                  <c:v>0.93269999999999997</c:v>
                </c:pt>
                <c:pt idx="378">
                  <c:v>0.93979999999999997</c:v>
                </c:pt>
                <c:pt idx="379">
                  <c:v>0.9466</c:v>
                </c:pt>
                <c:pt idx="380">
                  <c:v>0.95320000000000005</c:v>
                </c:pt>
                <c:pt idx="381">
                  <c:v>0.95960000000000001</c:v>
                </c:pt>
                <c:pt idx="382">
                  <c:v>0.9657</c:v>
                </c:pt>
                <c:pt idx="383">
                  <c:v>0.97140000000000004</c:v>
                </c:pt>
                <c:pt idx="384">
                  <c:v>0.97670000000000001</c:v>
                </c:pt>
                <c:pt idx="385">
                  <c:v>0.98160000000000003</c:v>
                </c:pt>
                <c:pt idx="386">
                  <c:v>0.98609999999999998</c:v>
                </c:pt>
                <c:pt idx="387">
                  <c:v>0.99009999999999998</c:v>
                </c:pt>
                <c:pt idx="388">
                  <c:v>0.99370000000000003</c:v>
                </c:pt>
                <c:pt idx="389">
                  <c:v>0.99690000000000001</c:v>
                </c:pt>
                <c:pt idx="390">
                  <c:v>0.99950000000000006</c:v>
                </c:pt>
                <c:pt idx="391">
                  <c:v>1.0018</c:v>
                </c:pt>
                <c:pt idx="392">
                  <c:v>1.0037</c:v>
                </c:pt>
                <c:pt idx="393">
                  <c:v>1.0051000000000001</c:v>
                </c:pt>
                <c:pt idx="394">
                  <c:v>1.0062</c:v>
                </c:pt>
                <c:pt idx="395">
                  <c:v>1.0071000000000001</c:v>
                </c:pt>
                <c:pt idx="396">
                  <c:v>1.0076000000000001</c:v>
                </c:pt>
                <c:pt idx="397">
                  <c:v>1.008</c:v>
                </c:pt>
                <c:pt idx="398">
                  <c:v>1.0081</c:v>
                </c:pt>
                <c:pt idx="399">
                  <c:v>1.0082</c:v>
                </c:pt>
                <c:pt idx="400">
                  <c:v>1.0082</c:v>
                </c:pt>
                <c:pt idx="401">
                  <c:v>1.0082</c:v>
                </c:pt>
                <c:pt idx="402">
                  <c:v>1.0083</c:v>
                </c:pt>
                <c:pt idx="403">
                  <c:v>1.0085</c:v>
                </c:pt>
                <c:pt idx="404">
                  <c:v>1.0088999999999999</c:v>
                </c:pt>
                <c:pt idx="405">
                  <c:v>1.0095000000000001</c:v>
                </c:pt>
                <c:pt idx="406">
                  <c:v>1.0103</c:v>
                </c:pt>
                <c:pt idx="407">
                  <c:v>1.0115000000000001</c:v>
                </c:pt>
                <c:pt idx="408">
                  <c:v>1.0130999999999999</c:v>
                </c:pt>
                <c:pt idx="409">
                  <c:v>1.0149999999999999</c:v>
                </c:pt>
                <c:pt idx="410">
                  <c:v>1.0174000000000001</c:v>
                </c:pt>
                <c:pt idx="411">
                  <c:v>1.0202</c:v>
                </c:pt>
                <c:pt idx="412">
                  <c:v>1.0234000000000001</c:v>
                </c:pt>
                <c:pt idx="413">
                  <c:v>1.0271999999999999</c:v>
                </c:pt>
                <c:pt idx="414">
                  <c:v>1.0313000000000001</c:v>
                </c:pt>
                <c:pt idx="415">
                  <c:v>1.036</c:v>
                </c:pt>
                <c:pt idx="416">
                  <c:v>1.0410999999999999</c:v>
                </c:pt>
                <c:pt idx="417">
                  <c:v>1.0466</c:v>
                </c:pt>
                <c:pt idx="418">
                  <c:v>1.0524</c:v>
                </c:pt>
                <c:pt idx="419">
                  <c:v>1.0587</c:v>
                </c:pt>
                <c:pt idx="420">
                  <c:v>1.0651999999999999</c:v>
                </c:pt>
                <c:pt idx="421">
                  <c:v>1.0721000000000001</c:v>
                </c:pt>
                <c:pt idx="422">
                  <c:v>1.0790999999999999</c:v>
                </c:pt>
                <c:pt idx="423">
                  <c:v>1.0863</c:v>
                </c:pt>
                <c:pt idx="424">
                  <c:v>1.0936999999999999</c:v>
                </c:pt>
                <c:pt idx="425">
                  <c:v>1.1011</c:v>
                </c:pt>
                <c:pt idx="426">
                  <c:v>1.1085</c:v>
                </c:pt>
                <c:pt idx="427">
                  <c:v>1.1157999999999999</c:v>
                </c:pt>
                <c:pt idx="428">
                  <c:v>1.123</c:v>
                </c:pt>
                <c:pt idx="429">
                  <c:v>1.1299999999999999</c:v>
                </c:pt>
                <c:pt idx="430">
                  <c:v>1.1369</c:v>
                </c:pt>
                <c:pt idx="431">
                  <c:v>1.1434</c:v>
                </c:pt>
                <c:pt idx="432">
                  <c:v>1.1496</c:v>
                </c:pt>
                <c:pt idx="433">
                  <c:v>1.1555</c:v>
                </c:pt>
                <c:pt idx="434">
                  <c:v>1.161</c:v>
                </c:pt>
                <c:pt idx="435">
                  <c:v>1.1659999999999999</c:v>
                </c:pt>
                <c:pt idx="436">
                  <c:v>1.1706000000000001</c:v>
                </c:pt>
                <c:pt idx="437">
                  <c:v>1.1748000000000001</c:v>
                </c:pt>
                <c:pt idx="438">
                  <c:v>1.1785000000000001</c:v>
                </c:pt>
                <c:pt idx="439">
                  <c:v>1.1817</c:v>
                </c:pt>
                <c:pt idx="440">
                  <c:v>1.1845000000000001</c:v>
                </c:pt>
                <c:pt idx="441">
                  <c:v>1.1868000000000001</c:v>
                </c:pt>
                <c:pt idx="442">
                  <c:v>1.1887000000000001</c:v>
                </c:pt>
                <c:pt idx="443">
                  <c:v>1.1901999999999999</c:v>
                </c:pt>
                <c:pt idx="444">
                  <c:v>1.1914</c:v>
                </c:pt>
                <c:pt idx="445">
                  <c:v>1.1921999999999999</c:v>
                </c:pt>
                <c:pt idx="446">
                  <c:v>1.1928000000000001</c:v>
                </c:pt>
                <c:pt idx="447">
                  <c:v>1.1931</c:v>
                </c:pt>
                <c:pt idx="448">
                  <c:v>1.1933</c:v>
                </c:pt>
                <c:pt idx="449">
                  <c:v>1.1934</c:v>
                </c:pt>
                <c:pt idx="450">
                  <c:v>1.1934</c:v>
                </c:pt>
                <c:pt idx="451">
                  <c:v>1.1934</c:v>
                </c:pt>
                <c:pt idx="452">
                  <c:v>1.1935</c:v>
                </c:pt>
                <c:pt idx="453">
                  <c:v>1.1937</c:v>
                </c:pt>
                <c:pt idx="454">
                  <c:v>1.1940999999999999</c:v>
                </c:pt>
                <c:pt idx="455">
                  <c:v>1.1947000000000001</c:v>
                </c:pt>
                <c:pt idx="456">
                  <c:v>1.1956</c:v>
                </c:pt>
                <c:pt idx="457">
                  <c:v>1.1968000000000001</c:v>
                </c:pt>
                <c:pt idx="458">
                  <c:v>1.1983999999999999</c:v>
                </c:pt>
                <c:pt idx="459">
                  <c:v>1.2002999999999999</c:v>
                </c:pt>
                <c:pt idx="460">
                  <c:v>1.2027000000000001</c:v>
                </c:pt>
                <c:pt idx="461">
                  <c:v>1.2056</c:v>
                </c:pt>
                <c:pt idx="462">
                  <c:v>1.2089000000000001</c:v>
                </c:pt>
                <c:pt idx="463">
                  <c:v>1.2126999999999999</c:v>
                </c:pt>
                <c:pt idx="464">
                  <c:v>1.2170000000000001</c:v>
                </c:pt>
                <c:pt idx="465">
                  <c:v>1.2217</c:v>
                </c:pt>
                <c:pt idx="466">
                  <c:v>1.2269000000000001</c:v>
                </c:pt>
                <c:pt idx="467">
                  <c:v>1.2324999999999999</c:v>
                </c:pt>
                <c:pt idx="468">
                  <c:v>1.2384999999999999</c:v>
                </c:pt>
                <c:pt idx="469">
                  <c:v>1.2448999999999999</c:v>
                </c:pt>
                <c:pt idx="470">
                  <c:v>1.2516</c:v>
                </c:pt>
                <c:pt idx="471">
                  <c:v>1.2585</c:v>
                </c:pt>
                <c:pt idx="472">
                  <c:v>1.2657</c:v>
                </c:pt>
                <c:pt idx="473">
                  <c:v>1.2730999999999999</c:v>
                </c:pt>
                <c:pt idx="474">
                  <c:v>1.2806</c:v>
                </c:pt>
                <c:pt idx="475">
                  <c:v>1.2881</c:v>
                </c:pt>
                <c:pt idx="476">
                  <c:v>1.2956000000000001</c:v>
                </c:pt>
                <c:pt idx="477">
                  <c:v>1.3030999999999999</c:v>
                </c:pt>
                <c:pt idx="478">
                  <c:v>1.3105</c:v>
                </c:pt>
                <c:pt idx="479">
                  <c:v>1.3177000000000001</c:v>
                </c:pt>
                <c:pt idx="480">
                  <c:v>1.3246</c:v>
                </c:pt>
                <c:pt idx="481">
                  <c:v>1.3312999999999999</c:v>
                </c:pt>
                <c:pt idx="482">
                  <c:v>1.3376999999999999</c:v>
                </c:pt>
                <c:pt idx="483">
                  <c:v>1.3435999999999999</c:v>
                </c:pt>
                <c:pt idx="484">
                  <c:v>1.3492</c:v>
                </c:pt>
                <c:pt idx="485">
                  <c:v>1.3544</c:v>
                </c:pt>
                <c:pt idx="486">
                  <c:v>1.3591</c:v>
                </c:pt>
                <c:pt idx="487">
                  <c:v>1.3633</c:v>
                </c:pt>
                <c:pt idx="488">
                  <c:v>1.3671</c:v>
                </c:pt>
                <c:pt idx="489">
                  <c:v>1.3704000000000001</c:v>
                </c:pt>
                <c:pt idx="490">
                  <c:v>1.3732</c:v>
                </c:pt>
                <c:pt idx="491">
                  <c:v>1.3755999999999999</c:v>
                </c:pt>
                <c:pt idx="492">
                  <c:v>1.3774999999999999</c:v>
                </c:pt>
                <c:pt idx="493">
                  <c:v>1.3791</c:v>
                </c:pt>
                <c:pt idx="494">
                  <c:v>1.3803000000000001</c:v>
                </c:pt>
                <c:pt idx="495">
                  <c:v>1.3811</c:v>
                </c:pt>
                <c:pt idx="496">
                  <c:v>1.3816999999999999</c:v>
                </c:pt>
                <c:pt idx="497">
                  <c:v>1.3821000000000001</c:v>
                </c:pt>
                <c:pt idx="498">
                  <c:v>1.3822000000000001</c:v>
                </c:pt>
                <c:pt idx="499">
                  <c:v>1.3823000000000001</c:v>
                </c:pt>
                <c:pt idx="500">
                  <c:v>1.3823000000000001</c:v>
                </c:pt>
                <c:pt idx="501">
                  <c:v>1.3823000000000001</c:v>
                </c:pt>
                <c:pt idx="502">
                  <c:v>1.3824000000000001</c:v>
                </c:pt>
                <c:pt idx="503">
                  <c:v>1.3826000000000001</c:v>
                </c:pt>
                <c:pt idx="504">
                  <c:v>1.383</c:v>
                </c:pt>
                <c:pt idx="505">
                  <c:v>1.3835999999999999</c:v>
                </c:pt>
                <c:pt idx="506">
                  <c:v>1.3845000000000001</c:v>
                </c:pt>
                <c:pt idx="507">
                  <c:v>1.3856999999999999</c:v>
                </c:pt>
                <c:pt idx="508">
                  <c:v>1.3873</c:v>
                </c:pt>
                <c:pt idx="509">
                  <c:v>1.3893</c:v>
                </c:pt>
                <c:pt idx="510">
                  <c:v>1.3917999999999999</c:v>
                </c:pt>
                <c:pt idx="511">
                  <c:v>1.3947000000000001</c:v>
                </c:pt>
                <c:pt idx="512">
                  <c:v>1.3979999999999999</c:v>
                </c:pt>
                <c:pt idx="513">
                  <c:v>1.4018999999999999</c:v>
                </c:pt>
                <c:pt idx="514">
                  <c:v>1.4061999999999999</c:v>
                </c:pt>
                <c:pt idx="515">
                  <c:v>1.411</c:v>
                </c:pt>
                <c:pt idx="516">
                  <c:v>1.4162999999999999</c:v>
                </c:pt>
                <c:pt idx="517">
                  <c:v>1.4218999999999999</c:v>
                </c:pt>
                <c:pt idx="518">
                  <c:v>1.4279999999999999</c:v>
                </c:pt>
                <c:pt idx="519">
                  <c:v>1.4345000000000001</c:v>
                </c:pt>
                <c:pt idx="520">
                  <c:v>1.4413</c:v>
                </c:pt>
                <c:pt idx="521">
                  <c:v>1.4482999999999999</c:v>
                </c:pt>
                <c:pt idx="522">
                  <c:v>1.4556</c:v>
                </c:pt>
                <c:pt idx="523">
                  <c:v>1.4631000000000001</c:v>
                </c:pt>
                <c:pt idx="524">
                  <c:v>1.4706999999999999</c:v>
                </c:pt>
                <c:pt idx="525">
                  <c:v>1.4782999999999999</c:v>
                </c:pt>
                <c:pt idx="526">
                  <c:v>1.486</c:v>
                </c:pt>
                <c:pt idx="527">
                  <c:v>1.4936</c:v>
                </c:pt>
                <c:pt idx="528">
                  <c:v>1.5011000000000001</c:v>
                </c:pt>
                <c:pt idx="529">
                  <c:v>1.5083</c:v>
                </c:pt>
                <c:pt idx="530">
                  <c:v>1.5154000000000001</c:v>
                </c:pt>
                <c:pt idx="531">
                  <c:v>1.5222</c:v>
                </c:pt>
                <c:pt idx="532">
                  <c:v>1.5286</c:v>
                </c:pt>
                <c:pt idx="533">
                  <c:v>1.5347</c:v>
                </c:pt>
                <c:pt idx="534">
                  <c:v>1.5403</c:v>
                </c:pt>
                <c:pt idx="535">
                  <c:v>1.5456000000000001</c:v>
                </c:pt>
                <c:pt idx="536">
                  <c:v>1.5503</c:v>
                </c:pt>
                <c:pt idx="537">
                  <c:v>1.5546</c:v>
                </c:pt>
                <c:pt idx="538">
                  <c:v>1.5585</c:v>
                </c:pt>
                <c:pt idx="539">
                  <c:v>1.5618000000000001</c:v>
                </c:pt>
                <c:pt idx="540">
                  <c:v>1.5647</c:v>
                </c:pt>
                <c:pt idx="541">
                  <c:v>1.5670999999999999</c:v>
                </c:pt>
                <c:pt idx="542">
                  <c:v>1.5690999999999999</c:v>
                </c:pt>
                <c:pt idx="543">
                  <c:v>1.5706</c:v>
                </c:pt>
                <c:pt idx="544">
                  <c:v>1.5718000000000001</c:v>
                </c:pt>
                <c:pt idx="545">
                  <c:v>1.5727</c:v>
                </c:pt>
                <c:pt idx="546">
                  <c:v>1.5732999999999999</c:v>
                </c:pt>
                <c:pt idx="547">
                  <c:v>1.5737000000000001</c:v>
                </c:pt>
                <c:pt idx="548">
                  <c:v>1.5739000000000001</c:v>
                </c:pt>
                <c:pt idx="549">
                  <c:v>1.5739000000000001</c:v>
                </c:pt>
                <c:pt idx="550">
                  <c:v>1.5739000000000001</c:v>
                </c:pt>
                <c:pt idx="551">
                  <c:v>1.5740000000000001</c:v>
                </c:pt>
                <c:pt idx="552">
                  <c:v>1.5740000000000001</c:v>
                </c:pt>
                <c:pt idx="553">
                  <c:v>1.5742</c:v>
                </c:pt>
                <c:pt idx="554">
                  <c:v>1.5746</c:v>
                </c:pt>
                <c:pt idx="555">
                  <c:v>1.5751999999999999</c:v>
                </c:pt>
                <c:pt idx="556">
                  <c:v>1.5762</c:v>
                </c:pt>
                <c:pt idx="557">
                  <c:v>1.5773999999999999</c:v>
                </c:pt>
                <c:pt idx="558">
                  <c:v>1.579</c:v>
                </c:pt>
                <c:pt idx="559">
                  <c:v>1.581</c:v>
                </c:pt>
                <c:pt idx="560">
                  <c:v>1.5834999999999999</c:v>
                </c:pt>
                <c:pt idx="561">
                  <c:v>1.5864</c:v>
                </c:pt>
                <c:pt idx="562">
                  <c:v>1.5898000000000001</c:v>
                </c:pt>
                <c:pt idx="563">
                  <c:v>1.5936999999999999</c:v>
                </c:pt>
                <c:pt idx="564">
                  <c:v>1.5981000000000001</c:v>
                </c:pt>
                <c:pt idx="565">
                  <c:v>1.6029</c:v>
                </c:pt>
                <c:pt idx="566">
                  <c:v>1.6082000000000001</c:v>
                </c:pt>
                <c:pt idx="567">
                  <c:v>1.6138999999999999</c:v>
                </c:pt>
                <c:pt idx="568">
                  <c:v>1.6201000000000001</c:v>
                </c:pt>
                <c:pt idx="569">
                  <c:v>1.6266</c:v>
                </c:pt>
                <c:pt idx="570">
                  <c:v>1.6335</c:v>
                </c:pt>
                <c:pt idx="571">
                  <c:v>1.6406000000000001</c:v>
                </c:pt>
                <c:pt idx="572">
                  <c:v>1.6479999999999999</c:v>
                </c:pt>
                <c:pt idx="573">
                  <c:v>1.6555</c:v>
                </c:pt>
                <c:pt idx="574">
                  <c:v>1.6632</c:v>
                </c:pt>
                <c:pt idx="575">
                  <c:v>1.6709000000000001</c:v>
                </c:pt>
                <c:pt idx="576">
                  <c:v>1.6787000000000001</c:v>
                </c:pt>
                <c:pt idx="577">
                  <c:v>1.6862999999999999</c:v>
                </c:pt>
                <c:pt idx="578">
                  <c:v>1.6939</c:v>
                </c:pt>
                <c:pt idx="579">
                  <c:v>1.7012</c:v>
                </c:pt>
                <c:pt idx="580">
                  <c:v>1.7083999999999999</c:v>
                </c:pt>
                <c:pt idx="581">
                  <c:v>1.7152000000000001</c:v>
                </c:pt>
                <c:pt idx="582">
                  <c:v>1.7217</c:v>
                </c:pt>
                <c:pt idx="583">
                  <c:v>1.7278</c:v>
                </c:pt>
                <c:pt idx="584">
                  <c:v>1.7336</c:v>
                </c:pt>
                <c:pt idx="585">
                  <c:v>1.7388999999999999</c:v>
                </c:pt>
                <c:pt idx="586">
                  <c:v>1.7437</c:v>
                </c:pt>
                <c:pt idx="587">
                  <c:v>1.748</c:v>
                </c:pt>
                <c:pt idx="588">
                  <c:v>1.7519</c:v>
                </c:pt>
                <c:pt idx="589">
                  <c:v>1.7553000000000001</c:v>
                </c:pt>
                <c:pt idx="590">
                  <c:v>1.7582</c:v>
                </c:pt>
                <c:pt idx="591">
                  <c:v>1.7605999999999999</c:v>
                </c:pt>
                <c:pt idx="592">
                  <c:v>1.7625999999999999</c:v>
                </c:pt>
                <c:pt idx="593">
                  <c:v>1.7642</c:v>
                </c:pt>
                <c:pt idx="594">
                  <c:v>1.7654000000000001</c:v>
                </c:pt>
                <c:pt idx="595">
                  <c:v>1.7663</c:v>
                </c:pt>
                <c:pt idx="596">
                  <c:v>1.7668999999999999</c:v>
                </c:pt>
                <c:pt idx="597">
                  <c:v>1.7673000000000001</c:v>
                </c:pt>
                <c:pt idx="598">
                  <c:v>1.7675000000000001</c:v>
                </c:pt>
                <c:pt idx="599">
                  <c:v>1.7675000000000001</c:v>
                </c:pt>
                <c:pt idx="600">
                  <c:v>1.7675000000000001</c:v>
                </c:pt>
                <c:pt idx="601">
                  <c:v>1.7676000000000001</c:v>
                </c:pt>
                <c:pt idx="602">
                  <c:v>1.7676000000000001</c:v>
                </c:pt>
                <c:pt idx="603">
                  <c:v>1.7678</c:v>
                </c:pt>
                <c:pt idx="604">
                  <c:v>1.7682</c:v>
                </c:pt>
                <c:pt idx="605">
                  <c:v>1.7688999999999999</c:v>
                </c:pt>
                <c:pt idx="606">
                  <c:v>1.7698</c:v>
                </c:pt>
                <c:pt idx="607">
                  <c:v>1.7709999999999999</c:v>
                </c:pt>
                <c:pt idx="608">
                  <c:v>1.7726</c:v>
                </c:pt>
                <c:pt idx="609">
                  <c:v>1.7746999999999999</c:v>
                </c:pt>
                <c:pt idx="610">
                  <c:v>1.7770999999999999</c:v>
                </c:pt>
                <c:pt idx="611">
                  <c:v>1.7801</c:v>
                </c:pt>
                <c:pt idx="612">
                  <c:v>1.7835000000000001</c:v>
                </c:pt>
                <c:pt idx="613">
                  <c:v>1.7874000000000001</c:v>
                </c:pt>
                <c:pt idx="614">
                  <c:v>1.7918000000000001</c:v>
                </c:pt>
                <c:pt idx="615">
                  <c:v>1.7967</c:v>
                </c:pt>
                <c:pt idx="616">
                  <c:v>1.802</c:v>
                </c:pt>
                <c:pt idx="617">
                  <c:v>1.8078000000000001</c:v>
                </c:pt>
                <c:pt idx="618">
                  <c:v>1.8140000000000001</c:v>
                </c:pt>
                <c:pt idx="619">
                  <c:v>1.8206</c:v>
                </c:pt>
                <c:pt idx="620">
                  <c:v>1.8274999999999999</c:v>
                </c:pt>
                <c:pt idx="621">
                  <c:v>1.8347</c:v>
                </c:pt>
                <c:pt idx="622">
                  <c:v>1.8421000000000001</c:v>
                </c:pt>
                <c:pt idx="623">
                  <c:v>1.8496999999999999</c:v>
                </c:pt>
                <c:pt idx="624">
                  <c:v>1.8573999999999999</c:v>
                </c:pt>
                <c:pt idx="625">
                  <c:v>1.8652</c:v>
                </c:pt>
                <c:pt idx="626">
                  <c:v>1.873</c:v>
                </c:pt>
                <c:pt idx="627">
                  <c:v>1.8807</c:v>
                </c:pt>
                <c:pt idx="628">
                  <c:v>1.8883000000000001</c:v>
                </c:pt>
                <c:pt idx="629">
                  <c:v>1.8956999999999999</c:v>
                </c:pt>
                <c:pt idx="630">
                  <c:v>1.9029</c:v>
                </c:pt>
                <c:pt idx="631">
                  <c:v>1.9097999999999999</c:v>
                </c:pt>
                <c:pt idx="632">
                  <c:v>1.9164000000000001</c:v>
                </c:pt>
                <c:pt idx="633">
                  <c:v>1.9226000000000001</c:v>
                </c:pt>
                <c:pt idx="634">
                  <c:v>1.9282999999999999</c:v>
                </c:pt>
                <c:pt idx="635">
                  <c:v>1.9337</c:v>
                </c:pt>
                <c:pt idx="636">
                  <c:v>1.9384999999999999</c:v>
                </c:pt>
                <c:pt idx="637">
                  <c:v>1.9429000000000001</c:v>
                </c:pt>
                <c:pt idx="638">
                  <c:v>1.9468000000000001</c:v>
                </c:pt>
                <c:pt idx="639">
                  <c:v>1.9501999999999999</c:v>
                </c:pt>
                <c:pt idx="640">
                  <c:v>1.9531000000000001</c:v>
                </c:pt>
                <c:pt idx="641">
                  <c:v>1.9556</c:v>
                </c:pt>
                <c:pt idx="642">
                  <c:v>1.9576</c:v>
                </c:pt>
                <c:pt idx="643">
                  <c:v>1.9592000000000001</c:v>
                </c:pt>
                <c:pt idx="644">
                  <c:v>1.9603999999999999</c:v>
                </c:pt>
                <c:pt idx="645">
                  <c:v>1.9613</c:v>
                </c:pt>
                <c:pt idx="646">
                  <c:v>1.9619</c:v>
                </c:pt>
                <c:pt idx="647">
                  <c:v>1.9622999999999999</c:v>
                </c:pt>
                <c:pt idx="648">
                  <c:v>1.9624999999999999</c:v>
                </c:pt>
                <c:pt idx="649">
                  <c:v>1.9625999999999999</c:v>
                </c:pt>
                <c:pt idx="650">
                  <c:v>1.9625999999999999</c:v>
                </c:pt>
                <c:pt idx="651">
                  <c:v>1.9625999999999999</c:v>
                </c:pt>
                <c:pt idx="652">
                  <c:v>1.9626999999999999</c:v>
                </c:pt>
                <c:pt idx="653">
                  <c:v>1.9629000000000001</c:v>
                </c:pt>
                <c:pt idx="654">
                  <c:v>1.9633</c:v>
                </c:pt>
                <c:pt idx="655">
                  <c:v>1.9639</c:v>
                </c:pt>
                <c:pt idx="656">
                  <c:v>1.9648000000000001</c:v>
                </c:pt>
                <c:pt idx="657">
                  <c:v>1.9661</c:v>
                </c:pt>
                <c:pt idx="658">
                  <c:v>1.9677</c:v>
                </c:pt>
                <c:pt idx="659">
                  <c:v>1.9697</c:v>
                </c:pt>
                <c:pt idx="660">
                  <c:v>1.9722</c:v>
                </c:pt>
                <c:pt idx="661">
                  <c:v>1.9752000000000001</c:v>
                </c:pt>
                <c:pt idx="662">
                  <c:v>1.9785999999999999</c:v>
                </c:pt>
                <c:pt idx="663">
                  <c:v>1.9824999999999999</c:v>
                </c:pt>
                <c:pt idx="664">
                  <c:v>1.9870000000000001</c:v>
                </c:pt>
                <c:pt idx="665">
                  <c:v>1.9919</c:v>
                </c:pt>
                <c:pt idx="666">
                  <c:v>1.9972000000000001</c:v>
                </c:pt>
                <c:pt idx="667">
                  <c:v>2.0030000000000001</c:v>
                </c:pt>
                <c:pt idx="668">
                  <c:v>2.0093000000000001</c:v>
                </c:pt>
                <c:pt idx="669">
                  <c:v>2.0158999999999998</c:v>
                </c:pt>
                <c:pt idx="670">
                  <c:v>2.0228000000000002</c:v>
                </c:pt>
                <c:pt idx="671">
                  <c:v>2.0301</c:v>
                </c:pt>
                <c:pt idx="672">
                  <c:v>2.0375000000000001</c:v>
                </c:pt>
                <c:pt idx="673">
                  <c:v>2.0451999999999999</c:v>
                </c:pt>
                <c:pt idx="674">
                  <c:v>2.0529000000000002</c:v>
                </c:pt>
                <c:pt idx="675">
                  <c:v>2.0608</c:v>
                </c:pt>
                <c:pt idx="676">
                  <c:v>2.0686</c:v>
                </c:pt>
                <c:pt idx="677">
                  <c:v>2.0762999999999998</c:v>
                </c:pt>
                <c:pt idx="678">
                  <c:v>2.0840000000000001</c:v>
                </c:pt>
                <c:pt idx="679">
                  <c:v>2.0914000000000001</c:v>
                </c:pt>
                <c:pt idx="680">
                  <c:v>2.0987</c:v>
                </c:pt>
                <c:pt idx="681">
                  <c:v>2.1055999999999999</c:v>
                </c:pt>
                <c:pt idx="682">
                  <c:v>2.1122000000000001</c:v>
                </c:pt>
                <c:pt idx="683">
                  <c:v>2.1183999999999998</c:v>
                </c:pt>
                <c:pt idx="684">
                  <c:v>2.1242000000000001</c:v>
                </c:pt>
                <c:pt idx="685">
                  <c:v>2.1295999999999999</c:v>
                </c:pt>
                <c:pt idx="686">
                  <c:v>2.1345000000000001</c:v>
                </c:pt>
                <c:pt idx="687">
                  <c:v>2.1389</c:v>
                </c:pt>
                <c:pt idx="688">
                  <c:v>2.1427999999999998</c:v>
                </c:pt>
                <c:pt idx="689">
                  <c:v>2.1461999999999999</c:v>
                </c:pt>
                <c:pt idx="690">
                  <c:v>2.1490999999999998</c:v>
                </c:pt>
                <c:pt idx="691">
                  <c:v>2.1516000000000002</c:v>
                </c:pt>
                <c:pt idx="692">
                  <c:v>2.1536</c:v>
                </c:pt>
                <c:pt idx="693">
                  <c:v>2.1553</c:v>
                </c:pt>
                <c:pt idx="694">
                  <c:v>2.1564999999999999</c:v>
                </c:pt>
                <c:pt idx="695">
                  <c:v>2.1574</c:v>
                </c:pt>
                <c:pt idx="696">
                  <c:v>2.1579999999999999</c:v>
                </c:pt>
                <c:pt idx="697">
                  <c:v>2.1583999999999999</c:v>
                </c:pt>
                <c:pt idx="698">
                  <c:v>2.1585999999999999</c:v>
                </c:pt>
                <c:pt idx="699">
                  <c:v>2.1587000000000001</c:v>
                </c:pt>
                <c:pt idx="700">
                  <c:v>2.1587000000000001</c:v>
                </c:pt>
                <c:pt idx="701">
                  <c:v>2.1587000000000001</c:v>
                </c:pt>
                <c:pt idx="702">
                  <c:v>2.1587999999999998</c:v>
                </c:pt>
                <c:pt idx="703">
                  <c:v>2.1589999999999998</c:v>
                </c:pt>
                <c:pt idx="704">
                  <c:v>2.1594000000000002</c:v>
                </c:pt>
                <c:pt idx="705">
                  <c:v>2.16</c:v>
                </c:pt>
                <c:pt idx="706">
                  <c:v>2.1608999999999998</c:v>
                </c:pt>
                <c:pt idx="707">
                  <c:v>2.1621000000000001</c:v>
                </c:pt>
                <c:pt idx="708">
                  <c:v>2.1638000000000002</c:v>
                </c:pt>
                <c:pt idx="709">
                  <c:v>2.1657999999999999</c:v>
                </c:pt>
                <c:pt idx="710">
                  <c:v>2.1682999999999999</c:v>
                </c:pt>
                <c:pt idx="711">
                  <c:v>2.1713</c:v>
                </c:pt>
                <c:pt idx="712">
                  <c:v>2.1747000000000001</c:v>
                </c:pt>
                <c:pt idx="713">
                  <c:v>2.1787000000000001</c:v>
                </c:pt>
                <c:pt idx="714">
                  <c:v>2.1831</c:v>
                </c:pt>
                <c:pt idx="715">
                  <c:v>2.1880000000000002</c:v>
                </c:pt>
                <c:pt idx="716">
                  <c:v>2.1934</c:v>
                </c:pt>
                <c:pt idx="717">
                  <c:v>2.1993</c:v>
                </c:pt>
                <c:pt idx="718">
                  <c:v>2.2054999999999998</c:v>
                </c:pt>
                <c:pt idx="719">
                  <c:v>2.2122000000000002</c:v>
                </c:pt>
                <c:pt idx="720">
                  <c:v>2.2191000000000001</c:v>
                </c:pt>
                <c:pt idx="721">
                  <c:v>2.2263999999999999</c:v>
                </c:pt>
                <c:pt idx="722">
                  <c:v>2.2339000000000002</c:v>
                </c:pt>
                <c:pt idx="723">
                  <c:v>2.2414999999999998</c:v>
                </c:pt>
                <c:pt idx="724">
                  <c:v>2.2492999999999999</c:v>
                </c:pt>
                <c:pt idx="725">
                  <c:v>2.2572000000000001</c:v>
                </c:pt>
                <c:pt idx="726">
                  <c:v>2.2650999999999999</c:v>
                </c:pt>
                <c:pt idx="727">
                  <c:v>2.2728999999999999</c:v>
                </c:pt>
                <c:pt idx="728">
                  <c:v>2.2805</c:v>
                </c:pt>
                <c:pt idx="729">
                  <c:v>2.2879999999999998</c:v>
                </c:pt>
                <c:pt idx="730">
                  <c:v>2.2953000000000001</c:v>
                </c:pt>
                <c:pt idx="731">
                  <c:v>2.3022</c:v>
                </c:pt>
                <c:pt idx="732">
                  <c:v>2.3088000000000002</c:v>
                </c:pt>
                <c:pt idx="733">
                  <c:v>2.3151000000000002</c:v>
                </c:pt>
                <c:pt idx="734">
                  <c:v>2.3209</c:v>
                </c:pt>
                <c:pt idx="735">
                  <c:v>2.3262999999999998</c:v>
                </c:pt>
                <c:pt idx="736">
                  <c:v>2.3311999999999999</c:v>
                </c:pt>
                <c:pt idx="737">
                  <c:v>2.3355999999999999</c:v>
                </c:pt>
                <c:pt idx="738">
                  <c:v>2.3395999999999999</c:v>
                </c:pt>
                <c:pt idx="739">
                  <c:v>2.343</c:v>
                </c:pt>
                <c:pt idx="740">
                  <c:v>2.3458999999999999</c:v>
                </c:pt>
                <c:pt idx="741">
                  <c:v>2.3483999999999998</c:v>
                </c:pt>
                <c:pt idx="742">
                  <c:v>2.3504999999999998</c:v>
                </c:pt>
                <c:pt idx="743">
                  <c:v>2.3521000000000001</c:v>
                </c:pt>
                <c:pt idx="744">
                  <c:v>2.3532999999999999</c:v>
                </c:pt>
                <c:pt idx="745">
                  <c:v>2.3542000000000001</c:v>
                </c:pt>
                <c:pt idx="746">
                  <c:v>2.3549000000000002</c:v>
                </c:pt>
                <c:pt idx="747">
                  <c:v>2.3552</c:v>
                </c:pt>
                <c:pt idx="748">
                  <c:v>2.3553999999999999</c:v>
                </c:pt>
                <c:pt idx="749">
                  <c:v>2.3555000000000001</c:v>
                </c:pt>
                <c:pt idx="750">
                  <c:v>2.3555000000000001</c:v>
                </c:pt>
                <c:pt idx="751">
                  <c:v>2.3555000000000001</c:v>
                </c:pt>
                <c:pt idx="752">
                  <c:v>2.3555999999999999</c:v>
                </c:pt>
                <c:pt idx="753">
                  <c:v>2.3557999999999999</c:v>
                </c:pt>
                <c:pt idx="754">
                  <c:v>2.3561999999999999</c:v>
                </c:pt>
                <c:pt idx="755">
                  <c:v>2.3567999999999998</c:v>
                </c:pt>
                <c:pt idx="756">
                  <c:v>2.3576999999999999</c:v>
                </c:pt>
                <c:pt idx="757">
                  <c:v>2.359</c:v>
                </c:pt>
                <c:pt idx="758">
                  <c:v>2.3605999999999998</c:v>
                </c:pt>
                <c:pt idx="759">
                  <c:v>2.3626999999999998</c:v>
                </c:pt>
                <c:pt idx="760">
                  <c:v>2.3652000000000002</c:v>
                </c:pt>
                <c:pt idx="761">
                  <c:v>2.3681999999999999</c:v>
                </c:pt>
                <c:pt idx="762">
                  <c:v>2.3715999999999999</c:v>
                </c:pt>
                <c:pt idx="763">
                  <c:v>2.3755999999999999</c:v>
                </c:pt>
                <c:pt idx="764">
                  <c:v>2.38</c:v>
                </c:pt>
                <c:pt idx="765">
                  <c:v>2.3849999999999998</c:v>
                </c:pt>
                <c:pt idx="766">
                  <c:v>2.3904000000000001</c:v>
                </c:pt>
                <c:pt idx="767">
                  <c:v>2.3961999999999999</c:v>
                </c:pt>
                <c:pt idx="768">
                  <c:v>2.4024999999999999</c:v>
                </c:pt>
                <c:pt idx="769">
                  <c:v>2.4091</c:v>
                </c:pt>
                <c:pt idx="770">
                  <c:v>2.4161000000000001</c:v>
                </c:pt>
                <c:pt idx="771">
                  <c:v>2.4234</c:v>
                </c:pt>
                <c:pt idx="772">
                  <c:v>2.4308999999999998</c:v>
                </c:pt>
                <c:pt idx="773">
                  <c:v>2.4386000000000001</c:v>
                </c:pt>
                <c:pt idx="774">
                  <c:v>2.4464000000000001</c:v>
                </c:pt>
                <c:pt idx="775">
                  <c:v>2.4542999999999999</c:v>
                </c:pt>
                <c:pt idx="776">
                  <c:v>2.4622000000000002</c:v>
                </c:pt>
                <c:pt idx="777">
                  <c:v>2.4700000000000002</c:v>
                </c:pt>
                <c:pt idx="778">
                  <c:v>2.4777</c:v>
                </c:pt>
                <c:pt idx="779">
                  <c:v>2.4851999999999999</c:v>
                </c:pt>
                <c:pt idx="780">
                  <c:v>2.4925000000000002</c:v>
                </c:pt>
                <c:pt idx="781">
                  <c:v>2.4994999999999998</c:v>
                </c:pt>
                <c:pt idx="782">
                  <c:v>2.5061</c:v>
                </c:pt>
                <c:pt idx="783">
                  <c:v>2.5124</c:v>
                </c:pt>
                <c:pt idx="784">
                  <c:v>2.5182000000000002</c:v>
                </c:pt>
                <c:pt idx="785">
                  <c:v>2.5236000000000001</c:v>
                </c:pt>
                <c:pt idx="786">
                  <c:v>2.5285000000000002</c:v>
                </c:pt>
                <c:pt idx="787">
                  <c:v>2.5329999999999999</c:v>
                </c:pt>
                <c:pt idx="788">
                  <c:v>2.5369000000000002</c:v>
                </c:pt>
                <c:pt idx="789">
                  <c:v>2.5402999999999998</c:v>
                </c:pt>
                <c:pt idx="790">
                  <c:v>2.5432999999999999</c:v>
                </c:pt>
                <c:pt idx="791">
                  <c:v>2.5457999999999998</c:v>
                </c:pt>
                <c:pt idx="792">
                  <c:v>2.5478000000000001</c:v>
                </c:pt>
                <c:pt idx="793">
                  <c:v>2.5495000000000001</c:v>
                </c:pt>
                <c:pt idx="794">
                  <c:v>2.5507</c:v>
                </c:pt>
                <c:pt idx="795">
                  <c:v>2.5516000000000001</c:v>
                </c:pt>
                <c:pt idx="796">
                  <c:v>2.5522999999999998</c:v>
                </c:pt>
                <c:pt idx="797">
                  <c:v>2.5526</c:v>
                </c:pt>
                <c:pt idx="798">
                  <c:v>2.5528</c:v>
                </c:pt>
                <c:pt idx="799">
                  <c:v>2.5529000000000002</c:v>
                </c:pt>
                <c:pt idx="800">
                  <c:v>2.5529000000000002</c:v>
                </c:pt>
                <c:pt idx="801">
                  <c:v>2.5529000000000002</c:v>
                </c:pt>
                <c:pt idx="802">
                  <c:v>2.5529000000000002</c:v>
                </c:pt>
                <c:pt idx="803">
                  <c:v>2.5529000000000002</c:v>
                </c:pt>
                <c:pt idx="804">
                  <c:v>2.5529000000000002</c:v>
                </c:pt>
                <c:pt idx="805">
                  <c:v>2.5529000000000002</c:v>
                </c:pt>
                <c:pt idx="806">
                  <c:v>2.5529000000000002</c:v>
                </c:pt>
                <c:pt idx="807">
                  <c:v>2.5529000000000002</c:v>
                </c:pt>
                <c:pt idx="808">
                  <c:v>2.5529000000000002</c:v>
                </c:pt>
                <c:pt idx="809">
                  <c:v>2.5529000000000002</c:v>
                </c:pt>
                <c:pt idx="810">
                  <c:v>2.5529000000000002</c:v>
                </c:pt>
                <c:pt idx="811">
                  <c:v>2.5529000000000002</c:v>
                </c:pt>
                <c:pt idx="812">
                  <c:v>2.5529000000000002</c:v>
                </c:pt>
                <c:pt idx="813">
                  <c:v>2.5529000000000002</c:v>
                </c:pt>
                <c:pt idx="814">
                  <c:v>2.5529000000000002</c:v>
                </c:pt>
                <c:pt idx="815">
                  <c:v>2.5529000000000002</c:v>
                </c:pt>
                <c:pt idx="816">
                  <c:v>2.5529000000000002</c:v>
                </c:pt>
                <c:pt idx="817">
                  <c:v>2.5529000000000002</c:v>
                </c:pt>
                <c:pt idx="818">
                  <c:v>2.5529000000000002</c:v>
                </c:pt>
                <c:pt idx="819">
                  <c:v>2.5529000000000002</c:v>
                </c:pt>
                <c:pt idx="820">
                  <c:v>2.5529000000000002</c:v>
                </c:pt>
                <c:pt idx="821">
                  <c:v>2.5529000000000002</c:v>
                </c:pt>
                <c:pt idx="822">
                  <c:v>2.5529000000000002</c:v>
                </c:pt>
                <c:pt idx="823">
                  <c:v>2.5529000000000002</c:v>
                </c:pt>
                <c:pt idx="824">
                  <c:v>2.5529000000000002</c:v>
                </c:pt>
                <c:pt idx="825">
                  <c:v>2.5529000000000002</c:v>
                </c:pt>
                <c:pt idx="826">
                  <c:v>2.5529000000000002</c:v>
                </c:pt>
                <c:pt idx="827">
                  <c:v>2.5529000000000002</c:v>
                </c:pt>
                <c:pt idx="828">
                  <c:v>2.5529000000000002</c:v>
                </c:pt>
                <c:pt idx="829">
                  <c:v>2.5529000000000002</c:v>
                </c:pt>
                <c:pt idx="830">
                  <c:v>2.5529000000000002</c:v>
                </c:pt>
                <c:pt idx="831">
                  <c:v>2.5529000000000002</c:v>
                </c:pt>
                <c:pt idx="832">
                  <c:v>2.5529000000000002</c:v>
                </c:pt>
                <c:pt idx="833">
                  <c:v>2.5529000000000002</c:v>
                </c:pt>
                <c:pt idx="834">
                  <c:v>2.5529000000000002</c:v>
                </c:pt>
                <c:pt idx="835">
                  <c:v>2.5529000000000002</c:v>
                </c:pt>
                <c:pt idx="836">
                  <c:v>2.5529000000000002</c:v>
                </c:pt>
                <c:pt idx="837">
                  <c:v>2.5529000000000002</c:v>
                </c:pt>
                <c:pt idx="838">
                  <c:v>2.5529000000000002</c:v>
                </c:pt>
                <c:pt idx="839">
                  <c:v>2.5529000000000002</c:v>
                </c:pt>
                <c:pt idx="840">
                  <c:v>2.5529000000000002</c:v>
                </c:pt>
                <c:pt idx="841">
                  <c:v>2.5529000000000002</c:v>
                </c:pt>
                <c:pt idx="842">
                  <c:v>2.5529000000000002</c:v>
                </c:pt>
                <c:pt idx="843">
                  <c:v>2.5529000000000002</c:v>
                </c:pt>
                <c:pt idx="844">
                  <c:v>2.5529000000000002</c:v>
                </c:pt>
                <c:pt idx="845">
                  <c:v>2.5529000000000002</c:v>
                </c:pt>
                <c:pt idx="846">
                  <c:v>2.5529000000000002</c:v>
                </c:pt>
                <c:pt idx="847">
                  <c:v>2.5529000000000002</c:v>
                </c:pt>
                <c:pt idx="848">
                  <c:v>2.5529000000000002</c:v>
                </c:pt>
                <c:pt idx="849">
                  <c:v>2.5529000000000002</c:v>
                </c:pt>
                <c:pt idx="850">
                  <c:v>2.5529000000000002</c:v>
                </c:pt>
                <c:pt idx="851">
                  <c:v>2.5529000000000002</c:v>
                </c:pt>
                <c:pt idx="852">
                  <c:v>2.5529000000000002</c:v>
                </c:pt>
                <c:pt idx="853">
                  <c:v>2.5529000000000002</c:v>
                </c:pt>
                <c:pt idx="854">
                  <c:v>2.5529000000000002</c:v>
                </c:pt>
                <c:pt idx="855">
                  <c:v>2.5529000000000002</c:v>
                </c:pt>
                <c:pt idx="856">
                  <c:v>2.5529000000000002</c:v>
                </c:pt>
                <c:pt idx="857">
                  <c:v>2.5529000000000002</c:v>
                </c:pt>
                <c:pt idx="858">
                  <c:v>2.5529000000000002</c:v>
                </c:pt>
                <c:pt idx="859">
                  <c:v>2.5529000000000002</c:v>
                </c:pt>
                <c:pt idx="860">
                  <c:v>2.5529000000000002</c:v>
                </c:pt>
                <c:pt idx="861">
                  <c:v>2.5529000000000002</c:v>
                </c:pt>
                <c:pt idx="862">
                  <c:v>2.5529000000000002</c:v>
                </c:pt>
                <c:pt idx="863">
                  <c:v>2.5529000000000002</c:v>
                </c:pt>
                <c:pt idx="864">
                  <c:v>2.5529000000000002</c:v>
                </c:pt>
                <c:pt idx="865">
                  <c:v>2.5529000000000002</c:v>
                </c:pt>
                <c:pt idx="866">
                  <c:v>2.5529000000000002</c:v>
                </c:pt>
                <c:pt idx="867">
                  <c:v>2.5529000000000002</c:v>
                </c:pt>
                <c:pt idx="868">
                  <c:v>2.5529000000000002</c:v>
                </c:pt>
                <c:pt idx="869">
                  <c:v>2.5529000000000002</c:v>
                </c:pt>
                <c:pt idx="870">
                  <c:v>2.5529000000000002</c:v>
                </c:pt>
                <c:pt idx="871">
                  <c:v>2.5529000000000002</c:v>
                </c:pt>
                <c:pt idx="872">
                  <c:v>2.5529000000000002</c:v>
                </c:pt>
                <c:pt idx="873">
                  <c:v>2.5529000000000002</c:v>
                </c:pt>
                <c:pt idx="874">
                  <c:v>2.5529000000000002</c:v>
                </c:pt>
                <c:pt idx="875">
                  <c:v>2.5529000000000002</c:v>
                </c:pt>
                <c:pt idx="876">
                  <c:v>2.5529000000000002</c:v>
                </c:pt>
                <c:pt idx="877">
                  <c:v>2.5529000000000002</c:v>
                </c:pt>
                <c:pt idx="878">
                  <c:v>2.5529000000000002</c:v>
                </c:pt>
                <c:pt idx="879">
                  <c:v>2.5529000000000002</c:v>
                </c:pt>
                <c:pt idx="880">
                  <c:v>2.5529000000000002</c:v>
                </c:pt>
                <c:pt idx="881">
                  <c:v>2.5529000000000002</c:v>
                </c:pt>
                <c:pt idx="882">
                  <c:v>2.5529000000000002</c:v>
                </c:pt>
                <c:pt idx="883">
                  <c:v>2.5529000000000002</c:v>
                </c:pt>
                <c:pt idx="884">
                  <c:v>2.5529000000000002</c:v>
                </c:pt>
                <c:pt idx="885">
                  <c:v>2.5529000000000002</c:v>
                </c:pt>
                <c:pt idx="886">
                  <c:v>2.5529000000000002</c:v>
                </c:pt>
                <c:pt idx="887">
                  <c:v>2.5529000000000002</c:v>
                </c:pt>
                <c:pt idx="888">
                  <c:v>2.5529000000000002</c:v>
                </c:pt>
                <c:pt idx="889">
                  <c:v>2.5529000000000002</c:v>
                </c:pt>
                <c:pt idx="890">
                  <c:v>2.5529000000000002</c:v>
                </c:pt>
                <c:pt idx="891">
                  <c:v>2.5529000000000002</c:v>
                </c:pt>
                <c:pt idx="892">
                  <c:v>2.5529000000000002</c:v>
                </c:pt>
                <c:pt idx="893">
                  <c:v>2.5529000000000002</c:v>
                </c:pt>
                <c:pt idx="894">
                  <c:v>2.5529000000000002</c:v>
                </c:pt>
                <c:pt idx="895">
                  <c:v>2.5529000000000002</c:v>
                </c:pt>
                <c:pt idx="896">
                  <c:v>2.5529000000000002</c:v>
                </c:pt>
                <c:pt idx="897">
                  <c:v>2.5529000000000002</c:v>
                </c:pt>
                <c:pt idx="898">
                  <c:v>2.5529000000000002</c:v>
                </c:pt>
                <c:pt idx="899">
                  <c:v>2.5529000000000002</c:v>
                </c:pt>
                <c:pt idx="900">
                  <c:v>2.5529000000000002</c:v>
                </c:pt>
                <c:pt idx="901">
                  <c:v>2.5529000000000002</c:v>
                </c:pt>
                <c:pt idx="902">
                  <c:v>2.5529000000000002</c:v>
                </c:pt>
                <c:pt idx="903">
                  <c:v>2.5529000000000002</c:v>
                </c:pt>
                <c:pt idx="904">
                  <c:v>2.5529000000000002</c:v>
                </c:pt>
                <c:pt idx="905">
                  <c:v>2.5529000000000002</c:v>
                </c:pt>
                <c:pt idx="906">
                  <c:v>2.5529000000000002</c:v>
                </c:pt>
                <c:pt idx="907">
                  <c:v>2.5529000000000002</c:v>
                </c:pt>
                <c:pt idx="908">
                  <c:v>2.5529000000000002</c:v>
                </c:pt>
                <c:pt idx="909">
                  <c:v>2.5529000000000002</c:v>
                </c:pt>
                <c:pt idx="910">
                  <c:v>2.5529000000000002</c:v>
                </c:pt>
                <c:pt idx="911">
                  <c:v>2.5529000000000002</c:v>
                </c:pt>
                <c:pt idx="912">
                  <c:v>2.5529000000000002</c:v>
                </c:pt>
                <c:pt idx="913">
                  <c:v>2.5529000000000002</c:v>
                </c:pt>
                <c:pt idx="914">
                  <c:v>2.5529000000000002</c:v>
                </c:pt>
                <c:pt idx="915">
                  <c:v>2.5529000000000002</c:v>
                </c:pt>
                <c:pt idx="916">
                  <c:v>2.5529000000000002</c:v>
                </c:pt>
                <c:pt idx="917">
                  <c:v>2.5529000000000002</c:v>
                </c:pt>
                <c:pt idx="918">
                  <c:v>2.5529000000000002</c:v>
                </c:pt>
                <c:pt idx="919">
                  <c:v>2.5529000000000002</c:v>
                </c:pt>
                <c:pt idx="920">
                  <c:v>2.5529000000000002</c:v>
                </c:pt>
                <c:pt idx="921">
                  <c:v>2.5529000000000002</c:v>
                </c:pt>
                <c:pt idx="922">
                  <c:v>2.5529000000000002</c:v>
                </c:pt>
                <c:pt idx="923">
                  <c:v>2.5529000000000002</c:v>
                </c:pt>
                <c:pt idx="924">
                  <c:v>2.5529000000000002</c:v>
                </c:pt>
                <c:pt idx="925">
                  <c:v>2.5529000000000002</c:v>
                </c:pt>
                <c:pt idx="926">
                  <c:v>2.5529000000000002</c:v>
                </c:pt>
                <c:pt idx="927">
                  <c:v>2.5529000000000002</c:v>
                </c:pt>
                <c:pt idx="928">
                  <c:v>2.5529000000000002</c:v>
                </c:pt>
                <c:pt idx="929">
                  <c:v>2.5529000000000002</c:v>
                </c:pt>
                <c:pt idx="930">
                  <c:v>2.5529000000000002</c:v>
                </c:pt>
                <c:pt idx="931">
                  <c:v>2.5529000000000002</c:v>
                </c:pt>
                <c:pt idx="932">
                  <c:v>2.5529000000000002</c:v>
                </c:pt>
                <c:pt idx="933">
                  <c:v>2.5529000000000002</c:v>
                </c:pt>
                <c:pt idx="934">
                  <c:v>2.5529000000000002</c:v>
                </c:pt>
                <c:pt idx="935">
                  <c:v>2.5529000000000002</c:v>
                </c:pt>
                <c:pt idx="936">
                  <c:v>2.5529000000000002</c:v>
                </c:pt>
                <c:pt idx="937">
                  <c:v>2.5529000000000002</c:v>
                </c:pt>
                <c:pt idx="938">
                  <c:v>2.5529000000000002</c:v>
                </c:pt>
                <c:pt idx="939">
                  <c:v>2.5529000000000002</c:v>
                </c:pt>
                <c:pt idx="940">
                  <c:v>2.5529000000000002</c:v>
                </c:pt>
                <c:pt idx="941">
                  <c:v>2.5529000000000002</c:v>
                </c:pt>
                <c:pt idx="942">
                  <c:v>2.5529000000000002</c:v>
                </c:pt>
                <c:pt idx="943">
                  <c:v>2.5529000000000002</c:v>
                </c:pt>
                <c:pt idx="944">
                  <c:v>2.5529000000000002</c:v>
                </c:pt>
                <c:pt idx="945">
                  <c:v>2.5529000000000002</c:v>
                </c:pt>
                <c:pt idx="946">
                  <c:v>2.5529000000000002</c:v>
                </c:pt>
                <c:pt idx="947">
                  <c:v>2.5529000000000002</c:v>
                </c:pt>
                <c:pt idx="948">
                  <c:v>2.5529000000000002</c:v>
                </c:pt>
                <c:pt idx="949">
                  <c:v>2.5529000000000002</c:v>
                </c:pt>
                <c:pt idx="950">
                  <c:v>2.5529000000000002</c:v>
                </c:pt>
                <c:pt idx="951">
                  <c:v>2.5529000000000002</c:v>
                </c:pt>
                <c:pt idx="952">
                  <c:v>2.5529000000000002</c:v>
                </c:pt>
                <c:pt idx="953">
                  <c:v>2.5529000000000002</c:v>
                </c:pt>
                <c:pt idx="954">
                  <c:v>2.5529000000000002</c:v>
                </c:pt>
                <c:pt idx="955">
                  <c:v>2.5529000000000002</c:v>
                </c:pt>
                <c:pt idx="956">
                  <c:v>2.5529000000000002</c:v>
                </c:pt>
                <c:pt idx="957">
                  <c:v>2.5529000000000002</c:v>
                </c:pt>
                <c:pt idx="958">
                  <c:v>2.5529000000000002</c:v>
                </c:pt>
                <c:pt idx="959">
                  <c:v>2.5529000000000002</c:v>
                </c:pt>
                <c:pt idx="960">
                  <c:v>2.5529000000000002</c:v>
                </c:pt>
                <c:pt idx="961">
                  <c:v>2.5529000000000002</c:v>
                </c:pt>
                <c:pt idx="962">
                  <c:v>2.5529000000000002</c:v>
                </c:pt>
                <c:pt idx="963">
                  <c:v>2.5529000000000002</c:v>
                </c:pt>
                <c:pt idx="964">
                  <c:v>2.5529000000000002</c:v>
                </c:pt>
                <c:pt idx="965">
                  <c:v>2.5529000000000002</c:v>
                </c:pt>
                <c:pt idx="966">
                  <c:v>2.5529000000000002</c:v>
                </c:pt>
                <c:pt idx="967">
                  <c:v>2.5529000000000002</c:v>
                </c:pt>
                <c:pt idx="968">
                  <c:v>2.5529000000000002</c:v>
                </c:pt>
                <c:pt idx="969">
                  <c:v>2.5529000000000002</c:v>
                </c:pt>
                <c:pt idx="970">
                  <c:v>2.5529000000000002</c:v>
                </c:pt>
                <c:pt idx="971">
                  <c:v>2.5529000000000002</c:v>
                </c:pt>
                <c:pt idx="972">
                  <c:v>2.5529000000000002</c:v>
                </c:pt>
                <c:pt idx="973">
                  <c:v>2.5529000000000002</c:v>
                </c:pt>
                <c:pt idx="974">
                  <c:v>2.5529000000000002</c:v>
                </c:pt>
                <c:pt idx="975">
                  <c:v>2.5529000000000002</c:v>
                </c:pt>
                <c:pt idx="976">
                  <c:v>2.5529000000000002</c:v>
                </c:pt>
                <c:pt idx="977">
                  <c:v>2.5529000000000002</c:v>
                </c:pt>
                <c:pt idx="978">
                  <c:v>2.5529000000000002</c:v>
                </c:pt>
                <c:pt idx="979">
                  <c:v>2.5529000000000002</c:v>
                </c:pt>
                <c:pt idx="980">
                  <c:v>2.5529000000000002</c:v>
                </c:pt>
                <c:pt idx="981">
                  <c:v>2.5529000000000002</c:v>
                </c:pt>
                <c:pt idx="982">
                  <c:v>2.5529000000000002</c:v>
                </c:pt>
                <c:pt idx="983">
                  <c:v>2.5529000000000002</c:v>
                </c:pt>
                <c:pt idx="984">
                  <c:v>2.5529000000000002</c:v>
                </c:pt>
                <c:pt idx="985">
                  <c:v>2.5529000000000002</c:v>
                </c:pt>
                <c:pt idx="986">
                  <c:v>2.5529000000000002</c:v>
                </c:pt>
                <c:pt idx="987">
                  <c:v>2.5529000000000002</c:v>
                </c:pt>
                <c:pt idx="988">
                  <c:v>2.5529000000000002</c:v>
                </c:pt>
                <c:pt idx="989">
                  <c:v>2.5529000000000002</c:v>
                </c:pt>
                <c:pt idx="990">
                  <c:v>2.5529000000000002</c:v>
                </c:pt>
                <c:pt idx="991">
                  <c:v>2.5529000000000002</c:v>
                </c:pt>
                <c:pt idx="992">
                  <c:v>2.5529000000000002</c:v>
                </c:pt>
                <c:pt idx="993">
                  <c:v>2.5529000000000002</c:v>
                </c:pt>
                <c:pt idx="994">
                  <c:v>2.5529000000000002</c:v>
                </c:pt>
                <c:pt idx="995">
                  <c:v>2.5529000000000002</c:v>
                </c:pt>
                <c:pt idx="996">
                  <c:v>2.5529000000000002</c:v>
                </c:pt>
                <c:pt idx="997">
                  <c:v>2.5529000000000002</c:v>
                </c:pt>
                <c:pt idx="998">
                  <c:v>2.5529000000000002</c:v>
                </c:pt>
                <c:pt idx="999">
                  <c:v>2.5529000000000002</c:v>
                </c:pt>
                <c:pt idx="1000">
                  <c:v>2.5529000000000002</c:v>
                </c:pt>
                <c:pt idx="1001">
                  <c:v>2.5529000000000002</c:v>
                </c:pt>
                <c:pt idx="1002">
                  <c:v>2.5529000000000002</c:v>
                </c:pt>
                <c:pt idx="1003">
                  <c:v>2.5529000000000002</c:v>
                </c:pt>
                <c:pt idx="1004">
                  <c:v>2.5529000000000002</c:v>
                </c:pt>
                <c:pt idx="1005">
                  <c:v>2.5529000000000002</c:v>
                </c:pt>
                <c:pt idx="1006">
                  <c:v>2.5529000000000002</c:v>
                </c:pt>
                <c:pt idx="1007">
                  <c:v>2.5529000000000002</c:v>
                </c:pt>
                <c:pt idx="1008">
                  <c:v>2.5529000000000002</c:v>
                </c:pt>
                <c:pt idx="1009">
                  <c:v>2.5529000000000002</c:v>
                </c:pt>
                <c:pt idx="1010">
                  <c:v>2.5529000000000002</c:v>
                </c:pt>
                <c:pt idx="1011">
                  <c:v>2.5529000000000002</c:v>
                </c:pt>
                <c:pt idx="1012">
                  <c:v>2.5529000000000002</c:v>
                </c:pt>
                <c:pt idx="1013">
                  <c:v>2.5529000000000002</c:v>
                </c:pt>
                <c:pt idx="1014">
                  <c:v>2.5529000000000002</c:v>
                </c:pt>
                <c:pt idx="1015">
                  <c:v>2.5529000000000002</c:v>
                </c:pt>
                <c:pt idx="1016">
                  <c:v>2.5529000000000002</c:v>
                </c:pt>
                <c:pt idx="1017">
                  <c:v>2.5529000000000002</c:v>
                </c:pt>
                <c:pt idx="1018">
                  <c:v>2.5529000000000002</c:v>
                </c:pt>
                <c:pt idx="1019">
                  <c:v>2.5529000000000002</c:v>
                </c:pt>
                <c:pt idx="1020">
                  <c:v>2.5529000000000002</c:v>
                </c:pt>
                <c:pt idx="1021">
                  <c:v>2.5529000000000002</c:v>
                </c:pt>
                <c:pt idx="1022">
                  <c:v>2.5529000000000002</c:v>
                </c:pt>
                <c:pt idx="1023">
                  <c:v>2.5529000000000002</c:v>
                </c:pt>
                <c:pt idx="1024">
                  <c:v>2.5529000000000002</c:v>
                </c:pt>
                <c:pt idx="1025">
                  <c:v>2.5529000000000002</c:v>
                </c:pt>
                <c:pt idx="1026">
                  <c:v>2.5529000000000002</c:v>
                </c:pt>
                <c:pt idx="1027">
                  <c:v>2.5529000000000002</c:v>
                </c:pt>
                <c:pt idx="1028">
                  <c:v>2.5529000000000002</c:v>
                </c:pt>
                <c:pt idx="1029">
                  <c:v>2.5529000000000002</c:v>
                </c:pt>
                <c:pt idx="1030">
                  <c:v>2.5529000000000002</c:v>
                </c:pt>
                <c:pt idx="1031">
                  <c:v>2.5529000000000002</c:v>
                </c:pt>
                <c:pt idx="1032">
                  <c:v>2.5529000000000002</c:v>
                </c:pt>
                <c:pt idx="1033">
                  <c:v>2.5529000000000002</c:v>
                </c:pt>
                <c:pt idx="1034">
                  <c:v>2.5529000000000002</c:v>
                </c:pt>
                <c:pt idx="1035">
                  <c:v>2.5529000000000002</c:v>
                </c:pt>
                <c:pt idx="1036">
                  <c:v>2.5529000000000002</c:v>
                </c:pt>
                <c:pt idx="1037">
                  <c:v>2.5529000000000002</c:v>
                </c:pt>
                <c:pt idx="1038">
                  <c:v>2.5529000000000002</c:v>
                </c:pt>
                <c:pt idx="1039">
                  <c:v>2.5529000000000002</c:v>
                </c:pt>
                <c:pt idx="1040">
                  <c:v>2.5529000000000002</c:v>
                </c:pt>
                <c:pt idx="1041">
                  <c:v>2.5529000000000002</c:v>
                </c:pt>
                <c:pt idx="1042">
                  <c:v>2.5529000000000002</c:v>
                </c:pt>
                <c:pt idx="1043">
                  <c:v>2.5529000000000002</c:v>
                </c:pt>
                <c:pt idx="1044">
                  <c:v>2.5529000000000002</c:v>
                </c:pt>
                <c:pt idx="1045">
                  <c:v>2.5529000000000002</c:v>
                </c:pt>
                <c:pt idx="1046">
                  <c:v>2.5529000000000002</c:v>
                </c:pt>
                <c:pt idx="1047">
                  <c:v>2.5529000000000002</c:v>
                </c:pt>
                <c:pt idx="1048">
                  <c:v>2.5529000000000002</c:v>
                </c:pt>
                <c:pt idx="1049">
                  <c:v>2.5529000000000002</c:v>
                </c:pt>
                <c:pt idx="1050">
                  <c:v>2.5529000000000002</c:v>
                </c:pt>
                <c:pt idx="1051">
                  <c:v>2.5529000000000002</c:v>
                </c:pt>
                <c:pt idx="1052">
                  <c:v>2.5529000000000002</c:v>
                </c:pt>
                <c:pt idx="1053">
                  <c:v>2.5529000000000002</c:v>
                </c:pt>
                <c:pt idx="1054">
                  <c:v>2.5529000000000002</c:v>
                </c:pt>
                <c:pt idx="1055">
                  <c:v>2.5529000000000002</c:v>
                </c:pt>
                <c:pt idx="1056">
                  <c:v>2.5529000000000002</c:v>
                </c:pt>
                <c:pt idx="1057">
                  <c:v>2.5529000000000002</c:v>
                </c:pt>
                <c:pt idx="1058">
                  <c:v>2.5529000000000002</c:v>
                </c:pt>
                <c:pt idx="1059">
                  <c:v>2.5529000000000002</c:v>
                </c:pt>
                <c:pt idx="1060">
                  <c:v>2.5529000000000002</c:v>
                </c:pt>
                <c:pt idx="1061">
                  <c:v>2.5529000000000002</c:v>
                </c:pt>
                <c:pt idx="1062">
                  <c:v>2.5529000000000002</c:v>
                </c:pt>
                <c:pt idx="1063">
                  <c:v>2.5529000000000002</c:v>
                </c:pt>
                <c:pt idx="1064">
                  <c:v>2.5529000000000002</c:v>
                </c:pt>
                <c:pt idx="1065">
                  <c:v>2.5529000000000002</c:v>
                </c:pt>
                <c:pt idx="1066">
                  <c:v>2.5529000000000002</c:v>
                </c:pt>
                <c:pt idx="1067">
                  <c:v>2.5529000000000002</c:v>
                </c:pt>
                <c:pt idx="1068">
                  <c:v>2.5529000000000002</c:v>
                </c:pt>
                <c:pt idx="1069">
                  <c:v>2.5529000000000002</c:v>
                </c:pt>
                <c:pt idx="1070">
                  <c:v>2.5529000000000002</c:v>
                </c:pt>
                <c:pt idx="1071">
                  <c:v>2.5529000000000002</c:v>
                </c:pt>
                <c:pt idx="1072">
                  <c:v>2.5529000000000002</c:v>
                </c:pt>
                <c:pt idx="1073">
                  <c:v>2.5529000000000002</c:v>
                </c:pt>
                <c:pt idx="1074">
                  <c:v>2.5529000000000002</c:v>
                </c:pt>
                <c:pt idx="1075">
                  <c:v>2.5529000000000002</c:v>
                </c:pt>
                <c:pt idx="1076">
                  <c:v>2.5529000000000002</c:v>
                </c:pt>
                <c:pt idx="1077">
                  <c:v>2.5529000000000002</c:v>
                </c:pt>
                <c:pt idx="1078">
                  <c:v>2.5529000000000002</c:v>
                </c:pt>
                <c:pt idx="1079">
                  <c:v>2.5529000000000002</c:v>
                </c:pt>
                <c:pt idx="1080">
                  <c:v>2.5529000000000002</c:v>
                </c:pt>
                <c:pt idx="1081">
                  <c:v>2.5529000000000002</c:v>
                </c:pt>
                <c:pt idx="1082">
                  <c:v>2.5529000000000002</c:v>
                </c:pt>
                <c:pt idx="1083">
                  <c:v>2.5529000000000002</c:v>
                </c:pt>
                <c:pt idx="1084">
                  <c:v>2.5529000000000002</c:v>
                </c:pt>
                <c:pt idx="1085">
                  <c:v>2.5529000000000002</c:v>
                </c:pt>
                <c:pt idx="1086">
                  <c:v>2.5529000000000002</c:v>
                </c:pt>
                <c:pt idx="1087">
                  <c:v>2.5529000000000002</c:v>
                </c:pt>
                <c:pt idx="1088">
                  <c:v>2.5529000000000002</c:v>
                </c:pt>
                <c:pt idx="1089">
                  <c:v>2.5529000000000002</c:v>
                </c:pt>
                <c:pt idx="1090">
                  <c:v>2.5529000000000002</c:v>
                </c:pt>
                <c:pt idx="1091">
                  <c:v>2.5529000000000002</c:v>
                </c:pt>
                <c:pt idx="1092">
                  <c:v>2.5529000000000002</c:v>
                </c:pt>
                <c:pt idx="1093">
                  <c:v>2.5529000000000002</c:v>
                </c:pt>
                <c:pt idx="1094">
                  <c:v>2.5529000000000002</c:v>
                </c:pt>
                <c:pt idx="1095">
                  <c:v>2.5529000000000002</c:v>
                </c:pt>
                <c:pt idx="1096">
                  <c:v>2.5529000000000002</c:v>
                </c:pt>
                <c:pt idx="1097">
                  <c:v>2.5529000000000002</c:v>
                </c:pt>
                <c:pt idx="1098">
                  <c:v>2.5529000000000002</c:v>
                </c:pt>
                <c:pt idx="1099">
                  <c:v>2.5529000000000002</c:v>
                </c:pt>
                <c:pt idx="1100">
                  <c:v>2.5529000000000002</c:v>
                </c:pt>
                <c:pt idx="1101">
                  <c:v>2.5529000000000002</c:v>
                </c:pt>
                <c:pt idx="1102">
                  <c:v>2.5529000000000002</c:v>
                </c:pt>
                <c:pt idx="1103">
                  <c:v>2.5529000000000002</c:v>
                </c:pt>
                <c:pt idx="1104">
                  <c:v>2.5529000000000002</c:v>
                </c:pt>
                <c:pt idx="1105">
                  <c:v>2.5529000000000002</c:v>
                </c:pt>
                <c:pt idx="1106">
                  <c:v>2.5529000000000002</c:v>
                </c:pt>
                <c:pt idx="1107">
                  <c:v>2.5529000000000002</c:v>
                </c:pt>
                <c:pt idx="1108">
                  <c:v>2.5529000000000002</c:v>
                </c:pt>
                <c:pt idx="1109">
                  <c:v>2.5529000000000002</c:v>
                </c:pt>
                <c:pt idx="1110">
                  <c:v>2.5529000000000002</c:v>
                </c:pt>
                <c:pt idx="1111">
                  <c:v>2.5529000000000002</c:v>
                </c:pt>
                <c:pt idx="1112">
                  <c:v>2.5529000000000002</c:v>
                </c:pt>
                <c:pt idx="1113">
                  <c:v>2.5529000000000002</c:v>
                </c:pt>
                <c:pt idx="1114">
                  <c:v>2.5529000000000002</c:v>
                </c:pt>
                <c:pt idx="1115">
                  <c:v>2.5529000000000002</c:v>
                </c:pt>
                <c:pt idx="1116">
                  <c:v>2.5529000000000002</c:v>
                </c:pt>
                <c:pt idx="1117">
                  <c:v>2.5529000000000002</c:v>
                </c:pt>
                <c:pt idx="1118">
                  <c:v>2.5529000000000002</c:v>
                </c:pt>
                <c:pt idx="1119">
                  <c:v>2.5529000000000002</c:v>
                </c:pt>
                <c:pt idx="1120">
                  <c:v>2.5529000000000002</c:v>
                </c:pt>
                <c:pt idx="1121">
                  <c:v>2.5529000000000002</c:v>
                </c:pt>
                <c:pt idx="1122">
                  <c:v>2.5529000000000002</c:v>
                </c:pt>
                <c:pt idx="1123">
                  <c:v>2.5529000000000002</c:v>
                </c:pt>
                <c:pt idx="1124">
                  <c:v>2.5529000000000002</c:v>
                </c:pt>
                <c:pt idx="1125">
                  <c:v>2.5529000000000002</c:v>
                </c:pt>
                <c:pt idx="1126">
                  <c:v>2.5529000000000002</c:v>
                </c:pt>
                <c:pt idx="1127">
                  <c:v>2.5529000000000002</c:v>
                </c:pt>
                <c:pt idx="1128">
                  <c:v>2.5529000000000002</c:v>
                </c:pt>
                <c:pt idx="1129">
                  <c:v>2.5529000000000002</c:v>
                </c:pt>
                <c:pt idx="1130">
                  <c:v>2.5529000000000002</c:v>
                </c:pt>
                <c:pt idx="1131">
                  <c:v>2.5529000000000002</c:v>
                </c:pt>
                <c:pt idx="1132">
                  <c:v>2.5529000000000002</c:v>
                </c:pt>
                <c:pt idx="1133">
                  <c:v>2.5529000000000002</c:v>
                </c:pt>
                <c:pt idx="1134">
                  <c:v>2.5529000000000002</c:v>
                </c:pt>
                <c:pt idx="1135">
                  <c:v>2.5529000000000002</c:v>
                </c:pt>
                <c:pt idx="1136">
                  <c:v>2.5529000000000002</c:v>
                </c:pt>
                <c:pt idx="1137">
                  <c:v>2.5529000000000002</c:v>
                </c:pt>
                <c:pt idx="1138">
                  <c:v>2.5529000000000002</c:v>
                </c:pt>
                <c:pt idx="1139">
                  <c:v>2.5529000000000002</c:v>
                </c:pt>
                <c:pt idx="1140">
                  <c:v>2.5529000000000002</c:v>
                </c:pt>
                <c:pt idx="1141">
                  <c:v>2.5529000000000002</c:v>
                </c:pt>
                <c:pt idx="1142">
                  <c:v>2.5529000000000002</c:v>
                </c:pt>
                <c:pt idx="1143">
                  <c:v>2.5529000000000002</c:v>
                </c:pt>
                <c:pt idx="1144">
                  <c:v>2.5529000000000002</c:v>
                </c:pt>
                <c:pt idx="1145">
                  <c:v>2.5529000000000002</c:v>
                </c:pt>
                <c:pt idx="1146">
                  <c:v>2.5529000000000002</c:v>
                </c:pt>
                <c:pt idx="1147">
                  <c:v>2.5529000000000002</c:v>
                </c:pt>
                <c:pt idx="1148">
                  <c:v>2.5529000000000002</c:v>
                </c:pt>
                <c:pt idx="1149">
                  <c:v>2.5529000000000002</c:v>
                </c:pt>
                <c:pt idx="1150">
                  <c:v>2.5529000000000002</c:v>
                </c:pt>
                <c:pt idx="1151">
                  <c:v>2.5529000000000002</c:v>
                </c:pt>
                <c:pt idx="1152">
                  <c:v>2.5529000000000002</c:v>
                </c:pt>
                <c:pt idx="1153">
                  <c:v>2.5529000000000002</c:v>
                </c:pt>
                <c:pt idx="1154">
                  <c:v>2.5529000000000002</c:v>
                </c:pt>
                <c:pt idx="1155">
                  <c:v>2.5529000000000002</c:v>
                </c:pt>
                <c:pt idx="1156">
                  <c:v>2.5529000000000002</c:v>
                </c:pt>
                <c:pt idx="1157">
                  <c:v>2.5529000000000002</c:v>
                </c:pt>
                <c:pt idx="1158">
                  <c:v>2.5529000000000002</c:v>
                </c:pt>
                <c:pt idx="1159">
                  <c:v>2.5529000000000002</c:v>
                </c:pt>
                <c:pt idx="1160">
                  <c:v>2.5529000000000002</c:v>
                </c:pt>
                <c:pt idx="1161">
                  <c:v>2.5529000000000002</c:v>
                </c:pt>
                <c:pt idx="1162">
                  <c:v>2.5529000000000002</c:v>
                </c:pt>
                <c:pt idx="1163">
                  <c:v>2.5529000000000002</c:v>
                </c:pt>
                <c:pt idx="1164">
                  <c:v>2.5529000000000002</c:v>
                </c:pt>
                <c:pt idx="1165">
                  <c:v>2.5529000000000002</c:v>
                </c:pt>
                <c:pt idx="1166">
                  <c:v>2.5529000000000002</c:v>
                </c:pt>
                <c:pt idx="1167">
                  <c:v>2.5529000000000002</c:v>
                </c:pt>
                <c:pt idx="1168">
                  <c:v>2.5529000000000002</c:v>
                </c:pt>
                <c:pt idx="1169">
                  <c:v>2.5529000000000002</c:v>
                </c:pt>
                <c:pt idx="1170">
                  <c:v>2.5529000000000002</c:v>
                </c:pt>
                <c:pt idx="1171">
                  <c:v>2.5529000000000002</c:v>
                </c:pt>
                <c:pt idx="1172">
                  <c:v>2.5529000000000002</c:v>
                </c:pt>
                <c:pt idx="1173">
                  <c:v>2.5529000000000002</c:v>
                </c:pt>
                <c:pt idx="1174">
                  <c:v>2.5529000000000002</c:v>
                </c:pt>
                <c:pt idx="1175">
                  <c:v>2.5529000000000002</c:v>
                </c:pt>
                <c:pt idx="1176">
                  <c:v>2.5529000000000002</c:v>
                </c:pt>
                <c:pt idx="1177">
                  <c:v>2.5529000000000002</c:v>
                </c:pt>
                <c:pt idx="1178">
                  <c:v>2.5529000000000002</c:v>
                </c:pt>
                <c:pt idx="1179">
                  <c:v>2.5529000000000002</c:v>
                </c:pt>
                <c:pt idx="1180">
                  <c:v>2.5529000000000002</c:v>
                </c:pt>
                <c:pt idx="1181">
                  <c:v>2.5529000000000002</c:v>
                </c:pt>
                <c:pt idx="1182">
                  <c:v>2.5529000000000002</c:v>
                </c:pt>
                <c:pt idx="1183">
                  <c:v>2.5529000000000002</c:v>
                </c:pt>
                <c:pt idx="1184">
                  <c:v>2.5529000000000002</c:v>
                </c:pt>
                <c:pt idx="1185">
                  <c:v>2.5529000000000002</c:v>
                </c:pt>
                <c:pt idx="1186">
                  <c:v>2.5529000000000002</c:v>
                </c:pt>
                <c:pt idx="1187">
                  <c:v>2.5529000000000002</c:v>
                </c:pt>
                <c:pt idx="1188">
                  <c:v>2.5529000000000002</c:v>
                </c:pt>
                <c:pt idx="1189">
                  <c:v>2.5529000000000002</c:v>
                </c:pt>
                <c:pt idx="1190">
                  <c:v>2.5529000000000002</c:v>
                </c:pt>
                <c:pt idx="1191">
                  <c:v>2.5529000000000002</c:v>
                </c:pt>
                <c:pt idx="1192">
                  <c:v>2.5529000000000002</c:v>
                </c:pt>
                <c:pt idx="1193">
                  <c:v>2.5529000000000002</c:v>
                </c:pt>
                <c:pt idx="1194">
                  <c:v>2.5529000000000002</c:v>
                </c:pt>
                <c:pt idx="1195">
                  <c:v>2.5529000000000002</c:v>
                </c:pt>
                <c:pt idx="1196">
                  <c:v>2.5529000000000002</c:v>
                </c:pt>
                <c:pt idx="1197">
                  <c:v>2.5529000000000002</c:v>
                </c:pt>
                <c:pt idx="1198">
                  <c:v>2.5529000000000002</c:v>
                </c:pt>
                <c:pt idx="1199">
                  <c:v>2.5529000000000002</c:v>
                </c:pt>
                <c:pt idx="1200">
                  <c:v>2.5529000000000002</c:v>
                </c:pt>
                <c:pt idx="1201">
                  <c:v>2.5529000000000002</c:v>
                </c:pt>
                <c:pt idx="1202">
                  <c:v>2.5529000000000002</c:v>
                </c:pt>
                <c:pt idx="1203">
                  <c:v>2.5529000000000002</c:v>
                </c:pt>
                <c:pt idx="1204">
                  <c:v>2.5529000000000002</c:v>
                </c:pt>
                <c:pt idx="1205">
                  <c:v>2.5529000000000002</c:v>
                </c:pt>
                <c:pt idx="1206">
                  <c:v>2.5529000000000002</c:v>
                </c:pt>
                <c:pt idx="1207">
                  <c:v>2.5529000000000002</c:v>
                </c:pt>
                <c:pt idx="1208">
                  <c:v>2.5529000000000002</c:v>
                </c:pt>
                <c:pt idx="1209">
                  <c:v>2.5529000000000002</c:v>
                </c:pt>
                <c:pt idx="1210">
                  <c:v>2.5529000000000002</c:v>
                </c:pt>
                <c:pt idx="1211">
                  <c:v>2.5529000000000002</c:v>
                </c:pt>
                <c:pt idx="1212">
                  <c:v>2.5529000000000002</c:v>
                </c:pt>
                <c:pt idx="1213">
                  <c:v>2.5529000000000002</c:v>
                </c:pt>
                <c:pt idx="1214">
                  <c:v>2.5529000000000002</c:v>
                </c:pt>
                <c:pt idx="1215">
                  <c:v>2.5529000000000002</c:v>
                </c:pt>
                <c:pt idx="1216">
                  <c:v>2.5529000000000002</c:v>
                </c:pt>
                <c:pt idx="1217">
                  <c:v>2.5529000000000002</c:v>
                </c:pt>
                <c:pt idx="1218">
                  <c:v>2.5529000000000002</c:v>
                </c:pt>
                <c:pt idx="1219">
                  <c:v>2.5529000000000002</c:v>
                </c:pt>
                <c:pt idx="1220">
                  <c:v>2.5529000000000002</c:v>
                </c:pt>
                <c:pt idx="1221">
                  <c:v>2.5529000000000002</c:v>
                </c:pt>
                <c:pt idx="1222">
                  <c:v>2.5529000000000002</c:v>
                </c:pt>
                <c:pt idx="1223">
                  <c:v>2.5529000000000002</c:v>
                </c:pt>
                <c:pt idx="1224">
                  <c:v>2.5529000000000002</c:v>
                </c:pt>
                <c:pt idx="1225">
                  <c:v>2.5529000000000002</c:v>
                </c:pt>
                <c:pt idx="1226">
                  <c:v>2.5529000000000002</c:v>
                </c:pt>
                <c:pt idx="1227">
                  <c:v>2.5529000000000002</c:v>
                </c:pt>
                <c:pt idx="1228">
                  <c:v>2.5529000000000002</c:v>
                </c:pt>
                <c:pt idx="1229">
                  <c:v>2.5529000000000002</c:v>
                </c:pt>
                <c:pt idx="1230">
                  <c:v>2.5529000000000002</c:v>
                </c:pt>
                <c:pt idx="1231">
                  <c:v>2.5529000000000002</c:v>
                </c:pt>
                <c:pt idx="1232">
                  <c:v>2.5529000000000002</c:v>
                </c:pt>
                <c:pt idx="1233">
                  <c:v>2.5529000000000002</c:v>
                </c:pt>
                <c:pt idx="1234">
                  <c:v>2.5529000000000002</c:v>
                </c:pt>
                <c:pt idx="1235">
                  <c:v>2.5529000000000002</c:v>
                </c:pt>
                <c:pt idx="1236">
                  <c:v>2.5529000000000002</c:v>
                </c:pt>
                <c:pt idx="1237">
                  <c:v>2.5529000000000002</c:v>
                </c:pt>
                <c:pt idx="1238">
                  <c:v>2.5529000000000002</c:v>
                </c:pt>
                <c:pt idx="1239">
                  <c:v>2.5529000000000002</c:v>
                </c:pt>
                <c:pt idx="1240">
                  <c:v>2.5529000000000002</c:v>
                </c:pt>
                <c:pt idx="1241">
                  <c:v>2.5529000000000002</c:v>
                </c:pt>
                <c:pt idx="1242">
                  <c:v>2.5529000000000002</c:v>
                </c:pt>
                <c:pt idx="1243">
                  <c:v>2.5529000000000002</c:v>
                </c:pt>
                <c:pt idx="1244">
                  <c:v>2.5529000000000002</c:v>
                </c:pt>
                <c:pt idx="1245">
                  <c:v>2.5529000000000002</c:v>
                </c:pt>
                <c:pt idx="1246">
                  <c:v>2.5529000000000002</c:v>
                </c:pt>
                <c:pt idx="1247">
                  <c:v>2.5529000000000002</c:v>
                </c:pt>
                <c:pt idx="1248">
                  <c:v>2.5529000000000002</c:v>
                </c:pt>
                <c:pt idx="1249">
                  <c:v>2.5529000000000002</c:v>
                </c:pt>
                <c:pt idx="1250">
                  <c:v>2.5529000000000002</c:v>
                </c:pt>
                <c:pt idx="1251">
                  <c:v>2.5529000000000002</c:v>
                </c:pt>
                <c:pt idx="1252">
                  <c:v>2.5529000000000002</c:v>
                </c:pt>
                <c:pt idx="1253">
                  <c:v>2.5529000000000002</c:v>
                </c:pt>
                <c:pt idx="1254">
                  <c:v>2.5529000000000002</c:v>
                </c:pt>
                <c:pt idx="1255">
                  <c:v>2.5529000000000002</c:v>
                </c:pt>
                <c:pt idx="1256">
                  <c:v>2.5529000000000002</c:v>
                </c:pt>
                <c:pt idx="1257">
                  <c:v>2.5529000000000002</c:v>
                </c:pt>
                <c:pt idx="1258">
                  <c:v>2.5529000000000002</c:v>
                </c:pt>
                <c:pt idx="1259">
                  <c:v>2.5529000000000002</c:v>
                </c:pt>
                <c:pt idx="1260">
                  <c:v>2.5529000000000002</c:v>
                </c:pt>
                <c:pt idx="1261">
                  <c:v>2.5529000000000002</c:v>
                </c:pt>
                <c:pt idx="1262">
                  <c:v>2.5529000000000002</c:v>
                </c:pt>
                <c:pt idx="1263">
                  <c:v>2.5529000000000002</c:v>
                </c:pt>
                <c:pt idx="1264">
                  <c:v>2.5529000000000002</c:v>
                </c:pt>
                <c:pt idx="1265">
                  <c:v>2.5529000000000002</c:v>
                </c:pt>
                <c:pt idx="1266">
                  <c:v>2.5529000000000002</c:v>
                </c:pt>
                <c:pt idx="1267">
                  <c:v>2.5529000000000002</c:v>
                </c:pt>
                <c:pt idx="1268">
                  <c:v>2.5529000000000002</c:v>
                </c:pt>
                <c:pt idx="1269">
                  <c:v>2.5529000000000002</c:v>
                </c:pt>
                <c:pt idx="1270">
                  <c:v>2.5529000000000002</c:v>
                </c:pt>
                <c:pt idx="1271">
                  <c:v>2.5529000000000002</c:v>
                </c:pt>
                <c:pt idx="1272">
                  <c:v>2.5529000000000002</c:v>
                </c:pt>
                <c:pt idx="1273">
                  <c:v>2.5529000000000002</c:v>
                </c:pt>
                <c:pt idx="1274">
                  <c:v>2.5529000000000002</c:v>
                </c:pt>
                <c:pt idx="1275">
                  <c:v>2.5529000000000002</c:v>
                </c:pt>
                <c:pt idx="1276">
                  <c:v>2.5529000000000002</c:v>
                </c:pt>
                <c:pt idx="1277">
                  <c:v>2.5529000000000002</c:v>
                </c:pt>
                <c:pt idx="1278">
                  <c:v>2.5529000000000002</c:v>
                </c:pt>
                <c:pt idx="1279">
                  <c:v>2.5529000000000002</c:v>
                </c:pt>
                <c:pt idx="1280">
                  <c:v>2.5529000000000002</c:v>
                </c:pt>
                <c:pt idx="1281">
                  <c:v>2.5529000000000002</c:v>
                </c:pt>
                <c:pt idx="1282">
                  <c:v>2.5529000000000002</c:v>
                </c:pt>
                <c:pt idx="1283">
                  <c:v>2.5529000000000002</c:v>
                </c:pt>
                <c:pt idx="1284">
                  <c:v>2.5529000000000002</c:v>
                </c:pt>
                <c:pt idx="1285">
                  <c:v>2.5529000000000002</c:v>
                </c:pt>
                <c:pt idx="1286">
                  <c:v>2.5529000000000002</c:v>
                </c:pt>
                <c:pt idx="1287">
                  <c:v>2.5529000000000002</c:v>
                </c:pt>
                <c:pt idx="1288">
                  <c:v>2.5529000000000002</c:v>
                </c:pt>
                <c:pt idx="1289">
                  <c:v>2.5529000000000002</c:v>
                </c:pt>
                <c:pt idx="1290">
                  <c:v>2.5529000000000002</c:v>
                </c:pt>
                <c:pt idx="1291">
                  <c:v>2.5529000000000002</c:v>
                </c:pt>
                <c:pt idx="1292">
                  <c:v>2.5529000000000002</c:v>
                </c:pt>
                <c:pt idx="1293">
                  <c:v>2.5529000000000002</c:v>
                </c:pt>
                <c:pt idx="1294">
                  <c:v>2.5529000000000002</c:v>
                </c:pt>
                <c:pt idx="1295">
                  <c:v>2.5529000000000002</c:v>
                </c:pt>
                <c:pt idx="1296">
                  <c:v>2.5529000000000002</c:v>
                </c:pt>
                <c:pt idx="1297">
                  <c:v>2.5529000000000002</c:v>
                </c:pt>
                <c:pt idx="1298">
                  <c:v>2.5529000000000002</c:v>
                </c:pt>
                <c:pt idx="1299">
                  <c:v>2.5529000000000002</c:v>
                </c:pt>
                <c:pt idx="1300">
                  <c:v>2.5529000000000002</c:v>
                </c:pt>
                <c:pt idx="1301">
                  <c:v>2.5529000000000002</c:v>
                </c:pt>
                <c:pt idx="1302">
                  <c:v>2.5529000000000002</c:v>
                </c:pt>
                <c:pt idx="1303">
                  <c:v>2.5529000000000002</c:v>
                </c:pt>
                <c:pt idx="1304">
                  <c:v>2.5529000000000002</c:v>
                </c:pt>
                <c:pt idx="1305">
                  <c:v>2.5529000000000002</c:v>
                </c:pt>
                <c:pt idx="1306">
                  <c:v>2.5529000000000002</c:v>
                </c:pt>
                <c:pt idx="1307">
                  <c:v>2.5529000000000002</c:v>
                </c:pt>
                <c:pt idx="1308">
                  <c:v>2.5529000000000002</c:v>
                </c:pt>
                <c:pt idx="1309">
                  <c:v>2.5529000000000002</c:v>
                </c:pt>
                <c:pt idx="1310">
                  <c:v>2.5529000000000002</c:v>
                </c:pt>
                <c:pt idx="1311">
                  <c:v>2.5529000000000002</c:v>
                </c:pt>
                <c:pt idx="1312">
                  <c:v>2.5529000000000002</c:v>
                </c:pt>
                <c:pt idx="1313">
                  <c:v>2.5529000000000002</c:v>
                </c:pt>
                <c:pt idx="1314">
                  <c:v>2.5529000000000002</c:v>
                </c:pt>
                <c:pt idx="1315">
                  <c:v>2.5529000000000002</c:v>
                </c:pt>
                <c:pt idx="1316">
                  <c:v>2.5529000000000002</c:v>
                </c:pt>
                <c:pt idx="1317">
                  <c:v>2.5529000000000002</c:v>
                </c:pt>
                <c:pt idx="1318">
                  <c:v>2.5529000000000002</c:v>
                </c:pt>
                <c:pt idx="1319">
                  <c:v>2.5529000000000002</c:v>
                </c:pt>
                <c:pt idx="1320">
                  <c:v>2.5529000000000002</c:v>
                </c:pt>
                <c:pt idx="1321">
                  <c:v>2.5529000000000002</c:v>
                </c:pt>
                <c:pt idx="1322">
                  <c:v>2.5529000000000002</c:v>
                </c:pt>
                <c:pt idx="1323">
                  <c:v>2.5529000000000002</c:v>
                </c:pt>
                <c:pt idx="1324">
                  <c:v>2.5529000000000002</c:v>
                </c:pt>
                <c:pt idx="1325">
                  <c:v>2.5529000000000002</c:v>
                </c:pt>
                <c:pt idx="1326">
                  <c:v>2.5529000000000002</c:v>
                </c:pt>
                <c:pt idx="1327">
                  <c:v>2.5529000000000002</c:v>
                </c:pt>
                <c:pt idx="1328">
                  <c:v>2.5529000000000002</c:v>
                </c:pt>
                <c:pt idx="1329">
                  <c:v>2.5529000000000002</c:v>
                </c:pt>
                <c:pt idx="1330">
                  <c:v>2.5529000000000002</c:v>
                </c:pt>
                <c:pt idx="1331">
                  <c:v>2.5529000000000002</c:v>
                </c:pt>
                <c:pt idx="1332">
                  <c:v>2.5529000000000002</c:v>
                </c:pt>
                <c:pt idx="1333">
                  <c:v>2.5529000000000002</c:v>
                </c:pt>
                <c:pt idx="1334">
                  <c:v>2.5529000000000002</c:v>
                </c:pt>
                <c:pt idx="1335">
                  <c:v>2.5529000000000002</c:v>
                </c:pt>
                <c:pt idx="1336">
                  <c:v>2.5529000000000002</c:v>
                </c:pt>
                <c:pt idx="1337">
                  <c:v>2.5529000000000002</c:v>
                </c:pt>
                <c:pt idx="1338">
                  <c:v>2.5529000000000002</c:v>
                </c:pt>
                <c:pt idx="1339">
                  <c:v>2.5529000000000002</c:v>
                </c:pt>
                <c:pt idx="1340">
                  <c:v>2.5529000000000002</c:v>
                </c:pt>
                <c:pt idx="1341">
                  <c:v>2.5529000000000002</c:v>
                </c:pt>
                <c:pt idx="1342">
                  <c:v>2.5529000000000002</c:v>
                </c:pt>
                <c:pt idx="1343">
                  <c:v>2.5529000000000002</c:v>
                </c:pt>
                <c:pt idx="1344">
                  <c:v>2.5529000000000002</c:v>
                </c:pt>
                <c:pt idx="1345">
                  <c:v>2.5529000000000002</c:v>
                </c:pt>
                <c:pt idx="1346">
                  <c:v>2.5529000000000002</c:v>
                </c:pt>
                <c:pt idx="1347">
                  <c:v>2.5529000000000002</c:v>
                </c:pt>
                <c:pt idx="1348">
                  <c:v>2.5529000000000002</c:v>
                </c:pt>
                <c:pt idx="1349">
                  <c:v>2.5529000000000002</c:v>
                </c:pt>
                <c:pt idx="1350">
                  <c:v>2.5529000000000002</c:v>
                </c:pt>
                <c:pt idx="1351">
                  <c:v>2.5529000000000002</c:v>
                </c:pt>
                <c:pt idx="1352">
                  <c:v>2.5529000000000002</c:v>
                </c:pt>
                <c:pt idx="1353">
                  <c:v>2.5529000000000002</c:v>
                </c:pt>
                <c:pt idx="1354">
                  <c:v>2.5529000000000002</c:v>
                </c:pt>
                <c:pt idx="1355">
                  <c:v>2.5529000000000002</c:v>
                </c:pt>
                <c:pt idx="1356">
                  <c:v>2.5529000000000002</c:v>
                </c:pt>
                <c:pt idx="1357">
                  <c:v>2.5529000000000002</c:v>
                </c:pt>
                <c:pt idx="1358">
                  <c:v>2.5529000000000002</c:v>
                </c:pt>
                <c:pt idx="1359">
                  <c:v>2.5529000000000002</c:v>
                </c:pt>
                <c:pt idx="1360">
                  <c:v>2.5529000000000002</c:v>
                </c:pt>
                <c:pt idx="1361">
                  <c:v>2.5529000000000002</c:v>
                </c:pt>
                <c:pt idx="1362">
                  <c:v>2.5529000000000002</c:v>
                </c:pt>
                <c:pt idx="1363">
                  <c:v>2.5529000000000002</c:v>
                </c:pt>
                <c:pt idx="1364">
                  <c:v>2.5529000000000002</c:v>
                </c:pt>
                <c:pt idx="1365">
                  <c:v>2.5529000000000002</c:v>
                </c:pt>
                <c:pt idx="1366">
                  <c:v>2.5529000000000002</c:v>
                </c:pt>
                <c:pt idx="1367">
                  <c:v>2.5529000000000002</c:v>
                </c:pt>
                <c:pt idx="1368">
                  <c:v>2.5529000000000002</c:v>
                </c:pt>
                <c:pt idx="1369">
                  <c:v>2.5529000000000002</c:v>
                </c:pt>
                <c:pt idx="1370">
                  <c:v>2.5529000000000002</c:v>
                </c:pt>
                <c:pt idx="1371">
                  <c:v>2.5529000000000002</c:v>
                </c:pt>
                <c:pt idx="1372">
                  <c:v>2.5529000000000002</c:v>
                </c:pt>
                <c:pt idx="1373">
                  <c:v>2.5529000000000002</c:v>
                </c:pt>
                <c:pt idx="1374">
                  <c:v>2.5529000000000002</c:v>
                </c:pt>
                <c:pt idx="1375">
                  <c:v>2.5529000000000002</c:v>
                </c:pt>
                <c:pt idx="1376">
                  <c:v>2.5529000000000002</c:v>
                </c:pt>
                <c:pt idx="1377">
                  <c:v>2.5529000000000002</c:v>
                </c:pt>
                <c:pt idx="1378">
                  <c:v>2.5529000000000002</c:v>
                </c:pt>
                <c:pt idx="1379">
                  <c:v>2.5529000000000002</c:v>
                </c:pt>
                <c:pt idx="1380">
                  <c:v>2.5529000000000002</c:v>
                </c:pt>
                <c:pt idx="1381">
                  <c:v>2.5529000000000002</c:v>
                </c:pt>
                <c:pt idx="1382">
                  <c:v>2.5529000000000002</c:v>
                </c:pt>
                <c:pt idx="1383">
                  <c:v>2.5529000000000002</c:v>
                </c:pt>
                <c:pt idx="1384">
                  <c:v>2.5529000000000002</c:v>
                </c:pt>
                <c:pt idx="1385">
                  <c:v>2.5529000000000002</c:v>
                </c:pt>
                <c:pt idx="1386">
                  <c:v>2.5529000000000002</c:v>
                </c:pt>
                <c:pt idx="1387">
                  <c:v>2.5529000000000002</c:v>
                </c:pt>
                <c:pt idx="1388">
                  <c:v>2.5529000000000002</c:v>
                </c:pt>
                <c:pt idx="1389">
                  <c:v>2.5529000000000002</c:v>
                </c:pt>
                <c:pt idx="1390">
                  <c:v>2.5529000000000002</c:v>
                </c:pt>
                <c:pt idx="1391">
                  <c:v>2.5529000000000002</c:v>
                </c:pt>
                <c:pt idx="1392">
                  <c:v>2.5529000000000002</c:v>
                </c:pt>
                <c:pt idx="1393">
                  <c:v>2.5529000000000002</c:v>
                </c:pt>
                <c:pt idx="1394">
                  <c:v>2.5529000000000002</c:v>
                </c:pt>
                <c:pt idx="1395">
                  <c:v>2.5529000000000002</c:v>
                </c:pt>
                <c:pt idx="1396">
                  <c:v>2.5529000000000002</c:v>
                </c:pt>
                <c:pt idx="1397">
                  <c:v>2.5529000000000002</c:v>
                </c:pt>
                <c:pt idx="1398">
                  <c:v>2.5529000000000002</c:v>
                </c:pt>
                <c:pt idx="1399">
                  <c:v>2.5529000000000002</c:v>
                </c:pt>
                <c:pt idx="1400">
                  <c:v>2.5529000000000002</c:v>
                </c:pt>
                <c:pt idx="1401">
                  <c:v>2.5529000000000002</c:v>
                </c:pt>
                <c:pt idx="1402">
                  <c:v>2.5529000000000002</c:v>
                </c:pt>
                <c:pt idx="1403">
                  <c:v>2.5529000000000002</c:v>
                </c:pt>
                <c:pt idx="1404">
                  <c:v>2.5529000000000002</c:v>
                </c:pt>
                <c:pt idx="1405">
                  <c:v>2.5529000000000002</c:v>
                </c:pt>
                <c:pt idx="1406">
                  <c:v>2.5529000000000002</c:v>
                </c:pt>
                <c:pt idx="1407">
                  <c:v>2.5529000000000002</c:v>
                </c:pt>
                <c:pt idx="1408">
                  <c:v>2.5529000000000002</c:v>
                </c:pt>
                <c:pt idx="1409">
                  <c:v>2.5529000000000002</c:v>
                </c:pt>
                <c:pt idx="1410">
                  <c:v>2.5529000000000002</c:v>
                </c:pt>
                <c:pt idx="1411">
                  <c:v>2.5529000000000002</c:v>
                </c:pt>
                <c:pt idx="1412">
                  <c:v>2.5529000000000002</c:v>
                </c:pt>
                <c:pt idx="1413">
                  <c:v>2.5529000000000002</c:v>
                </c:pt>
                <c:pt idx="1414">
                  <c:v>2.5529000000000002</c:v>
                </c:pt>
                <c:pt idx="1415">
                  <c:v>2.5529000000000002</c:v>
                </c:pt>
                <c:pt idx="1416">
                  <c:v>2.5529000000000002</c:v>
                </c:pt>
                <c:pt idx="1417">
                  <c:v>2.5529000000000002</c:v>
                </c:pt>
                <c:pt idx="1418">
                  <c:v>2.5529000000000002</c:v>
                </c:pt>
                <c:pt idx="1419">
                  <c:v>2.5529000000000002</c:v>
                </c:pt>
                <c:pt idx="1420">
                  <c:v>2.5529000000000002</c:v>
                </c:pt>
                <c:pt idx="1421">
                  <c:v>2.5529000000000002</c:v>
                </c:pt>
                <c:pt idx="1422">
                  <c:v>2.5529000000000002</c:v>
                </c:pt>
                <c:pt idx="1423">
                  <c:v>2.5529000000000002</c:v>
                </c:pt>
                <c:pt idx="1424">
                  <c:v>2.5529000000000002</c:v>
                </c:pt>
                <c:pt idx="1425">
                  <c:v>2.5529000000000002</c:v>
                </c:pt>
                <c:pt idx="1426">
                  <c:v>2.5529000000000002</c:v>
                </c:pt>
                <c:pt idx="1427">
                  <c:v>2.5529000000000002</c:v>
                </c:pt>
                <c:pt idx="1428">
                  <c:v>2.5529000000000002</c:v>
                </c:pt>
                <c:pt idx="1429">
                  <c:v>2.5529000000000002</c:v>
                </c:pt>
                <c:pt idx="1430">
                  <c:v>2.5529000000000002</c:v>
                </c:pt>
                <c:pt idx="1431">
                  <c:v>2.5529000000000002</c:v>
                </c:pt>
                <c:pt idx="1432">
                  <c:v>2.5529000000000002</c:v>
                </c:pt>
                <c:pt idx="1433">
                  <c:v>2.5529000000000002</c:v>
                </c:pt>
                <c:pt idx="1434">
                  <c:v>2.5529000000000002</c:v>
                </c:pt>
                <c:pt idx="1435">
                  <c:v>2.5529000000000002</c:v>
                </c:pt>
                <c:pt idx="1436">
                  <c:v>2.5529000000000002</c:v>
                </c:pt>
                <c:pt idx="1437">
                  <c:v>2.5529000000000002</c:v>
                </c:pt>
                <c:pt idx="1438">
                  <c:v>2.5529000000000002</c:v>
                </c:pt>
                <c:pt idx="1439">
                  <c:v>2.5529000000000002</c:v>
                </c:pt>
                <c:pt idx="1440">
                  <c:v>2.5529000000000002</c:v>
                </c:pt>
                <c:pt idx="1441">
                  <c:v>2.5529000000000002</c:v>
                </c:pt>
                <c:pt idx="1442">
                  <c:v>2.5529000000000002</c:v>
                </c:pt>
                <c:pt idx="1443">
                  <c:v>2.5529000000000002</c:v>
                </c:pt>
                <c:pt idx="1444">
                  <c:v>2.5529000000000002</c:v>
                </c:pt>
                <c:pt idx="1445">
                  <c:v>2.5529000000000002</c:v>
                </c:pt>
                <c:pt idx="1446">
                  <c:v>2.5529000000000002</c:v>
                </c:pt>
                <c:pt idx="1447">
                  <c:v>2.5529000000000002</c:v>
                </c:pt>
                <c:pt idx="1448">
                  <c:v>2.5529000000000002</c:v>
                </c:pt>
                <c:pt idx="1449">
                  <c:v>2.5529000000000002</c:v>
                </c:pt>
                <c:pt idx="1450">
                  <c:v>2.5529000000000002</c:v>
                </c:pt>
                <c:pt idx="1451">
                  <c:v>2.5529000000000002</c:v>
                </c:pt>
                <c:pt idx="1452">
                  <c:v>2.5529000000000002</c:v>
                </c:pt>
                <c:pt idx="1453">
                  <c:v>2.5529000000000002</c:v>
                </c:pt>
                <c:pt idx="1454">
                  <c:v>2.5529000000000002</c:v>
                </c:pt>
                <c:pt idx="1455">
                  <c:v>2.5529000000000002</c:v>
                </c:pt>
                <c:pt idx="1456">
                  <c:v>2.5529000000000002</c:v>
                </c:pt>
                <c:pt idx="1457">
                  <c:v>2.5529000000000002</c:v>
                </c:pt>
                <c:pt idx="1458">
                  <c:v>2.5529000000000002</c:v>
                </c:pt>
                <c:pt idx="1459">
                  <c:v>2.5529000000000002</c:v>
                </c:pt>
                <c:pt idx="1460">
                  <c:v>2.5529000000000002</c:v>
                </c:pt>
                <c:pt idx="1461">
                  <c:v>2.5529000000000002</c:v>
                </c:pt>
                <c:pt idx="1462">
                  <c:v>2.5529000000000002</c:v>
                </c:pt>
                <c:pt idx="1463">
                  <c:v>2.5529000000000002</c:v>
                </c:pt>
                <c:pt idx="1464">
                  <c:v>2.5529000000000002</c:v>
                </c:pt>
                <c:pt idx="1465">
                  <c:v>2.5529000000000002</c:v>
                </c:pt>
                <c:pt idx="1466">
                  <c:v>2.5529000000000002</c:v>
                </c:pt>
                <c:pt idx="1467">
                  <c:v>2.5529000000000002</c:v>
                </c:pt>
                <c:pt idx="1468">
                  <c:v>2.5529000000000002</c:v>
                </c:pt>
                <c:pt idx="1469">
                  <c:v>2.5529000000000002</c:v>
                </c:pt>
                <c:pt idx="1470">
                  <c:v>2.5529000000000002</c:v>
                </c:pt>
                <c:pt idx="1471">
                  <c:v>2.5529000000000002</c:v>
                </c:pt>
                <c:pt idx="1472">
                  <c:v>2.5529000000000002</c:v>
                </c:pt>
                <c:pt idx="1473">
                  <c:v>2.5529000000000002</c:v>
                </c:pt>
                <c:pt idx="1474">
                  <c:v>2.5529000000000002</c:v>
                </c:pt>
                <c:pt idx="1475">
                  <c:v>2.5529000000000002</c:v>
                </c:pt>
                <c:pt idx="1476">
                  <c:v>2.5529000000000002</c:v>
                </c:pt>
                <c:pt idx="1477">
                  <c:v>2.5529000000000002</c:v>
                </c:pt>
                <c:pt idx="1478">
                  <c:v>2.5529000000000002</c:v>
                </c:pt>
                <c:pt idx="1479">
                  <c:v>2.5529000000000002</c:v>
                </c:pt>
                <c:pt idx="1480">
                  <c:v>2.5529000000000002</c:v>
                </c:pt>
                <c:pt idx="1481">
                  <c:v>2.5529000000000002</c:v>
                </c:pt>
                <c:pt idx="1482">
                  <c:v>2.5529000000000002</c:v>
                </c:pt>
                <c:pt idx="1483">
                  <c:v>2.5529000000000002</c:v>
                </c:pt>
                <c:pt idx="1484">
                  <c:v>2.5529000000000002</c:v>
                </c:pt>
                <c:pt idx="1485">
                  <c:v>2.5529000000000002</c:v>
                </c:pt>
                <c:pt idx="1486">
                  <c:v>2.5529000000000002</c:v>
                </c:pt>
                <c:pt idx="1487">
                  <c:v>2.5529000000000002</c:v>
                </c:pt>
                <c:pt idx="1488">
                  <c:v>2.5529000000000002</c:v>
                </c:pt>
                <c:pt idx="1489">
                  <c:v>2.5529000000000002</c:v>
                </c:pt>
                <c:pt idx="1490">
                  <c:v>2.5529000000000002</c:v>
                </c:pt>
                <c:pt idx="1491">
                  <c:v>2.5529000000000002</c:v>
                </c:pt>
                <c:pt idx="1492">
                  <c:v>2.5529000000000002</c:v>
                </c:pt>
                <c:pt idx="1493">
                  <c:v>2.5529000000000002</c:v>
                </c:pt>
                <c:pt idx="1494">
                  <c:v>2.5529000000000002</c:v>
                </c:pt>
                <c:pt idx="1495">
                  <c:v>2.5529000000000002</c:v>
                </c:pt>
                <c:pt idx="1496">
                  <c:v>2.5529000000000002</c:v>
                </c:pt>
                <c:pt idx="1497">
                  <c:v>2.5529000000000002</c:v>
                </c:pt>
                <c:pt idx="1498">
                  <c:v>2.5529000000000002</c:v>
                </c:pt>
                <c:pt idx="1499">
                  <c:v>2.5529000000000002</c:v>
                </c:pt>
                <c:pt idx="1500">
                  <c:v>2.5529000000000002</c:v>
                </c:pt>
                <c:pt idx="1501">
                  <c:v>2.5529000000000002</c:v>
                </c:pt>
                <c:pt idx="1502">
                  <c:v>2.5529000000000002</c:v>
                </c:pt>
                <c:pt idx="1503">
                  <c:v>2.5529000000000002</c:v>
                </c:pt>
                <c:pt idx="1504">
                  <c:v>2.5529000000000002</c:v>
                </c:pt>
                <c:pt idx="1505">
                  <c:v>2.5529000000000002</c:v>
                </c:pt>
                <c:pt idx="1506">
                  <c:v>2.5529000000000002</c:v>
                </c:pt>
                <c:pt idx="1507">
                  <c:v>2.5529000000000002</c:v>
                </c:pt>
                <c:pt idx="1508">
                  <c:v>2.5529000000000002</c:v>
                </c:pt>
                <c:pt idx="1509">
                  <c:v>2.5529000000000002</c:v>
                </c:pt>
                <c:pt idx="1510">
                  <c:v>2.5529000000000002</c:v>
                </c:pt>
                <c:pt idx="1511">
                  <c:v>2.5529000000000002</c:v>
                </c:pt>
                <c:pt idx="1512">
                  <c:v>2.5529000000000002</c:v>
                </c:pt>
                <c:pt idx="1513">
                  <c:v>2.5529000000000002</c:v>
                </c:pt>
                <c:pt idx="1514">
                  <c:v>2.5529000000000002</c:v>
                </c:pt>
                <c:pt idx="1515">
                  <c:v>2.5529000000000002</c:v>
                </c:pt>
                <c:pt idx="1516">
                  <c:v>2.5529000000000002</c:v>
                </c:pt>
                <c:pt idx="1517">
                  <c:v>2.5529000000000002</c:v>
                </c:pt>
                <c:pt idx="1518">
                  <c:v>2.5529000000000002</c:v>
                </c:pt>
                <c:pt idx="1519">
                  <c:v>2.5529000000000002</c:v>
                </c:pt>
                <c:pt idx="1520">
                  <c:v>2.5529000000000002</c:v>
                </c:pt>
                <c:pt idx="1521">
                  <c:v>2.5529000000000002</c:v>
                </c:pt>
                <c:pt idx="1522">
                  <c:v>2.5529000000000002</c:v>
                </c:pt>
                <c:pt idx="1523">
                  <c:v>2.5529000000000002</c:v>
                </c:pt>
                <c:pt idx="1524">
                  <c:v>2.5529000000000002</c:v>
                </c:pt>
                <c:pt idx="1525">
                  <c:v>2.5529000000000002</c:v>
                </c:pt>
                <c:pt idx="1526">
                  <c:v>2.5529000000000002</c:v>
                </c:pt>
                <c:pt idx="1527">
                  <c:v>2.5529000000000002</c:v>
                </c:pt>
                <c:pt idx="1528">
                  <c:v>2.5529000000000002</c:v>
                </c:pt>
                <c:pt idx="1529">
                  <c:v>2.5529000000000002</c:v>
                </c:pt>
                <c:pt idx="1530">
                  <c:v>2.5529000000000002</c:v>
                </c:pt>
                <c:pt idx="1531">
                  <c:v>2.5529000000000002</c:v>
                </c:pt>
                <c:pt idx="1532">
                  <c:v>2.5529000000000002</c:v>
                </c:pt>
                <c:pt idx="1533">
                  <c:v>2.5529000000000002</c:v>
                </c:pt>
                <c:pt idx="1534">
                  <c:v>2.5529000000000002</c:v>
                </c:pt>
                <c:pt idx="1535">
                  <c:v>2.5529000000000002</c:v>
                </c:pt>
                <c:pt idx="1536">
                  <c:v>2.5529000000000002</c:v>
                </c:pt>
                <c:pt idx="1537">
                  <c:v>2.5529000000000002</c:v>
                </c:pt>
                <c:pt idx="1538">
                  <c:v>2.5529000000000002</c:v>
                </c:pt>
                <c:pt idx="1539">
                  <c:v>2.5529000000000002</c:v>
                </c:pt>
                <c:pt idx="1540">
                  <c:v>2.5529000000000002</c:v>
                </c:pt>
                <c:pt idx="1541">
                  <c:v>2.5529000000000002</c:v>
                </c:pt>
                <c:pt idx="1542">
                  <c:v>2.5529000000000002</c:v>
                </c:pt>
                <c:pt idx="1543">
                  <c:v>2.5529000000000002</c:v>
                </c:pt>
                <c:pt idx="1544">
                  <c:v>2.5529000000000002</c:v>
                </c:pt>
                <c:pt idx="1545">
                  <c:v>2.5529000000000002</c:v>
                </c:pt>
                <c:pt idx="1546">
                  <c:v>2.5529000000000002</c:v>
                </c:pt>
                <c:pt idx="1547">
                  <c:v>2.5529000000000002</c:v>
                </c:pt>
                <c:pt idx="1548">
                  <c:v>2.5529000000000002</c:v>
                </c:pt>
                <c:pt idx="1549">
                  <c:v>2.5529000000000002</c:v>
                </c:pt>
                <c:pt idx="1550">
                  <c:v>2.5529000000000002</c:v>
                </c:pt>
                <c:pt idx="1551">
                  <c:v>2.5529000000000002</c:v>
                </c:pt>
                <c:pt idx="1552">
                  <c:v>2.5529000000000002</c:v>
                </c:pt>
                <c:pt idx="1553">
                  <c:v>2.5529000000000002</c:v>
                </c:pt>
                <c:pt idx="1554">
                  <c:v>2.5529000000000002</c:v>
                </c:pt>
                <c:pt idx="1555">
                  <c:v>2.5529000000000002</c:v>
                </c:pt>
                <c:pt idx="1556">
                  <c:v>2.5529000000000002</c:v>
                </c:pt>
                <c:pt idx="1557">
                  <c:v>2.5529000000000002</c:v>
                </c:pt>
                <c:pt idx="1558">
                  <c:v>2.5529000000000002</c:v>
                </c:pt>
                <c:pt idx="1559">
                  <c:v>2.5529000000000002</c:v>
                </c:pt>
                <c:pt idx="1560">
                  <c:v>2.5529000000000002</c:v>
                </c:pt>
                <c:pt idx="1561">
                  <c:v>2.5529000000000002</c:v>
                </c:pt>
                <c:pt idx="1562">
                  <c:v>2.5529000000000002</c:v>
                </c:pt>
                <c:pt idx="1563">
                  <c:v>2.5529000000000002</c:v>
                </c:pt>
                <c:pt idx="1564">
                  <c:v>2.5529000000000002</c:v>
                </c:pt>
                <c:pt idx="1565">
                  <c:v>2.5529000000000002</c:v>
                </c:pt>
                <c:pt idx="1566">
                  <c:v>2.5529000000000002</c:v>
                </c:pt>
                <c:pt idx="1567">
                  <c:v>2.5529000000000002</c:v>
                </c:pt>
                <c:pt idx="1568">
                  <c:v>2.5529000000000002</c:v>
                </c:pt>
                <c:pt idx="1569">
                  <c:v>2.5529000000000002</c:v>
                </c:pt>
                <c:pt idx="1570">
                  <c:v>2.5529000000000002</c:v>
                </c:pt>
                <c:pt idx="1571">
                  <c:v>2.5529000000000002</c:v>
                </c:pt>
                <c:pt idx="1572">
                  <c:v>2.5529000000000002</c:v>
                </c:pt>
                <c:pt idx="1573">
                  <c:v>2.5529000000000002</c:v>
                </c:pt>
                <c:pt idx="1574">
                  <c:v>2.5529000000000002</c:v>
                </c:pt>
                <c:pt idx="1575">
                  <c:v>2.5529000000000002</c:v>
                </c:pt>
                <c:pt idx="1576">
                  <c:v>2.5529000000000002</c:v>
                </c:pt>
                <c:pt idx="1577">
                  <c:v>2.5529000000000002</c:v>
                </c:pt>
                <c:pt idx="1578">
                  <c:v>2.5529000000000002</c:v>
                </c:pt>
                <c:pt idx="1579">
                  <c:v>2.5529000000000002</c:v>
                </c:pt>
                <c:pt idx="1580">
                  <c:v>2.5529000000000002</c:v>
                </c:pt>
                <c:pt idx="1581">
                  <c:v>2.5529000000000002</c:v>
                </c:pt>
                <c:pt idx="1582">
                  <c:v>2.5529000000000002</c:v>
                </c:pt>
                <c:pt idx="1583">
                  <c:v>2.5529000000000002</c:v>
                </c:pt>
                <c:pt idx="1584">
                  <c:v>2.5529000000000002</c:v>
                </c:pt>
                <c:pt idx="1585">
                  <c:v>2.5529000000000002</c:v>
                </c:pt>
                <c:pt idx="1586">
                  <c:v>2.5529000000000002</c:v>
                </c:pt>
                <c:pt idx="1587">
                  <c:v>2.5529000000000002</c:v>
                </c:pt>
                <c:pt idx="1588">
                  <c:v>2.5529000000000002</c:v>
                </c:pt>
                <c:pt idx="1589">
                  <c:v>2.5529000000000002</c:v>
                </c:pt>
                <c:pt idx="1590">
                  <c:v>2.5529000000000002</c:v>
                </c:pt>
                <c:pt idx="1591">
                  <c:v>2.5529000000000002</c:v>
                </c:pt>
                <c:pt idx="1592">
                  <c:v>2.5529000000000002</c:v>
                </c:pt>
                <c:pt idx="1593">
                  <c:v>2.5529000000000002</c:v>
                </c:pt>
                <c:pt idx="1594">
                  <c:v>2.5529000000000002</c:v>
                </c:pt>
                <c:pt idx="1595">
                  <c:v>2.5529000000000002</c:v>
                </c:pt>
                <c:pt idx="1596">
                  <c:v>2.5529000000000002</c:v>
                </c:pt>
                <c:pt idx="1597">
                  <c:v>2.5529000000000002</c:v>
                </c:pt>
                <c:pt idx="1598">
                  <c:v>2.5529000000000002</c:v>
                </c:pt>
                <c:pt idx="1599">
                  <c:v>2.5529000000000002</c:v>
                </c:pt>
                <c:pt idx="1600">
                  <c:v>2.5529000000000002</c:v>
                </c:pt>
                <c:pt idx="1601">
                  <c:v>2.5529000000000002</c:v>
                </c:pt>
                <c:pt idx="1602">
                  <c:v>2.5529000000000002</c:v>
                </c:pt>
                <c:pt idx="1603">
                  <c:v>2.5529000000000002</c:v>
                </c:pt>
                <c:pt idx="1604">
                  <c:v>2.5529000000000002</c:v>
                </c:pt>
                <c:pt idx="1605">
                  <c:v>2.5529000000000002</c:v>
                </c:pt>
                <c:pt idx="1606">
                  <c:v>2.5529000000000002</c:v>
                </c:pt>
                <c:pt idx="1607">
                  <c:v>2.5529000000000002</c:v>
                </c:pt>
                <c:pt idx="1608">
                  <c:v>2.5529000000000002</c:v>
                </c:pt>
                <c:pt idx="1609">
                  <c:v>2.5529000000000002</c:v>
                </c:pt>
                <c:pt idx="1610">
                  <c:v>2.5529000000000002</c:v>
                </c:pt>
                <c:pt idx="1611">
                  <c:v>2.5529000000000002</c:v>
                </c:pt>
                <c:pt idx="1612">
                  <c:v>2.5529000000000002</c:v>
                </c:pt>
                <c:pt idx="1613">
                  <c:v>2.5529000000000002</c:v>
                </c:pt>
                <c:pt idx="1614">
                  <c:v>2.5529000000000002</c:v>
                </c:pt>
                <c:pt idx="1615">
                  <c:v>2.5529000000000002</c:v>
                </c:pt>
                <c:pt idx="1616">
                  <c:v>2.5529000000000002</c:v>
                </c:pt>
                <c:pt idx="1617">
                  <c:v>2.5529000000000002</c:v>
                </c:pt>
                <c:pt idx="1618">
                  <c:v>2.5529000000000002</c:v>
                </c:pt>
                <c:pt idx="1619">
                  <c:v>2.5529000000000002</c:v>
                </c:pt>
                <c:pt idx="1620">
                  <c:v>2.5529000000000002</c:v>
                </c:pt>
                <c:pt idx="1621">
                  <c:v>2.5529000000000002</c:v>
                </c:pt>
                <c:pt idx="1622">
                  <c:v>2.5529000000000002</c:v>
                </c:pt>
                <c:pt idx="1623">
                  <c:v>2.5529000000000002</c:v>
                </c:pt>
                <c:pt idx="1624">
                  <c:v>2.5529000000000002</c:v>
                </c:pt>
                <c:pt idx="1625">
                  <c:v>2.5529000000000002</c:v>
                </c:pt>
                <c:pt idx="1626">
                  <c:v>2.5529000000000002</c:v>
                </c:pt>
                <c:pt idx="1627">
                  <c:v>2.5529000000000002</c:v>
                </c:pt>
                <c:pt idx="1628">
                  <c:v>2.5529000000000002</c:v>
                </c:pt>
                <c:pt idx="1629">
                  <c:v>2.5529000000000002</c:v>
                </c:pt>
                <c:pt idx="1630">
                  <c:v>2.5529000000000002</c:v>
                </c:pt>
                <c:pt idx="1631">
                  <c:v>2.5529000000000002</c:v>
                </c:pt>
                <c:pt idx="1632">
                  <c:v>2.5529000000000002</c:v>
                </c:pt>
                <c:pt idx="1633">
                  <c:v>2.5529000000000002</c:v>
                </c:pt>
                <c:pt idx="1634">
                  <c:v>2.5529000000000002</c:v>
                </c:pt>
                <c:pt idx="1635">
                  <c:v>2.5529000000000002</c:v>
                </c:pt>
                <c:pt idx="1636">
                  <c:v>2.5529000000000002</c:v>
                </c:pt>
                <c:pt idx="1637">
                  <c:v>2.5529000000000002</c:v>
                </c:pt>
                <c:pt idx="1638">
                  <c:v>2.5529000000000002</c:v>
                </c:pt>
                <c:pt idx="1639">
                  <c:v>2.5529000000000002</c:v>
                </c:pt>
                <c:pt idx="1640">
                  <c:v>2.5529000000000002</c:v>
                </c:pt>
                <c:pt idx="1641">
                  <c:v>2.5529000000000002</c:v>
                </c:pt>
                <c:pt idx="1642">
                  <c:v>2.5529000000000002</c:v>
                </c:pt>
                <c:pt idx="1643">
                  <c:v>2.5529000000000002</c:v>
                </c:pt>
                <c:pt idx="1644">
                  <c:v>2.5529000000000002</c:v>
                </c:pt>
                <c:pt idx="1645">
                  <c:v>2.5529000000000002</c:v>
                </c:pt>
                <c:pt idx="1646">
                  <c:v>2.5529000000000002</c:v>
                </c:pt>
                <c:pt idx="1647">
                  <c:v>2.5529000000000002</c:v>
                </c:pt>
                <c:pt idx="1648">
                  <c:v>2.5529000000000002</c:v>
                </c:pt>
                <c:pt idx="1649">
                  <c:v>2.5529000000000002</c:v>
                </c:pt>
                <c:pt idx="1650">
                  <c:v>2.5529000000000002</c:v>
                </c:pt>
                <c:pt idx="1651">
                  <c:v>2.5529000000000002</c:v>
                </c:pt>
                <c:pt idx="1652">
                  <c:v>2.5529000000000002</c:v>
                </c:pt>
                <c:pt idx="1653">
                  <c:v>2.5529000000000002</c:v>
                </c:pt>
                <c:pt idx="1654">
                  <c:v>2.5529000000000002</c:v>
                </c:pt>
                <c:pt idx="1655">
                  <c:v>2.5529000000000002</c:v>
                </c:pt>
                <c:pt idx="1656">
                  <c:v>2.5529000000000002</c:v>
                </c:pt>
                <c:pt idx="1657">
                  <c:v>2.5529000000000002</c:v>
                </c:pt>
                <c:pt idx="1658">
                  <c:v>2.5529000000000002</c:v>
                </c:pt>
                <c:pt idx="1659">
                  <c:v>2.5529000000000002</c:v>
                </c:pt>
                <c:pt idx="1660">
                  <c:v>2.5529000000000002</c:v>
                </c:pt>
                <c:pt idx="1661">
                  <c:v>2.5529000000000002</c:v>
                </c:pt>
                <c:pt idx="1662">
                  <c:v>2.5529000000000002</c:v>
                </c:pt>
                <c:pt idx="1663">
                  <c:v>2.5529000000000002</c:v>
                </c:pt>
                <c:pt idx="1664">
                  <c:v>2.5529000000000002</c:v>
                </c:pt>
                <c:pt idx="1665">
                  <c:v>2.5529000000000002</c:v>
                </c:pt>
                <c:pt idx="1666">
                  <c:v>2.5529000000000002</c:v>
                </c:pt>
                <c:pt idx="1667">
                  <c:v>2.5529000000000002</c:v>
                </c:pt>
                <c:pt idx="1668">
                  <c:v>2.5529000000000002</c:v>
                </c:pt>
                <c:pt idx="1669">
                  <c:v>2.5529000000000002</c:v>
                </c:pt>
                <c:pt idx="1670">
                  <c:v>2.5529000000000002</c:v>
                </c:pt>
                <c:pt idx="1671">
                  <c:v>2.5529000000000002</c:v>
                </c:pt>
                <c:pt idx="1672">
                  <c:v>2.5529000000000002</c:v>
                </c:pt>
                <c:pt idx="1673">
                  <c:v>2.5529000000000002</c:v>
                </c:pt>
                <c:pt idx="1674">
                  <c:v>2.5529000000000002</c:v>
                </c:pt>
                <c:pt idx="1675">
                  <c:v>2.5529000000000002</c:v>
                </c:pt>
                <c:pt idx="1676">
                  <c:v>2.5529000000000002</c:v>
                </c:pt>
                <c:pt idx="1677">
                  <c:v>2.5529000000000002</c:v>
                </c:pt>
                <c:pt idx="1678">
                  <c:v>2.5529000000000002</c:v>
                </c:pt>
                <c:pt idx="1679">
                  <c:v>2.5529000000000002</c:v>
                </c:pt>
                <c:pt idx="1680">
                  <c:v>2.5529000000000002</c:v>
                </c:pt>
                <c:pt idx="1681">
                  <c:v>2.5529000000000002</c:v>
                </c:pt>
                <c:pt idx="1682">
                  <c:v>2.5529000000000002</c:v>
                </c:pt>
                <c:pt idx="1683">
                  <c:v>2.5529000000000002</c:v>
                </c:pt>
                <c:pt idx="1684">
                  <c:v>2.5529000000000002</c:v>
                </c:pt>
                <c:pt idx="1685">
                  <c:v>2.5529000000000002</c:v>
                </c:pt>
                <c:pt idx="1686">
                  <c:v>2.5529000000000002</c:v>
                </c:pt>
                <c:pt idx="1687">
                  <c:v>2.5529000000000002</c:v>
                </c:pt>
                <c:pt idx="1688">
                  <c:v>2.5529000000000002</c:v>
                </c:pt>
                <c:pt idx="1689">
                  <c:v>2.5529000000000002</c:v>
                </c:pt>
                <c:pt idx="1690">
                  <c:v>2.5529000000000002</c:v>
                </c:pt>
                <c:pt idx="1691">
                  <c:v>2.5529000000000002</c:v>
                </c:pt>
                <c:pt idx="1692">
                  <c:v>2.5529000000000002</c:v>
                </c:pt>
                <c:pt idx="1693">
                  <c:v>2.5529000000000002</c:v>
                </c:pt>
                <c:pt idx="1694">
                  <c:v>2.5529000000000002</c:v>
                </c:pt>
                <c:pt idx="1695">
                  <c:v>2.5529000000000002</c:v>
                </c:pt>
                <c:pt idx="1696">
                  <c:v>2.5529000000000002</c:v>
                </c:pt>
                <c:pt idx="1697">
                  <c:v>2.5529000000000002</c:v>
                </c:pt>
                <c:pt idx="1698">
                  <c:v>2.5529000000000002</c:v>
                </c:pt>
                <c:pt idx="1699">
                  <c:v>2.5529000000000002</c:v>
                </c:pt>
                <c:pt idx="1700">
                  <c:v>2.5529000000000002</c:v>
                </c:pt>
                <c:pt idx="1701">
                  <c:v>2.5529000000000002</c:v>
                </c:pt>
                <c:pt idx="1702">
                  <c:v>2.5529000000000002</c:v>
                </c:pt>
                <c:pt idx="1703">
                  <c:v>2.5529000000000002</c:v>
                </c:pt>
                <c:pt idx="1704">
                  <c:v>2.5529000000000002</c:v>
                </c:pt>
                <c:pt idx="1705">
                  <c:v>2.5529000000000002</c:v>
                </c:pt>
                <c:pt idx="1706">
                  <c:v>2.5529000000000002</c:v>
                </c:pt>
                <c:pt idx="1707">
                  <c:v>2.5529000000000002</c:v>
                </c:pt>
                <c:pt idx="1708">
                  <c:v>2.5529000000000002</c:v>
                </c:pt>
                <c:pt idx="1709">
                  <c:v>2.5529000000000002</c:v>
                </c:pt>
                <c:pt idx="1710">
                  <c:v>2.5529000000000002</c:v>
                </c:pt>
                <c:pt idx="1711">
                  <c:v>2.5529000000000002</c:v>
                </c:pt>
                <c:pt idx="1712">
                  <c:v>2.5529000000000002</c:v>
                </c:pt>
                <c:pt idx="1713">
                  <c:v>2.5529000000000002</c:v>
                </c:pt>
                <c:pt idx="1714">
                  <c:v>2.5529000000000002</c:v>
                </c:pt>
                <c:pt idx="1715">
                  <c:v>2.5529000000000002</c:v>
                </c:pt>
                <c:pt idx="1716">
                  <c:v>2.5529000000000002</c:v>
                </c:pt>
                <c:pt idx="1717">
                  <c:v>2.5529000000000002</c:v>
                </c:pt>
                <c:pt idx="1718">
                  <c:v>2.5529000000000002</c:v>
                </c:pt>
                <c:pt idx="1719">
                  <c:v>2.5529000000000002</c:v>
                </c:pt>
                <c:pt idx="1720">
                  <c:v>2.5529000000000002</c:v>
                </c:pt>
                <c:pt idx="1721">
                  <c:v>2.5529000000000002</c:v>
                </c:pt>
                <c:pt idx="1722">
                  <c:v>2.5529000000000002</c:v>
                </c:pt>
                <c:pt idx="1723">
                  <c:v>2.5529000000000002</c:v>
                </c:pt>
                <c:pt idx="1724">
                  <c:v>2.5529000000000002</c:v>
                </c:pt>
                <c:pt idx="1725">
                  <c:v>2.5529000000000002</c:v>
                </c:pt>
                <c:pt idx="1726">
                  <c:v>2.5529000000000002</c:v>
                </c:pt>
                <c:pt idx="1727">
                  <c:v>2.5529000000000002</c:v>
                </c:pt>
                <c:pt idx="1728">
                  <c:v>2.5529000000000002</c:v>
                </c:pt>
                <c:pt idx="1729">
                  <c:v>2.5529000000000002</c:v>
                </c:pt>
                <c:pt idx="1730">
                  <c:v>2.5529000000000002</c:v>
                </c:pt>
                <c:pt idx="1731">
                  <c:v>2.5529000000000002</c:v>
                </c:pt>
                <c:pt idx="1732">
                  <c:v>2.5529000000000002</c:v>
                </c:pt>
                <c:pt idx="1733">
                  <c:v>2.5529000000000002</c:v>
                </c:pt>
                <c:pt idx="1734">
                  <c:v>2.5529000000000002</c:v>
                </c:pt>
                <c:pt idx="1735">
                  <c:v>2.5529000000000002</c:v>
                </c:pt>
                <c:pt idx="1736">
                  <c:v>2.5529000000000002</c:v>
                </c:pt>
                <c:pt idx="1737">
                  <c:v>2.5529000000000002</c:v>
                </c:pt>
                <c:pt idx="1738">
                  <c:v>2.5529000000000002</c:v>
                </c:pt>
                <c:pt idx="1739">
                  <c:v>2.5529000000000002</c:v>
                </c:pt>
                <c:pt idx="1740">
                  <c:v>2.5529000000000002</c:v>
                </c:pt>
                <c:pt idx="1741">
                  <c:v>2.5529000000000002</c:v>
                </c:pt>
                <c:pt idx="1742">
                  <c:v>2.5529000000000002</c:v>
                </c:pt>
                <c:pt idx="1743">
                  <c:v>2.5529000000000002</c:v>
                </c:pt>
                <c:pt idx="1744">
                  <c:v>2.5529000000000002</c:v>
                </c:pt>
                <c:pt idx="1745">
                  <c:v>2.5529000000000002</c:v>
                </c:pt>
                <c:pt idx="1746">
                  <c:v>2.5529000000000002</c:v>
                </c:pt>
                <c:pt idx="1747">
                  <c:v>2.5529000000000002</c:v>
                </c:pt>
                <c:pt idx="1748">
                  <c:v>2.5529000000000002</c:v>
                </c:pt>
                <c:pt idx="1749">
                  <c:v>2.5529000000000002</c:v>
                </c:pt>
                <c:pt idx="1750">
                  <c:v>2.5529000000000002</c:v>
                </c:pt>
                <c:pt idx="1751">
                  <c:v>2.5529000000000002</c:v>
                </c:pt>
                <c:pt idx="1752">
                  <c:v>2.5529000000000002</c:v>
                </c:pt>
                <c:pt idx="1753">
                  <c:v>2.5529000000000002</c:v>
                </c:pt>
                <c:pt idx="1754">
                  <c:v>2.5529000000000002</c:v>
                </c:pt>
                <c:pt idx="1755">
                  <c:v>2.5529000000000002</c:v>
                </c:pt>
                <c:pt idx="1756">
                  <c:v>2.5529000000000002</c:v>
                </c:pt>
                <c:pt idx="1757">
                  <c:v>2.5529000000000002</c:v>
                </c:pt>
                <c:pt idx="1758">
                  <c:v>2.5529000000000002</c:v>
                </c:pt>
                <c:pt idx="1759">
                  <c:v>2.5529000000000002</c:v>
                </c:pt>
                <c:pt idx="1760">
                  <c:v>2.5529000000000002</c:v>
                </c:pt>
                <c:pt idx="1761">
                  <c:v>2.5529000000000002</c:v>
                </c:pt>
                <c:pt idx="1762">
                  <c:v>2.5529000000000002</c:v>
                </c:pt>
                <c:pt idx="1763">
                  <c:v>2.5529000000000002</c:v>
                </c:pt>
                <c:pt idx="1764">
                  <c:v>2.5529000000000002</c:v>
                </c:pt>
                <c:pt idx="1765">
                  <c:v>2.5529000000000002</c:v>
                </c:pt>
                <c:pt idx="1766">
                  <c:v>2.5529000000000002</c:v>
                </c:pt>
                <c:pt idx="1767">
                  <c:v>2.5529000000000002</c:v>
                </c:pt>
                <c:pt idx="1768">
                  <c:v>2.5529000000000002</c:v>
                </c:pt>
                <c:pt idx="1769">
                  <c:v>2.5529000000000002</c:v>
                </c:pt>
                <c:pt idx="1770">
                  <c:v>2.5529000000000002</c:v>
                </c:pt>
                <c:pt idx="1771">
                  <c:v>2.5529000000000002</c:v>
                </c:pt>
                <c:pt idx="1772">
                  <c:v>2.5529000000000002</c:v>
                </c:pt>
                <c:pt idx="1773">
                  <c:v>2.5529000000000002</c:v>
                </c:pt>
                <c:pt idx="1774">
                  <c:v>2.5529000000000002</c:v>
                </c:pt>
                <c:pt idx="1775">
                  <c:v>2.5529000000000002</c:v>
                </c:pt>
                <c:pt idx="1776">
                  <c:v>2.5529000000000002</c:v>
                </c:pt>
                <c:pt idx="1777">
                  <c:v>2.5529000000000002</c:v>
                </c:pt>
                <c:pt idx="1778">
                  <c:v>2.5529000000000002</c:v>
                </c:pt>
                <c:pt idx="1779">
                  <c:v>2.5529000000000002</c:v>
                </c:pt>
                <c:pt idx="1780">
                  <c:v>2.5529000000000002</c:v>
                </c:pt>
                <c:pt idx="1781">
                  <c:v>2.5529000000000002</c:v>
                </c:pt>
                <c:pt idx="1782">
                  <c:v>2.5529000000000002</c:v>
                </c:pt>
                <c:pt idx="1783">
                  <c:v>2.5529000000000002</c:v>
                </c:pt>
                <c:pt idx="1784">
                  <c:v>2.5529000000000002</c:v>
                </c:pt>
                <c:pt idx="1785">
                  <c:v>2.5529000000000002</c:v>
                </c:pt>
                <c:pt idx="1786">
                  <c:v>2.5529000000000002</c:v>
                </c:pt>
                <c:pt idx="1787">
                  <c:v>2.5529000000000002</c:v>
                </c:pt>
                <c:pt idx="1788">
                  <c:v>2.5529000000000002</c:v>
                </c:pt>
                <c:pt idx="1789">
                  <c:v>2.5529000000000002</c:v>
                </c:pt>
                <c:pt idx="1790">
                  <c:v>2.5529000000000002</c:v>
                </c:pt>
                <c:pt idx="1791">
                  <c:v>2.5529000000000002</c:v>
                </c:pt>
                <c:pt idx="1792">
                  <c:v>2.5529000000000002</c:v>
                </c:pt>
                <c:pt idx="1793">
                  <c:v>2.5529000000000002</c:v>
                </c:pt>
                <c:pt idx="1794">
                  <c:v>2.5529000000000002</c:v>
                </c:pt>
                <c:pt idx="1795">
                  <c:v>2.5529000000000002</c:v>
                </c:pt>
                <c:pt idx="1796">
                  <c:v>2.5529000000000002</c:v>
                </c:pt>
                <c:pt idx="1797">
                  <c:v>2.5529000000000002</c:v>
                </c:pt>
                <c:pt idx="1798">
                  <c:v>2.5529000000000002</c:v>
                </c:pt>
                <c:pt idx="1799">
                  <c:v>2.5529000000000002</c:v>
                </c:pt>
                <c:pt idx="1800">
                  <c:v>2.5529000000000002</c:v>
                </c:pt>
                <c:pt idx="1801">
                  <c:v>2.5529000000000002</c:v>
                </c:pt>
                <c:pt idx="1802">
                  <c:v>2.5529000000000002</c:v>
                </c:pt>
                <c:pt idx="1803">
                  <c:v>2.5529000000000002</c:v>
                </c:pt>
                <c:pt idx="1804">
                  <c:v>2.5529000000000002</c:v>
                </c:pt>
                <c:pt idx="1805">
                  <c:v>2.5529000000000002</c:v>
                </c:pt>
                <c:pt idx="1806">
                  <c:v>2.5529000000000002</c:v>
                </c:pt>
                <c:pt idx="1807">
                  <c:v>2.5529000000000002</c:v>
                </c:pt>
                <c:pt idx="1808">
                  <c:v>2.5529000000000002</c:v>
                </c:pt>
                <c:pt idx="1809">
                  <c:v>2.5529000000000002</c:v>
                </c:pt>
                <c:pt idx="1810">
                  <c:v>2.5529000000000002</c:v>
                </c:pt>
                <c:pt idx="1811">
                  <c:v>2.5529000000000002</c:v>
                </c:pt>
                <c:pt idx="1812">
                  <c:v>2.5529000000000002</c:v>
                </c:pt>
                <c:pt idx="1813">
                  <c:v>2.5529000000000002</c:v>
                </c:pt>
                <c:pt idx="1814">
                  <c:v>2.5529000000000002</c:v>
                </c:pt>
                <c:pt idx="1815">
                  <c:v>2.5529000000000002</c:v>
                </c:pt>
                <c:pt idx="1816">
                  <c:v>2.5529000000000002</c:v>
                </c:pt>
                <c:pt idx="1817">
                  <c:v>2.5529000000000002</c:v>
                </c:pt>
                <c:pt idx="1818">
                  <c:v>2.5529000000000002</c:v>
                </c:pt>
                <c:pt idx="1819">
                  <c:v>2.5529000000000002</c:v>
                </c:pt>
                <c:pt idx="1820">
                  <c:v>2.5529000000000002</c:v>
                </c:pt>
                <c:pt idx="1821">
                  <c:v>2.5529000000000002</c:v>
                </c:pt>
                <c:pt idx="1822">
                  <c:v>2.5529000000000002</c:v>
                </c:pt>
                <c:pt idx="1823">
                  <c:v>2.5529000000000002</c:v>
                </c:pt>
                <c:pt idx="1824">
                  <c:v>2.5529000000000002</c:v>
                </c:pt>
                <c:pt idx="1825">
                  <c:v>2.5529000000000002</c:v>
                </c:pt>
                <c:pt idx="1826">
                  <c:v>2.5529000000000002</c:v>
                </c:pt>
                <c:pt idx="1827">
                  <c:v>2.5529000000000002</c:v>
                </c:pt>
                <c:pt idx="1828">
                  <c:v>2.5529000000000002</c:v>
                </c:pt>
                <c:pt idx="1829">
                  <c:v>2.5529000000000002</c:v>
                </c:pt>
                <c:pt idx="1830">
                  <c:v>2.5529000000000002</c:v>
                </c:pt>
                <c:pt idx="1831">
                  <c:v>2.5529000000000002</c:v>
                </c:pt>
                <c:pt idx="1832">
                  <c:v>2.5529000000000002</c:v>
                </c:pt>
                <c:pt idx="1833">
                  <c:v>2.5529000000000002</c:v>
                </c:pt>
                <c:pt idx="1834">
                  <c:v>2.5529000000000002</c:v>
                </c:pt>
                <c:pt idx="1835">
                  <c:v>2.5529000000000002</c:v>
                </c:pt>
                <c:pt idx="1836">
                  <c:v>2.5529000000000002</c:v>
                </c:pt>
                <c:pt idx="1837">
                  <c:v>2.5529000000000002</c:v>
                </c:pt>
                <c:pt idx="1838">
                  <c:v>2.5529000000000002</c:v>
                </c:pt>
                <c:pt idx="1839">
                  <c:v>2.5529000000000002</c:v>
                </c:pt>
                <c:pt idx="1840">
                  <c:v>2.5529000000000002</c:v>
                </c:pt>
                <c:pt idx="1841">
                  <c:v>2.5529000000000002</c:v>
                </c:pt>
                <c:pt idx="1842">
                  <c:v>2.5529000000000002</c:v>
                </c:pt>
                <c:pt idx="1843">
                  <c:v>2.5529000000000002</c:v>
                </c:pt>
                <c:pt idx="1844">
                  <c:v>2.5529000000000002</c:v>
                </c:pt>
                <c:pt idx="1845">
                  <c:v>2.5529000000000002</c:v>
                </c:pt>
                <c:pt idx="1846">
                  <c:v>2.5529000000000002</c:v>
                </c:pt>
                <c:pt idx="1847">
                  <c:v>2.5529000000000002</c:v>
                </c:pt>
                <c:pt idx="1848">
                  <c:v>2.5529000000000002</c:v>
                </c:pt>
                <c:pt idx="1849">
                  <c:v>2.5529000000000002</c:v>
                </c:pt>
                <c:pt idx="1850">
                  <c:v>2.5529000000000002</c:v>
                </c:pt>
                <c:pt idx="1851">
                  <c:v>2.5529000000000002</c:v>
                </c:pt>
                <c:pt idx="1852">
                  <c:v>2.5529000000000002</c:v>
                </c:pt>
                <c:pt idx="1853">
                  <c:v>2.5529000000000002</c:v>
                </c:pt>
                <c:pt idx="1854">
                  <c:v>2.5529000000000002</c:v>
                </c:pt>
                <c:pt idx="1855">
                  <c:v>2.5529000000000002</c:v>
                </c:pt>
                <c:pt idx="1856">
                  <c:v>2.5529000000000002</c:v>
                </c:pt>
                <c:pt idx="1857">
                  <c:v>2.5529000000000002</c:v>
                </c:pt>
                <c:pt idx="1858">
                  <c:v>2.5529000000000002</c:v>
                </c:pt>
                <c:pt idx="1859">
                  <c:v>2.5529000000000002</c:v>
                </c:pt>
                <c:pt idx="1860">
                  <c:v>2.5529000000000002</c:v>
                </c:pt>
                <c:pt idx="1861">
                  <c:v>2.5529000000000002</c:v>
                </c:pt>
                <c:pt idx="1862">
                  <c:v>2.5529000000000002</c:v>
                </c:pt>
                <c:pt idx="1863">
                  <c:v>2.5529000000000002</c:v>
                </c:pt>
                <c:pt idx="1864">
                  <c:v>2.5529000000000002</c:v>
                </c:pt>
                <c:pt idx="1865">
                  <c:v>2.5529000000000002</c:v>
                </c:pt>
                <c:pt idx="1866">
                  <c:v>2.5529000000000002</c:v>
                </c:pt>
                <c:pt idx="1867">
                  <c:v>2.5529000000000002</c:v>
                </c:pt>
                <c:pt idx="1868">
                  <c:v>2.5529000000000002</c:v>
                </c:pt>
                <c:pt idx="1869">
                  <c:v>2.5529000000000002</c:v>
                </c:pt>
                <c:pt idx="1870">
                  <c:v>2.5529000000000002</c:v>
                </c:pt>
                <c:pt idx="1871">
                  <c:v>2.5529000000000002</c:v>
                </c:pt>
                <c:pt idx="1872">
                  <c:v>2.5529000000000002</c:v>
                </c:pt>
                <c:pt idx="1873">
                  <c:v>2.5529000000000002</c:v>
                </c:pt>
                <c:pt idx="1874">
                  <c:v>2.5529000000000002</c:v>
                </c:pt>
                <c:pt idx="1875">
                  <c:v>2.5529000000000002</c:v>
                </c:pt>
                <c:pt idx="1876">
                  <c:v>2.5529000000000002</c:v>
                </c:pt>
                <c:pt idx="1877">
                  <c:v>2.5529000000000002</c:v>
                </c:pt>
                <c:pt idx="1878">
                  <c:v>2.5529000000000002</c:v>
                </c:pt>
                <c:pt idx="1879">
                  <c:v>2.5529000000000002</c:v>
                </c:pt>
                <c:pt idx="1880">
                  <c:v>2.5529000000000002</c:v>
                </c:pt>
                <c:pt idx="1881">
                  <c:v>2.5529000000000002</c:v>
                </c:pt>
                <c:pt idx="1882">
                  <c:v>2.5529000000000002</c:v>
                </c:pt>
                <c:pt idx="1883">
                  <c:v>2.5529000000000002</c:v>
                </c:pt>
                <c:pt idx="1884">
                  <c:v>2.5529000000000002</c:v>
                </c:pt>
                <c:pt idx="1885">
                  <c:v>2.5529000000000002</c:v>
                </c:pt>
                <c:pt idx="1886">
                  <c:v>2.5529000000000002</c:v>
                </c:pt>
                <c:pt idx="1887">
                  <c:v>2.5529000000000002</c:v>
                </c:pt>
                <c:pt idx="1888">
                  <c:v>2.5529000000000002</c:v>
                </c:pt>
                <c:pt idx="1889">
                  <c:v>2.5529000000000002</c:v>
                </c:pt>
                <c:pt idx="1890">
                  <c:v>2.5529000000000002</c:v>
                </c:pt>
                <c:pt idx="1891">
                  <c:v>2.5529000000000002</c:v>
                </c:pt>
                <c:pt idx="1892">
                  <c:v>2.5529000000000002</c:v>
                </c:pt>
                <c:pt idx="1893">
                  <c:v>2.5529000000000002</c:v>
                </c:pt>
                <c:pt idx="1894">
                  <c:v>2.5529000000000002</c:v>
                </c:pt>
                <c:pt idx="1895">
                  <c:v>2.5529000000000002</c:v>
                </c:pt>
                <c:pt idx="1896">
                  <c:v>2.5529000000000002</c:v>
                </c:pt>
                <c:pt idx="1897">
                  <c:v>2.5529000000000002</c:v>
                </c:pt>
                <c:pt idx="1898">
                  <c:v>2.5529000000000002</c:v>
                </c:pt>
                <c:pt idx="1899">
                  <c:v>2.5529000000000002</c:v>
                </c:pt>
                <c:pt idx="1900">
                  <c:v>2.5529000000000002</c:v>
                </c:pt>
                <c:pt idx="1901">
                  <c:v>2.5529000000000002</c:v>
                </c:pt>
                <c:pt idx="1902">
                  <c:v>2.5529000000000002</c:v>
                </c:pt>
                <c:pt idx="1903">
                  <c:v>2.5529000000000002</c:v>
                </c:pt>
                <c:pt idx="1904">
                  <c:v>2.5529000000000002</c:v>
                </c:pt>
                <c:pt idx="1905">
                  <c:v>2.5529000000000002</c:v>
                </c:pt>
                <c:pt idx="1906">
                  <c:v>2.5529000000000002</c:v>
                </c:pt>
                <c:pt idx="1907">
                  <c:v>2.5529000000000002</c:v>
                </c:pt>
                <c:pt idx="1908">
                  <c:v>2.5529000000000002</c:v>
                </c:pt>
                <c:pt idx="1909">
                  <c:v>2.5529000000000002</c:v>
                </c:pt>
                <c:pt idx="1910">
                  <c:v>2.5529000000000002</c:v>
                </c:pt>
                <c:pt idx="1911">
                  <c:v>2.5529000000000002</c:v>
                </c:pt>
                <c:pt idx="1912">
                  <c:v>2.5529000000000002</c:v>
                </c:pt>
                <c:pt idx="1913">
                  <c:v>2.5529000000000002</c:v>
                </c:pt>
                <c:pt idx="1914">
                  <c:v>2.5529000000000002</c:v>
                </c:pt>
                <c:pt idx="1915">
                  <c:v>2.5529000000000002</c:v>
                </c:pt>
                <c:pt idx="1916">
                  <c:v>2.5529000000000002</c:v>
                </c:pt>
                <c:pt idx="1917">
                  <c:v>2.5529000000000002</c:v>
                </c:pt>
                <c:pt idx="1918">
                  <c:v>2.5529000000000002</c:v>
                </c:pt>
                <c:pt idx="1919">
                  <c:v>2.5529000000000002</c:v>
                </c:pt>
                <c:pt idx="1920">
                  <c:v>2.5529000000000002</c:v>
                </c:pt>
                <c:pt idx="1921">
                  <c:v>2.5529000000000002</c:v>
                </c:pt>
                <c:pt idx="1922">
                  <c:v>2.5529000000000002</c:v>
                </c:pt>
                <c:pt idx="1923">
                  <c:v>2.5529000000000002</c:v>
                </c:pt>
                <c:pt idx="1924">
                  <c:v>2.5529000000000002</c:v>
                </c:pt>
                <c:pt idx="1925">
                  <c:v>2.5529000000000002</c:v>
                </c:pt>
                <c:pt idx="1926">
                  <c:v>2.5529000000000002</c:v>
                </c:pt>
                <c:pt idx="1927">
                  <c:v>2.5529000000000002</c:v>
                </c:pt>
                <c:pt idx="1928">
                  <c:v>2.5529000000000002</c:v>
                </c:pt>
                <c:pt idx="1929">
                  <c:v>2.5529000000000002</c:v>
                </c:pt>
                <c:pt idx="1930">
                  <c:v>2.5529000000000002</c:v>
                </c:pt>
                <c:pt idx="1931">
                  <c:v>2.5529000000000002</c:v>
                </c:pt>
                <c:pt idx="1932">
                  <c:v>2.5529000000000002</c:v>
                </c:pt>
                <c:pt idx="1933">
                  <c:v>2.5529000000000002</c:v>
                </c:pt>
                <c:pt idx="1934">
                  <c:v>2.5529000000000002</c:v>
                </c:pt>
                <c:pt idx="1935">
                  <c:v>2.5529000000000002</c:v>
                </c:pt>
                <c:pt idx="1936">
                  <c:v>2.5529000000000002</c:v>
                </c:pt>
                <c:pt idx="1937">
                  <c:v>2.5529000000000002</c:v>
                </c:pt>
                <c:pt idx="1938">
                  <c:v>2.5529000000000002</c:v>
                </c:pt>
                <c:pt idx="1939">
                  <c:v>2.5529000000000002</c:v>
                </c:pt>
                <c:pt idx="1940">
                  <c:v>2.5529000000000002</c:v>
                </c:pt>
                <c:pt idx="1941">
                  <c:v>2.5529000000000002</c:v>
                </c:pt>
                <c:pt idx="1942">
                  <c:v>2.5529000000000002</c:v>
                </c:pt>
                <c:pt idx="1943">
                  <c:v>2.5529000000000002</c:v>
                </c:pt>
                <c:pt idx="1944">
                  <c:v>2.5529000000000002</c:v>
                </c:pt>
                <c:pt idx="1945">
                  <c:v>2.5529000000000002</c:v>
                </c:pt>
                <c:pt idx="1946">
                  <c:v>2.5529000000000002</c:v>
                </c:pt>
                <c:pt idx="1947">
                  <c:v>2.5529000000000002</c:v>
                </c:pt>
                <c:pt idx="1948">
                  <c:v>2.5529000000000002</c:v>
                </c:pt>
                <c:pt idx="1949">
                  <c:v>2.5529000000000002</c:v>
                </c:pt>
                <c:pt idx="1950">
                  <c:v>2.5529000000000002</c:v>
                </c:pt>
                <c:pt idx="1951">
                  <c:v>2.5529000000000002</c:v>
                </c:pt>
                <c:pt idx="1952">
                  <c:v>2.5529000000000002</c:v>
                </c:pt>
                <c:pt idx="1953">
                  <c:v>2.5529000000000002</c:v>
                </c:pt>
                <c:pt idx="1954">
                  <c:v>2.5529000000000002</c:v>
                </c:pt>
                <c:pt idx="1955">
                  <c:v>2.5529000000000002</c:v>
                </c:pt>
                <c:pt idx="1956">
                  <c:v>2.5529000000000002</c:v>
                </c:pt>
                <c:pt idx="1957">
                  <c:v>2.5529000000000002</c:v>
                </c:pt>
                <c:pt idx="1958">
                  <c:v>2.5529000000000002</c:v>
                </c:pt>
                <c:pt idx="1959">
                  <c:v>2.5529000000000002</c:v>
                </c:pt>
                <c:pt idx="1960">
                  <c:v>2.5529000000000002</c:v>
                </c:pt>
                <c:pt idx="1961">
                  <c:v>2.5529000000000002</c:v>
                </c:pt>
                <c:pt idx="1962">
                  <c:v>2.5529000000000002</c:v>
                </c:pt>
                <c:pt idx="1963">
                  <c:v>2.5529000000000002</c:v>
                </c:pt>
                <c:pt idx="1964">
                  <c:v>2.5529000000000002</c:v>
                </c:pt>
                <c:pt idx="1965">
                  <c:v>2.5529000000000002</c:v>
                </c:pt>
                <c:pt idx="1966">
                  <c:v>2.5529000000000002</c:v>
                </c:pt>
                <c:pt idx="1967">
                  <c:v>2.5529000000000002</c:v>
                </c:pt>
                <c:pt idx="1968">
                  <c:v>2.5529000000000002</c:v>
                </c:pt>
                <c:pt idx="1969">
                  <c:v>2.5529000000000002</c:v>
                </c:pt>
                <c:pt idx="1970">
                  <c:v>2.5529000000000002</c:v>
                </c:pt>
                <c:pt idx="1971">
                  <c:v>2.5529000000000002</c:v>
                </c:pt>
                <c:pt idx="1972">
                  <c:v>2.5529000000000002</c:v>
                </c:pt>
                <c:pt idx="1973">
                  <c:v>2.5529000000000002</c:v>
                </c:pt>
                <c:pt idx="1974">
                  <c:v>2.5529000000000002</c:v>
                </c:pt>
                <c:pt idx="1975">
                  <c:v>2.5529000000000002</c:v>
                </c:pt>
                <c:pt idx="1976">
                  <c:v>2.5529000000000002</c:v>
                </c:pt>
                <c:pt idx="1977">
                  <c:v>2.5529000000000002</c:v>
                </c:pt>
                <c:pt idx="1978">
                  <c:v>2.5529000000000002</c:v>
                </c:pt>
                <c:pt idx="1979">
                  <c:v>2.5529000000000002</c:v>
                </c:pt>
                <c:pt idx="1980">
                  <c:v>2.5529000000000002</c:v>
                </c:pt>
                <c:pt idx="1981">
                  <c:v>2.5529000000000002</c:v>
                </c:pt>
                <c:pt idx="1982">
                  <c:v>2.5529000000000002</c:v>
                </c:pt>
                <c:pt idx="1983">
                  <c:v>2.5529000000000002</c:v>
                </c:pt>
                <c:pt idx="1984">
                  <c:v>2.5529000000000002</c:v>
                </c:pt>
                <c:pt idx="1985">
                  <c:v>2.5529000000000002</c:v>
                </c:pt>
                <c:pt idx="1986">
                  <c:v>2.5529000000000002</c:v>
                </c:pt>
                <c:pt idx="1987">
                  <c:v>2.5529000000000002</c:v>
                </c:pt>
                <c:pt idx="1988">
                  <c:v>2.5529000000000002</c:v>
                </c:pt>
                <c:pt idx="1989">
                  <c:v>2.5529000000000002</c:v>
                </c:pt>
                <c:pt idx="1990">
                  <c:v>2.5529000000000002</c:v>
                </c:pt>
                <c:pt idx="1991">
                  <c:v>2.5529000000000002</c:v>
                </c:pt>
                <c:pt idx="1992">
                  <c:v>2.5529000000000002</c:v>
                </c:pt>
                <c:pt idx="1993">
                  <c:v>2.5529000000000002</c:v>
                </c:pt>
                <c:pt idx="1994">
                  <c:v>2.5529000000000002</c:v>
                </c:pt>
                <c:pt idx="1995">
                  <c:v>2.5529000000000002</c:v>
                </c:pt>
                <c:pt idx="1996">
                  <c:v>2.5529000000000002</c:v>
                </c:pt>
                <c:pt idx="1997">
                  <c:v>2.5529000000000002</c:v>
                </c:pt>
                <c:pt idx="1998">
                  <c:v>2.5529000000000002</c:v>
                </c:pt>
                <c:pt idx="1999">
                  <c:v>2.5529000000000002</c:v>
                </c:pt>
                <c:pt idx="2000">
                  <c:v>2.5529000000000002</c:v>
                </c:pt>
                <c:pt idx="2001">
                  <c:v>2.5529000000000002</c:v>
                </c:pt>
                <c:pt idx="2002">
                  <c:v>2.5529000000000002</c:v>
                </c:pt>
                <c:pt idx="2003">
                  <c:v>2.5529000000000002</c:v>
                </c:pt>
                <c:pt idx="2004">
                  <c:v>2.5529000000000002</c:v>
                </c:pt>
                <c:pt idx="2005">
                  <c:v>2.5529000000000002</c:v>
                </c:pt>
                <c:pt idx="2006">
                  <c:v>2.5529000000000002</c:v>
                </c:pt>
                <c:pt idx="2007">
                  <c:v>2.5529000000000002</c:v>
                </c:pt>
                <c:pt idx="2008">
                  <c:v>2.5529000000000002</c:v>
                </c:pt>
                <c:pt idx="2009">
                  <c:v>2.5529000000000002</c:v>
                </c:pt>
                <c:pt idx="2010">
                  <c:v>2.5529000000000002</c:v>
                </c:pt>
                <c:pt idx="2011">
                  <c:v>2.5529000000000002</c:v>
                </c:pt>
                <c:pt idx="2012">
                  <c:v>2.5529000000000002</c:v>
                </c:pt>
                <c:pt idx="2013">
                  <c:v>2.5529000000000002</c:v>
                </c:pt>
                <c:pt idx="2014">
                  <c:v>2.5529000000000002</c:v>
                </c:pt>
                <c:pt idx="2015">
                  <c:v>2.5529000000000002</c:v>
                </c:pt>
                <c:pt idx="2016">
                  <c:v>2.5529000000000002</c:v>
                </c:pt>
                <c:pt idx="2017">
                  <c:v>2.5529000000000002</c:v>
                </c:pt>
                <c:pt idx="2018">
                  <c:v>2.5529000000000002</c:v>
                </c:pt>
                <c:pt idx="2019">
                  <c:v>2.5529000000000002</c:v>
                </c:pt>
                <c:pt idx="2020">
                  <c:v>2.5529000000000002</c:v>
                </c:pt>
                <c:pt idx="2021">
                  <c:v>2.5529000000000002</c:v>
                </c:pt>
                <c:pt idx="2022">
                  <c:v>2.5529000000000002</c:v>
                </c:pt>
                <c:pt idx="2023">
                  <c:v>2.5529000000000002</c:v>
                </c:pt>
                <c:pt idx="2024">
                  <c:v>2.5529000000000002</c:v>
                </c:pt>
                <c:pt idx="2025">
                  <c:v>2.5529000000000002</c:v>
                </c:pt>
                <c:pt idx="2026">
                  <c:v>2.5529000000000002</c:v>
                </c:pt>
                <c:pt idx="2027">
                  <c:v>2.5529000000000002</c:v>
                </c:pt>
                <c:pt idx="2028">
                  <c:v>2.5529000000000002</c:v>
                </c:pt>
                <c:pt idx="2029">
                  <c:v>2.5529000000000002</c:v>
                </c:pt>
                <c:pt idx="2030">
                  <c:v>2.5529000000000002</c:v>
                </c:pt>
                <c:pt idx="2031">
                  <c:v>2.5529000000000002</c:v>
                </c:pt>
                <c:pt idx="2032">
                  <c:v>2.5529000000000002</c:v>
                </c:pt>
                <c:pt idx="2033">
                  <c:v>2.5529000000000002</c:v>
                </c:pt>
                <c:pt idx="2034">
                  <c:v>2.5529000000000002</c:v>
                </c:pt>
                <c:pt idx="2035">
                  <c:v>2.5529000000000002</c:v>
                </c:pt>
                <c:pt idx="2036">
                  <c:v>2.5529000000000002</c:v>
                </c:pt>
                <c:pt idx="2037">
                  <c:v>2.5529000000000002</c:v>
                </c:pt>
                <c:pt idx="2038">
                  <c:v>2.5529000000000002</c:v>
                </c:pt>
                <c:pt idx="2039">
                  <c:v>2.5529000000000002</c:v>
                </c:pt>
                <c:pt idx="2040">
                  <c:v>2.5529000000000002</c:v>
                </c:pt>
                <c:pt idx="2041">
                  <c:v>2.5529000000000002</c:v>
                </c:pt>
                <c:pt idx="2042">
                  <c:v>2.5529000000000002</c:v>
                </c:pt>
                <c:pt idx="2043">
                  <c:v>2.5529000000000002</c:v>
                </c:pt>
                <c:pt idx="2044">
                  <c:v>2.5529000000000002</c:v>
                </c:pt>
                <c:pt idx="2045">
                  <c:v>2.5529000000000002</c:v>
                </c:pt>
                <c:pt idx="2046">
                  <c:v>2.5529000000000002</c:v>
                </c:pt>
                <c:pt idx="2047">
                  <c:v>2.5529000000000002</c:v>
                </c:pt>
                <c:pt idx="2048">
                  <c:v>2.5529000000000002</c:v>
                </c:pt>
                <c:pt idx="2049">
                  <c:v>2.5529000000000002</c:v>
                </c:pt>
                <c:pt idx="2050">
                  <c:v>2.5529000000000002</c:v>
                </c:pt>
                <c:pt idx="2051">
                  <c:v>2.5529000000000002</c:v>
                </c:pt>
                <c:pt idx="2052">
                  <c:v>2.5529000000000002</c:v>
                </c:pt>
                <c:pt idx="2053">
                  <c:v>2.5529000000000002</c:v>
                </c:pt>
                <c:pt idx="2054">
                  <c:v>2.5529000000000002</c:v>
                </c:pt>
                <c:pt idx="2055">
                  <c:v>2.5529000000000002</c:v>
                </c:pt>
                <c:pt idx="2056">
                  <c:v>2.5529000000000002</c:v>
                </c:pt>
                <c:pt idx="2057">
                  <c:v>2.5529000000000002</c:v>
                </c:pt>
                <c:pt idx="2058">
                  <c:v>2.5529000000000002</c:v>
                </c:pt>
                <c:pt idx="2059">
                  <c:v>2.5529000000000002</c:v>
                </c:pt>
                <c:pt idx="2060">
                  <c:v>2.5529000000000002</c:v>
                </c:pt>
                <c:pt idx="2061">
                  <c:v>2.5529000000000002</c:v>
                </c:pt>
                <c:pt idx="2062">
                  <c:v>2.5529000000000002</c:v>
                </c:pt>
                <c:pt idx="2063">
                  <c:v>2.5529000000000002</c:v>
                </c:pt>
                <c:pt idx="2064">
                  <c:v>2.5529000000000002</c:v>
                </c:pt>
                <c:pt idx="2065">
                  <c:v>2.5529000000000002</c:v>
                </c:pt>
                <c:pt idx="2066">
                  <c:v>2.5529000000000002</c:v>
                </c:pt>
                <c:pt idx="2067">
                  <c:v>2.5529000000000002</c:v>
                </c:pt>
                <c:pt idx="2068">
                  <c:v>2.5529000000000002</c:v>
                </c:pt>
                <c:pt idx="2069">
                  <c:v>2.5529000000000002</c:v>
                </c:pt>
                <c:pt idx="2070">
                  <c:v>2.5529000000000002</c:v>
                </c:pt>
                <c:pt idx="2071">
                  <c:v>2.5529000000000002</c:v>
                </c:pt>
                <c:pt idx="2072">
                  <c:v>2.5529000000000002</c:v>
                </c:pt>
                <c:pt idx="2073">
                  <c:v>2.5529000000000002</c:v>
                </c:pt>
                <c:pt idx="2074">
                  <c:v>2.5529000000000002</c:v>
                </c:pt>
                <c:pt idx="2075">
                  <c:v>2.5529000000000002</c:v>
                </c:pt>
                <c:pt idx="2076">
                  <c:v>2.5529000000000002</c:v>
                </c:pt>
                <c:pt idx="2077">
                  <c:v>2.5529000000000002</c:v>
                </c:pt>
                <c:pt idx="2078">
                  <c:v>2.5529000000000002</c:v>
                </c:pt>
                <c:pt idx="2079">
                  <c:v>2.5529000000000002</c:v>
                </c:pt>
                <c:pt idx="2080">
                  <c:v>2.5529000000000002</c:v>
                </c:pt>
                <c:pt idx="2081">
                  <c:v>2.5529000000000002</c:v>
                </c:pt>
                <c:pt idx="2082">
                  <c:v>2.5529000000000002</c:v>
                </c:pt>
                <c:pt idx="2083">
                  <c:v>2.5529000000000002</c:v>
                </c:pt>
                <c:pt idx="2084">
                  <c:v>2.5529000000000002</c:v>
                </c:pt>
                <c:pt idx="2085">
                  <c:v>2.5529000000000002</c:v>
                </c:pt>
                <c:pt idx="2086">
                  <c:v>2.5529000000000002</c:v>
                </c:pt>
                <c:pt idx="2087">
                  <c:v>2.5529000000000002</c:v>
                </c:pt>
                <c:pt idx="2088">
                  <c:v>2.5529000000000002</c:v>
                </c:pt>
                <c:pt idx="2089">
                  <c:v>2.5529000000000002</c:v>
                </c:pt>
                <c:pt idx="2090">
                  <c:v>2.5529000000000002</c:v>
                </c:pt>
                <c:pt idx="2091">
                  <c:v>2.5529000000000002</c:v>
                </c:pt>
                <c:pt idx="2092">
                  <c:v>2.5529000000000002</c:v>
                </c:pt>
                <c:pt idx="2093">
                  <c:v>2.5529000000000002</c:v>
                </c:pt>
                <c:pt idx="2094">
                  <c:v>2.5529000000000002</c:v>
                </c:pt>
                <c:pt idx="2095">
                  <c:v>2.5529000000000002</c:v>
                </c:pt>
                <c:pt idx="2096">
                  <c:v>2.5529000000000002</c:v>
                </c:pt>
                <c:pt idx="2097">
                  <c:v>2.5529000000000002</c:v>
                </c:pt>
                <c:pt idx="2098">
                  <c:v>2.5529000000000002</c:v>
                </c:pt>
                <c:pt idx="2099">
                  <c:v>2.5529000000000002</c:v>
                </c:pt>
                <c:pt idx="2100">
                  <c:v>2.5529000000000002</c:v>
                </c:pt>
                <c:pt idx="2101">
                  <c:v>2.5529000000000002</c:v>
                </c:pt>
                <c:pt idx="2102">
                  <c:v>2.5529000000000002</c:v>
                </c:pt>
                <c:pt idx="2103">
                  <c:v>2.5529000000000002</c:v>
                </c:pt>
                <c:pt idx="2104">
                  <c:v>2.5529000000000002</c:v>
                </c:pt>
                <c:pt idx="2105">
                  <c:v>2.5529000000000002</c:v>
                </c:pt>
                <c:pt idx="2106">
                  <c:v>2.5529000000000002</c:v>
                </c:pt>
                <c:pt idx="2107">
                  <c:v>2.5529000000000002</c:v>
                </c:pt>
                <c:pt idx="2108">
                  <c:v>2.5529000000000002</c:v>
                </c:pt>
                <c:pt idx="2109">
                  <c:v>2.5529000000000002</c:v>
                </c:pt>
                <c:pt idx="2110">
                  <c:v>2.5529000000000002</c:v>
                </c:pt>
                <c:pt idx="2111">
                  <c:v>2.5529000000000002</c:v>
                </c:pt>
                <c:pt idx="2112">
                  <c:v>2.5529000000000002</c:v>
                </c:pt>
                <c:pt idx="2113">
                  <c:v>2.5529000000000002</c:v>
                </c:pt>
                <c:pt idx="2114">
                  <c:v>2.5529000000000002</c:v>
                </c:pt>
                <c:pt idx="2115">
                  <c:v>2.5529000000000002</c:v>
                </c:pt>
                <c:pt idx="2116">
                  <c:v>2.5529000000000002</c:v>
                </c:pt>
                <c:pt idx="2117">
                  <c:v>2.5529000000000002</c:v>
                </c:pt>
                <c:pt idx="2118">
                  <c:v>2.5529000000000002</c:v>
                </c:pt>
                <c:pt idx="2119">
                  <c:v>2.5529000000000002</c:v>
                </c:pt>
                <c:pt idx="2120">
                  <c:v>2.5529000000000002</c:v>
                </c:pt>
                <c:pt idx="2121">
                  <c:v>2.5529000000000002</c:v>
                </c:pt>
                <c:pt idx="2122">
                  <c:v>2.5529000000000002</c:v>
                </c:pt>
                <c:pt idx="2123">
                  <c:v>2.5529000000000002</c:v>
                </c:pt>
                <c:pt idx="2124">
                  <c:v>2.5529000000000002</c:v>
                </c:pt>
                <c:pt idx="2125">
                  <c:v>2.5529000000000002</c:v>
                </c:pt>
                <c:pt idx="2126">
                  <c:v>2.5529000000000002</c:v>
                </c:pt>
                <c:pt idx="2127">
                  <c:v>2.5529000000000002</c:v>
                </c:pt>
                <c:pt idx="2128">
                  <c:v>2.5529000000000002</c:v>
                </c:pt>
                <c:pt idx="2129">
                  <c:v>2.5529000000000002</c:v>
                </c:pt>
                <c:pt idx="2130">
                  <c:v>2.5529000000000002</c:v>
                </c:pt>
                <c:pt idx="2131">
                  <c:v>2.5529000000000002</c:v>
                </c:pt>
                <c:pt idx="2132">
                  <c:v>2.5529000000000002</c:v>
                </c:pt>
                <c:pt idx="2133">
                  <c:v>2.5529000000000002</c:v>
                </c:pt>
                <c:pt idx="2134">
                  <c:v>2.5529000000000002</c:v>
                </c:pt>
                <c:pt idx="2135">
                  <c:v>2.5529000000000002</c:v>
                </c:pt>
                <c:pt idx="2136">
                  <c:v>2.5529000000000002</c:v>
                </c:pt>
                <c:pt idx="2137">
                  <c:v>2.5529000000000002</c:v>
                </c:pt>
                <c:pt idx="2138">
                  <c:v>2.5529000000000002</c:v>
                </c:pt>
                <c:pt idx="2139">
                  <c:v>2.5529000000000002</c:v>
                </c:pt>
                <c:pt idx="2140">
                  <c:v>2.5529000000000002</c:v>
                </c:pt>
                <c:pt idx="2141">
                  <c:v>2.5529000000000002</c:v>
                </c:pt>
                <c:pt idx="2142">
                  <c:v>2.5529000000000002</c:v>
                </c:pt>
                <c:pt idx="2143">
                  <c:v>2.5529000000000002</c:v>
                </c:pt>
                <c:pt idx="2144">
                  <c:v>2.5529000000000002</c:v>
                </c:pt>
                <c:pt idx="2145">
                  <c:v>2.5529000000000002</c:v>
                </c:pt>
                <c:pt idx="2146">
                  <c:v>2.5529000000000002</c:v>
                </c:pt>
                <c:pt idx="2147">
                  <c:v>2.5529000000000002</c:v>
                </c:pt>
                <c:pt idx="2148">
                  <c:v>2.5529000000000002</c:v>
                </c:pt>
                <c:pt idx="2149">
                  <c:v>2.5529000000000002</c:v>
                </c:pt>
                <c:pt idx="2150">
                  <c:v>2.5529000000000002</c:v>
                </c:pt>
                <c:pt idx="2151">
                  <c:v>2.5529000000000002</c:v>
                </c:pt>
                <c:pt idx="2152">
                  <c:v>2.5529000000000002</c:v>
                </c:pt>
                <c:pt idx="2153">
                  <c:v>2.5529000000000002</c:v>
                </c:pt>
                <c:pt idx="2154">
                  <c:v>2.5529000000000002</c:v>
                </c:pt>
                <c:pt idx="2155">
                  <c:v>2.5529000000000002</c:v>
                </c:pt>
                <c:pt idx="2156">
                  <c:v>2.5529000000000002</c:v>
                </c:pt>
                <c:pt idx="2157">
                  <c:v>2.5529000000000002</c:v>
                </c:pt>
                <c:pt idx="2158">
                  <c:v>2.5529000000000002</c:v>
                </c:pt>
                <c:pt idx="2159">
                  <c:v>2.5529000000000002</c:v>
                </c:pt>
                <c:pt idx="2160">
                  <c:v>2.5529000000000002</c:v>
                </c:pt>
                <c:pt idx="2161">
                  <c:v>2.5529000000000002</c:v>
                </c:pt>
                <c:pt idx="2162">
                  <c:v>2.5529000000000002</c:v>
                </c:pt>
                <c:pt idx="2163">
                  <c:v>2.5529000000000002</c:v>
                </c:pt>
                <c:pt idx="2164">
                  <c:v>2.5529000000000002</c:v>
                </c:pt>
                <c:pt idx="2165">
                  <c:v>2.5529000000000002</c:v>
                </c:pt>
                <c:pt idx="2166">
                  <c:v>2.5529000000000002</c:v>
                </c:pt>
                <c:pt idx="2167">
                  <c:v>2.5529000000000002</c:v>
                </c:pt>
                <c:pt idx="2168">
                  <c:v>2.5529000000000002</c:v>
                </c:pt>
                <c:pt idx="2169">
                  <c:v>2.5529000000000002</c:v>
                </c:pt>
                <c:pt idx="2170">
                  <c:v>2.5529000000000002</c:v>
                </c:pt>
                <c:pt idx="2171">
                  <c:v>2.5529000000000002</c:v>
                </c:pt>
                <c:pt idx="2172">
                  <c:v>2.5529000000000002</c:v>
                </c:pt>
                <c:pt idx="2173">
                  <c:v>2.5529000000000002</c:v>
                </c:pt>
                <c:pt idx="2174">
                  <c:v>2.5529000000000002</c:v>
                </c:pt>
                <c:pt idx="2175">
                  <c:v>2.5529000000000002</c:v>
                </c:pt>
                <c:pt idx="2176">
                  <c:v>2.5529000000000002</c:v>
                </c:pt>
                <c:pt idx="2177">
                  <c:v>2.5529000000000002</c:v>
                </c:pt>
                <c:pt idx="2178">
                  <c:v>2.5529000000000002</c:v>
                </c:pt>
                <c:pt idx="2179">
                  <c:v>2.5529000000000002</c:v>
                </c:pt>
                <c:pt idx="2180">
                  <c:v>2.5529000000000002</c:v>
                </c:pt>
                <c:pt idx="2181">
                  <c:v>2.5529000000000002</c:v>
                </c:pt>
                <c:pt idx="2182">
                  <c:v>2.5529000000000002</c:v>
                </c:pt>
                <c:pt idx="2183">
                  <c:v>2.5529000000000002</c:v>
                </c:pt>
                <c:pt idx="2184">
                  <c:v>2.5529000000000002</c:v>
                </c:pt>
                <c:pt idx="2185">
                  <c:v>2.5529000000000002</c:v>
                </c:pt>
                <c:pt idx="2186">
                  <c:v>2.5529000000000002</c:v>
                </c:pt>
                <c:pt idx="2187">
                  <c:v>2.5529000000000002</c:v>
                </c:pt>
                <c:pt idx="2188">
                  <c:v>2.5529000000000002</c:v>
                </c:pt>
                <c:pt idx="2189">
                  <c:v>2.5529000000000002</c:v>
                </c:pt>
                <c:pt idx="2190">
                  <c:v>2.5529000000000002</c:v>
                </c:pt>
                <c:pt idx="2191">
                  <c:v>2.5529000000000002</c:v>
                </c:pt>
                <c:pt idx="2192">
                  <c:v>2.5529000000000002</c:v>
                </c:pt>
                <c:pt idx="2193">
                  <c:v>2.5529000000000002</c:v>
                </c:pt>
                <c:pt idx="2194">
                  <c:v>2.5529000000000002</c:v>
                </c:pt>
                <c:pt idx="2195">
                  <c:v>2.5529000000000002</c:v>
                </c:pt>
                <c:pt idx="2196">
                  <c:v>2.5529000000000002</c:v>
                </c:pt>
                <c:pt idx="2197">
                  <c:v>2.5529000000000002</c:v>
                </c:pt>
                <c:pt idx="2198">
                  <c:v>2.5529000000000002</c:v>
                </c:pt>
                <c:pt idx="2199">
                  <c:v>2.5529000000000002</c:v>
                </c:pt>
                <c:pt idx="2200">
                  <c:v>2.5529000000000002</c:v>
                </c:pt>
                <c:pt idx="2201">
                  <c:v>2.5529000000000002</c:v>
                </c:pt>
                <c:pt idx="2202">
                  <c:v>2.5529000000000002</c:v>
                </c:pt>
                <c:pt idx="2203">
                  <c:v>2.5529000000000002</c:v>
                </c:pt>
                <c:pt idx="2204">
                  <c:v>2.5529000000000002</c:v>
                </c:pt>
                <c:pt idx="2205">
                  <c:v>2.5529000000000002</c:v>
                </c:pt>
                <c:pt idx="2206">
                  <c:v>2.5529000000000002</c:v>
                </c:pt>
                <c:pt idx="2207">
                  <c:v>2.5529000000000002</c:v>
                </c:pt>
                <c:pt idx="2208">
                  <c:v>2.5529000000000002</c:v>
                </c:pt>
                <c:pt idx="2209">
                  <c:v>2.5529000000000002</c:v>
                </c:pt>
                <c:pt idx="2210">
                  <c:v>2.5529000000000002</c:v>
                </c:pt>
                <c:pt idx="2211">
                  <c:v>2.5529000000000002</c:v>
                </c:pt>
                <c:pt idx="2212">
                  <c:v>2.5529000000000002</c:v>
                </c:pt>
                <c:pt idx="2213">
                  <c:v>2.5529000000000002</c:v>
                </c:pt>
                <c:pt idx="2214">
                  <c:v>2.5529000000000002</c:v>
                </c:pt>
                <c:pt idx="2215">
                  <c:v>2.5529000000000002</c:v>
                </c:pt>
                <c:pt idx="2216">
                  <c:v>2.5529000000000002</c:v>
                </c:pt>
                <c:pt idx="2217">
                  <c:v>2.5529000000000002</c:v>
                </c:pt>
                <c:pt idx="2218">
                  <c:v>2.5529000000000002</c:v>
                </c:pt>
                <c:pt idx="2219">
                  <c:v>2.5529000000000002</c:v>
                </c:pt>
                <c:pt idx="2220">
                  <c:v>2.5529000000000002</c:v>
                </c:pt>
                <c:pt idx="2221">
                  <c:v>2.5529000000000002</c:v>
                </c:pt>
                <c:pt idx="2222">
                  <c:v>2.5529000000000002</c:v>
                </c:pt>
                <c:pt idx="2223">
                  <c:v>2.5529000000000002</c:v>
                </c:pt>
                <c:pt idx="2224">
                  <c:v>2.5529000000000002</c:v>
                </c:pt>
                <c:pt idx="2225">
                  <c:v>2.5529000000000002</c:v>
                </c:pt>
                <c:pt idx="2226">
                  <c:v>2.5529000000000002</c:v>
                </c:pt>
                <c:pt idx="2227">
                  <c:v>2.5529000000000002</c:v>
                </c:pt>
                <c:pt idx="2228">
                  <c:v>2.5529000000000002</c:v>
                </c:pt>
                <c:pt idx="2229">
                  <c:v>2.5529000000000002</c:v>
                </c:pt>
                <c:pt idx="2230">
                  <c:v>2.5529000000000002</c:v>
                </c:pt>
                <c:pt idx="2231">
                  <c:v>2.5529000000000002</c:v>
                </c:pt>
                <c:pt idx="2232">
                  <c:v>2.5529000000000002</c:v>
                </c:pt>
                <c:pt idx="2233">
                  <c:v>2.5529000000000002</c:v>
                </c:pt>
                <c:pt idx="2234">
                  <c:v>2.5529000000000002</c:v>
                </c:pt>
                <c:pt idx="2235">
                  <c:v>2.5529000000000002</c:v>
                </c:pt>
                <c:pt idx="2236">
                  <c:v>2.5529000000000002</c:v>
                </c:pt>
                <c:pt idx="2237">
                  <c:v>2.5529000000000002</c:v>
                </c:pt>
                <c:pt idx="2238">
                  <c:v>2.5529000000000002</c:v>
                </c:pt>
                <c:pt idx="2239">
                  <c:v>2.5529000000000002</c:v>
                </c:pt>
                <c:pt idx="2240">
                  <c:v>2.5529000000000002</c:v>
                </c:pt>
                <c:pt idx="2241">
                  <c:v>2.5529000000000002</c:v>
                </c:pt>
                <c:pt idx="2242">
                  <c:v>2.5529000000000002</c:v>
                </c:pt>
                <c:pt idx="2243">
                  <c:v>2.5529000000000002</c:v>
                </c:pt>
                <c:pt idx="2244">
                  <c:v>2.5529000000000002</c:v>
                </c:pt>
                <c:pt idx="2245">
                  <c:v>2.5529000000000002</c:v>
                </c:pt>
                <c:pt idx="2246">
                  <c:v>2.5529000000000002</c:v>
                </c:pt>
                <c:pt idx="2247">
                  <c:v>2.5529000000000002</c:v>
                </c:pt>
                <c:pt idx="2248">
                  <c:v>2.5529000000000002</c:v>
                </c:pt>
                <c:pt idx="2249">
                  <c:v>2.5529000000000002</c:v>
                </c:pt>
                <c:pt idx="2250">
                  <c:v>2.5529000000000002</c:v>
                </c:pt>
                <c:pt idx="2251">
                  <c:v>2.5529000000000002</c:v>
                </c:pt>
                <c:pt idx="2252">
                  <c:v>2.5529000000000002</c:v>
                </c:pt>
                <c:pt idx="2253">
                  <c:v>2.5529000000000002</c:v>
                </c:pt>
                <c:pt idx="2254">
                  <c:v>2.5529000000000002</c:v>
                </c:pt>
                <c:pt idx="2255">
                  <c:v>2.5529000000000002</c:v>
                </c:pt>
                <c:pt idx="2256">
                  <c:v>2.5529000000000002</c:v>
                </c:pt>
                <c:pt idx="2257">
                  <c:v>2.5529000000000002</c:v>
                </c:pt>
                <c:pt idx="2258">
                  <c:v>2.5529000000000002</c:v>
                </c:pt>
                <c:pt idx="2259">
                  <c:v>2.5529000000000002</c:v>
                </c:pt>
                <c:pt idx="2260">
                  <c:v>2.5529000000000002</c:v>
                </c:pt>
                <c:pt idx="2261">
                  <c:v>2.5529000000000002</c:v>
                </c:pt>
                <c:pt idx="2262">
                  <c:v>2.5529000000000002</c:v>
                </c:pt>
                <c:pt idx="2263">
                  <c:v>2.5529000000000002</c:v>
                </c:pt>
                <c:pt idx="2264">
                  <c:v>2.5529000000000002</c:v>
                </c:pt>
                <c:pt idx="2265">
                  <c:v>2.5529000000000002</c:v>
                </c:pt>
                <c:pt idx="2266">
                  <c:v>2.5529000000000002</c:v>
                </c:pt>
                <c:pt idx="2267">
                  <c:v>2.5529000000000002</c:v>
                </c:pt>
                <c:pt idx="2268">
                  <c:v>2.5529000000000002</c:v>
                </c:pt>
                <c:pt idx="2269">
                  <c:v>2.5529000000000002</c:v>
                </c:pt>
                <c:pt idx="2270">
                  <c:v>2.5529000000000002</c:v>
                </c:pt>
                <c:pt idx="2271">
                  <c:v>2.5529000000000002</c:v>
                </c:pt>
                <c:pt idx="2272">
                  <c:v>2.5529000000000002</c:v>
                </c:pt>
                <c:pt idx="2273">
                  <c:v>2.5529000000000002</c:v>
                </c:pt>
                <c:pt idx="2274">
                  <c:v>2.5529000000000002</c:v>
                </c:pt>
                <c:pt idx="2275">
                  <c:v>2.5529000000000002</c:v>
                </c:pt>
                <c:pt idx="2276">
                  <c:v>2.5529000000000002</c:v>
                </c:pt>
                <c:pt idx="2277">
                  <c:v>2.5529000000000002</c:v>
                </c:pt>
                <c:pt idx="2278">
                  <c:v>2.5529000000000002</c:v>
                </c:pt>
                <c:pt idx="2279">
                  <c:v>2.5529000000000002</c:v>
                </c:pt>
                <c:pt idx="2280">
                  <c:v>2.5529000000000002</c:v>
                </c:pt>
                <c:pt idx="2281">
                  <c:v>2.5529000000000002</c:v>
                </c:pt>
                <c:pt idx="2282">
                  <c:v>2.5529000000000002</c:v>
                </c:pt>
                <c:pt idx="2283">
                  <c:v>2.5529000000000002</c:v>
                </c:pt>
                <c:pt idx="2284">
                  <c:v>2.5529000000000002</c:v>
                </c:pt>
                <c:pt idx="2285">
                  <c:v>2.5529000000000002</c:v>
                </c:pt>
                <c:pt idx="2286">
                  <c:v>2.5529000000000002</c:v>
                </c:pt>
                <c:pt idx="2287">
                  <c:v>2.5529000000000002</c:v>
                </c:pt>
                <c:pt idx="2288">
                  <c:v>2.5529000000000002</c:v>
                </c:pt>
                <c:pt idx="2289">
                  <c:v>2.5529000000000002</c:v>
                </c:pt>
                <c:pt idx="2290">
                  <c:v>2.5529000000000002</c:v>
                </c:pt>
                <c:pt idx="2291">
                  <c:v>2.5529000000000002</c:v>
                </c:pt>
                <c:pt idx="2292">
                  <c:v>2.5529000000000002</c:v>
                </c:pt>
                <c:pt idx="2293">
                  <c:v>2.5529000000000002</c:v>
                </c:pt>
                <c:pt idx="2294">
                  <c:v>2.5529000000000002</c:v>
                </c:pt>
                <c:pt idx="2295">
                  <c:v>2.5529000000000002</c:v>
                </c:pt>
                <c:pt idx="2296">
                  <c:v>2.5529000000000002</c:v>
                </c:pt>
                <c:pt idx="2297">
                  <c:v>2.5529000000000002</c:v>
                </c:pt>
                <c:pt idx="2298">
                  <c:v>2.5529000000000002</c:v>
                </c:pt>
                <c:pt idx="2299">
                  <c:v>2.5529000000000002</c:v>
                </c:pt>
                <c:pt idx="2300">
                  <c:v>2.5529000000000002</c:v>
                </c:pt>
                <c:pt idx="2301">
                  <c:v>2.5529000000000002</c:v>
                </c:pt>
                <c:pt idx="2302">
                  <c:v>2.5529000000000002</c:v>
                </c:pt>
                <c:pt idx="2303">
                  <c:v>2.5529000000000002</c:v>
                </c:pt>
                <c:pt idx="2304">
                  <c:v>2.5529000000000002</c:v>
                </c:pt>
                <c:pt idx="2305">
                  <c:v>2.5529000000000002</c:v>
                </c:pt>
                <c:pt idx="2306">
                  <c:v>2.5529000000000002</c:v>
                </c:pt>
                <c:pt idx="2307">
                  <c:v>2.5529000000000002</c:v>
                </c:pt>
                <c:pt idx="2308">
                  <c:v>2.5529000000000002</c:v>
                </c:pt>
                <c:pt idx="2309">
                  <c:v>2.5529000000000002</c:v>
                </c:pt>
                <c:pt idx="2310">
                  <c:v>2.5529000000000002</c:v>
                </c:pt>
                <c:pt idx="2311">
                  <c:v>2.5529000000000002</c:v>
                </c:pt>
                <c:pt idx="2312">
                  <c:v>2.5529000000000002</c:v>
                </c:pt>
                <c:pt idx="2313">
                  <c:v>2.5529000000000002</c:v>
                </c:pt>
                <c:pt idx="2314">
                  <c:v>2.5529000000000002</c:v>
                </c:pt>
                <c:pt idx="2315">
                  <c:v>2.5529000000000002</c:v>
                </c:pt>
                <c:pt idx="2316">
                  <c:v>2.5529000000000002</c:v>
                </c:pt>
                <c:pt idx="2317">
                  <c:v>2.5529000000000002</c:v>
                </c:pt>
                <c:pt idx="2318">
                  <c:v>2.5529000000000002</c:v>
                </c:pt>
                <c:pt idx="2319">
                  <c:v>2.5529000000000002</c:v>
                </c:pt>
                <c:pt idx="2320">
                  <c:v>2.5529000000000002</c:v>
                </c:pt>
                <c:pt idx="2321">
                  <c:v>2.5529000000000002</c:v>
                </c:pt>
                <c:pt idx="2322">
                  <c:v>2.5529000000000002</c:v>
                </c:pt>
                <c:pt idx="2323">
                  <c:v>2.5529000000000002</c:v>
                </c:pt>
                <c:pt idx="2324">
                  <c:v>2.5529000000000002</c:v>
                </c:pt>
                <c:pt idx="2325">
                  <c:v>2.5529000000000002</c:v>
                </c:pt>
                <c:pt idx="2326">
                  <c:v>2.5529000000000002</c:v>
                </c:pt>
                <c:pt idx="2327">
                  <c:v>2.5529000000000002</c:v>
                </c:pt>
                <c:pt idx="2328">
                  <c:v>2.5529000000000002</c:v>
                </c:pt>
                <c:pt idx="2329">
                  <c:v>2.5529000000000002</c:v>
                </c:pt>
                <c:pt idx="2330">
                  <c:v>2.5529000000000002</c:v>
                </c:pt>
                <c:pt idx="2331">
                  <c:v>2.5529000000000002</c:v>
                </c:pt>
                <c:pt idx="2332">
                  <c:v>2.5529000000000002</c:v>
                </c:pt>
                <c:pt idx="2333">
                  <c:v>2.5529000000000002</c:v>
                </c:pt>
                <c:pt idx="2334">
                  <c:v>2.5529000000000002</c:v>
                </c:pt>
                <c:pt idx="2335">
                  <c:v>2.5529000000000002</c:v>
                </c:pt>
                <c:pt idx="2336">
                  <c:v>2.5529000000000002</c:v>
                </c:pt>
                <c:pt idx="2337">
                  <c:v>2.5529000000000002</c:v>
                </c:pt>
                <c:pt idx="2338">
                  <c:v>2.5529000000000002</c:v>
                </c:pt>
                <c:pt idx="2339">
                  <c:v>2.5529000000000002</c:v>
                </c:pt>
                <c:pt idx="2340">
                  <c:v>2.5529000000000002</c:v>
                </c:pt>
                <c:pt idx="2341">
                  <c:v>2.5529000000000002</c:v>
                </c:pt>
                <c:pt idx="2342">
                  <c:v>2.5529000000000002</c:v>
                </c:pt>
                <c:pt idx="2343">
                  <c:v>2.5529000000000002</c:v>
                </c:pt>
                <c:pt idx="2344">
                  <c:v>2.5529000000000002</c:v>
                </c:pt>
                <c:pt idx="2345">
                  <c:v>2.5529000000000002</c:v>
                </c:pt>
                <c:pt idx="2346">
                  <c:v>2.5529000000000002</c:v>
                </c:pt>
                <c:pt idx="2347">
                  <c:v>2.5529000000000002</c:v>
                </c:pt>
                <c:pt idx="2348">
                  <c:v>2.5529000000000002</c:v>
                </c:pt>
                <c:pt idx="2349">
                  <c:v>2.5529000000000002</c:v>
                </c:pt>
                <c:pt idx="2350">
                  <c:v>2.5529000000000002</c:v>
                </c:pt>
                <c:pt idx="2351">
                  <c:v>2.5529000000000002</c:v>
                </c:pt>
                <c:pt idx="2352">
                  <c:v>2.5529000000000002</c:v>
                </c:pt>
                <c:pt idx="2353">
                  <c:v>2.5529000000000002</c:v>
                </c:pt>
                <c:pt idx="2354">
                  <c:v>2.5529000000000002</c:v>
                </c:pt>
                <c:pt idx="2355">
                  <c:v>2.5529000000000002</c:v>
                </c:pt>
                <c:pt idx="2356">
                  <c:v>2.5529000000000002</c:v>
                </c:pt>
                <c:pt idx="2357">
                  <c:v>2.5529000000000002</c:v>
                </c:pt>
                <c:pt idx="2358">
                  <c:v>2.5529000000000002</c:v>
                </c:pt>
                <c:pt idx="2359">
                  <c:v>2.5529000000000002</c:v>
                </c:pt>
                <c:pt idx="2360">
                  <c:v>2.5529000000000002</c:v>
                </c:pt>
                <c:pt idx="2361">
                  <c:v>2.5529000000000002</c:v>
                </c:pt>
                <c:pt idx="2362">
                  <c:v>2.5529000000000002</c:v>
                </c:pt>
                <c:pt idx="2363">
                  <c:v>2.5529000000000002</c:v>
                </c:pt>
                <c:pt idx="2364">
                  <c:v>2.5529000000000002</c:v>
                </c:pt>
                <c:pt idx="2365">
                  <c:v>2.5529000000000002</c:v>
                </c:pt>
                <c:pt idx="2366">
                  <c:v>2.5529000000000002</c:v>
                </c:pt>
                <c:pt idx="2367">
                  <c:v>2.5529000000000002</c:v>
                </c:pt>
                <c:pt idx="2368">
                  <c:v>2.5529000000000002</c:v>
                </c:pt>
                <c:pt idx="2369">
                  <c:v>2.5529000000000002</c:v>
                </c:pt>
                <c:pt idx="2370">
                  <c:v>2.5529000000000002</c:v>
                </c:pt>
                <c:pt idx="2371">
                  <c:v>2.5529000000000002</c:v>
                </c:pt>
                <c:pt idx="2372">
                  <c:v>2.5529000000000002</c:v>
                </c:pt>
                <c:pt idx="2373">
                  <c:v>2.5529000000000002</c:v>
                </c:pt>
                <c:pt idx="2374">
                  <c:v>2.5529000000000002</c:v>
                </c:pt>
                <c:pt idx="2375">
                  <c:v>2.5529000000000002</c:v>
                </c:pt>
                <c:pt idx="2376">
                  <c:v>2.5529000000000002</c:v>
                </c:pt>
                <c:pt idx="2377">
                  <c:v>2.5529000000000002</c:v>
                </c:pt>
                <c:pt idx="2378">
                  <c:v>2.5529000000000002</c:v>
                </c:pt>
                <c:pt idx="2379">
                  <c:v>2.5529000000000002</c:v>
                </c:pt>
                <c:pt idx="2380">
                  <c:v>2.5529000000000002</c:v>
                </c:pt>
                <c:pt idx="2381">
                  <c:v>2.5529000000000002</c:v>
                </c:pt>
                <c:pt idx="2382">
                  <c:v>2.5529000000000002</c:v>
                </c:pt>
                <c:pt idx="2383">
                  <c:v>2.5529000000000002</c:v>
                </c:pt>
                <c:pt idx="2384">
                  <c:v>2.5529000000000002</c:v>
                </c:pt>
                <c:pt idx="2385">
                  <c:v>2.5529000000000002</c:v>
                </c:pt>
                <c:pt idx="2386">
                  <c:v>2.5529000000000002</c:v>
                </c:pt>
                <c:pt idx="2387">
                  <c:v>2.5529000000000002</c:v>
                </c:pt>
                <c:pt idx="2388">
                  <c:v>2.5529000000000002</c:v>
                </c:pt>
                <c:pt idx="2389">
                  <c:v>2.5529000000000002</c:v>
                </c:pt>
                <c:pt idx="2390">
                  <c:v>2.5529000000000002</c:v>
                </c:pt>
                <c:pt idx="2391">
                  <c:v>2.5529000000000002</c:v>
                </c:pt>
                <c:pt idx="2392">
                  <c:v>2.5529000000000002</c:v>
                </c:pt>
                <c:pt idx="2393">
                  <c:v>2.5529000000000002</c:v>
                </c:pt>
                <c:pt idx="2394">
                  <c:v>2.5529000000000002</c:v>
                </c:pt>
                <c:pt idx="2395">
                  <c:v>2.5529000000000002</c:v>
                </c:pt>
                <c:pt idx="2396">
                  <c:v>2.5529000000000002</c:v>
                </c:pt>
                <c:pt idx="2397">
                  <c:v>2.5529000000000002</c:v>
                </c:pt>
                <c:pt idx="2398">
                  <c:v>2.5529000000000002</c:v>
                </c:pt>
                <c:pt idx="2399">
                  <c:v>2.5529000000000002</c:v>
                </c:pt>
                <c:pt idx="2400">
                  <c:v>2.5529000000000002</c:v>
                </c:pt>
                <c:pt idx="2401">
                  <c:v>2.5529000000000002</c:v>
                </c:pt>
                <c:pt idx="2402">
                  <c:v>2.5529000000000002</c:v>
                </c:pt>
                <c:pt idx="2403">
                  <c:v>2.5529000000000002</c:v>
                </c:pt>
                <c:pt idx="2404">
                  <c:v>2.5529000000000002</c:v>
                </c:pt>
                <c:pt idx="2405">
                  <c:v>2.5529000000000002</c:v>
                </c:pt>
                <c:pt idx="2406">
                  <c:v>2.5529000000000002</c:v>
                </c:pt>
                <c:pt idx="2407">
                  <c:v>2.5529000000000002</c:v>
                </c:pt>
                <c:pt idx="2408">
                  <c:v>2.5529000000000002</c:v>
                </c:pt>
                <c:pt idx="2409">
                  <c:v>2.5529000000000002</c:v>
                </c:pt>
                <c:pt idx="2410">
                  <c:v>2.5529000000000002</c:v>
                </c:pt>
                <c:pt idx="2411">
                  <c:v>2.5529000000000002</c:v>
                </c:pt>
                <c:pt idx="2412">
                  <c:v>2.5529000000000002</c:v>
                </c:pt>
                <c:pt idx="2413">
                  <c:v>2.5529000000000002</c:v>
                </c:pt>
                <c:pt idx="2414">
                  <c:v>2.5529000000000002</c:v>
                </c:pt>
                <c:pt idx="2415">
                  <c:v>2.5529000000000002</c:v>
                </c:pt>
                <c:pt idx="2416">
                  <c:v>2.5529000000000002</c:v>
                </c:pt>
                <c:pt idx="2417">
                  <c:v>2.5529000000000002</c:v>
                </c:pt>
                <c:pt idx="2418">
                  <c:v>2.5529000000000002</c:v>
                </c:pt>
                <c:pt idx="2419">
                  <c:v>2.5529000000000002</c:v>
                </c:pt>
                <c:pt idx="2420">
                  <c:v>2.5529000000000002</c:v>
                </c:pt>
                <c:pt idx="2421">
                  <c:v>2.5529000000000002</c:v>
                </c:pt>
                <c:pt idx="2422">
                  <c:v>2.5529000000000002</c:v>
                </c:pt>
                <c:pt idx="2423">
                  <c:v>2.5529000000000002</c:v>
                </c:pt>
                <c:pt idx="2424">
                  <c:v>2.5529000000000002</c:v>
                </c:pt>
                <c:pt idx="2425">
                  <c:v>2.5529000000000002</c:v>
                </c:pt>
                <c:pt idx="2426">
                  <c:v>2.5529000000000002</c:v>
                </c:pt>
                <c:pt idx="2427">
                  <c:v>2.5529000000000002</c:v>
                </c:pt>
                <c:pt idx="2428">
                  <c:v>2.5529000000000002</c:v>
                </c:pt>
                <c:pt idx="2429">
                  <c:v>2.5529000000000002</c:v>
                </c:pt>
                <c:pt idx="2430">
                  <c:v>2.5529000000000002</c:v>
                </c:pt>
                <c:pt idx="2431">
                  <c:v>2.5529000000000002</c:v>
                </c:pt>
                <c:pt idx="2432">
                  <c:v>2.5529000000000002</c:v>
                </c:pt>
                <c:pt idx="2433">
                  <c:v>2.5529000000000002</c:v>
                </c:pt>
                <c:pt idx="2434">
                  <c:v>2.5529000000000002</c:v>
                </c:pt>
                <c:pt idx="2435">
                  <c:v>2.5529000000000002</c:v>
                </c:pt>
                <c:pt idx="2436">
                  <c:v>2.5529000000000002</c:v>
                </c:pt>
                <c:pt idx="2437">
                  <c:v>2.5529000000000002</c:v>
                </c:pt>
                <c:pt idx="2438">
                  <c:v>2.5529000000000002</c:v>
                </c:pt>
                <c:pt idx="2439">
                  <c:v>2.5529000000000002</c:v>
                </c:pt>
                <c:pt idx="2440">
                  <c:v>2.5529000000000002</c:v>
                </c:pt>
                <c:pt idx="2441">
                  <c:v>2.5529000000000002</c:v>
                </c:pt>
                <c:pt idx="2442">
                  <c:v>2.5529000000000002</c:v>
                </c:pt>
                <c:pt idx="2443">
                  <c:v>2.5529000000000002</c:v>
                </c:pt>
                <c:pt idx="2444">
                  <c:v>2.5529000000000002</c:v>
                </c:pt>
                <c:pt idx="2445">
                  <c:v>2.5529000000000002</c:v>
                </c:pt>
                <c:pt idx="2446">
                  <c:v>2.5529000000000002</c:v>
                </c:pt>
                <c:pt idx="2447">
                  <c:v>2.5529000000000002</c:v>
                </c:pt>
                <c:pt idx="2448">
                  <c:v>2.5529000000000002</c:v>
                </c:pt>
                <c:pt idx="2449">
                  <c:v>2.5529000000000002</c:v>
                </c:pt>
                <c:pt idx="2450">
                  <c:v>2.5529000000000002</c:v>
                </c:pt>
                <c:pt idx="2451">
                  <c:v>2.5529000000000002</c:v>
                </c:pt>
                <c:pt idx="2452">
                  <c:v>2.5529000000000002</c:v>
                </c:pt>
                <c:pt idx="2453">
                  <c:v>2.5529000000000002</c:v>
                </c:pt>
                <c:pt idx="2454">
                  <c:v>2.5529000000000002</c:v>
                </c:pt>
                <c:pt idx="2455">
                  <c:v>2.5529000000000002</c:v>
                </c:pt>
                <c:pt idx="2456">
                  <c:v>2.5529000000000002</c:v>
                </c:pt>
                <c:pt idx="2457">
                  <c:v>2.5529000000000002</c:v>
                </c:pt>
                <c:pt idx="2458">
                  <c:v>2.5529000000000002</c:v>
                </c:pt>
                <c:pt idx="2459">
                  <c:v>2.5529000000000002</c:v>
                </c:pt>
                <c:pt idx="2460">
                  <c:v>2.5529000000000002</c:v>
                </c:pt>
                <c:pt idx="2461">
                  <c:v>2.5529000000000002</c:v>
                </c:pt>
                <c:pt idx="2462">
                  <c:v>2.5529000000000002</c:v>
                </c:pt>
                <c:pt idx="2463">
                  <c:v>2.5529000000000002</c:v>
                </c:pt>
                <c:pt idx="2464">
                  <c:v>2.5529000000000002</c:v>
                </c:pt>
                <c:pt idx="2465">
                  <c:v>2.5529000000000002</c:v>
                </c:pt>
                <c:pt idx="2466">
                  <c:v>2.5529000000000002</c:v>
                </c:pt>
                <c:pt idx="2467">
                  <c:v>2.5529000000000002</c:v>
                </c:pt>
                <c:pt idx="2468">
                  <c:v>2.5529000000000002</c:v>
                </c:pt>
                <c:pt idx="2469">
                  <c:v>2.5529000000000002</c:v>
                </c:pt>
                <c:pt idx="2470">
                  <c:v>2.5529000000000002</c:v>
                </c:pt>
                <c:pt idx="2471">
                  <c:v>2.5529000000000002</c:v>
                </c:pt>
                <c:pt idx="2472">
                  <c:v>2.5529000000000002</c:v>
                </c:pt>
                <c:pt idx="2473">
                  <c:v>2.5529000000000002</c:v>
                </c:pt>
                <c:pt idx="2474">
                  <c:v>2.5529000000000002</c:v>
                </c:pt>
                <c:pt idx="2475">
                  <c:v>2.5529000000000002</c:v>
                </c:pt>
                <c:pt idx="2476">
                  <c:v>2.5529000000000002</c:v>
                </c:pt>
                <c:pt idx="2477">
                  <c:v>2.5529000000000002</c:v>
                </c:pt>
                <c:pt idx="2478">
                  <c:v>2.5529000000000002</c:v>
                </c:pt>
                <c:pt idx="2479">
                  <c:v>2.5529000000000002</c:v>
                </c:pt>
                <c:pt idx="2480">
                  <c:v>2.5529000000000002</c:v>
                </c:pt>
                <c:pt idx="2481">
                  <c:v>2.5529000000000002</c:v>
                </c:pt>
                <c:pt idx="2482">
                  <c:v>2.5529000000000002</c:v>
                </c:pt>
                <c:pt idx="2483">
                  <c:v>2.5529000000000002</c:v>
                </c:pt>
                <c:pt idx="2484">
                  <c:v>2.5529000000000002</c:v>
                </c:pt>
                <c:pt idx="2485">
                  <c:v>2.5529000000000002</c:v>
                </c:pt>
                <c:pt idx="2486">
                  <c:v>2.5529000000000002</c:v>
                </c:pt>
                <c:pt idx="2487">
                  <c:v>2.5529000000000002</c:v>
                </c:pt>
                <c:pt idx="2488">
                  <c:v>2.5529000000000002</c:v>
                </c:pt>
                <c:pt idx="2489">
                  <c:v>2.5529000000000002</c:v>
                </c:pt>
                <c:pt idx="2490">
                  <c:v>2.5529000000000002</c:v>
                </c:pt>
                <c:pt idx="2491">
                  <c:v>2.5529000000000002</c:v>
                </c:pt>
                <c:pt idx="2492">
                  <c:v>2.5529000000000002</c:v>
                </c:pt>
                <c:pt idx="2493">
                  <c:v>2.5529000000000002</c:v>
                </c:pt>
                <c:pt idx="2494">
                  <c:v>2.5529000000000002</c:v>
                </c:pt>
                <c:pt idx="2495">
                  <c:v>2.5529000000000002</c:v>
                </c:pt>
                <c:pt idx="2496">
                  <c:v>2.5529000000000002</c:v>
                </c:pt>
                <c:pt idx="2497">
                  <c:v>2.5529000000000002</c:v>
                </c:pt>
                <c:pt idx="2498">
                  <c:v>2.5529000000000002</c:v>
                </c:pt>
                <c:pt idx="2499">
                  <c:v>2.5529000000000002</c:v>
                </c:pt>
                <c:pt idx="2500">
                  <c:v>2.5529000000000002</c:v>
                </c:pt>
                <c:pt idx="2501">
                  <c:v>2.5529000000000002</c:v>
                </c:pt>
                <c:pt idx="2502">
                  <c:v>2.5529000000000002</c:v>
                </c:pt>
                <c:pt idx="2503">
                  <c:v>2.5529000000000002</c:v>
                </c:pt>
                <c:pt idx="2504">
                  <c:v>2.5529000000000002</c:v>
                </c:pt>
                <c:pt idx="2505">
                  <c:v>2.5529000000000002</c:v>
                </c:pt>
                <c:pt idx="2506">
                  <c:v>2.5529000000000002</c:v>
                </c:pt>
                <c:pt idx="2507">
                  <c:v>2.5529000000000002</c:v>
                </c:pt>
                <c:pt idx="2508">
                  <c:v>2.5529000000000002</c:v>
                </c:pt>
                <c:pt idx="2509">
                  <c:v>2.5529000000000002</c:v>
                </c:pt>
                <c:pt idx="2510">
                  <c:v>2.5529000000000002</c:v>
                </c:pt>
                <c:pt idx="2511">
                  <c:v>2.5529000000000002</c:v>
                </c:pt>
                <c:pt idx="2512">
                  <c:v>2.5529000000000002</c:v>
                </c:pt>
                <c:pt idx="2513">
                  <c:v>2.5529000000000002</c:v>
                </c:pt>
                <c:pt idx="2514">
                  <c:v>2.5529000000000002</c:v>
                </c:pt>
                <c:pt idx="2515">
                  <c:v>2.5529000000000002</c:v>
                </c:pt>
                <c:pt idx="2516">
                  <c:v>2.5529000000000002</c:v>
                </c:pt>
                <c:pt idx="2517">
                  <c:v>2.5529000000000002</c:v>
                </c:pt>
                <c:pt idx="2518">
                  <c:v>2.5529000000000002</c:v>
                </c:pt>
                <c:pt idx="2519">
                  <c:v>2.5529000000000002</c:v>
                </c:pt>
                <c:pt idx="2520">
                  <c:v>2.5529000000000002</c:v>
                </c:pt>
                <c:pt idx="2521">
                  <c:v>2.5529000000000002</c:v>
                </c:pt>
                <c:pt idx="2522">
                  <c:v>2.5529000000000002</c:v>
                </c:pt>
                <c:pt idx="2523">
                  <c:v>2.5529000000000002</c:v>
                </c:pt>
                <c:pt idx="2524">
                  <c:v>2.5529000000000002</c:v>
                </c:pt>
                <c:pt idx="2525">
                  <c:v>2.5529000000000002</c:v>
                </c:pt>
                <c:pt idx="2526">
                  <c:v>2.5529000000000002</c:v>
                </c:pt>
                <c:pt idx="2527">
                  <c:v>2.5529000000000002</c:v>
                </c:pt>
                <c:pt idx="2528">
                  <c:v>2.5529000000000002</c:v>
                </c:pt>
                <c:pt idx="2529">
                  <c:v>2.5529000000000002</c:v>
                </c:pt>
                <c:pt idx="2530">
                  <c:v>2.5529000000000002</c:v>
                </c:pt>
                <c:pt idx="2531">
                  <c:v>2.5529000000000002</c:v>
                </c:pt>
                <c:pt idx="2532">
                  <c:v>2.5529000000000002</c:v>
                </c:pt>
                <c:pt idx="2533">
                  <c:v>2.5529000000000002</c:v>
                </c:pt>
                <c:pt idx="2534">
                  <c:v>2.5529000000000002</c:v>
                </c:pt>
                <c:pt idx="2535">
                  <c:v>2.5529000000000002</c:v>
                </c:pt>
                <c:pt idx="2536">
                  <c:v>2.5529000000000002</c:v>
                </c:pt>
                <c:pt idx="2537">
                  <c:v>2.5529000000000002</c:v>
                </c:pt>
                <c:pt idx="2538">
                  <c:v>2.5529000000000002</c:v>
                </c:pt>
                <c:pt idx="2539">
                  <c:v>2.5529000000000002</c:v>
                </c:pt>
                <c:pt idx="2540">
                  <c:v>2.5529000000000002</c:v>
                </c:pt>
                <c:pt idx="2541">
                  <c:v>2.5529000000000002</c:v>
                </c:pt>
                <c:pt idx="2542">
                  <c:v>2.5529000000000002</c:v>
                </c:pt>
                <c:pt idx="2543">
                  <c:v>2.5529000000000002</c:v>
                </c:pt>
                <c:pt idx="2544">
                  <c:v>2.5529000000000002</c:v>
                </c:pt>
                <c:pt idx="2545">
                  <c:v>2.5529000000000002</c:v>
                </c:pt>
                <c:pt idx="2546">
                  <c:v>2.5529000000000002</c:v>
                </c:pt>
                <c:pt idx="2547">
                  <c:v>2.5529000000000002</c:v>
                </c:pt>
                <c:pt idx="2548">
                  <c:v>2.5529000000000002</c:v>
                </c:pt>
                <c:pt idx="2549">
                  <c:v>2.5529000000000002</c:v>
                </c:pt>
                <c:pt idx="2550">
                  <c:v>2.5529000000000002</c:v>
                </c:pt>
                <c:pt idx="2551">
                  <c:v>2.5529000000000002</c:v>
                </c:pt>
                <c:pt idx="2552">
                  <c:v>2.5529000000000002</c:v>
                </c:pt>
                <c:pt idx="2553">
                  <c:v>2.5529000000000002</c:v>
                </c:pt>
                <c:pt idx="2554">
                  <c:v>2.5529000000000002</c:v>
                </c:pt>
                <c:pt idx="2555">
                  <c:v>2.5529000000000002</c:v>
                </c:pt>
                <c:pt idx="2556">
                  <c:v>2.5529000000000002</c:v>
                </c:pt>
                <c:pt idx="2557">
                  <c:v>2.5529000000000002</c:v>
                </c:pt>
                <c:pt idx="2558">
                  <c:v>2.5529000000000002</c:v>
                </c:pt>
                <c:pt idx="2559">
                  <c:v>2.5529000000000002</c:v>
                </c:pt>
                <c:pt idx="2560">
                  <c:v>2.5529000000000002</c:v>
                </c:pt>
                <c:pt idx="2561">
                  <c:v>2.5529000000000002</c:v>
                </c:pt>
                <c:pt idx="2562">
                  <c:v>2.5529000000000002</c:v>
                </c:pt>
                <c:pt idx="2563">
                  <c:v>2.5529000000000002</c:v>
                </c:pt>
                <c:pt idx="2564">
                  <c:v>2.5529000000000002</c:v>
                </c:pt>
                <c:pt idx="2565">
                  <c:v>2.5529000000000002</c:v>
                </c:pt>
                <c:pt idx="2566">
                  <c:v>2.5529000000000002</c:v>
                </c:pt>
                <c:pt idx="2567">
                  <c:v>2.5529000000000002</c:v>
                </c:pt>
                <c:pt idx="2568">
                  <c:v>2.5529000000000002</c:v>
                </c:pt>
                <c:pt idx="2569">
                  <c:v>2.5529000000000002</c:v>
                </c:pt>
                <c:pt idx="2570">
                  <c:v>2.5529000000000002</c:v>
                </c:pt>
                <c:pt idx="2571">
                  <c:v>2.5529000000000002</c:v>
                </c:pt>
                <c:pt idx="2572">
                  <c:v>2.5529000000000002</c:v>
                </c:pt>
                <c:pt idx="2573">
                  <c:v>2.5529000000000002</c:v>
                </c:pt>
                <c:pt idx="2574">
                  <c:v>2.5529000000000002</c:v>
                </c:pt>
                <c:pt idx="2575">
                  <c:v>2.5529000000000002</c:v>
                </c:pt>
                <c:pt idx="2576">
                  <c:v>2.5529000000000002</c:v>
                </c:pt>
                <c:pt idx="2577">
                  <c:v>2.5529000000000002</c:v>
                </c:pt>
                <c:pt idx="2578">
                  <c:v>2.5529000000000002</c:v>
                </c:pt>
                <c:pt idx="2579">
                  <c:v>2.5529000000000002</c:v>
                </c:pt>
                <c:pt idx="2580">
                  <c:v>2.5529000000000002</c:v>
                </c:pt>
                <c:pt idx="2581">
                  <c:v>2.5529000000000002</c:v>
                </c:pt>
                <c:pt idx="2582">
                  <c:v>2.5529000000000002</c:v>
                </c:pt>
                <c:pt idx="2583">
                  <c:v>2.5529000000000002</c:v>
                </c:pt>
                <c:pt idx="2584">
                  <c:v>2.5529000000000002</c:v>
                </c:pt>
                <c:pt idx="2585">
                  <c:v>2.5529000000000002</c:v>
                </c:pt>
                <c:pt idx="2586">
                  <c:v>2.5529000000000002</c:v>
                </c:pt>
                <c:pt idx="2587">
                  <c:v>2.5529000000000002</c:v>
                </c:pt>
                <c:pt idx="2588">
                  <c:v>2.5529000000000002</c:v>
                </c:pt>
                <c:pt idx="2589">
                  <c:v>2.5529000000000002</c:v>
                </c:pt>
                <c:pt idx="2590">
                  <c:v>2.5529000000000002</c:v>
                </c:pt>
                <c:pt idx="2591">
                  <c:v>2.5529000000000002</c:v>
                </c:pt>
                <c:pt idx="2592">
                  <c:v>2.5529000000000002</c:v>
                </c:pt>
                <c:pt idx="2593">
                  <c:v>2.5529000000000002</c:v>
                </c:pt>
                <c:pt idx="2594">
                  <c:v>2.5529000000000002</c:v>
                </c:pt>
                <c:pt idx="2595">
                  <c:v>2.5529000000000002</c:v>
                </c:pt>
                <c:pt idx="2596">
                  <c:v>2.5529000000000002</c:v>
                </c:pt>
                <c:pt idx="2597">
                  <c:v>2.5529000000000002</c:v>
                </c:pt>
                <c:pt idx="2598">
                  <c:v>2.5529000000000002</c:v>
                </c:pt>
                <c:pt idx="2599">
                  <c:v>2.5529000000000002</c:v>
                </c:pt>
                <c:pt idx="2600">
                  <c:v>2.5529000000000002</c:v>
                </c:pt>
                <c:pt idx="2601">
                  <c:v>2.5529000000000002</c:v>
                </c:pt>
                <c:pt idx="2602">
                  <c:v>2.5529000000000002</c:v>
                </c:pt>
                <c:pt idx="2603">
                  <c:v>2.5529000000000002</c:v>
                </c:pt>
                <c:pt idx="2604">
                  <c:v>2.5529000000000002</c:v>
                </c:pt>
                <c:pt idx="2605">
                  <c:v>2.5529000000000002</c:v>
                </c:pt>
                <c:pt idx="2606">
                  <c:v>2.5529000000000002</c:v>
                </c:pt>
                <c:pt idx="2607">
                  <c:v>2.5529000000000002</c:v>
                </c:pt>
                <c:pt idx="2608">
                  <c:v>2.5529000000000002</c:v>
                </c:pt>
                <c:pt idx="2609">
                  <c:v>2.5529000000000002</c:v>
                </c:pt>
                <c:pt idx="2610">
                  <c:v>2.5529000000000002</c:v>
                </c:pt>
                <c:pt idx="2611">
                  <c:v>2.5529000000000002</c:v>
                </c:pt>
                <c:pt idx="2612">
                  <c:v>2.5529000000000002</c:v>
                </c:pt>
                <c:pt idx="2613">
                  <c:v>2.5529000000000002</c:v>
                </c:pt>
                <c:pt idx="2614">
                  <c:v>2.5529000000000002</c:v>
                </c:pt>
                <c:pt idx="2615">
                  <c:v>2.5529000000000002</c:v>
                </c:pt>
                <c:pt idx="2616">
                  <c:v>2.5529000000000002</c:v>
                </c:pt>
                <c:pt idx="2617">
                  <c:v>2.5529000000000002</c:v>
                </c:pt>
                <c:pt idx="2618">
                  <c:v>2.5529000000000002</c:v>
                </c:pt>
                <c:pt idx="2619">
                  <c:v>2.5529000000000002</c:v>
                </c:pt>
                <c:pt idx="2620">
                  <c:v>2.5529000000000002</c:v>
                </c:pt>
                <c:pt idx="2621">
                  <c:v>2.5529000000000002</c:v>
                </c:pt>
                <c:pt idx="2622">
                  <c:v>2.5529000000000002</c:v>
                </c:pt>
                <c:pt idx="2623">
                  <c:v>2.5529000000000002</c:v>
                </c:pt>
                <c:pt idx="2624">
                  <c:v>2.5529000000000002</c:v>
                </c:pt>
                <c:pt idx="2625">
                  <c:v>2.5529000000000002</c:v>
                </c:pt>
                <c:pt idx="2626">
                  <c:v>2.5529000000000002</c:v>
                </c:pt>
                <c:pt idx="2627">
                  <c:v>2.5529000000000002</c:v>
                </c:pt>
                <c:pt idx="2628">
                  <c:v>2.5529000000000002</c:v>
                </c:pt>
                <c:pt idx="2629">
                  <c:v>2.5529000000000002</c:v>
                </c:pt>
                <c:pt idx="2630">
                  <c:v>2.5529000000000002</c:v>
                </c:pt>
                <c:pt idx="2631">
                  <c:v>2.5529000000000002</c:v>
                </c:pt>
                <c:pt idx="2632">
                  <c:v>2.5529000000000002</c:v>
                </c:pt>
                <c:pt idx="2633">
                  <c:v>2.5529000000000002</c:v>
                </c:pt>
                <c:pt idx="2634">
                  <c:v>2.5529000000000002</c:v>
                </c:pt>
                <c:pt idx="2635">
                  <c:v>2.5529000000000002</c:v>
                </c:pt>
                <c:pt idx="2636">
                  <c:v>2.5529000000000002</c:v>
                </c:pt>
                <c:pt idx="2637">
                  <c:v>2.5529000000000002</c:v>
                </c:pt>
                <c:pt idx="2638">
                  <c:v>2.5529000000000002</c:v>
                </c:pt>
                <c:pt idx="2639">
                  <c:v>2.5529000000000002</c:v>
                </c:pt>
                <c:pt idx="2640">
                  <c:v>2.5529000000000002</c:v>
                </c:pt>
                <c:pt idx="2641">
                  <c:v>2.5529000000000002</c:v>
                </c:pt>
                <c:pt idx="2642">
                  <c:v>2.5529000000000002</c:v>
                </c:pt>
                <c:pt idx="2643">
                  <c:v>2.5529000000000002</c:v>
                </c:pt>
                <c:pt idx="2644">
                  <c:v>2.5529000000000002</c:v>
                </c:pt>
                <c:pt idx="2645">
                  <c:v>2.5529000000000002</c:v>
                </c:pt>
                <c:pt idx="2646">
                  <c:v>2.5529000000000002</c:v>
                </c:pt>
                <c:pt idx="2647">
                  <c:v>2.5529000000000002</c:v>
                </c:pt>
                <c:pt idx="2648">
                  <c:v>2.5529000000000002</c:v>
                </c:pt>
                <c:pt idx="2649">
                  <c:v>2.5529000000000002</c:v>
                </c:pt>
                <c:pt idx="2650">
                  <c:v>2.5529000000000002</c:v>
                </c:pt>
                <c:pt idx="2651">
                  <c:v>2.5529000000000002</c:v>
                </c:pt>
                <c:pt idx="2652">
                  <c:v>2.5529000000000002</c:v>
                </c:pt>
                <c:pt idx="2653">
                  <c:v>2.5529000000000002</c:v>
                </c:pt>
                <c:pt idx="2654">
                  <c:v>2.5529000000000002</c:v>
                </c:pt>
                <c:pt idx="2655">
                  <c:v>2.5529000000000002</c:v>
                </c:pt>
                <c:pt idx="2656">
                  <c:v>2.5529000000000002</c:v>
                </c:pt>
                <c:pt idx="2657">
                  <c:v>2.5529000000000002</c:v>
                </c:pt>
                <c:pt idx="2658">
                  <c:v>2.5529000000000002</c:v>
                </c:pt>
                <c:pt idx="2659">
                  <c:v>2.5529000000000002</c:v>
                </c:pt>
                <c:pt idx="2660">
                  <c:v>2.5529000000000002</c:v>
                </c:pt>
                <c:pt idx="2661">
                  <c:v>2.5529000000000002</c:v>
                </c:pt>
                <c:pt idx="2662">
                  <c:v>2.5529000000000002</c:v>
                </c:pt>
                <c:pt idx="2663">
                  <c:v>2.5529000000000002</c:v>
                </c:pt>
                <c:pt idx="2664">
                  <c:v>2.5529000000000002</c:v>
                </c:pt>
                <c:pt idx="2665">
                  <c:v>2.5529000000000002</c:v>
                </c:pt>
                <c:pt idx="2666">
                  <c:v>2.5529000000000002</c:v>
                </c:pt>
                <c:pt idx="2667">
                  <c:v>2.5529000000000002</c:v>
                </c:pt>
                <c:pt idx="2668">
                  <c:v>2.5529000000000002</c:v>
                </c:pt>
                <c:pt idx="2669">
                  <c:v>2.5529000000000002</c:v>
                </c:pt>
                <c:pt idx="2670">
                  <c:v>2.5529000000000002</c:v>
                </c:pt>
                <c:pt idx="2671">
                  <c:v>2.5529000000000002</c:v>
                </c:pt>
                <c:pt idx="2672">
                  <c:v>2.5529000000000002</c:v>
                </c:pt>
                <c:pt idx="2673">
                  <c:v>2.5529000000000002</c:v>
                </c:pt>
                <c:pt idx="2674">
                  <c:v>2.5529000000000002</c:v>
                </c:pt>
                <c:pt idx="2675">
                  <c:v>2.5529000000000002</c:v>
                </c:pt>
                <c:pt idx="2676">
                  <c:v>2.5529000000000002</c:v>
                </c:pt>
                <c:pt idx="2677">
                  <c:v>2.5529000000000002</c:v>
                </c:pt>
                <c:pt idx="2678">
                  <c:v>2.5529000000000002</c:v>
                </c:pt>
                <c:pt idx="2679">
                  <c:v>2.5529000000000002</c:v>
                </c:pt>
                <c:pt idx="2680">
                  <c:v>2.5529000000000002</c:v>
                </c:pt>
                <c:pt idx="2681">
                  <c:v>2.5529000000000002</c:v>
                </c:pt>
                <c:pt idx="2682">
                  <c:v>2.5529000000000002</c:v>
                </c:pt>
                <c:pt idx="2683">
                  <c:v>2.5529000000000002</c:v>
                </c:pt>
                <c:pt idx="2684">
                  <c:v>2.5529000000000002</c:v>
                </c:pt>
                <c:pt idx="2685">
                  <c:v>2.5529000000000002</c:v>
                </c:pt>
                <c:pt idx="2686">
                  <c:v>2.5529000000000002</c:v>
                </c:pt>
                <c:pt idx="2687">
                  <c:v>2.5529000000000002</c:v>
                </c:pt>
                <c:pt idx="2688">
                  <c:v>2.5529000000000002</c:v>
                </c:pt>
                <c:pt idx="2689">
                  <c:v>2.5529000000000002</c:v>
                </c:pt>
                <c:pt idx="2690">
                  <c:v>2.5529000000000002</c:v>
                </c:pt>
                <c:pt idx="2691">
                  <c:v>2.5529000000000002</c:v>
                </c:pt>
                <c:pt idx="2692">
                  <c:v>2.5529000000000002</c:v>
                </c:pt>
                <c:pt idx="2693">
                  <c:v>2.5529000000000002</c:v>
                </c:pt>
                <c:pt idx="2694">
                  <c:v>2.5529000000000002</c:v>
                </c:pt>
                <c:pt idx="2695">
                  <c:v>2.5529000000000002</c:v>
                </c:pt>
                <c:pt idx="2696">
                  <c:v>2.5529000000000002</c:v>
                </c:pt>
                <c:pt idx="2697">
                  <c:v>2.5529000000000002</c:v>
                </c:pt>
                <c:pt idx="2698">
                  <c:v>2.5529000000000002</c:v>
                </c:pt>
                <c:pt idx="2699">
                  <c:v>2.5529000000000002</c:v>
                </c:pt>
                <c:pt idx="2700">
                  <c:v>2.5529000000000002</c:v>
                </c:pt>
                <c:pt idx="2701">
                  <c:v>2.5529000000000002</c:v>
                </c:pt>
                <c:pt idx="2702">
                  <c:v>2.5529000000000002</c:v>
                </c:pt>
                <c:pt idx="2703">
                  <c:v>2.5529000000000002</c:v>
                </c:pt>
                <c:pt idx="2704">
                  <c:v>2.5529000000000002</c:v>
                </c:pt>
                <c:pt idx="2705">
                  <c:v>2.5529000000000002</c:v>
                </c:pt>
                <c:pt idx="2706">
                  <c:v>2.5529000000000002</c:v>
                </c:pt>
                <c:pt idx="2707">
                  <c:v>2.5529000000000002</c:v>
                </c:pt>
                <c:pt idx="2708">
                  <c:v>2.5529000000000002</c:v>
                </c:pt>
                <c:pt idx="2709">
                  <c:v>2.5529000000000002</c:v>
                </c:pt>
                <c:pt idx="2710">
                  <c:v>2.5529000000000002</c:v>
                </c:pt>
                <c:pt idx="2711">
                  <c:v>2.5529000000000002</c:v>
                </c:pt>
                <c:pt idx="2712">
                  <c:v>2.5529000000000002</c:v>
                </c:pt>
                <c:pt idx="2713">
                  <c:v>2.5529000000000002</c:v>
                </c:pt>
                <c:pt idx="2714">
                  <c:v>2.5529000000000002</c:v>
                </c:pt>
                <c:pt idx="2715">
                  <c:v>2.5529000000000002</c:v>
                </c:pt>
                <c:pt idx="2716">
                  <c:v>2.5529000000000002</c:v>
                </c:pt>
                <c:pt idx="2717">
                  <c:v>2.5529000000000002</c:v>
                </c:pt>
                <c:pt idx="2718">
                  <c:v>2.5529000000000002</c:v>
                </c:pt>
                <c:pt idx="2719">
                  <c:v>2.5529000000000002</c:v>
                </c:pt>
                <c:pt idx="2720">
                  <c:v>2.5529000000000002</c:v>
                </c:pt>
                <c:pt idx="2721">
                  <c:v>2.5529000000000002</c:v>
                </c:pt>
                <c:pt idx="2722">
                  <c:v>2.5529000000000002</c:v>
                </c:pt>
                <c:pt idx="2723">
                  <c:v>2.5529000000000002</c:v>
                </c:pt>
                <c:pt idx="2724">
                  <c:v>2.5529000000000002</c:v>
                </c:pt>
                <c:pt idx="2725">
                  <c:v>2.5529000000000002</c:v>
                </c:pt>
                <c:pt idx="2726">
                  <c:v>2.5529000000000002</c:v>
                </c:pt>
                <c:pt idx="2727">
                  <c:v>2.5529000000000002</c:v>
                </c:pt>
                <c:pt idx="2728">
                  <c:v>2.5529000000000002</c:v>
                </c:pt>
                <c:pt idx="2729">
                  <c:v>2.5529000000000002</c:v>
                </c:pt>
                <c:pt idx="2730">
                  <c:v>2.5529000000000002</c:v>
                </c:pt>
                <c:pt idx="2731">
                  <c:v>2.5529000000000002</c:v>
                </c:pt>
                <c:pt idx="2732">
                  <c:v>2.5529000000000002</c:v>
                </c:pt>
                <c:pt idx="2733">
                  <c:v>2.5529000000000002</c:v>
                </c:pt>
                <c:pt idx="2734">
                  <c:v>2.5529000000000002</c:v>
                </c:pt>
                <c:pt idx="2735">
                  <c:v>2.5529000000000002</c:v>
                </c:pt>
                <c:pt idx="2736">
                  <c:v>2.5529000000000002</c:v>
                </c:pt>
                <c:pt idx="2737">
                  <c:v>2.5529000000000002</c:v>
                </c:pt>
                <c:pt idx="2738">
                  <c:v>2.5529000000000002</c:v>
                </c:pt>
                <c:pt idx="2739">
                  <c:v>2.5529000000000002</c:v>
                </c:pt>
                <c:pt idx="2740">
                  <c:v>2.5529000000000002</c:v>
                </c:pt>
                <c:pt idx="2741">
                  <c:v>2.5529000000000002</c:v>
                </c:pt>
                <c:pt idx="2742">
                  <c:v>2.5529000000000002</c:v>
                </c:pt>
                <c:pt idx="2743">
                  <c:v>2.5529000000000002</c:v>
                </c:pt>
                <c:pt idx="2744">
                  <c:v>2.5529000000000002</c:v>
                </c:pt>
                <c:pt idx="2745">
                  <c:v>2.5529000000000002</c:v>
                </c:pt>
                <c:pt idx="2746">
                  <c:v>2.5529000000000002</c:v>
                </c:pt>
                <c:pt idx="2747">
                  <c:v>2.5529000000000002</c:v>
                </c:pt>
                <c:pt idx="2748">
                  <c:v>2.5529000000000002</c:v>
                </c:pt>
                <c:pt idx="2749">
                  <c:v>2.5529000000000002</c:v>
                </c:pt>
                <c:pt idx="2750">
                  <c:v>2.5529000000000002</c:v>
                </c:pt>
                <c:pt idx="2751">
                  <c:v>2.5529000000000002</c:v>
                </c:pt>
                <c:pt idx="2752">
                  <c:v>2.5529000000000002</c:v>
                </c:pt>
                <c:pt idx="2753">
                  <c:v>2.5529000000000002</c:v>
                </c:pt>
                <c:pt idx="2754">
                  <c:v>2.5529000000000002</c:v>
                </c:pt>
                <c:pt idx="2755">
                  <c:v>2.5529000000000002</c:v>
                </c:pt>
                <c:pt idx="2756">
                  <c:v>2.5529000000000002</c:v>
                </c:pt>
                <c:pt idx="2757">
                  <c:v>2.5529000000000002</c:v>
                </c:pt>
                <c:pt idx="2758">
                  <c:v>2.5529000000000002</c:v>
                </c:pt>
                <c:pt idx="2759">
                  <c:v>2.5529000000000002</c:v>
                </c:pt>
                <c:pt idx="2760">
                  <c:v>2.5529000000000002</c:v>
                </c:pt>
                <c:pt idx="2761">
                  <c:v>2.5529000000000002</c:v>
                </c:pt>
                <c:pt idx="2762">
                  <c:v>2.5529000000000002</c:v>
                </c:pt>
                <c:pt idx="2763">
                  <c:v>2.5529000000000002</c:v>
                </c:pt>
                <c:pt idx="2764">
                  <c:v>2.5529000000000002</c:v>
                </c:pt>
                <c:pt idx="2765">
                  <c:v>2.5529000000000002</c:v>
                </c:pt>
                <c:pt idx="2766">
                  <c:v>2.5529000000000002</c:v>
                </c:pt>
                <c:pt idx="2767">
                  <c:v>2.5529000000000002</c:v>
                </c:pt>
                <c:pt idx="2768">
                  <c:v>2.5529000000000002</c:v>
                </c:pt>
                <c:pt idx="2769">
                  <c:v>2.5529000000000002</c:v>
                </c:pt>
                <c:pt idx="2770">
                  <c:v>2.5529000000000002</c:v>
                </c:pt>
                <c:pt idx="2771">
                  <c:v>2.5529000000000002</c:v>
                </c:pt>
                <c:pt idx="2772">
                  <c:v>2.5529000000000002</c:v>
                </c:pt>
                <c:pt idx="2773">
                  <c:v>2.5529000000000002</c:v>
                </c:pt>
                <c:pt idx="2774">
                  <c:v>2.5529000000000002</c:v>
                </c:pt>
                <c:pt idx="2775">
                  <c:v>2.5529000000000002</c:v>
                </c:pt>
                <c:pt idx="2776">
                  <c:v>2.5529000000000002</c:v>
                </c:pt>
                <c:pt idx="2777">
                  <c:v>2.5529000000000002</c:v>
                </c:pt>
                <c:pt idx="2778">
                  <c:v>2.5529000000000002</c:v>
                </c:pt>
                <c:pt idx="2779">
                  <c:v>2.5529000000000002</c:v>
                </c:pt>
                <c:pt idx="2780">
                  <c:v>2.5529000000000002</c:v>
                </c:pt>
                <c:pt idx="2781">
                  <c:v>2.5529000000000002</c:v>
                </c:pt>
                <c:pt idx="2782">
                  <c:v>2.5529000000000002</c:v>
                </c:pt>
                <c:pt idx="2783">
                  <c:v>2.5529000000000002</c:v>
                </c:pt>
                <c:pt idx="2784">
                  <c:v>2.5529000000000002</c:v>
                </c:pt>
                <c:pt idx="2785">
                  <c:v>2.5529000000000002</c:v>
                </c:pt>
                <c:pt idx="2786">
                  <c:v>2.5529000000000002</c:v>
                </c:pt>
                <c:pt idx="2787">
                  <c:v>2.5529000000000002</c:v>
                </c:pt>
                <c:pt idx="2788">
                  <c:v>2.5529000000000002</c:v>
                </c:pt>
                <c:pt idx="2789">
                  <c:v>2.5529000000000002</c:v>
                </c:pt>
                <c:pt idx="2790">
                  <c:v>2.5529000000000002</c:v>
                </c:pt>
                <c:pt idx="2791">
                  <c:v>2.5529000000000002</c:v>
                </c:pt>
                <c:pt idx="2792">
                  <c:v>2.5529000000000002</c:v>
                </c:pt>
                <c:pt idx="2793">
                  <c:v>2.5529000000000002</c:v>
                </c:pt>
                <c:pt idx="2794">
                  <c:v>2.5529000000000002</c:v>
                </c:pt>
                <c:pt idx="2795">
                  <c:v>2.5529000000000002</c:v>
                </c:pt>
                <c:pt idx="2796">
                  <c:v>2.5529000000000002</c:v>
                </c:pt>
                <c:pt idx="2797">
                  <c:v>2.5529000000000002</c:v>
                </c:pt>
                <c:pt idx="2798">
                  <c:v>2.5529000000000002</c:v>
                </c:pt>
                <c:pt idx="2799">
                  <c:v>2.5529000000000002</c:v>
                </c:pt>
                <c:pt idx="2800">
                  <c:v>2.5529000000000002</c:v>
                </c:pt>
                <c:pt idx="2801">
                  <c:v>2.5529000000000002</c:v>
                </c:pt>
                <c:pt idx="2802">
                  <c:v>2.5529000000000002</c:v>
                </c:pt>
                <c:pt idx="2803">
                  <c:v>2.5529000000000002</c:v>
                </c:pt>
                <c:pt idx="2804">
                  <c:v>2.5529000000000002</c:v>
                </c:pt>
                <c:pt idx="2805">
                  <c:v>2.5529000000000002</c:v>
                </c:pt>
                <c:pt idx="2806">
                  <c:v>2.5529000000000002</c:v>
                </c:pt>
                <c:pt idx="2807">
                  <c:v>2.5529000000000002</c:v>
                </c:pt>
                <c:pt idx="2808">
                  <c:v>2.5529000000000002</c:v>
                </c:pt>
                <c:pt idx="2809">
                  <c:v>2.5529000000000002</c:v>
                </c:pt>
                <c:pt idx="2810">
                  <c:v>2.5529000000000002</c:v>
                </c:pt>
                <c:pt idx="2811">
                  <c:v>2.5529000000000002</c:v>
                </c:pt>
                <c:pt idx="2812">
                  <c:v>2.5529000000000002</c:v>
                </c:pt>
                <c:pt idx="2813">
                  <c:v>2.5529000000000002</c:v>
                </c:pt>
                <c:pt idx="2814">
                  <c:v>2.5529000000000002</c:v>
                </c:pt>
                <c:pt idx="2815">
                  <c:v>2.5529000000000002</c:v>
                </c:pt>
                <c:pt idx="2816">
                  <c:v>2.5529000000000002</c:v>
                </c:pt>
                <c:pt idx="2817">
                  <c:v>2.5529000000000002</c:v>
                </c:pt>
                <c:pt idx="2818">
                  <c:v>2.5529000000000002</c:v>
                </c:pt>
                <c:pt idx="2819">
                  <c:v>2.5529000000000002</c:v>
                </c:pt>
                <c:pt idx="2820">
                  <c:v>2.5529000000000002</c:v>
                </c:pt>
                <c:pt idx="2821">
                  <c:v>2.5529000000000002</c:v>
                </c:pt>
                <c:pt idx="2822">
                  <c:v>2.5529000000000002</c:v>
                </c:pt>
                <c:pt idx="2823">
                  <c:v>2.5529000000000002</c:v>
                </c:pt>
                <c:pt idx="2824">
                  <c:v>2.5529000000000002</c:v>
                </c:pt>
                <c:pt idx="2825">
                  <c:v>2.5529000000000002</c:v>
                </c:pt>
                <c:pt idx="2826">
                  <c:v>2.5529000000000002</c:v>
                </c:pt>
                <c:pt idx="2827">
                  <c:v>2.5529000000000002</c:v>
                </c:pt>
                <c:pt idx="2828">
                  <c:v>2.5529000000000002</c:v>
                </c:pt>
                <c:pt idx="2829">
                  <c:v>2.5529000000000002</c:v>
                </c:pt>
                <c:pt idx="2830">
                  <c:v>2.5529000000000002</c:v>
                </c:pt>
                <c:pt idx="2831">
                  <c:v>2.5529000000000002</c:v>
                </c:pt>
                <c:pt idx="2832">
                  <c:v>2.5529000000000002</c:v>
                </c:pt>
                <c:pt idx="2833">
                  <c:v>2.5529000000000002</c:v>
                </c:pt>
                <c:pt idx="2834">
                  <c:v>2.5529000000000002</c:v>
                </c:pt>
                <c:pt idx="2835">
                  <c:v>2.5529000000000002</c:v>
                </c:pt>
                <c:pt idx="2836">
                  <c:v>2.5529000000000002</c:v>
                </c:pt>
                <c:pt idx="2837">
                  <c:v>2.5529000000000002</c:v>
                </c:pt>
                <c:pt idx="2838">
                  <c:v>2.5529000000000002</c:v>
                </c:pt>
                <c:pt idx="2839">
                  <c:v>2.5529000000000002</c:v>
                </c:pt>
                <c:pt idx="2840">
                  <c:v>2.5529000000000002</c:v>
                </c:pt>
                <c:pt idx="2841">
                  <c:v>2.5529000000000002</c:v>
                </c:pt>
                <c:pt idx="2842">
                  <c:v>2.5529000000000002</c:v>
                </c:pt>
                <c:pt idx="2843">
                  <c:v>2.5529000000000002</c:v>
                </c:pt>
                <c:pt idx="2844">
                  <c:v>2.5529000000000002</c:v>
                </c:pt>
                <c:pt idx="2845">
                  <c:v>2.5529000000000002</c:v>
                </c:pt>
                <c:pt idx="2846">
                  <c:v>2.5529000000000002</c:v>
                </c:pt>
                <c:pt idx="2847">
                  <c:v>2.5529000000000002</c:v>
                </c:pt>
                <c:pt idx="2848">
                  <c:v>2.5529000000000002</c:v>
                </c:pt>
                <c:pt idx="2849">
                  <c:v>2.5529000000000002</c:v>
                </c:pt>
                <c:pt idx="2850">
                  <c:v>2.5529000000000002</c:v>
                </c:pt>
                <c:pt idx="2851">
                  <c:v>2.5529000000000002</c:v>
                </c:pt>
                <c:pt idx="2852">
                  <c:v>2.5529000000000002</c:v>
                </c:pt>
                <c:pt idx="2853">
                  <c:v>2.5529000000000002</c:v>
                </c:pt>
                <c:pt idx="2854">
                  <c:v>2.5529000000000002</c:v>
                </c:pt>
                <c:pt idx="2855">
                  <c:v>2.5529000000000002</c:v>
                </c:pt>
                <c:pt idx="2856">
                  <c:v>2.5529000000000002</c:v>
                </c:pt>
                <c:pt idx="2857">
                  <c:v>2.5529000000000002</c:v>
                </c:pt>
                <c:pt idx="2858">
                  <c:v>2.5529000000000002</c:v>
                </c:pt>
                <c:pt idx="2859">
                  <c:v>2.5529000000000002</c:v>
                </c:pt>
                <c:pt idx="2860">
                  <c:v>2.5529000000000002</c:v>
                </c:pt>
                <c:pt idx="2861">
                  <c:v>2.5529000000000002</c:v>
                </c:pt>
                <c:pt idx="2862">
                  <c:v>2.5529000000000002</c:v>
                </c:pt>
                <c:pt idx="2863">
                  <c:v>2.5529000000000002</c:v>
                </c:pt>
                <c:pt idx="2864">
                  <c:v>2.5529000000000002</c:v>
                </c:pt>
                <c:pt idx="2865">
                  <c:v>2.5529000000000002</c:v>
                </c:pt>
                <c:pt idx="2866">
                  <c:v>2.5529000000000002</c:v>
                </c:pt>
                <c:pt idx="2867">
                  <c:v>2.5529000000000002</c:v>
                </c:pt>
                <c:pt idx="2868">
                  <c:v>2.5529000000000002</c:v>
                </c:pt>
                <c:pt idx="2869">
                  <c:v>2.5529000000000002</c:v>
                </c:pt>
                <c:pt idx="2870">
                  <c:v>2.5529000000000002</c:v>
                </c:pt>
                <c:pt idx="2871">
                  <c:v>2.5529000000000002</c:v>
                </c:pt>
                <c:pt idx="2872">
                  <c:v>2.5529000000000002</c:v>
                </c:pt>
                <c:pt idx="2873">
                  <c:v>2.5529000000000002</c:v>
                </c:pt>
                <c:pt idx="2874">
                  <c:v>2.5529000000000002</c:v>
                </c:pt>
                <c:pt idx="2875">
                  <c:v>2.5529000000000002</c:v>
                </c:pt>
                <c:pt idx="2876">
                  <c:v>2.5529000000000002</c:v>
                </c:pt>
                <c:pt idx="2877">
                  <c:v>2.5529000000000002</c:v>
                </c:pt>
                <c:pt idx="2878">
                  <c:v>2.5529000000000002</c:v>
                </c:pt>
                <c:pt idx="2879">
                  <c:v>2.5529000000000002</c:v>
                </c:pt>
                <c:pt idx="2880">
                  <c:v>2.5529000000000002</c:v>
                </c:pt>
                <c:pt idx="2881">
                  <c:v>2.5529000000000002</c:v>
                </c:pt>
                <c:pt idx="2882">
                  <c:v>2.5529000000000002</c:v>
                </c:pt>
                <c:pt idx="2883">
                  <c:v>2.5529000000000002</c:v>
                </c:pt>
                <c:pt idx="2884">
                  <c:v>2.5529000000000002</c:v>
                </c:pt>
                <c:pt idx="2885">
                  <c:v>2.5529000000000002</c:v>
                </c:pt>
                <c:pt idx="2886">
                  <c:v>2.5529000000000002</c:v>
                </c:pt>
                <c:pt idx="2887">
                  <c:v>2.5529000000000002</c:v>
                </c:pt>
                <c:pt idx="2888">
                  <c:v>2.5529000000000002</c:v>
                </c:pt>
                <c:pt idx="2889">
                  <c:v>2.5529000000000002</c:v>
                </c:pt>
                <c:pt idx="2890">
                  <c:v>2.5529000000000002</c:v>
                </c:pt>
                <c:pt idx="2891">
                  <c:v>2.5529000000000002</c:v>
                </c:pt>
                <c:pt idx="2892">
                  <c:v>2.5529000000000002</c:v>
                </c:pt>
                <c:pt idx="2893">
                  <c:v>2.5529000000000002</c:v>
                </c:pt>
                <c:pt idx="2894">
                  <c:v>2.5529000000000002</c:v>
                </c:pt>
                <c:pt idx="2895">
                  <c:v>2.5529000000000002</c:v>
                </c:pt>
                <c:pt idx="2896">
                  <c:v>2.5529000000000002</c:v>
                </c:pt>
                <c:pt idx="2897">
                  <c:v>2.5529000000000002</c:v>
                </c:pt>
                <c:pt idx="2898">
                  <c:v>2.5529000000000002</c:v>
                </c:pt>
                <c:pt idx="2899">
                  <c:v>2.5529000000000002</c:v>
                </c:pt>
                <c:pt idx="2900">
                  <c:v>2.5529000000000002</c:v>
                </c:pt>
                <c:pt idx="2901">
                  <c:v>2.5529000000000002</c:v>
                </c:pt>
                <c:pt idx="2902">
                  <c:v>2.5529000000000002</c:v>
                </c:pt>
                <c:pt idx="2903">
                  <c:v>2.5529000000000002</c:v>
                </c:pt>
                <c:pt idx="2904">
                  <c:v>2.5529000000000002</c:v>
                </c:pt>
                <c:pt idx="2905">
                  <c:v>2.5529000000000002</c:v>
                </c:pt>
                <c:pt idx="2906">
                  <c:v>2.5529000000000002</c:v>
                </c:pt>
                <c:pt idx="2907">
                  <c:v>2.5529000000000002</c:v>
                </c:pt>
                <c:pt idx="2908">
                  <c:v>2.5529000000000002</c:v>
                </c:pt>
                <c:pt idx="2909">
                  <c:v>2.5529000000000002</c:v>
                </c:pt>
                <c:pt idx="2910">
                  <c:v>2.5529000000000002</c:v>
                </c:pt>
                <c:pt idx="2911">
                  <c:v>2.5529000000000002</c:v>
                </c:pt>
                <c:pt idx="2912">
                  <c:v>2.5529000000000002</c:v>
                </c:pt>
                <c:pt idx="2913">
                  <c:v>2.5529000000000002</c:v>
                </c:pt>
                <c:pt idx="2914">
                  <c:v>2.5529000000000002</c:v>
                </c:pt>
                <c:pt idx="2915">
                  <c:v>2.5529000000000002</c:v>
                </c:pt>
                <c:pt idx="2916">
                  <c:v>2.5529000000000002</c:v>
                </c:pt>
                <c:pt idx="2917">
                  <c:v>2.5529000000000002</c:v>
                </c:pt>
                <c:pt idx="2918">
                  <c:v>2.5529000000000002</c:v>
                </c:pt>
                <c:pt idx="2919">
                  <c:v>2.5529000000000002</c:v>
                </c:pt>
                <c:pt idx="2920">
                  <c:v>2.5529000000000002</c:v>
                </c:pt>
                <c:pt idx="2921">
                  <c:v>2.5529000000000002</c:v>
                </c:pt>
                <c:pt idx="2922">
                  <c:v>2.5529000000000002</c:v>
                </c:pt>
                <c:pt idx="2923">
                  <c:v>2.5529000000000002</c:v>
                </c:pt>
                <c:pt idx="2924">
                  <c:v>2.5529000000000002</c:v>
                </c:pt>
                <c:pt idx="2925">
                  <c:v>2.5529000000000002</c:v>
                </c:pt>
                <c:pt idx="2926">
                  <c:v>2.5529000000000002</c:v>
                </c:pt>
                <c:pt idx="2927">
                  <c:v>2.5529000000000002</c:v>
                </c:pt>
                <c:pt idx="2928">
                  <c:v>2.5529000000000002</c:v>
                </c:pt>
                <c:pt idx="2929">
                  <c:v>2.5529000000000002</c:v>
                </c:pt>
                <c:pt idx="2930">
                  <c:v>2.5529000000000002</c:v>
                </c:pt>
                <c:pt idx="2931">
                  <c:v>2.5529000000000002</c:v>
                </c:pt>
                <c:pt idx="2932">
                  <c:v>2.5529000000000002</c:v>
                </c:pt>
                <c:pt idx="2933">
                  <c:v>2.5529000000000002</c:v>
                </c:pt>
                <c:pt idx="2934">
                  <c:v>2.5529000000000002</c:v>
                </c:pt>
                <c:pt idx="2935">
                  <c:v>2.5529000000000002</c:v>
                </c:pt>
                <c:pt idx="2936">
                  <c:v>2.5529000000000002</c:v>
                </c:pt>
                <c:pt idx="2937">
                  <c:v>2.5529000000000002</c:v>
                </c:pt>
                <c:pt idx="2938">
                  <c:v>2.5529000000000002</c:v>
                </c:pt>
                <c:pt idx="2939">
                  <c:v>2.5529000000000002</c:v>
                </c:pt>
                <c:pt idx="2940">
                  <c:v>2.5529000000000002</c:v>
                </c:pt>
                <c:pt idx="2941">
                  <c:v>2.5529000000000002</c:v>
                </c:pt>
                <c:pt idx="2942">
                  <c:v>2.5529000000000002</c:v>
                </c:pt>
                <c:pt idx="2943">
                  <c:v>2.5529000000000002</c:v>
                </c:pt>
                <c:pt idx="2944">
                  <c:v>2.5529000000000002</c:v>
                </c:pt>
                <c:pt idx="2945">
                  <c:v>2.5529000000000002</c:v>
                </c:pt>
                <c:pt idx="2946">
                  <c:v>2.5529000000000002</c:v>
                </c:pt>
                <c:pt idx="2947">
                  <c:v>2.5529000000000002</c:v>
                </c:pt>
                <c:pt idx="2948">
                  <c:v>2.5529000000000002</c:v>
                </c:pt>
                <c:pt idx="2949">
                  <c:v>2.5529000000000002</c:v>
                </c:pt>
                <c:pt idx="2950">
                  <c:v>2.5529000000000002</c:v>
                </c:pt>
                <c:pt idx="2951">
                  <c:v>2.5529000000000002</c:v>
                </c:pt>
                <c:pt idx="2952">
                  <c:v>2.5529000000000002</c:v>
                </c:pt>
                <c:pt idx="2953">
                  <c:v>2.5529000000000002</c:v>
                </c:pt>
                <c:pt idx="2954">
                  <c:v>2.5529000000000002</c:v>
                </c:pt>
                <c:pt idx="2955">
                  <c:v>2.5529000000000002</c:v>
                </c:pt>
                <c:pt idx="2956">
                  <c:v>2.5529000000000002</c:v>
                </c:pt>
                <c:pt idx="2957">
                  <c:v>2.5529000000000002</c:v>
                </c:pt>
                <c:pt idx="2958">
                  <c:v>2.5529000000000002</c:v>
                </c:pt>
                <c:pt idx="2959">
                  <c:v>2.5529000000000002</c:v>
                </c:pt>
                <c:pt idx="2960">
                  <c:v>2.5529000000000002</c:v>
                </c:pt>
                <c:pt idx="2961">
                  <c:v>2.5529000000000002</c:v>
                </c:pt>
                <c:pt idx="2962">
                  <c:v>2.5529000000000002</c:v>
                </c:pt>
                <c:pt idx="2963">
                  <c:v>2.5529000000000002</c:v>
                </c:pt>
                <c:pt idx="2964">
                  <c:v>2.5529000000000002</c:v>
                </c:pt>
                <c:pt idx="2965">
                  <c:v>2.5529000000000002</c:v>
                </c:pt>
                <c:pt idx="2966">
                  <c:v>2.5529000000000002</c:v>
                </c:pt>
                <c:pt idx="2967">
                  <c:v>2.5529000000000002</c:v>
                </c:pt>
                <c:pt idx="2968">
                  <c:v>2.5529000000000002</c:v>
                </c:pt>
                <c:pt idx="2969">
                  <c:v>2.5529000000000002</c:v>
                </c:pt>
                <c:pt idx="2970">
                  <c:v>2.5529000000000002</c:v>
                </c:pt>
                <c:pt idx="2971">
                  <c:v>2.5529000000000002</c:v>
                </c:pt>
                <c:pt idx="2972">
                  <c:v>2.5529000000000002</c:v>
                </c:pt>
                <c:pt idx="2973">
                  <c:v>2.5529000000000002</c:v>
                </c:pt>
                <c:pt idx="2974">
                  <c:v>2.5529000000000002</c:v>
                </c:pt>
                <c:pt idx="2975">
                  <c:v>2.5529000000000002</c:v>
                </c:pt>
                <c:pt idx="2976">
                  <c:v>2.5529000000000002</c:v>
                </c:pt>
                <c:pt idx="2977">
                  <c:v>2.5529000000000002</c:v>
                </c:pt>
                <c:pt idx="2978">
                  <c:v>2.5529000000000002</c:v>
                </c:pt>
                <c:pt idx="2979">
                  <c:v>2.5529000000000002</c:v>
                </c:pt>
                <c:pt idx="2980">
                  <c:v>2.5529000000000002</c:v>
                </c:pt>
                <c:pt idx="2981">
                  <c:v>2.5529000000000002</c:v>
                </c:pt>
                <c:pt idx="2982">
                  <c:v>2.5529000000000002</c:v>
                </c:pt>
                <c:pt idx="2983">
                  <c:v>2.5529000000000002</c:v>
                </c:pt>
                <c:pt idx="2984">
                  <c:v>2.5529000000000002</c:v>
                </c:pt>
                <c:pt idx="2985">
                  <c:v>2.5529000000000002</c:v>
                </c:pt>
                <c:pt idx="2986">
                  <c:v>2.5529000000000002</c:v>
                </c:pt>
                <c:pt idx="2987">
                  <c:v>2.5529000000000002</c:v>
                </c:pt>
                <c:pt idx="2988">
                  <c:v>2.5529000000000002</c:v>
                </c:pt>
                <c:pt idx="2989">
                  <c:v>2.5529000000000002</c:v>
                </c:pt>
                <c:pt idx="2990">
                  <c:v>2.5529000000000002</c:v>
                </c:pt>
                <c:pt idx="2991">
                  <c:v>2.5529000000000002</c:v>
                </c:pt>
                <c:pt idx="2992">
                  <c:v>2.5529000000000002</c:v>
                </c:pt>
                <c:pt idx="2993">
                  <c:v>2.5529000000000002</c:v>
                </c:pt>
                <c:pt idx="2994">
                  <c:v>2.5529000000000002</c:v>
                </c:pt>
                <c:pt idx="2995">
                  <c:v>2.5529000000000002</c:v>
                </c:pt>
                <c:pt idx="2996">
                  <c:v>2.5529000000000002</c:v>
                </c:pt>
                <c:pt idx="2997">
                  <c:v>2.5529000000000002</c:v>
                </c:pt>
                <c:pt idx="2998">
                  <c:v>2.5529000000000002</c:v>
                </c:pt>
                <c:pt idx="2999">
                  <c:v>2.5529000000000002</c:v>
                </c:pt>
                <c:pt idx="3000">
                  <c:v>2.5529000000000002</c:v>
                </c:pt>
                <c:pt idx="3001">
                  <c:v>2.5529000000000002</c:v>
                </c:pt>
                <c:pt idx="3002">
                  <c:v>2.5529000000000002</c:v>
                </c:pt>
                <c:pt idx="3003">
                  <c:v>2.5529000000000002</c:v>
                </c:pt>
                <c:pt idx="3004">
                  <c:v>2.5529000000000002</c:v>
                </c:pt>
                <c:pt idx="3005">
                  <c:v>2.5529000000000002</c:v>
                </c:pt>
                <c:pt idx="3006">
                  <c:v>2.5529000000000002</c:v>
                </c:pt>
                <c:pt idx="3007">
                  <c:v>2.5529000000000002</c:v>
                </c:pt>
                <c:pt idx="3008">
                  <c:v>2.5529000000000002</c:v>
                </c:pt>
                <c:pt idx="3009">
                  <c:v>2.5529000000000002</c:v>
                </c:pt>
                <c:pt idx="3010">
                  <c:v>2.5529000000000002</c:v>
                </c:pt>
                <c:pt idx="3011">
                  <c:v>2.5529000000000002</c:v>
                </c:pt>
                <c:pt idx="3012">
                  <c:v>2.5529000000000002</c:v>
                </c:pt>
                <c:pt idx="3013">
                  <c:v>2.5529000000000002</c:v>
                </c:pt>
                <c:pt idx="3014">
                  <c:v>2.5529000000000002</c:v>
                </c:pt>
                <c:pt idx="3015">
                  <c:v>2.5529000000000002</c:v>
                </c:pt>
                <c:pt idx="3016">
                  <c:v>2.5529000000000002</c:v>
                </c:pt>
                <c:pt idx="3017">
                  <c:v>2.5529000000000002</c:v>
                </c:pt>
                <c:pt idx="3018">
                  <c:v>2.5529000000000002</c:v>
                </c:pt>
                <c:pt idx="3019">
                  <c:v>2.5529000000000002</c:v>
                </c:pt>
                <c:pt idx="3020">
                  <c:v>2.5529000000000002</c:v>
                </c:pt>
                <c:pt idx="3021">
                  <c:v>2.5529000000000002</c:v>
                </c:pt>
                <c:pt idx="3022">
                  <c:v>2.5529000000000002</c:v>
                </c:pt>
                <c:pt idx="3023">
                  <c:v>2.5529000000000002</c:v>
                </c:pt>
                <c:pt idx="3024">
                  <c:v>2.5529000000000002</c:v>
                </c:pt>
                <c:pt idx="3025">
                  <c:v>2.5529000000000002</c:v>
                </c:pt>
                <c:pt idx="3026">
                  <c:v>2.5529000000000002</c:v>
                </c:pt>
                <c:pt idx="3027">
                  <c:v>2.5529000000000002</c:v>
                </c:pt>
                <c:pt idx="3028">
                  <c:v>2.5529000000000002</c:v>
                </c:pt>
                <c:pt idx="3029">
                  <c:v>2.5529000000000002</c:v>
                </c:pt>
                <c:pt idx="3030">
                  <c:v>2.5529000000000002</c:v>
                </c:pt>
                <c:pt idx="3031">
                  <c:v>2.5529000000000002</c:v>
                </c:pt>
                <c:pt idx="3032">
                  <c:v>2.5529000000000002</c:v>
                </c:pt>
                <c:pt idx="3033">
                  <c:v>2.5529000000000002</c:v>
                </c:pt>
                <c:pt idx="3034">
                  <c:v>2.5529000000000002</c:v>
                </c:pt>
                <c:pt idx="3035">
                  <c:v>2.5529000000000002</c:v>
                </c:pt>
                <c:pt idx="3036">
                  <c:v>2.5529000000000002</c:v>
                </c:pt>
                <c:pt idx="3037">
                  <c:v>2.5529000000000002</c:v>
                </c:pt>
                <c:pt idx="3038">
                  <c:v>2.5529000000000002</c:v>
                </c:pt>
                <c:pt idx="3039">
                  <c:v>2.5529000000000002</c:v>
                </c:pt>
                <c:pt idx="3040">
                  <c:v>2.5529000000000002</c:v>
                </c:pt>
                <c:pt idx="3041">
                  <c:v>2.5529000000000002</c:v>
                </c:pt>
                <c:pt idx="3042">
                  <c:v>2.5529000000000002</c:v>
                </c:pt>
                <c:pt idx="3043">
                  <c:v>2.5529000000000002</c:v>
                </c:pt>
                <c:pt idx="3044">
                  <c:v>2.5529000000000002</c:v>
                </c:pt>
                <c:pt idx="3045">
                  <c:v>2.5529000000000002</c:v>
                </c:pt>
                <c:pt idx="3046">
                  <c:v>2.5529000000000002</c:v>
                </c:pt>
                <c:pt idx="3047">
                  <c:v>2.5529000000000002</c:v>
                </c:pt>
                <c:pt idx="3048">
                  <c:v>2.5529000000000002</c:v>
                </c:pt>
                <c:pt idx="3049">
                  <c:v>2.5529000000000002</c:v>
                </c:pt>
                <c:pt idx="3050">
                  <c:v>2.5529000000000002</c:v>
                </c:pt>
                <c:pt idx="3051">
                  <c:v>2.5529000000000002</c:v>
                </c:pt>
                <c:pt idx="3052">
                  <c:v>2.5529000000000002</c:v>
                </c:pt>
                <c:pt idx="3053">
                  <c:v>2.5529000000000002</c:v>
                </c:pt>
                <c:pt idx="3054">
                  <c:v>2.5529000000000002</c:v>
                </c:pt>
                <c:pt idx="3055">
                  <c:v>2.5529000000000002</c:v>
                </c:pt>
                <c:pt idx="3056">
                  <c:v>2.5529000000000002</c:v>
                </c:pt>
                <c:pt idx="3057">
                  <c:v>2.5529000000000002</c:v>
                </c:pt>
                <c:pt idx="3058">
                  <c:v>2.5529000000000002</c:v>
                </c:pt>
                <c:pt idx="3059">
                  <c:v>2.5529000000000002</c:v>
                </c:pt>
                <c:pt idx="3060">
                  <c:v>2.5529000000000002</c:v>
                </c:pt>
                <c:pt idx="3061">
                  <c:v>2.5529000000000002</c:v>
                </c:pt>
                <c:pt idx="3062">
                  <c:v>2.5529000000000002</c:v>
                </c:pt>
                <c:pt idx="3063">
                  <c:v>2.5529000000000002</c:v>
                </c:pt>
                <c:pt idx="3064">
                  <c:v>2.5529000000000002</c:v>
                </c:pt>
                <c:pt idx="3065">
                  <c:v>2.5529000000000002</c:v>
                </c:pt>
                <c:pt idx="3066">
                  <c:v>2.5529000000000002</c:v>
                </c:pt>
                <c:pt idx="3067">
                  <c:v>2.5529000000000002</c:v>
                </c:pt>
                <c:pt idx="3068">
                  <c:v>2.5529000000000002</c:v>
                </c:pt>
                <c:pt idx="3069">
                  <c:v>2.5529000000000002</c:v>
                </c:pt>
                <c:pt idx="3070">
                  <c:v>2.5529000000000002</c:v>
                </c:pt>
                <c:pt idx="3071">
                  <c:v>2.5529000000000002</c:v>
                </c:pt>
                <c:pt idx="3072">
                  <c:v>2.5529000000000002</c:v>
                </c:pt>
                <c:pt idx="3073">
                  <c:v>2.5529000000000002</c:v>
                </c:pt>
                <c:pt idx="3074">
                  <c:v>2.5529000000000002</c:v>
                </c:pt>
                <c:pt idx="3075">
                  <c:v>2.5529000000000002</c:v>
                </c:pt>
                <c:pt idx="3076">
                  <c:v>2.5529000000000002</c:v>
                </c:pt>
                <c:pt idx="3077">
                  <c:v>2.5529000000000002</c:v>
                </c:pt>
                <c:pt idx="3078">
                  <c:v>2.5529000000000002</c:v>
                </c:pt>
                <c:pt idx="3079">
                  <c:v>2.5529000000000002</c:v>
                </c:pt>
                <c:pt idx="3080">
                  <c:v>2.5529000000000002</c:v>
                </c:pt>
                <c:pt idx="3081">
                  <c:v>2.5529000000000002</c:v>
                </c:pt>
                <c:pt idx="3082">
                  <c:v>2.5529000000000002</c:v>
                </c:pt>
                <c:pt idx="3083">
                  <c:v>2.5529000000000002</c:v>
                </c:pt>
                <c:pt idx="3084">
                  <c:v>2.5529000000000002</c:v>
                </c:pt>
                <c:pt idx="3085">
                  <c:v>2.5529000000000002</c:v>
                </c:pt>
                <c:pt idx="3086">
                  <c:v>2.5529000000000002</c:v>
                </c:pt>
                <c:pt idx="3087">
                  <c:v>2.5529000000000002</c:v>
                </c:pt>
                <c:pt idx="3088">
                  <c:v>2.5529000000000002</c:v>
                </c:pt>
                <c:pt idx="3089">
                  <c:v>2.5529000000000002</c:v>
                </c:pt>
                <c:pt idx="3090">
                  <c:v>2.5529000000000002</c:v>
                </c:pt>
                <c:pt idx="3091">
                  <c:v>2.5529000000000002</c:v>
                </c:pt>
                <c:pt idx="3092">
                  <c:v>2.5529000000000002</c:v>
                </c:pt>
                <c:pt idx="3093">
                  <c:v>2.5529000000000002</c:v>
                </c:pt>
                <c:pt idx="3094">
                  <c:v>2.5529000000000002</c:v>
                </c:pt>
                <c:pt idx="3095">
                  <c:v>2.5529000000000002</c:v>
                </c:pt>
                <c:pt idx="3096">
                  <c:v>2.5529000000000002</c:v>
                </c:pt>
                <c:pt idx="3097">
                  <c:v>2.5529000000000002</c:v>
                </c:pt>
                <c:pt idx="3098">
                  <c:v>2.5529000000000002</c:v>
                </c:pt>
                <c:pt idx="3099">
                  <c:v>2.5529000000000002</c:v>
                </c:pt>
                <c:pt idx="3100">
                  <c:v>2.5529000000000002</c:v>
                </c:pt>
                <c:pt idx="3101">
                  <c:v>2.5529000000000002</c:v>
                </c:pt>
                <c:pt idx="3102">
                  <c:v>2.5529000000000002</c:v>
                </c:pt>
                <c:pt idx="3103">
                  <c:v>2.5529000000000002</c:v>
                </c:pt>
                <c:pt idx="3104">
                  <c:v>2.5529000000000002</c:v>
                </c:pt>
                <c:pt idx="3105">
                  <c:v>2.5529000000000002</c:v>
                </c:pt>
                <c:pt idx="3106">
                  <c:v>2.5529000000000002</c:v>
                </c:pt>
                <c:pt idx="3107">
                  <c:v>2.5529000000000002</c:v>
                </c:pt>
                <c:pt idx="3108">
                  <c:v>2.5529000000000002</c:v>
                </c:pt>
                <c:pt idx="3109">
                  <c:v>2.5529000000000002</c:v>
                </c:pt>
                <c:pt idx="3110">
                  <c:v>2.5529000000000002</c:v>
                </c:pt>
                <c:pt idx="3111">
                  <c:v>2.5529000000000002</c:v>
                </c:pt>
                <c:pt idx="3112">
                  <c:v>2.5529000000000002</c:v>
                </c:pt>
                <c:pt idx="3113">
                  <c:v>2.5529000000000002</c:v>
                </c:pt>
                <c:pt idx="3114">
                  <c:v>2.5529000000000002</c:v>
                </c:pt>
                <c:pt idx="3115">
                  <c:v>2.5529000000000002</c:v>
                </c:pt>
                <c:pt idx="3116">
                  <c:v>2.5529000000000002</c:v>
                </c:pt>
                <c:pt idx="3117">
                  <c:v>2.5529000000000002</c:v>
                </c:pt>
                <c:pt idx="3118">
                  <c:v>2.5529000000000002</c:v>
                </c:pt>
                <c:pt idx="3119">
                  <c:v>2.5529000000000002</c:v>
                </c:pt>
                <c:pt idx="3120">
                  <c:v>2.5529000000000002</c:v>
                </c:pt>
                <c:pt idx="3121">
                  <c:v>2.5529000000000002</c:v>
                </c:pt>
                <c:pt idx="3122">
                  <c:v>2.5529000000000002</c:v>
                </c:pt>
                <c:pt idx="3123">
                  <c:v>2.5529000000000002</c:v>
                </c:pt>
                <c:pt idx="3124">
                  <c:v>2.5529000000000002</c:v>
                </c:pt>
                <c:pt idx="3125">
                  <c:v>2.5529000000000002</c:v>
                </c:pt>
                <c:pt idx="3126">
                  <c:v>2.5529000000000002</c:v>
                </c:pt>
                <c:pt idx="3127">
                  <c:v>2.5529000000000002</c:v>
                </c:pt>
                <c:pt idx="3128">
                  <c:v>2.5529000000000002</c:v>
                </c:pt>
                <c:pt idx="3129">
                  <c:v>2.5529000000000002</c:v>
                </c:pt>
                <c:pt idx="3130">
                  <c:v>2.5529000000000002</c:v>
                </c:pt>
                <c:pt idx="3131">
                  <c:v>2.5529000000000002</c:v>
                </c:pt>
                <c:pt idx="3132">
                  <c:v>2.5529000000000002</c:v>
                </c:pt>
                <c:pt idx="3133">
                  <c:v>2.5529000000000002</c:v>
                </c:pt>
                <c:pt idx="3134">
                  <c:v>2.5529000000000002</c:v>
                </c:pt>
                <c:pt idx="3135">
                  <c:v>2.5529000000000002</c:v>
                </c:pt>
                <c:pt idx="3136">
                  <c:v>2.5529000000000002</c:v>
                </c:pt>
                <c:pt idx="3137">
                  <c:v>2.5529000000000002</c:v>
                </c:pt>
                <c:pt idx="3138">
                  <c:v>2.5529000000000002</c:v>
                </c:pt>
                <c:pt idx="3139">
                  <c:v>2.5529000000000002</c:v>
                </c:pt>
                <c:pt idx="3140">
                  <c:v>2.5529000000000002</c:v>
                </c:pt>
                <c:pt idx="3141">
                  <c:v>2.5529000000000002</c:v>
                </c:pt>
                <c:pt idx="3142">
                  <c:v>2.5529000000000002</c:v>
                </c:pt>
                <c:pt idx="3143">
                  <c:v>2.5529000000000002</c:v>
                </c:pt>
                <c:pt idx="3144">
                  <c:v>2.5529000000000002</c:v>
                </c:pt>
                <c:pt idx="3145">
                  <c:v>2.5529000000000002</c:v>
                </c:pt>
                <c:pt idx="3146">
                  <c:v>2.5529000000000002</c:v>
                </c:pt>
                <c:pt idx="3147">
                  <c:v>2.5529000000000002</c:v>
                </c:pt>
                <c:pt idx="3148">
                  <c:v>2.5529000000000002</c:v>
                </c:pt>
                <c:pt idx="3149">
                  <c:v>2.5529000000000002</c:v>
                </c:pt>
                <c:pt idx="3150">
                  <c:v>2.5529000000000002</c:v>
                </c:pt>
                <c:pt idx="3151">
                  <c:v>2.5529000000000002</c:v>
                </c:pt>
                <c:pt idx="3152">
                  <c:v>2.5529000000000002</c:v>
                </c:pt>
                <c:pt idx="3153">
                  <c:v>2.5529000000000002</c:v>
                </c:pt>
                <c:pt idx="3154">
                  <c:v>2.5529000000000002</c:v>
                </c:pt>
                <c:pt idx="3155">
                  <c:v>2.5529000000000002</c:v>
                </c:pt>
                <c:pt idx="3156">
                  <c:v>2.5529000000000002</c:v>
                </c:pt>
                <c:pt idx="3157">
                  <c:v>2.5529000000000002</c:v>
                </c:pt>
                <c:pt idx="3158">
                  <c:v>2.5529000000000002</c:v>
                </c:pt>
                <c:pt idx="3159">
                  <c:v>2.5529000000000002</c:v>
                </c:pt>
                <c:pt idx="3160">
                  <c:v>2.5529000000000002</c:v>
                </c:pt>
                <c:pt idx="3161">
                  <c:v>2.5529000000000002</c:v>
                </c:pt>
                <c:pt idx="3162">
                  <c:v>2.5529000000000002</c:v>
                </c:pt>
                <c:pt idx="3163">
                  <c:v>2.5529000000000002</c:v>
                </c:pt>
                <c:pt idx="3164">
                  <c:v>2.5529000000000002</c:v>
                </c:pt>
                <c:pt idx="3165">
                  <c:v>2.5529000000000002</c:v>
                </c:pt>
                <c:pt idx="3166">
                  <c:v>2.5529000000000002</c:v>
                </c:pt>
                <c:pt idx="3167">
                  <c:v>2.5529000000000002</c:v>
                </c:pt>
                <c:pt idx="3168">
                  <c:v>2.5529000000000002</c:v>
                </c:pt>
                <c:pt idx="3169">
                  <c:v>2.5529000000000002</c:v>
                </c:pt>
                <c:pt idx="3170">
                  <c:v>2.5529000000000002</c:v>
                </c:pt>
                <c:pt idx="3171">
                  <c:v>2.5529000000000002</c:v>
                </c:pt>
                <c:pt idx="3172">
                  <c:v>2.5529000000000002</c:v>
                </c:pt>
                <c:pt idx="3173">
                  <c:v>2.5529000000000002</c:v>
                </c:pt>
                <c:pt idx="3174">
                  <c:v>2.5529000000000002</c:v>
                </c:pt>
                <c:pt idx="3175">
                  <c:v>2.5529000000000002</c:v>
                </c:pt>
                <c:pt idx="3176">
                  <c:v>2.5529000000000002</c:v>
                </c:pt>
                <c:pt idx="3177">
                  <c:v>2.5529000000000002</c:v>
                </c:pt>
                <c:pt idx="3178">
                  <c:v>2.5529000000000002</c:v>
                </c:pt>
                <c:pt idx="3179">
                  <c:v>2.5529000000000002</c:v>
                </c:pt>
                <c:pt idx="3180">
                  <c:v>2.5529000000000002</c:v>
                </c:pt>
                <c:pt idx="3181">
                  <c:v>2.5529000000000002</c:v>
                </c:pt>
                <c:pt idx="3182">
                  <c:v>2.5529000000000002</c:v>
                </c:pt>
                <c:pt idx="3183">
                  <c:v>2.5529000000000002</c:v>
                </c:pt>
                <c:pt idx="3184">
                  <c:v>2.5529000000000002</c:v>
                </c:pt>
                <c:pt idx="3185">
                  <c:v>2.5529000000000002</c:v>
                </c:pt>
                <c:pt idx="3186">
                  <c:v>2.5529000000000002</c:v>
                </c:pt>
                <c:pt idx="3187">
                  <c:v>2.5529000000000002</c:v>
                </c:pt>
                <c:pt idx="3188">
                  <c:v>2.5529000000000002</c:v>
                </c:pt>
                <c:pt idx="3189">
                  <c:v>2.5529000000000002</c:v>
                </c:pt>
                <c:pt idx="3190">
                  <c:v>2.5529000000000002</c:v>
                </c:pt>
                <c:pt idx="3191">
                  <c:v>2.5529000000000002</c:v>
                </c:pt>
                <c:pt idx="3192">
                  <c:v>2.5529000000000002</c:v>
                </c:pt>
                <c:pt idx="3193">
                  <c:v>2.5529000000000002</c:v>
                </c:pt>
                <c:pt idx="3194">
                  <c:v>2.5529000000000002</c:v>
                </c:pt>
                <c:pt idx="3195">
                  <c:v>2.5529000000000002</c:v>
                </c:pt>
                <c:pt idx="3196">
                  <c:v>2.5529000000000002</c:v>
                </c:pt>
                <c:pt idx="3197">
                  <c:v>2.5529000000000002</c:v>
                </c:pt>
                <c:pt idx="3198">
                  <c:v>2.5529000000000002</c:v>
                </c:pt>
                <c:pt idx="3199">
                  <c:v>2.5529000000000002</c:v>
                </c:pt>
                <c:pt idx="3200">
                  <c:v>2.5529000000000002</c:v>
                </c:pt>
                <c:pt idx="3201">
                  <c:v>2.5529000000000002</c:v>
                </c:pt>
                <c:pt idx="3202">
                  <c:v>2.5529000000000002</c:v>
                </c:pt>
                <c:pt idx="3203">
                  <c:v>2.5529000000000002</c:v>
                </c:pt>
                <c:pt idx="3204">
                  <c:v>2.5529000000000002</c:v>
                </c:pt>
                <c:pt idx="3205">
                  <c:v>2.5529000000000002</c:v>
                </c:pt>
                <c:pt idx="3206">
                  <c:v>2.5529000000000002</c:v>
                </c:pt>
                <c:pt idx="3207">
                  <c:v>2.5529000000000002</c:v>
                </c:pt>
                <c:pt idx="3208">
                  <c:v>2.5529000000000002</c:v>
                </c:pt>
                <c:pt idx="3209">
                  <c:v>2.5529000000000002</c:v>
                </c:pt>
                <c:pt idx="3210">
                  <c:v>2.5529000000000002</c:v>
                </c:pt>
                <c:pt idx="3211">
                  <c:v>2.5529000000000002</c:v>
                </c:pt>
                <c:pt idx="3212">
                  <c:v>2.5529000000000002</c:v>
                </c:pt>
                <c:pt idx="3213">
                  <c:v>2.5529000000000002</c:v>
                </c:pt>
                <c:pt idx="3214">
                  <c:v>2.5529000000000002</c:v>
                </c:pt>
                <c:pt idx="3215">
                  <c:v>2.5529000000000002</c:v>
                </c:pt>
                <c:pt idx="3216">
                  <c:v>2.5529000000000002</c:v>
                </c:pt>
                <c:pt idx="3217">
                  <c:v>2.5529000000000002</c:v>
                </c:pt>
                <c:pt idx="3218">
                  <c:v>2.5529000000000002</c:v>
                </c:pt>
                <c:pt idx="3219">
                  <c:v>2.5529000000000002</c:v>
                </c:pt>
                <c:pt idx="3220">
                  <c:v>2.5529000000000002</c:v>
                </c:pt>
                <c:pt idx="3221">
                  <c:v>2.5529000000000002</c:v>
                </c:pt>
                <c:pt idx="3222">
                  <c:v>2.5529000000000002</c:v>
                </c:pt>
                <c:pt idx="3223">
                  <c:v>2.5529000000000002</c:v>
                </c:pt>
                <c:pt idx="3224">
                  <c:v>2.5529000000000002</c:v>
                </c:pt>
                <c:pt idx="3225">
                  <c:v>2.5529000000000002</c:v>
                </c:pt>
                <c:pt idx="3226">
                  <c:v>2.5529000000000002</c:v>
                </c:pt>
                <c:pt idx="3227">
                  <c:v>2.5529000000000002</c:v>
                </c:pt>
                <c:pt idx="3228">
                  <c:v>2.5529000000000002</c:v>
                </c:pt>
                <c:pt idx="3229">
                  <c:v>2.5529000000000002</c:v>
                </c:pt>
                <c:pt idx="3230">
                  <c:v>2.5529000000000002</c:v>
                </c:pt>
                <c:pt idx="3231">
                  <c:v>2.5529000000000002</c:v>
                </c:pt>
                <c:pt idx="3232">
                  <c:v>2.5529000000000002</c:v>
                </c:pt>
                <c:pt idx="3233">
                  <c:v>2.5529000000000002</c:v>
                </c:pt>
                <c:pt idx="3234">
                  <c:v>2.5529000000000002</c:v>
                </c:pt>
                <c:pt idx="3235">
                  <c:v>2.5529000000000002</c:v>
                </c:pt>
                <c:pt idx="3236">
                  <c:v>2.5529000000000002</c:v>
                </c:pt>
                <c:pt idx="3237">
                  <c:v>2.5529000000000002</c:v>
                </c:pt>
                <c:pt idx="3238">
                  <c:v>2.5529000000000002</c:v>
                </c:pt>
                <c:pt idx="3239">
                  <c:v>2.5529000000000002</c:v>
                </c:pt>
                <c:pt idx="3240">
                  <c:v>2.5529000000000002</c:v>
                </c:pt>
                <c:pt idx="3241">
                  <c:v>2.5529000000000002</c:v>
                </c:pt>
                <c:pt idx="3242">
                  <c:v>2.5529000000000002</c:v>
                </c:pt>
                <c:pt idx="3243">
                  <c:v>2.5529000000000002</c:v>
                </c:pt>
                <c:pt idx="3244">
                  <c:v>2.5529000000000002</c:v>
                </c:pt>
                <c:pt idx="3245">
                  <c:v>2.5529000000000002</c:v>
                </c:pt>
                <c:pt idx="3246">
                  <c:v>2.5529000000000002</c:v>
                </c:pt>
                <c:pt idx="3247">
                  <c:v>2.5529000000000002</c:v>
                </c:pt>
                <c:pt idx="3248">
                  <c:v>2.5529000000000002</c:v>
                </c:pt>
                <c:pt idx="3249">
                  <c:v>2.5529000000000002</c:v>
                </c:pt>
                <c:pt idx="3250">
                  <c:v>2.5529000000000002</c:v>
                </c:pt>
                <c:pt idx="3251">
                  <c:v>2.5529000000000002</c:v>
                </c:pt>
                <c:pt idx="3252">
                  <c:v>2.5529000000000002</c:v>
                </c:pt>
                <c:pt idx="3253">
                  <c:v>2.5529000000000002</c:v>
                </c:pt>
                <c:pt idx="3254">
                  <c:v>2.5529000000000002</c:v>
                </c:pt>
                <c:pt idx="3255">
                  <c:v>2.5529000000000002</c:v>
                </c:pt>
                <c:pt idx="3256">
                  <c:v>2.5529000000000002</c:v>
                </c:pt>
                <c:pt idx="3257">
                  <c:v>2.5529000000000002</c:v>
                </c:pt>
                <c:pt idx="3258">
                  <c:v>2.5529000000000002</c:v>
                </c:pt>
                <c:pt idx="3259">
                  <c:v>2.5529000000000002</c:v>
                </c:pt>
                <c:pt idx="3260">
                  <c:v>2.5529000000000002</c:v>
                </c:pt>
                <c:pt idx="3261">
                  <c:v>2.5529000000000002</c:v>
                </c:pt>
                <c:pt idx="3262">
                  <c:v>2.5529000000000002</c:v>
                </c:pt>
                <c:pt idx="3263">
                  <c:v>2.5529000000000002</c:v>
                </c:pt>
                <c:pt idx="3264">
                  <c:v>2.5529000000000002</c:v>
                </c:pt>
                <c:pt idx="3265">
                  <c:v>2.5529000000000002</c:v>
                </c:pt>
                <c:pt idx="3266">
                  <c:v>2.5529000000000002</c:v>
                </c:pt>
                <c:pt idx="3267">
                  <c:v>2.5529000000000002</c:v>
                </c:pt>
                <c:pt idx="3268">
                  <c:v>2.5529000000000002</c:v>
                </c:pt>
                <c:pt idx="3269">
                  <c:v>2.5529000000000002</c:v>
                </c:pt>
                <c:pt idx="3270">
                  <c:v>2.5529000000000002</c:v>
                </c:pt>
                <c:pt idx="3271">
                  <c:v>2.5529000000000002</c:v>
                </c:pt>
                <c:pt idx="3272">
                  <c:v>2.5529000000000002</c:v>
                </c:pt>
                <c:pt idx="3273">
                  <c:v>2.5529000000000002</c:v>
                </c:pt>
                <c:pt idx="3274">
                  <c:v>2.5529000000000002</c:v>
                </c:pt>
                <c:pt idx="3275">
                  <c:v>2.5529000000000002</c:v>
                </c:pt>
                <c:pt idx="3276">
                  <c:v>2.5529000000000002</c:v>
                </c:pt>
                <c:pt idx="3277">
                  <c:v>2.5529000000000002</c:v>
                </c:pt>
                <c:pt idx="3278">
                  <c:v>2.5529000000000002</c:v>
                </c:pt>
                <c:pt idx="3279">
                  <c:v>2.5529000000000002</c:v>
                </c:pt>
                <c:pt idx="3280">
                  <c:v>2.5529000000000002</c:v>
                </c:pt>
                <c:pt idx="3281">
                  <c:v>2.5529000000000002</c:v>
                </c:pt>
                <c:pt idx="3282">
                  <c:v>2.5529000000000002</c:v>
                </c:pt>
                <c:pt idx="3283">
                  <c:v>2.5529000000000002</c:v>
                </c:pt>
                <c:pt idx="3284">
                  <c:v>2.5529000000000002</c:v>
                </c:pt>
                <c:pt idx="3285">
                  <c:v>2.5529000000000002</c:v>
                </c:pt>
                <c:pt idx="3286">
                  <c:v>2.5529000000000002</c:v>
                </c:pt>
                <c:pt idx="3287">
                  <c:v>2.5529000000000002</c:v>
                </c:pt>
                <c:pt idx="3288">
                  <c:v>2.5529000000000002</c:v>
                </c:pt>
                <c:pt idx="3289">
                  <c:v>2.5529000000000002</c:v>
                </c:pt>
                <c:pt idx="3290">
                  <c:v>2.5529000000000002</c:v>
                </c:pt>
                <c:pt idx="3291">
                  <c:v>2.5529000000000002</c:v>
                </c:pt>
                <c:pt idx="3292">
                  <c:v>2.5529000000000002</c:v>
                </c:pt>
                <c:pt idx="3293">
                  <c:v>2.5529000000000002</c:v>
                </c:pt>
                <c:pt idx="3294">
                  <c:v>2.5529000000000002</c:v>
                </c:pt>
                <c:pt idx="3295">
                  <c:v>2.5529000000000002</c:v>
                </c:pt>
                <c:pt idx="3296">
                  <c:v>2.5529000000000002</c:v>
                </c:pt>
                <c:pt idx="3297">
                  <c:v>2.5529000000000002</c:v>
                </c:pt>
                <c:pt idx="3298">
                  <c:v>2.5529000000000002</c:v>
                </c:pt>
                <c:pt idx="3299">
                  <c:v>2.5529000000000002</c:v>
                </c:pt>
                <c:pt idx="3300">
                  <c:v>2.5529000000000002</c:v>
                </c:pt>
                <c:pt idx="3301">
                  <c:v>2.5529000000000002</c:v>
                </c:pt>
                <c:pt idx="3302">
                  <c:v>2.5529000000000002</c:v>
                </c:pt>
                <c:pt idx="3303">
                  <c:v>2.5529000000000002</c:v>
                </c:pt>
                <c:pt idx="3304">
                  <c:v>2.5529000000000002</c:v>
                </c:pt>
                <c:pt idx="3305">
                  <c:v>2.5529000000000002</c:v>
                </c:pt>
                <c:pt idx="3306">
                  <c:v>2.5529000000000002</c:v>
                </c:pt>
                <c:pt idx="3307">
                  <c:v>2.5529000000000002</c:v>
                </c:pt>
                <c:pt idx="3308">
                  <c:v>2.5529000000000002</c:v>
                </c:pt>
                <c:pt idx="3309">
                  <c:v>2.5529000000000002</c:v>
                </c:pt>
                <c:pt idx="3310">
                  <c:v>2.5529000000000002</c:v>
                </c:pt>
                <c:pt idx="3311">
                  <c:v>2.5529000000000002</c:v>
                </c:pt>
                <c:pt idx="3312">
                  <c:v>2.5529000000000002</c:v>
                </c:pt>
                <c:pt idx="3313">
                  <c:v>2.5529000000000002</c:v>
                </c:pt>
                <c:pt idx="3314">
                  <c:v>2.5529000000000002</c:v>
                </c:pt>
                <c:pt idx="3315">
                  <c:v>2.5529000000000002</c:v>
                </c:pt>
                <c:pt idx="3316">
                  <c:v>2.5529000000000002</c:v>
                </c:pt>
                <c:pt idx="3317">
                  <c:v>2.5529000000000002</c:v>
                </c:pt>
                <c:pt idx="3318">
                  <c:v>2.5529000000000002</c:v>
                </c:pt>
                <c:pt idx="3319">
                  <c:v>2.5529000000000002</c:v>
                </c:pt>
                <c:pt idx="3320">
                  <c:v>2.5529000000000002</c:v>
                </c:pt>
                <c:pt idx="3321">
                  <c:v>2.5529000000000002</c:v>
                </c:pt>
                <c:pt idx="3322">
                  <c:v>2.5529000000000002</c:v>
                </c:pt>
                <c:pt idx="3323">
                  <c:v>2.5529000000000002</c:v>
                </c:pt>
                <c:pt idx="3324">
                  <c:v>2.5529000000000002</c:v>
                </c:pt>
                <c:pt idx="3325">
                  <c:v>2.5529000000000002</c:v>
                </c:pt>
                <c:pt idx="3326">
                  <c:v>2.5529000000000002</c:v>
                </c:pt>
                <c:pt idx="3327">
                  <c:v>2.5529000000000002</c:v>
                </c:pt>
                <c:pt idx="3328">
                  <c:v>2.5529000000000002</c:v>
                </c:pt>
                <c:pt idx="3329">
                  <c:v>2.5529000000000002</c:v>
                </c:pt>
                <c:pt idx="3330">
                  <c:v>2.5529000000000002</c:v>
                </c:pt>
                <c:pt idx="3331">
                  <c:v>2.5529000000000002</c:v>
                </c:pt>
                <c:pt idx="3332">
                  <c:v>2.5529000000000002</c:v>
                </c:pt>
                <c:pt idx="3333">
                  <c:v>2.5529000000000002</c:v>
                </c:pt>
                <c:pt idx="3334">
                  <c:v>2.5529000000000002</c:v>
                </c:pt>
                <c:pt idx="3335">
                  <c:v>2.5529000000000002</c:v>
                </c:pt>
                <c:pt idx="3336">
                  <c:v>2.5529000000000002</c:v>
                </c:pt>
                <c:pt idx="3337">
                  <c:v>2.5529000000000002</c:v>
                </c:pt>
                <c:pt idx="3338">
                  <c:v>2.5529000000000002</c:v>
                </c:pt>
                <c:pt idx="3339">
                  <c:v>2.5529000000000002</c:v>
                </c:pt>
                <c:pt idx="3340">
                  <c:v>2.5529000000000002</c:v>
                </c:pt>
                <c:pt idx="3341">
                  <c:v>2.5529000000000002</c:v>
                </c:pt>
                <c:pt idx="3342">
                  <c:v>2.5529000000000002</c:v>
                </c:pt>
                <c:pt idx="3343">
                  <c:v>2.5529000000000002</c:v>
                </c:pt>
                <c:pt idx="3344">
                  <c:v>2.5529000000000002</c:v>
                </c:pt>
                <c:pt idx="3345">
                  <c:v>2.5529000000000002</c:v>
                </c:pt>
                <c:pt idx="3346">
                  <c:v>2.5529000000000002</c:v>
                </c:pt>
                <c:pt idx="3347">
                  <c:v>2.5529000000000002</c:v>
                </c:pt>
                <c:pt idx="3348">
                  <c:v>2.5529000000000002</c:v>
                </c:pt>
                <c:pt idx="3349">
                  <c:v>2.5529000000000002</c:v>
                </c:pt>
                <c:pt idx="3350">
                  <c:v>2.5529000000000002</c:v>
                </c:pt>
                <c:pt idx="3351">
                  <c:v>2.5529000000000002</c:v>
                </c:pt>
                <c:pt idx="3352">
                  <c:v>2.5529000000000002</c:v>
                </c:pt>
                <c:pt idx="3353">
                  <c:v>2.5529000000000002</c:v>
                </c:pt>
                <c:pt idx="3354">
                  <c:v>2.5529000000000002</c:v>
                </c:pt>
                <c:pt idx="3355">
                  <c:v>2.5529000000000002</c:v>
                </c:pt>
                <c:pt idx="3356">
                  <c:v>2.5529000000000002</c:v>
                </c:pt>
                <c:pt idx="3357">
                  <c:v>2.5529000000000002</c:v>
                </c:pt>
                <c:pt idx="3358">
                  <c:v>2.5529000000000002</c:v>
                </c:pt>
                <c:pt idx="3359">
                  <c:v>2.5529000000000002</c:v>
                </c:pt>
                <c:pt idx="3360">
                  <c:v>2.5529000000000002</c:v>
                </c:pt>
                <c:pt idx="3361">
                  <c:v>2.5529000000000002</c:v>
                </c:pt>
                <c:pt idx="3362">
                  <c:v>2.5529000000000002</c:v>
                </c:pt>
                <c:pt idx="3363">
                  <c:v>2.5529000000000002</c:v>
                </c:pt>
                <c:pt idx="3364">
                  <c:v>2.5529000000000002</c:v>
                </c:pt>
                <c:pt idx="3365">
                  <c:v>2.5529000000000002</c:v>
                </c:pt>
                <c:pt idx="3366">
                  <c:v>2.5529000000000002</c:v>
                </c:pt>
                <c:pt idx="3367">
                  <c:v>2.5529000000000002</c:v>
                </c:pt>
                <c:pt idx="3368">
                  <c:v>2.5529000000000002</c:v>
                </c:pt>
                <c:pt idx="3369">
                  <c:v>2.5529000000000002</c:v>
                </c:pt>
                <c:pt idx="3370">
                  <c:v>2.5529000000000002</c:v>
                </c:pt>
                <c:pt idx="3371">
                  <c:v>2.5529000000000002</c:v>
                </c:pt>
                <c:pt idx="3372">
                  <c:v>2.5529000000000002</c:v>
                </c:pt>
                <c:pt idx="3373">
                  <c:v>2.5529000000000002</c:v>
                </c:pt>
                <c:pt idx="3374">
                  <c:v>2.5529000000000002</c:v>
                </c:pt>
                <c:pt idx="3375">
                  <c:v>2.5529000000000002</c:v>
                </c:pt>
                <c:pt idx="3376">
                  <c:v>2.5529000000000002</c:v>
                </c:pt>
                <c:pt idx="3377">
                  <c:v>2.5529000000000002</c:v>
                </c:pt>
                <c:pt idx="3378">
                  <c:v>2.5529000000000002</c:v>
                </c:pt>
                <c:pt idx="3379">
                  <c:v>2.5529000000000002</c:v>
                </c:pt>
                <c:pt idx="3380">
                  <c:v>2.5529000000000002</c:v>
                </c:pt>
                <c:pt idx="3381">
                  <c:v>2.5529000000000002</c:v>
                </c:pt>
                <c:pt idx="3382">
                  <c:v>2.5529000000000002</c:v>
                </c:pt>
                <c:pt idx="3383">
                  <c:v>2.5529000000000002</c:v>
                </c:pt>
                <c:pt idx="3384">
                  <c:v>2.5529000000000002</c:v>
                </c:pt>
                <c:pt idx="3385">
                  <c:v>2.5529000000000002</c:v>
                </c:pt>
                <c:pt idx="3386">
                  <c:v>2.5529000000000002</c:v>
                </c:pt>
                <c:pt idx="3387">
                  <c:v>2.5529000000000002</c:v>
                </c:pt>
                <c:pt idx="3388">
                  <c:v>2.5529000000000002</c:v>
                </c:pt>
                <c:pt idx="3389">
                  <c:v>2.5529000000000002</c:v>
                </c:pt>
                <c:pt idx="3390">
                  <c:v>2.5529000000000002</c:v>
                </c:pt>
                <c:pt idx="3391">
                  <c:v>2.5529000000000002</c:v>
                </c:pt>
                <c:pt idx="3392">
                  <c:v>2.5529000000000002</c:v>
                </c:pt>
                <c:pt idx="3393">
                  <c:v>2.5529000000000002</c:v>
                </c:pt>
                <c:pt idx="3394">
                  <c:v>2.5529000000000002</c:v>
                </c:pt>
                <c:pt idx="3395">
                  <c:v>2.5529000000000002</c:v>
                </c:pt>
                <c:pt idx="3396">
                  <c:v>2.5529000000000002</c:v>
                </c:pt>
                <c:pt idx="3397">
                  <c:v>2.5529000000000002</c:v>
                </c:pt>
                <c:pt idx="3398">
                  <c:v>2.5529000000000002</c:v>
                </c:pt>
                <c:pt idx="3399">
                  <c:v>2.5529000000000002</c:v>
                </c:pt>
                <c:pt idx="3400">
                  <c:v>2.5529000000000002</c:v>
                </c:pt>
                <c:pt idx="3401">
                  <c:v>2.5529000000000002</c:v>
                </c:pt>
                <c:pt idx="3402">
                  <c:v>2.5529000000000002</c:v>
                </c:pt>
                <c:pt idx="3403">
                  <c:v>2.5529000000000002</c:v>
                </c:pt>
                <c:pt idx="3404">
                  <c:v>2.5529000000000002</c:v>
                </c:pt>
                <c:pt idx="3405">
                  <c:v>2.5529000000000002</c:v>
                </c:pt>
                <c:pt idx="3406">
                  <c:v>2.5529000000000002</c:v>
                </c:pt>
                <c:pt idx="3407">
                  <c:v>2.5529000000000002</c:v>
                </c:pt>
                <c:pt idx="3408">
                  <c:v>2.5529000000000002</c:v>
                </c:pt>
                <c:pt idx="3409">
                  <c:v>2.5529000000000002</c:v>
                </c:pt>
                <c:pt idx="3410">
                  <c:v>2.5529000000000002</c:v>
                </c:pt>
                <c:pt idx="3411">
                  <c:v>2.5529000000000002</c:v>
                </c:pt>
                <c:pt idx="3412">
                  <c:v>2.5529000000000002</c:v>
                </c:pt>
                <c:pt idx="3413">
                  <c:v>2.5529000000000002</c:v>
                </c:pt>
                <c:pt idx="3414">
                  <c:v>2.5529000000000002</c:v>
                </c:pt>
                <c:pt idx="3415">
                  <c:v>2.5529000000000002</c:v>
                </c:pt>
                <c:pt idx="3416">
                  <c:v>2.5529000000000002</c:v>
                </c:pt>
                <c:pt idx="3417">
                  <c:v>2.5529000000000002</c:v>
                </c:pt>
                <c:pt idx="3418">
                  <c:v>2.5529000000000002</c:v>
                </c:pt>
                <c:pt idx="3419">
                  <c:v>2.5529000000000002</c:v>
                </c:pt>
                <c:pt idx="3420">
                  <c:v>2.5529000000000002</c:v>
                </c:pt>
                <c:pt idx="3421">
                  <c:v>2.5529000000000002</c:v>
                </c:pt>
                <c:pt idx="3422">
                  <c:v>2.5529000000000002</c:v>
                </c:pt>
                <c:pt idx="3423">
                  <c:v>2.5529000000000002</c:v>
                </c:pt>
                <c:pt idx="3424">
                  <c:v>2.5529000000000002</c:v>
                </c:pt>
                <c:pt idx="3425">
                  <c:v>2.5529000000000002</c:v>
                </c:pt>
                <c:pt idx="3426">
                  <c:v>2.5529000000000002</c:v>
                </c:pt>
                <c:pt idx="3427">
                  <c:v>2.5529000000000002</c:v>
                </c:pt>
                <c:pt idx="3428">
                  <c:v>2.5529000000000002</c:v>
                </c:pt>
                <c:pt idx="3429">
                  <c:v>2.5529000000000002</c:v>
                </c:pt>
                <c:pt idx="3430">
                  <c:v>2.5529000000000002</c:v>
                </c:pt>
                <c:pt idx="3431">
                  <c:v>2.5529000000000002</c:v>
                </c:pt>
                <c:pt idx="3432">
                  <c:v>2.5529000000000002</c:v>
                </c:pt>
                <c:pt idx="3433">
                  <c:v>2.5529000000000002</c:v>
                </c:pt>
                <c:pt idx="3434">
                  <c:v>2.5529000000000002</c:v>
                </c:pt>
                <c:pt idx="3435">
                  <c:v>2.5529000000000002</c:v>
                </c:pt>
                <c:pt idx="3436">
                  <c:v>2.5529000000000002</c:v>
                </c:pt>
                <c:pt idx="3437">
                  <c:v>2.5529000000000002</c:v>
                </c:pt>
                <c:pt idx="3438">
                  <c:v>2.5529000000000002</c:v>
                </c:pt>
                <c:pt idx="3439">
                  <c:v>2.5529000000000002</c:v>
                </c:pt>
                <c:pt idx="3440">
                  <c:v>2.5529000000000002</c:v>
                </c:pt>
                <c:pt idx="3441">
                  <c:v>2.5529000000000002</c:v>
                </c:pt>
                <c:pt idx="3442">
                  <c:v>2.5529000000000002</c:v>
                </c:pt>
                <c:pt idx="3443">
                  <c:v>2.5529000000000002</c:v>
                </c:pt>
                <c:pt idx="3444">
                  <c:v>2.5529000000000002</c:v>
                </c:pt>
                <c:pt idx="3445">
                  <c:v>2.5529000000000002</c:v>
                </c:pt>
                <c:pt idx="3446">
                  <c:v>2.5529000000000002</c:v>
                </c:pt>
                <c:pt idx="3447">
                  <c:v>2.5529000000000002</c:v>
                </c:pt>
                <c:pt idx="3448">
                  <c:v>2.5529000000000002</c:v>
                </c:pt>
                <c:pt idx="3449">
                  <c:v>2.5529000000000002</c:v>
                </c:pt>
                <c:pt idx="3450">
                  <c:v>2.5529000000000002</c:v>
                </c:pt>
                <c:pt idx="3451">
                  <c:v>2.5529000000000002</c:v>
                </c:pt>
                <c:pt idx="3452">
                  <c:v>2.5529000000000002</c:v>
                </c:pt>
                <c:pt idx="3453">
                  <c:v>2.5529000000000002</c:v>
                </c:pt>
                <c:pt idx="3454">
                  <c:v>2.5529000000000002</c:v>
                </c:pt>
                <c:pt idx="3455">
                  <c:v>2.5529000000000002</c:v>
                </c:pt>
                <c:pt idx="3456">
                  <c:v>2.5529000000000002</c:v>
                </c:pt>
                <c:pt idx="3457">
                  <c:v>2.5529000000000002</c:v>
                </c:pt>
                <c:pt idx="3458">
                  <c:v>2.5529000000000002</c:v>
                </c:pt>
                <c:pt idx="3459">
                  <c:v>2.5529000000000002</c:v>
                </c:pt>
                <c:pt idx="3460">
                  <c:v>2.5529000000000002</c:v>
                </c:pt>
                <c:pt idx="3461">
                  <c:v>2.5529000000000002</c:v>
                </c:pt>
                <c:pt idx="3462">
                  <c:v>2.5529000000000002</c:v>
                </c:pt>
                <c:pt idx="3463">
                  <c:v>2.5529000000000002</c:v>
                </c:pt>
                <c:pt idx="3464">
                  <c:v>2.5529000000000002</c:v>
                </c:pt>
                <c:pt idx="3465">
                  <c:v>2.5529000000000002</c:v>
                </c:pt>
                <c:pt idx="3466">
                  <c:v>2.5529000000000002</c:v>
                </c:pt>
                <c:pt idx="3467">
                  <c:v>2.5529000000000002</c:v>
                </c:pt>
                <c:pt idx="3468">
                  <c:v>2.5529000000000002</c:v>
                </c:pt>
                <c:pt idx="3469">
                  <c:v>2.5529000000000002</c:v>
                </c:pt>
                <c:pt idx="3470">
                  <c:v>2.5529000000000002</c:v>
                </c:pt>
                <c:pt idx="3471">
                  <c:v>2.5529000000000002</c:v>
                </c:pt>
                <c:pt idx="3472">
                  <c:v>2.5529000000000002</c:v>
                </c:pt>
                <c:pt idx="3473">
                  <c:v>2.5529000000000002</c:v>
                </c:pt>
                <c:pt idx="3474">
                  <c:v>2.5529000000000002</c:v>
                </c:pt>
                <c:pt idx="3475">
                  <c:v>2.5529000000000002</c:v>
                </c:pt>
                <c:pt idx="3476">
                  <c:v>2.5529000000000002</c:v>
                </c:pt>
                <c:pt idx="3477">
                  <c:v>2.5529000000000002</c:v>
                </c:pt>
                <c:pt idx="3478">
                  <c:v>2.5529000000000002</c:v>
                </c:pt>
                <c:pt idx="3479">
                  <c:v>2.5529000000000002</c:v>
                </c:pt>
                <c:pt idx="3480">
                  <c:v>2.5529000000000002</c:v>
                </c:pt>
                <c:pt idx="3481">
                  <c:v>2.5529000000000002</c:v>
                </c:pt>
                <c:pt idx="3482">
                  <c:v>2.5529000000000002</c:v>
                </c:pt>
                <c:pt idx="3483">
                  <c:v>2.5529000000000002</c:v>
                </c:pt>
                <c:pt idx="3484">
                  <c:v>2.5529000000000002</c:v>
                </c:pt>
                <c:pt idx="3485">
                  <c:v>2.5529000000000002</c:v>
                </c:pt>
                <c:pt idx="3486">
                  <c:v>2.5529000000000002</c:v>
                </c:pt>
                <c:pt idx="3487">
                  <c:v>2.5529000000000002</c:v>
                </c:pt>
                <c:pt idx="3488">
                  <c:v>2.5529000000000002</c:v>
                </c:pt>
                <c:pt idx="3489">
                  <c:v>2.5529000000000002</c:v>
                </c:pt>
                <c:pt idx="3490">
                  <c:v>2.5529000000000002</c:v>
                </c:pt>
                <c:pt idx="3491">
                  <c:v>2.5529000000000002</c:v>
                </c:pt>
                <c:pt idx="3492">
                  <c:v>2.5529000000000002</c:v>
                </c:pt>
                <c:pt idx="3493">
                  <c:v>2.5529000000000002</c:v>
                </c:pt>
                <c:pt idx="3494">
                  <c:v>2.5529000000000002</c:v>
                </c:pt>
                <c:pt idx="3495">
                  <c:v>2.5529000000000002</c:v>
                </c:pt>
                <c:pt idx="3496">
                  <c:v>2.5529000000000002</c:v>
                </c:pt>
                <c:pt idx="3497">
                  <c:v>2.5529000000000002</c:v>
                </c:pt>
                <c:pt idx="3498">
                  <c:v>2.5529000000000002</c:v>
                </c:pt>
                <c:pt idx="3499">
                  <c:v>2.5529000000000002</c:v>
                </c:pt>
                <c:pt idx="3500">
                  <c:v>2.5529000000000002</c:v>
                </c:pt>
                <c:pt idx="3501">
                  <c:v>2.5529000000000002</c:v>
                </c:pt>
                <c:pt idx="3502">
                  <c:v>2.5529000000000002</c:v>
                </c:pt>
                <c:pt idx="3503">
                  <c:v>2.5529000000000002</c:v>
                </c:pt>
                <c:pt idx="3504">
                  <c:v>2.5529000000000002</c:v>
                </c:pt>
                <c:pt idx="3505">
                  <c:v>2.5529000000000002</c:v>
                </c:pt>
                <c:pt idx="3506">
                  <c:v>2.5529000000000002</c:v>
                </c:pt>
                <c:pt idx="3507">
                  <c:v>2.5529000000000002</c:v>
                </c:pt>
                <c:pt idx="3508">
                  <c:v>2.5529000000000002</c:v>
                </c:pt>
                <c:pt idx="3509">
                  <c:v>2.5529000000000002</c:v>
                </c:pt>
                <c:pt idx="3510">
                  <c:v>2.5529000000000002</c:v>
                </c:pt>
                <c:pt idx="3511">
                  <c:v>2.5529000000000002</c:v>
                </c:pt>
                <c:pt idx="3512">
                  <c:v>2.5529000000000002</c:v>
                </c:pt>
                <c:pt idx="3513">
                  <c:v>2.5529000000000002</c:v>
                </c:pt>
                <c:pt idx="3514">
                  <c:v>2.5529000000000002</c:v>
                </c:pt>
                <c:pt idx="3515">
                  <c:v>2.5529000000000002</c:v>
                </c:pt>
                <c:pt idx="3516">
                  <c:v>2.5529000000000002</c:v>
                </c:pt>
                <c:pt idx="3517">
                  <c:v>2.5529000000000002</c:v>
                </c:pt>
                <c:pt idx="3518">
                  <c:v>2.5529000000000002</c:v>
                </c:pt>
                <c:pt idx="3519">
                  <c:v>2.5529000000000002</c:v>
                </c:pt>
                <c:pt idx="3520">
                  <c:v>2.5529000000000002</c:v>
                </c:pt>
                <c:pt idx="3521">
                  <c:v>2.5529000000000002</c:v>
                </c:pt>
                <c:pt idx="3522">
                  <c:v>2.5529000000000002</c:v>
                </c:pt>
                <c:pt idx="3523">
                  <c:v>2.5529000000000002</c:v>
                </c:pt>
                <c:pt idx="3524">
                  <c:v>2.5529000000000002</c:v>
                </c:pt>
                <c:pt idx="3525">
                  <c:v>2.5529000000000002</c:v>
                </c:pt>
                <c:pt idx="3526">
                  <c:v>2.5529000000000002</c:v>
                </c:pt>
                <c:pt idx="3527">
                  <c:v>2.5529000000000002</c:v>
                </c:pt>
                <c:pt idx="3528">
                  <c:v>2.5529000000000002</c:v>
                </c:pt>
                <c:pt idx="3529">
                  <c:v>2.5529000000000002</c:v>
                </c:pt>
                <c:pt idx="3530">
                  <c:v>2.5529000000000002</c:v>
                </c:pt>
                <c:pt idx="3531">
                  <c:v>2.5529000000000002</c:v>
                </c:pt>
                <c:pt idx="3532">
                  <c:v>2.5529000000000002</c:v>
                </c:pt>
                <c:pt idx="3533">
                  <c:v>2.5529000000000002</c:v>
                </c:pt>
                <c:pt idx="3534">
                  <c:v>2.5529000000000002</c:v>
                </c:pt>
                <c:pt idx="3535">
                  <c:v>2.5529000000000002</c:v>
                </c:pt>
                <c:pt idx="3536">
                  <c:v>2.5529000000000002</c:v>
                </c:pt>
                <c:pt idx="3537">
                  <c:v>2.5529000000000002</c:v>
                </c:pt>
                <c:pt idx="3538">
                  <c:v>2.5529000000000002</c:v>
                </c:pt>
                <c:pt idx="3539">
                  <c:v>2.5529000000000002</c:v>
                </c:pt>
                <c:pt idx="3540">
                  <c:v>2.5529000000000002</c:v>
                </c:pt>
                <c:pt idx="3541">
                  <c:v>2.5529000000000002</c:v>
                </c:pt>
                <c:pt idx="3542">
                  <c:v>2.5529000000000002</c:v>
                </c:pt>
                <c:pt idx="3543">
                  <c:v>2.5529000000000002</c:v>
                </c:pt>
                <c:pt idx="3544">
                  <c:v>2.5529000000000002</c:v>
                </c:pt>
                <c:pt idx="3545">
                  <c:v>2.5529000000000002</c:v>
                </c:pt>
                <c:pt idx="3546">
                  <c:v>2.5529000000000002</c:v>
                </c:pt>
                <c:pt idx="3547">
                  <c:v>2.5529000000000002</c:v>
                </c:pt>
                <c:pt idx="3548">
                  <c:v>2.5529000000000002</c:v>
                </c:pt>
                <c:pt idx="3549">
                  <c:v>2.5529000000000002</c:v>
                </c:pt>
                <c:pt idx="3550">
                  <c:v>2.5529000000000002</c:v>
                </c:pt>
                <c:pt idx="3551">
                  <c:v>2.5529000000000002</c:v>
                </c:pt>
                <c:pt idx="3552">
                  <c:v>2.5529000000000002</c:v>
                </c:pt>
                <c:pt idx="3553">
                  <c:v>2.5529000000000002</c:v>
                </c:pt>
                <c:pt idx="3554">
                  <c:v>2.5529000000000002</c:v>
                </c:pt>
                <c:pt idx="3555">
                  <c:v>2.5529000000000002</c:v>
                </c:pt>
                <c:pt idx="3556">
                  <c:v>2.5529000000000002</c:v>
                </c:pt>
                <c:pt idx="3557">
                  <c:v>2.5529000000000002</c:v>
                </c:pt>
                <c:pt idx="3558">
                  <c:v>2.5529000000000002</c:v>
                </c:pt>
                <c:pt idx="3559">
                  <c:v>2.5529000000000002</c:v>
                </c:pt>
                <c:pt idx="3560">
                  <c:v>2.5529000000000002</c:v>
                </c:pt>
                <c:pt idx="3561">
                  <c:v>2.5529000000000002</c:v>
                </c:pt>
                <c:pt idx="3562">
                  <c:v>2.5529000000000002</c:v>
                </c:pt>
                <c:pt idx="3563">
                  <c:v>2.5529000000000002</c:v>
                </c:pt>
                <c:pt idx="3564">
                  <c:v>2.5529000000000002</c:v>
                </c:pt>
                <c:pt idx="3565">
                  <c:v>2.5529000000000002</c:v>
                </c:pt>
                <c:pt idx="3566">
                  <c:v>2.5529000000000002</c:v>
                </c:pt>
                <c:pt idx="3567">
                  <c:v>2.5529000000000002</c:v>
                </c:pt>
                <c:pt idx="3568">
                  <c:v>2.5529000000000002</c:v>
                </c:pt>
                <c:pt idx="3569">
                  <c:v>2.5529000000000002</c:v>
                </c:pt>
                <c:pt idx="3570">
                  <c:v>2.5529000000000002</c:v>
                </c:pt>
                <c:pt idx="3571">
                  <c:v>2.5529000000000002</c:v>
                </c:pt>
                <c:pt idx="3572">
                  <c:v>2.5529000000000002</c:v>
                </c:pt>
                <c:pt idx="3573">
                  <c:v>2.5529000000000002</c:v>
                </c:pt>
                <c:pt idx="3574">
                  <c:v>2.5529000000000002</c:v>
                </c:pt>
                <c:pt idx="3575">
                  <c:v>2.5529000000000002</c:v>
                </c:pt>
                <c:pt idx="3576">
                  <c:v>2.5529000000000002</c:v>
                </c:pt>
                <c:pt idx="3577">
                  <c:v>2.5529000000000002</c:v>
                </c:pt>
                <c:pt idx="3578">
                  <c:v>2.5529000000000002</c:v>
                </c:pt>
                <c:pt idx="3579">
                  <c:v>2.5529000000000002</c:v>
                </c:pt>
                <c:pt idx="3580">
                  <c:v>2.5529000000000002</c:v>
                </c:pt>
                <c:pt idx="3581">
                  <c:v>2.5529000000000002</c:v>
                </c:pt>
                <c:pt idx="3582">
                  <c:v>2.5529000000000002</c:v>
                </c:pt>
                <c:pt idx="3583">
                  <c:v>2.5529000000000002</c:v>
                </c:pt>
                <c:pt idx="3584">
                  <c:v>2.5529000000000002</c:v>
                </c:pt>
                <c:pt idx="3585">
                  <c:v>2.5529000000000002</c:v>
                </c:pt>
                <c:pt idx="3586">
                  <c:v>2.5529000000000002</c:v>
                </c:pt>
                <c:pt idx="3587">
                  <c:v>2.5529000000000002</c:v>
                </c:pt>
                <c:pt idx="3588">
                  <c:v>2.5529000000000002</c:v>
                </c:pt>
                <c:pt idx="3589">
                  <c:v>2.5529000000000002</c:v>
                </c:pt>
                <c:pt idx="3590">
                  <c:v>2.5529000000000002</c:v>
                </c:pt>
                <c:pt idx="3591">
                  <c:v>2.5529000000000002</c:v>
                </c:pt>
                <c:pt idx="3592">
                  <c:v>2.5529000000000002</c:v>
                </c:pt>
                <c:pt idx="3593">
                  <c:v>2.5529000000000002</c:v>
                </c:pt>
                <c:pt idx="3594">
                  <c:v>2.5529000000000002</c:v>
                </c:pt>
                <c:pt idx="3595">
                  <c:v>2.5529000000000002</c:v>
                </c:pt>
                <c:pt idx="3596">
                  <c:v>2.5529000000000002</c:v>
                </c:pt>
                <c:pt idx="3597">
                  <c:v>2.5529000000000002</c:v>
                </c:pt>
                <c:pt idx="3598">
                  <c:v>2.5529000000000002</c:v>
                </c:pt>
                <c:pt idx="3599">
                  <c:v>2.5529000000000002</c:v>
                </c:pt>
                <c:pt idx="3600">
                  <c:v>2.5529000000000002</c:v>
                </c:pt>
                <c:pt idx="3601">
                  <c:v>2.5529000000000002</c:v>
                </c:pt>
                <c:pt idx="3602">
                  <c:v>2.5529000000000002</c:v>
                </c:pt>
                <c:pt idx="3603">
                  <c:v>2.5529000000000002</c:v>
                </c:pt>
                <c:pt idx="3604">
                  <c:v>2.5529000000000002</c:v>
                </c:pt>
                <c:pt idx="3605">
                  <c:v>2.5529000000000002</c:v>
                </c:pt>
                <c:pt idx="3606">
                  <c:v>2.5529000000000002</c:v>
                </c:pt>
                <c:pt idx="3607">
                  <c:v>2.5529000000000002</c:v>
                </c:pt>
                <c:pt idx="3608">
                  <c:v>2.5529000000000002</c:v>
                </c:pt>
                <c:pt idx="3609">
                  <c:v>2.5529000000000002</c:v>
                </c:pt>
                <c:pt idx="3610">
                  <c:v>2.5529000000000002</c:v>
                </c:pt>
                <c:pt idx="3611">
                  <c:v>2.5529000000000002</c:v>
                </c:pt>
                <c:pt idx="3612">
                  <c:v>2.5529000000000002</c:v>
                </c:pt>
                <c:pt idx="3613">
                  <c:v>2.5529000000000002</c:v>
                </c:pt>
                <c:pt idx="3614">
                  <c:v>2.5529000000000002</c:v>
                </c:pt>
                <c:pt idx="3615">
                  <c:v>2.5529000000000002</c:v>
                </c:pt>
                <c:pt idx="3616">
                  <c:v>2.5529000000000002</c:v>
                </c:pt>
                <c:pt idx="3617">
                  <c:v>2.5529000000000002</c:v>
                </c:pt>
                <c:pt idx="3618">
                  <c:v>2.5529000000000002</c:v>
                </c:pt>
                <c:pt idx="3619">
                  <c:v>2.5529000000000002</c:v>
                </c:pt>
                <c:pt idx="3620">
                  <c:v>2.5529000000000002</c:v>
                </c:pt>
                <c:pt idx="3621">
                  <c:v>2.5529000000000002</c:v>
                </c:pt>
                <c:pt idx="3622">
                  <c:v>2.5529000000000002</c:v>
                </c:pt>
                <c:pt idx="3623">
                  <c:v>2.5529000000000002</c:v>
                </c:pt>
                <c:pt idx="3624">
                  <c:v>2.5529000000000002</c:v>
                </c:pt>
                <c:pt idx="3625">
                  <c:v>2.5529000000000002</c:v>
                </c:pt>
                <c:pt idx="3626">
                  <c:v>2.5529000000000002</c:v>
                </c:pt>
                <c:pt idx="3627">
                  <c:v>2.5529000000000002</c:v>
                </c:pt>
                <c:pt idx="3628">
                  <c:v>2.5529000000000002</c:v>
                </c:pt>
                <c:pt idx="3629">
                  <c:v>2.5529000000000002</c:v>
                </c:pt>
                <c:pt idx="3630">
                  <c:v>2.5529000000000002</c:v>
                </c:pt>
                <c:pt idx="3631">
                  <c:v>2.5529000000000002</c:v>
                </c:pt>
                <c:pt idx="3632">
                  <c:v>2.5529000000000002</c:v>
                </c:pt>
                <c:pt idx="3633">
                  <c:v>2.5529000000000002</c:v>
                </c:pt>
                <c:pt idx="3634">
                  <c:v>2.5529000000000002</c:v>
                </c:pt>
                <c:pt idx="3635">
                  <c:v>2.5529000000000002</c:v>
                </c:pt>
                <c:pt idx="3636">
                  <c:v>2.5529000000000002</c:v>
                </c:pt>
                <c:pt idx="3637">
                  <c:v>2.5529000000000002</c:v>
                </c:pt>
                <c:pt idx="3638">
                  <c:v>2.5529000000000002</c:v>
                </c:pt>
                <c:pt idx="3639">
                  <c:v>2.5529000000000002</c:v>
                </c:pt>
                <c:pt idx="3640">
                  <c:v>2.5529000000000002</c:v>
                </c:pt>
                <c:pt idx="3641">
                  <c:v>2.5529000000000002</c:v>
                </c:pt>
                <c:pt idx="3642">
                  <c:v>2.5529000000000002</c:v>
                </c:pt>
                <c:pt idx="3643">
                  <c:v>2.5529000000000002</c:v>
                </c:pt>
                <c:pt idx="3644">
                  <c:v>2.5529000000000002</c:v>
                </c:pt>
                <c:pt idx="3645">
                  <c:v>2.5529000000000002</c:v>
                </c:pt>
                <c:pt idx="3646">
                  <c:v>2.5529000000000002</c:v>
                </c:pt>
                <c:pt idx="3647">
                  <c:v>2.5529000000000002</c:v>
                </c:pt>
                <c:pt idx="3648">
                  <c:v>2.5529000000000002</c:v>
                </c:pt>
                <c:pt idx="3649">
                  <c:v>2.5529000000000002</c:v>
                </c:pt>
                <c:pt idx="3650">
                  <c:v>2.5529000000000002</c:v>
                </c:pt>
                <c:pt idx="3651">
                  <c:v>2.5529000000000002</c:v>
                </c:pt>
                <c:pt idx="3652">
                  <c:v>2.5529000000000002</c:v>
                </c:pt>
                <c:pt idx="3653">
                  <c:v>2.5529000000000002</c:v>
                </c:pt>
                <c:pt idx="3654">
                  <c:v>2.5529000000000002</c:v>
                </c:pt>
                <c:pt idx="3655">
                  <c:v>2.5529000000000002</c:v>
                </c:pt>
                <c:pt idx="3656">
                  <c:v>2.5529000000000002</c:v>
                </c:pt>
                <c:pt idx="3657">
                  <c:v>2.5529000000000002</c:v>
                </c:pt>
                <c:pt idx="3658">
                  <c:v>2.5529000000000002</c:v>
                </c:pt>
                <c:pt idx="3659">
                  <c:v>2.5529000000000002</c:v>
                </c:pt>
                <c:pt idx="3660">
                  <c:v>2.5529000000000002</c:v>
                </c:pt>
                <c:pt idx="3661">
                  <c:v>2.5529000000000002</c:v>
                </c:pt>
                <c:pt idx="3662">
                  <c:v>2.5529000000000002</c:v>
                </c:pt>
                <c:pt idx="3663">
                  <c:v>2.5529000000000002</c:v>
                </c:pt>
                <c:pt idx="3664">
                  <c:v>2.5529000000000002</c:v>
                </c:pt>
                <c:pt idx="3665">
                  <c:v>2.5529000000000002</c:v>
                </c:pt>
                <c:pt idx="3666">
                  <c:v>2.5529000000000002</c:v>
                </c:pt>
                <c:pt idx="3667">
                  <c:v>2.5529000000000002</c:v>
                </c:pt>
                <c:pt idx="3668">
                  <c:v>2.5529000000000002</c:v>
                </c:pt>
                <c:pt idx="3669">
                  <c:v>2.5529000000000002</c:v>
                </c:pt>
                <c:pt idx="3670">
                  <c:v>2.5529000000000002</c:v>
                </c:pt>
                <c:pt idx="3671">
                  <c:v>2.5529000000000002</c:v>
                </c:pt>
                <c:pt idx="3672">
                  <c:v>2.5529000000000002</c:v>
                </c:pt>
                <c:pt idx="3673">
                  <c:v>2.5529000000000002</c:v>
                </c:pt>
                <c:pt idx="3674">
                  <c:v>2.5529000000000002</c:v>
                </c:pt>
                <c:pt idx="3675">
                  <c:v>2.5529000000000002</c:v>
                </c:pt>
                <c:pt idx="3676">
                  <c:v>2.5529000000000002</c:v>
                </c:pt>
                <c:pt idx="3677">
                  <c:v>2.5529000000000002</c:v>
                </c:pt>
                <c:pt idx="3678">
                  <c:v>2.5529000000000002</c:v>
                </c:pt>
                <c:pt idx="3679">
                  <c:v>2.5529000000000002</c:v>
                </c:pt>
                <c:pt idx="3680">
                  <c:v>2.5529000000000002</c:v>
                </c:pt>
                <c:pt idx="3681">
                  <c:v>2.5529000000000002</c:v>
                </c:pt>
                <c:pt idx="3682">
                  <c:v>2.5529000000000002</c:v>
                </c:pt>
                <c:pt idx="3683">
                  <c:v>2.5529000000000002</c:v>
                </c:pt>
                <c:pt idx="3684">
                  <c:v>2.5529000000000002</c:v>
                </c:pt>
                <c:pt idx="3685">
                  <c:v>2.5529000000000002</c:v>
                </c:pt>
                <c:pt idx="3686">
                  <c:v>2.5529000000000002</c:v>
                </c:pt>
                <c:pt idx="3687">
                  <c:v>2.5529000000000002</c:v>
                </c:pt>
                <c:pt idx="3688">
                  <c:v>2.5529000000000002</c:v>
                </c:pt>
                <c:pt idx="3689">
                  <c:v>2.5529000000000002</c:v>
                </c:pt>
                <c:pt idx="3690">
                  <c:v>2.5529000000000002</c:v>
                </c:pt>
                <c:pt idx="3691">
                  <c:v>2.5529000000000002</c:v>
                </c:pt>
                <c:pt idx="3692">
                  <c:v>2.5529000000000002</c:v>
                </c:pt>
                <c:pt idx="3693">
                  <c:v>2.5529000000000002</c:v>
                </c:pt>
                <c:pt idx="3694">
                  <c:v>2.5529000000000002</c:v>
                </c:pt>
                <c:pt idx="3695">
                  <c:v>2.5529000000000002</c:v>
                </c:pt>
                <c:pt idx="3696">
                  <c:v>2.5529000000000002</c:v>
                </c:pt>
                <c:pt idx="3697">
                  <c:v>2.5529000000000002</c:v>
                </c:pt>
                <c:pt idx="3698">
                  <c:v>2.5529000000000002</c:v>
                </c:pt>
                <c:pt idx="3699">
                  <c:v>2.5529000000000002</c:v>
                </c:pt>
                <c:pt idx="3700">
                  <c:v>2.5529000000000002</c:v>
                </c:pt>
                <c:pt idx="3701">
                  <c:v>2.5529000000000002</c:v>
                </c:pt>
                <c:pt idx="3702">
                  <c:v>2.5529000000000002</c:v>
                </c:pt>
                <c:pt idx="3703">
                  <c:v>2.5529000000000002</c:v>
                </c:pt>
                <c:pt idx="3704">
                  <c:v>2.5529000000000002</c:v>
                </c:pt>
                <c:pt idx="3705">
                  <c:v>2.5529000000000002</c:v>
                </c:pt>
                <c:pt idx="3706">
                  <c:v>2.5529000000000002</c:v>
                </c:pt>
                <c:pt idx="3707">
                  <c:v>2.5529000000000002</c:v>
                </c:pt>
                <c:pt idx="3708">
                  <c:v>2.5529000000000002</c:v>
                </c:pt>
                <c:pt idx="3709">
                  <c:v>2.5529000000000002</c:v>
                </c:pt>
                <c:pt idx="3710">
                  <c:v>2.5529000000000002</c:v>
                </c:pt>
                <c:pt idx="3711">
                  <c:v>2.5529000000000002</c:v>
                </c:pt>
                <c:pt idx="3712">
                  <c:v>2.5529000000000002</c:v>
                </c:pt>
                <c:pt idx="3713">
                  <c:v>2.5529000000000002</c:v>
                </c:pt>
                <c:pt idx="3714">
                  <c:v>2.5529000000000002</c:v>
                </c:pt>
                <c:pt idx="3715">
                  <c:v>2.5529000000000002</c:v>
                </c:pt>
                <c:pt idx="3716">
                  <c:v>2.5529000000000002</c:v>
                </c:pt>
                <c:pt idx="3717">
                  <c:v>2.5529000000000002</c:v>
                </c:pt>
                <c:pt idx="3718">
                  <c:v>2.5529000000000002</c:v>
                </c:pt>
                <c:pt idx="3719">
                  <c:v>2.5529000000000002</c:v>
                </c:pt>
                <c:pt idx="3720">
                  <c:v>2.5529000000000002</c:v>
                </c:pt>
                <c:pt idx="3721">
                  <c:v>2.5529000000000002</c:v>
                </c:pt>
                <c:pt idx="3722">
                  <c:v>2.5529000000000002</c:v>
                </c:pt>
                <c:pt idx="3723">
                  <c:v>2.5529000000000002</c:v>
                </c:pt>
                <c:pt idx="3724">
                  <c:v>2.5529000000000002</c:v>
                </c:pt>
                <c:pt idx="3725">
                  <c:v>2.5529000000000002</c:v>
                </c:pt>
                <c:pt idx="3726">
                  <c:v>2.5529000000000002</c:v>
                </c:pt>
                <c:pt idx="3727">
                  <c:v>2.5529000000000002</c:v>
                </c:pt>
                <c:pt idx="3728">
                  <c:v>2.5529000000000002</c:v>
                </c:pt>
                <c:pt idx="3729">
                  <c:v>2.5529000000000002</c:v>
                </c:pt>
                <c:pt idx="3730">
                  <c:v>2.5529000000000002</c:v>
                </c:pt>
                <c:pt idx="3731">
                  <c:v>2.5529000000000002</c:v>
                </c:pt>
                <c:pt idx="3732">
                  <c:v>2.5529000000000002</c:v>
                </c:pt>
                <c:pt idx="3733">
                  <c:v>2.5529000000000002</c:v>
                </c:pt>
                <c:pt idx="3734">
                  <c:v>2.5529000000000002</c:v>
                </c:pt>
                <c:pt idx="3735">
                  <c:v>2.5529000000000002</c:v>
                </c:pt>
                <c:pt idx="3736">
                  <c:v>2.5529000000000002</c:v>
                </c:pt>
                <c:pt idx="3737">
                  <c:v>2.5529000000000002</c:v>
                </c:pt>
                <c:pt idx="3738">
                  <c:v>2.5529000000000002</c:v>
                </c:pt>
                <c:pt idx="3739">
                  <c:v>2.5529000000000002</c:v>
                </c:pt>
                <c:pt idx="3740">
                  <c:v>2.5529000000000002</c:v>
                </c:pt>
                <c:pt idx="3741">
                  <c:v>2.5529000000000002</c:v>
                </c:pt>
                <c:pt idx="3742">
                  <c:v>2.5529000000000002</c:v>
                </c:pt>
                <c:pt idx="3743">
                  <c:v>2.5529000000000002</c:v>
                </c:pt>
                <c:pt idx="3744">
                  <c:v>2.5529000000000002</c:v>
                </c:pt>
                <c:pt idx="3745">
                  <c:v>2.5529000000000002</c:v>
                </c:pt>
                <c:pt idx="3746">
                  <c:v>2.5529000000000002</c:v>
                </c:pt>
                <c:pt idx="3747">
                  <c:v>2.5529000000000002</c:v>
                </c:pt>
                <c:pt idx="3748">
                  <c:v>2.5529000000000002</c:v>
                </c:pt>
                <c:pt idx="3749">
                  <c:v>2.5529000000000002</c:v>
                </c:pt>
                <c:pt idx="3750">
                  <c:v>2.5529000000000002</c:v>
                </c:pt>
                <c:pt idx="3751">
                  <c:v>2.5529000000000002</c:v>
                </c:pt>
                <c:pt idx="3752">
                  <c:v>2.5529000000000002</c:v>
                </c:pt>
                <c:pt idx="3753">
                  <c:v>2.5529000000000002</c:v>
                </c:pt>
                <c:pt idx="3754">
                  <c:v>2.5529000000000002</c:v>
                </c:pt>
                <c:pt idx="3755">
                  <c:v>2.5529000000000002</c:v>
                </c:pt>
                <c:pt idx="3756">
                  <c:v>2.5529000000000002</c:v>
                </c:pt>
                <c:pt idx="3757">
                  <c:v>2.5529000000000002</c:v>
                </c:pt>
                <c:pt idx="3758">
                  <c:v>2.5529000000000002</c:v>
                </c:pt>
                <c:pt idx="3759">
                  <c:v>2.5529000000000002</c:v>
                </c:pt>
                <c:pt idx="3760">
                  <c:v>2.5529000000000002</c:v>
                </c:pt>
                <c:pt idx="3761">
                  <c:v>2.5529000000000002</c:v>
                </c:pt>
                <c:pt idx="3762">
                  <c:v>2.5529000000000002</c:v>
                </c:pt>
                <c:pt idx="3763">
                  <c:v>2.5529000000000002</c:v>
                </c:pt>
                <c:pt idx="3764">
                  <c:v>2.5529000000000002</c:v>
                </c:pt>
                <c:pt idx="3765">
                  <c:v>2.5529000000000002</c:v>
                </c:pt>
                <c:pt idx="3766">
                  <c:v>2.5529000000000002</c:v>
                </c:pt>
                <c:pt idx="3767">
                  <c:v>2.5529000000000002</c:v>
                </c:pt>
                <c:pt idx="3768">
                  <c:v>2.5529000000000002</c:v>
                </c:pt>
                <c:pt idx="3769">
                  <c:v>2.5529000000000002</c:v>
                </c:pt>
                <c:pt idx="3770">
                  <c:v>2.5529000000000002</c:v>
                </c:pt>
                <c:pt idx="3771">
                  <c:v>2.5529000000000002</c:v>
                </c:pt>
                <c:pt idx="3772">
                  <c:v>2.5529000000000002</c:v>
                </c:pt>
                <c:pt idx="3773">
                  <c:v>2.5529000000000002</c:v>
                </c:pt>
                <c:pt idx="3774">
                  <c:v>2.5529000000000002</c:v>
                </c:pt>
                <c:pt idx="3775">
                  <c:v>2.5529000000000002</c:v>
                </c:pt>
                <c:pt idx="3776">
                  <c:v>2.5529000000000002</c:v>
                </c:pt>
                <c:pt idx="3777">
                  <c:v>2.5529000000000002</c:v>
                </c:pt>
                <c:pt idx="3778">
                  <c:v>2.5529000000000002</c:v>
                </c:pt>
                <c:pt idx="3779">
                  <c:v>2.5529000000000002</c:v>
                </c:pt>
                <c:pt idx="3780">
                  <c:v>2.5529000000000002</c:v>
                </c:pt>
                <c:pt idx="3781">
                  <c:v>2.5529000000000002</c:v>
                </c:pt>
                <c:pt idx="3782">
                  <c:v>2.5529000000000002</c:v>
                </c:pt>
                <c:pt idx="3783">
                  <c:v>2.5529000000000002</c:v>
                </c:pt>
                <c:pt idx="3784">
                  <c:v>2.5529000000000002</c:v>
                </c:pt>
                <c:pt idx="3785">
                  <c:v>2.5529000000000002</c:v>
                </c:pt>
                <c:pt idx="3786">
                  <c:v>2.5529000000000002</c:v>
                </c:pt>
                <c:pt idx="3787">
                  <c:v>2.5529000000000002</c:v>
                </c:pt>
                <c:pt idx="3788">
                  <c:v>2.5529000000000002</c:v>
                </c:pt>
                <c:pt idx="3789">
                  <c:v>2.5529000000000002</c:v>
                </c:pt>
                <c:pt idx="3790">
                  <c:v>2.5529000000000002</c:v>
                </c:pt>
                <c:pt idx="3791">
                  <c:v>2.5529000000000002</c:v>
                </c:pt>
                <c:pt idx="3792">
                  <c:v>2.5529000000000002</c:v>
                </c:pt>
                <c:pt idx="3793">
                  <c:v>2.5529000000000002</c:v>
                </c:pt>
                <c:pt idx="3794">
                  <c:v>2.5529000000000002</c:v>
                </c:pt>
                <c:pt idx="3795">
                  <c:v>2.5529000000000002</c:v>
                </c:pt>
                <c:pt idx="3796">
                  <c:v>2.5529000000000002</c:v>
                </c:pt>
                <c:pt idx="3797">
                  <c:v>2.5529000000000002</c:v>
                </c:pt>
                <c:pt idx="3798">
                  <c:v>2.5529000000000002</c:v>
                </c:pt>
                <c:pt idx="3799">
                  <c:v>2.5529000000000002</c:v>
                </c:pt>
                <c:pt idx="3800">
                  <c:v>2.5529000000000002</c:v>
                </c:pt>
                <c:pt idx="3801">
                  <c:v>2.5529000000000002</c:v>
                </c:pt>
                <c:pt idx="3802">
                  <c:v>2.5529000000000002</c:v>
                </c:pt>
                <c:pt idx="3803">
                  <c:v>2.5529000000000002</c:v>
                </c:pt>
                <c:pt idx="3804">
                  <c:v>2.5529000000000002</c:v>
                </c:pt>
                <c:pt idx="3805">
                  <c:v>2.5529000000000002</c:v>
                </c:pt>
                <c:pt idx="3806">
                  <c:v>2.5529000000000002</c:v>
                </c:pt>
                <c:pt idx="3807">
                  <c:v>2.5529000000000002</c:v>
                </c:pt>
                <c:pt idx="3808">
                  <c:v>2.5529000000000002</c:v>
                </c:pt>
                <c:pt idx="3809">
                  <c:v>2.5529000000000002</c:v>
                </c:pt>
                <c:pt idx="3810">
                  <c:v>2.5529000000000002</c:v>
                </c:pt>
                <c:pt idx="3811">
                  <c:v>2.5529000000000002</c:v>
                </c:pt>
                <c:pt idx="3812">
                  <c:v>2.5529000000000002</c:v>
                </c:pt>
                <c:pt idx="3813">
                  <c:v>2.5529000000000002</c:v>
                </c:pt>
                <c:pt idx="3814">
                  <c:v>2.5529000000000002</c:v>
                </c:pt>
                <c:pt idx="3815">
                  <c:v>2.5529000000000002</c:v>
                </c:pt>
                <c:pt idx="3816">
                  <c:v>2.5529000000000002</c:v>
                </c:pt>
                <c:pt idx="3817">
                  <c:v>2.5529000000000002</c:v>
                </c:pt>
                <c:pt idx="3818">
                  <c:v>2.5529000000000002</c:v>
                </c:pt>
                <c:pt idx="3819">
                  <c:v>2.5529000000000002</c:v>
                </c:pt>
                <c:pt idx="3820">
                  <c:v>2.5529000000000002</c:v>
                </c:pt>
                <c:pt idx="3821">
                  <c:v>2.5529000000000002</c:v>
                </c:pt>
                <c:pt idx="3822">
                  <c:v>2.5529000000000002</c:v>
                </c:pt>
                <c:pt idx="3823">
                  <c:v>2.5529000000000002</c:v>
                </c:pt>
                <c:pt idx="3824">
                  <c:v>2.5529000000000002</c:v>
                </c:pt>
                <c:pt idx="3825">
                  <c:v>2.5529000000000002</c:v>
                </c:pt>
                <c:pt idx="3826">
                  <c:v>2.5529000000000002</c:v>
                </c:pt>
                <c:pt idx="3827">
                  <c:v>2.5529000000000002</c:v>
                </c:pt>
                <c:pt idx="3828">
                  <c:v>2.5529000000000002</c:v>
                </c:pt>
                <c:pt idx="3829">
                  <c:v>2.5529000000000002</c:v>
                </c:pt>
                <c:pt idx="3830">
                  <c:v>2.5529000000000002</c:v>
                </c:pt>
                <c:pt idx="3831">
                  <c:v>2.5529000000000002</c:v>
                </c:pt>
                <c:pt idx="3832">
                  <c:v>2.5529000000000002</c:v>
                </c:pt>
                <c:pt idx="3833">
                  <c:v>2.5529000000000002</c:v>
                </c:pt>
                <c:pt idx="3834">
                  <c:v>2.5529000000000002</c:v>
                </c:pt>
                <c:pt idx="3835">
                  <c:v>2.5529000000000002</c:v>
                </c:pt>
                <c:pt idx="3836">
                  <c:v>2.5529000000000002</c:v>
                </c:pt>
                <c:pt idx="3837">
                  <c:v>2.5529000000000002</c:v>
                </c:pt>
                <c:pt idx="3838">
                  <c:v>2.5529000000000002</c:v>
                </c:pt>
                <c:pt idx="3839">
                  <c:v>2.5529000000000002</c:v>
                </c:pt>
                <c:pt idx="3840">
                  <c:v>2.5529000000000002</c:v>
                </c:pt>
                <c:pt idx="3841">
                  <c:v>2.5529000000000002</c:v>
                </c:pt>
                <c:pt idx="3842">
                  <c:v>2.5529000000000002</c:v>
                </c:pt>
                <c:pt idx="3843">
                  <c:v>2.5529000000000002</c:v>
                </c:pt>
                <c:pt idx="3844">
                  <c:v>2.5529000000000002</c:v>
                </c:pt>
                <c:pt idx="3845">
                  <c:v>2.5529000000000002</c:v>
                </c:pt>
                <c:pt idx="3846">
                  <c:v>2.5529000000000002</c:v>
                </c:pt>
                <c:pt idx="3847">
                  <c:v>2.5529000000000002</c:v>
                </c:pt>
                <c:pt idx="3848">
                  <c:v>2.5529000000000002</c:v>
                </c:pt>
                <c:pt idx="3849">
                  <c:v>2.5529000000000002</c:v>
                </c:pt>
                <c:pt idx="3850">
                  <c:v>2.5529000000000002</c:v>
                </c:pt>
                <c:pt idx="3851">
                  <c:v>2.5529000000000002</c:v>
                </c:pt>
                <c:pt idx="3852">
                  <c:v>2.5529000000000002</c:v>
                </c:pt>
                <c:pt idx="3853">
                  <c:v>2.5529000000000002</c:v>
                </c:pt>
                <c:pt idx="3854">
                  <c:v>2.5529000000000002</c:v>
                </c:pt>
                <c:pt idx="3855">
                  <c:v>2.5529000000000002</c:v>
                </c:pt>
                <c:pt idx="3856">
                  <c:v>2.5529000000000002</c:v>
                </c:pt>
                <c:pt idx="3857">
                  <c:v>2.5529000000000002</c:v>
                </c:pt>
                <c:pt idx="3858">
                  <c:v>2.5529000000000002</c:v>
                </c:pt>
                <c:pt idx="3859">
                  <c:v>2.5529000000000002</c:v>
                </c:pt>
                <c:pt idx="3860">
                  <c:v>2.5529000000000002</c:v>
                </c:pt>
                <c:pt idx="3861">
                  <c:v>2.5529000000000002</c:v>
                </c:pt>
                <c:pt idx="3862">
                  <c:v>2.5529000000000002</c:v>
                </c:pt>
                <c:pt idx="3863">
                  <c:v>2.5529000000000002</c:v>
                </c:pt>
                <c:pt idx="3864">
                  <c:v>2.5529000000000002</c:v>
                </c:pt>
                <c:pt idx="3865">
                  <c:v>2.5529000000000002</c:v>
                </c:pt>
                <c:pt idx="3866">
                  <c:v>2.5529000000000002</c:v>
                </c:pt>
                <c:pt idx="3867">
                  <c:v>2.5529000000000002</c:v>
                </c:pt>
                <c:pt idx="3868">
                  <c:v>2.5529000000000002</c:v>
                </c:pt>
                <c:pt idx="3869">
                  <c:v>2.5529000000000002</c:v>
                </c:pt>
                <c:pt idx="3870">
                  <c:v>2.5529000000000002</c:v>
                </c:pt>
                <c:pt idx="3871">
                  <c:v>2.5529000000000002</c:v>
                </c:pt>
                <c:pt idx="3872">
                  <c:v>2.5529000000000002</c:v>
                </c:pt>
                <c:pt idx="3873">
                  <c:v>2.5529000000000002</c:v>
                </c:pt>
                <c:pt idx="3874">
                  <c:v>2.5529000000000002</c:v>
                </c:pt>
                <c:pt idx="3875">
                  <c:v>2.5529000000000002</c:v>
                </c:pt>
                <c:pt idx="3876">
                  <c:v>2.5529000000000002</c:v>
                </c:pt>
                <c:pt idx="3877">
                  <c:v>2.5529000000000002</c:v>
                </c:pt>
                <c:pt idx="3878">
                  <c:v>2.5529000000000002</c:v>
                </c:pt>
                <c:pt idx="3879">
                  <c:v>2.5529000000000002</c:v>
                </c:pt>
                <c:pt idx="3880">
                  <c:v>2.5529000000000002</c:v>
                </c:pt>
                <c:pt idx="3881">
                  <c:v>2.5529000000000002</c:v>
                </c:pt>
                <c:pt idx="3882">
                  <c:v>2.5529000000000002</c:v>
                </c:pt>
                <c:pt idx="3883">
                  <c:v>2.5529000000000002</c:v>
                </c:pt>
                <c:pt idx="3884">
                  <c:v>2.5529000000000002</c:v>
                </c:pt>
                <c:pt idx="3885">
                  <c:v>2.5529000000000002</c:v>
                </c:pt>
                <c:pt idx="3886">
                  <c:v>2.5529000000000002</c:v>
                </c:pt>
                <c:pt idx="3887">
                  <c:v>2.5529000000000002</c:v>
                </c:pt>
                <c:pt idx="3888">
                  <c:v>2.5529000000000002</c:v>
                </c:pt>
                <c:pt idx="3889">
                  <c:v>2.5529000000000002</c:v>
                </c:pt>
                <c:pt idx="3890">
                  <c:v>2.5529000000000002</c:v>
                </c:pt>
                <c:pt idx="3891">
                  <c:v>2.5529000000000002</c:v>
                </c:pt>
                <c:pt idx="3892">
                  <c:v>2.5529000000000002</c:v>
                </c:pt>
                <c:pt idx="3893">
                  <c:v>2.5529000000000002</c:v>
                </c:pt>
                <c:pt idx="3894">
                  <c:v>2.5529000000000002</c:v>
                </c:pt>
                <c:pt idx="3895">
                  <c:v>2.5529000000000002</c:v>
                </c:pt>
                <c:pt idx="3896">
                  <c:v>2.5529000000000002</c:v>
                </c:pt>
                <c:pt idx="3897">
                  <c:v>2.5529000000000002</c:v>
                </c:pt>
                <c:pt idx="3898">
                  <c:v>2.5529000000000002</c:v>
                </c:pt>
                <c:pt idx="3899">
                  <c:v>2.5529000000000002</c:v>
                </c:pt>
                <c:pt idx="3900">
                  <c:v>2.5529000000000002</c:v>
                </c:pt>
                <c:pt idx="3901">
                  <c:v>2.5529000000000002</c:v>
                </c:pt>
                <c:pt idx="3902">
                  <c:v>2.5529000000000002</c:v>
                </c:pt>
                <c:pt idx="3903">
                  <c:v>2.5529000000000002</c:v>
                </c:pt>
                <c:pt idx="3904">
                  <c:v>2.5529000000000002</c:v>
                </c:pt>
                <c:pt idx="3905">
                  <c:v>2.5529000000000002</c:v>
                </c:pt>
                <c:pt idx="3906">
                  <c:v>2.5529000000000002</c:v>
                </c:pt>
                <c:pt idx="3907">
                  <c:v>2.5529000000000002</c:v>
                </c:pt>
                <c:pt idx="3908">
                  <c:v>2.5529000000000002</c:v>
                </c:pt>
                <c:pt idx="3909">
                  <c:v>2.5529000000000002</c:v>
                </c:pt>
                <c:pt idx="3910">
                  <c:v>2.5529000000000002</c:v>
                </c:pt>
                <c:pt idx="3911">
                  <c:v>2.5529000000000002</c:v>
                </c:pt>
                <c:pt idx="3912">
                  <c:v>2.5529000000000002</c:v>
                </c:pt>
                <c:pt idx="3913">
                  <c:v>2.5529000000000002</c:v>
                </c:pt>
                <c:pt idx="3914">
                  <c:v>2.5529000000000002</c:v>
                </c:pt>
                <c:pt idx="3915">
                  <c:v>2.5529000000000002</c:v>
                </c:pt>
                <c:pt idx="3916">
                  <c:v>2.5529000000000002</c:v>
                </c:pt>
                <c:pt idx="3917">
                  <c:v>2.5529000000000002</c:v>
                </c:pt>
                <c:pt idx="3918">
                  <c:v>2.5529000000000002</c:v>
                </c:pt>
                <c:pt idx="3919">
                  <c:v>2.5529000000000002</c:v>
                </c:pt>
                <c:pt idx="3920">
                  <c:v>2.5529000000000002</c:v>
                </c:pt>
                <c:pt idx="3921">
                  <c:v>2.5529000000000002</c:v>
                </c:pt>
                <c:pt idx="3922">
                  <c:v>2.5529000000000002</c:v>
                </c:pt>
                <c:pt idx="3923">
                  <c:v>2.5529000000000002</c:v>
                </c:pt>
                <c:pt idx="3924">
                  <c:v>2.5529000000000002</c:v>
                </c:pt>
                <c:pt idx="3925">
                  <c:v>2.5529000000000002</c:v>
                </c:pt>
                <c:pt idx="3926">
                  <c:v>2.5529000000000002</c:v>
                </c:pt>
                <c:pt idx="3927">
                  <c:v>2.5529000000000002</c:v>
                </c:pt>
                <c:pt idx="3928">
                  <c:v>2.5529000000000002</c:v>
                </c:pt>
                <c:pt idx="3929">
                  <c:v>2.5529000000000002</c:v>
                </c:pt>
                <c:pt idx="3930">
                  <c:v>2.5529000000000002</c:v>
                </c:pt>
                <c:pt idx="3931">
                  <c:v>2.5529000000000002</c:v>
                </c:pt>
                <c:pt idx="3932">
                  <c:v>2.5529000000000002</c:v>
                </c:pt>
                <c:pt idx="3933">
                  <c:v>2.5529000000000002</c:v>
                </c:pt>
                <c:pt idx="3934">
                  <c:v>2.5529000000000002</c:v>
                </c:pt>
                <c:pt idx="3935">
                  <c:v>2.5529000000000002</c:v>
                </c:pt>
                <c:pt idx="3936">
                  <c:v>2.5529000000000002</c:v>
                </c:pt>
                <c:pt idx="3937">
                  <c:v>2.5529000000000002</c:v>
                </c:pt>
                <c:pt idx="3938">
                  <c:v>2.5529000000000002</c:v>
                </c:pt>
                <c:pt idx="3939">
                  <c:v>2.5529000000000002</c:v>
                </c:pt>
                <c:pt idx="3940">
                  <c:v>2.5529000000000002</c:v>
                </c:pt>
                <c:pt idx="3941">
                  <c:v>2.5529000000000002</c:v>
                </c:pt>
                <c:pt idx="3942">
                  <c:v>2.5529000000000002</c:v>
                </c:pt>
                <c:pt idx="3943">
                  <c:v>2.5529000000000002</c:v>
                </c:pt>
                <c:pt idx="3944">
                  <c:v>2.5529000000000002</c:v>
                </c:pt>
                <c:pt idx="3945">
                  <c:v>2.5529000000000002</c:v>
                </c:pt>
                <c:pt idx="3946">
                  <c:v>2.5529000000000002</c:v>
                </c:pt>
                <c:pt idx="3947">
                  <c:v>2.5529000000000002</c:v>
                </c:pt>
                <c:pt idx="3948">
                  <c:v>2.5529000000000002</c:v>
                </c:pt>
                <c:pt idx="3949">
                  <c:v>2.5529000000000002</c:v>
                </c:pt>
                <c:pt idx="3950">
                  <c:v>2.5529000000000002</c:v>
                </c:pt>
                <c:pt idx="3951">
                  <c:v>2.5529000000000002</c:v>
                </c:pt>
                <c:pt idx="3952">
                  <c:v>2.5529000000000002</c:v>
                </c:pt>
                <c:pt idx="3953">
                  <c:v>2.5529000000000002</c:v>
                </c:pt>
                <c:pt idx="3954">
                  <c:v>2.5529000000000002</c:v>
                </c:pt>
                <c:pt idx="3955">
                  <c:v>2.5529000000000002</c:v>
                </c:pt>
                <c:pt idx="3956">
                  <c:v>2.5529000000000002</c:v>
                </c:pt>
                <c:pt idx="3957">
                  <c:v>2.5529000000000002</c:v>
                </c:pt>
                <c:pt idx="3958">
                  <c:v>2.5529000000000002</c:v>
                </c:pt>
                <c:pt idx="3959">
                  <c:v>2.5529000000000002</c:v>
                </c:pt>
                <c:pt idx="3960">
                  <c:v>2.5529000000000002</c:v>
                </c:pt>
                <c:pt idx="3961">
                  <c:v>2.5529000000000002</c:v>
                </c:pt>
                <c:pt idx="3962">
                  <c:v>2.5529000000000002</c:v>
                </c:pt>
                <c:pt idx="3963">
                  <c:v>2.5529000000000002</c:v>
                </c:pt>
                <c:pt idx="3964">
                  <c:v>2.5529000000000002</c:v>
                </c:pt>
                <c:pt idx="3965">
                  <c:v>2.5529000000000002</c:v>
                </c:pt>
                <c:pt idx="3966">
                  <c:v>2.5529000000000002</c:v>
                </c:pt>
                <c:pt idx="3967">
                  <c:v>2.5529000000000002</c:v>
                </c:pt>
                <c:pt idx="3968">
                  <c:v>2.5529000000000002</c:v>
                </c:pt>
                <c:pt idx="3969">
                  <c:v>2.5529000000000002</c:v>
                </c:pt>
                <c:pt idx="3970">
                  <c:v>2.5529000000000002</c:v>
                </c:pt>
                <c:pt idx="3971">
                  <c:v>2.5529000000000002</c:v>
                </c:pt>
                <c:pt idx="3972">
                  <c:v>2.5529000000000002</c:v>
                </c:pt>
                <c:pt idx="3973">
                  <c:v>2.5529000000000002</c:v>
                </c:pt>
                <c:pt idx="3974">
                  <c:v>2.5529000000000002</c:v>
                </c:pt>
                <c:pt idx="3975">
                  <c:v>2.5529000000000002</c:v>
                </c:pt>
                <c:pt idx="3976">
                  <c:v>2.5529000000000002</c:v>
                </c:pt>
                <c:pt idx="3977">
                  <c:v>2.5529000000000002</c:v>
                </c:pt>
                <c:pt idx="3978">
                  <c:v>2.5529000000000002</c:v>
                </c:pt>
                <c:pt idx="3979">
                  <c:v>2.5529000000000002</c:v>
                </c:pt>
                <c:pt idx="3980">
                  <c:v>2.5529000000000002</c:v>
                </c:pt>
                <c:pt idx="3981">
                  <c:v>2.5529000000000002</c:v>
                </c:pt>
                <c:pt idx="3982">
                  <c:v>2.5529000000000002</c:v>
                </c:pt>
                <c:pt idx="3983">
                  <c:v>2.5529000000000002</c:v>
                </c:pt>
                <c:pt idx="3984">
                  <c:v>2.5529000000000002</c:v>
                </c:pt>
                <c:pt idx="3985">
                  <c:v>2.5529000000000002</c:v>
                </c:pt>
                <c:pt idx="3986">
                  <c:v>2.5529000000000002</c:v>
                </c:pt>
                <c:pt idx="3987">
                  <c:v>2.5529000000000002</c:v>
                </c:pt>
                <c:pt idx="3988">
                  <c:v>2.5529000000000002</c:v>
                </c:pt>
                <c:pt idx="3989">
                  <c:v>2.5529000000000002</c:v>
                </c:pt>
                <c:pt idx="3990">
                  <c:v>2.5529000000000002</c:v>
                </c:pt>
                <c:pt idx="3991">
                  <c:v>2.5529000000000002</c:v>
                </c:pt>
                <c:pt idx="3992">
                  <c:v>2.5529000000000002</c:v>
                </c:pt>
                <c:pt idx="3993">
                  <c:v>2.5529000000000002</c:v>
                </c:pt>
                <c:pt idx="3994">
                  <c:v>2.5529000000000002</c:v>
                </c:pt>
                <c:pt idx="3995">
                  <c:v>2.5529000000000002</c:v>
                </c:pt>
                <c:pt idx="3996">
                  <c:v>2.5529000000000002</c:v>
                </c:pt>
                <c:pt idx="3997">
                  <c:v>2.5529000000000002</c:v>
                </c:pt>
                <c:pt idx="3998">
                  <c:v>2.5529000000000002</c:v>
                </c:pt>
                <c:pt idx="3999">
                  <c:v>2.5529000000000002</c:v>
                </c:pt>
                <c:pt idx="4000">
                  <c:v>2.5529000000000002</c:v>
                </c:pt>
                <c:pt idx="4001">
                  <c:v>2.5529000000000002</c:v>
                </c:pt>
                <c:pt idx="4002">
                  <c:v>2.5529000000000002</c:v>
                </c:pt>
                <c:pt idx="4003">
                  <c:v>2.5529000000000002</c:v>
                </c:pt>
                <c:pt idx="4004">
                  <c:v>2.5529000000000002</c:v>
                </c:pt>
                <c:pt idx="4005">
                  <c:v>2.5529000000000002</c:v>
                </c:pt>
                <c:pt idx="4006">
                  <c:v>2.5529000000000002</c:v>
                </c:pt>
                <c:pt idx="4007">
                  <c:v>2.5529000000000002</c:v>
                </c:pt>
                <c:pt idx="4008">
                  <c:v>2.5529000000000002</c:v>
                </c:pt>
                <c:pt idx="4009">
                  <c:v>2.5529000000000002</c:v>
                </c:pt>
                <c:pt idx="4010">
                  <c:v>2.5529000000000002</c:v>
                </c:pt>
                <c:pt idx="4011">
                  <c:v>2.5529000000000002</c:v>
                </c:pt>
                <c:pt idx="4012">
                  <c:v>2.5529000000000002</c:v>
                </c:pt>
                <c:pt idx="4013">
                  <c:v>2.5529000000000002</c:v>
                </c:pt>
                <c:pt idx="4014">
                  <c:v>2.5529000000000002</c:v>
                </c:pt>
                <c:pt idx="4015">
                  <c:v>2.5529000000000002</c:v>
                </c:pt>
                <c:pt idx="4016">
                  <c:v>2.5529000000000002</c:v>
                </c:pt>
                <c:pt idx="4017">
                  <c:v>2.5529000000000002</c:v>
                </c:pt>
                <c:pt idx="4018">
                  <c:v>2.5529000000000002</c:v>
                </c:pt>
                <c:pt idx="4019">
                  <c:v>2.5529000000000002</c:v>
                </c:pt>
                <c:pt idx="4020">
                  <c:v>2.5529000000000002</c:v>
                </c:pt>
                <c:pt idx="4021">
                  <c:v>2.5529000000000002</c:v>
                </c:pt>
                <c:pt idx="4022">
                  <c:v>2.5529000000000002</c:v>
                </c:pt>
                <c:pt idx="4023">
                  <c:v>2.5529000000000002</c:v>
                </c:pt>
                <c:pt idx="4024">
                  <c:v>2.5529000000000002</c:v>
                </c:pt>
                <c:pt idx="4025">
                  <c:v>2.5529000000000002</c:v>
                </c:pt>
                <c:pt idx="4026">
                  <c:v>2.5529000000000002</c:v>
                </c:pt>
                <c:pt idx="4027">
                  <c:v>2.5529000000000002</c:v>
                </c:pt>
                <c:pt idx="4028">
                  <c:v>2.5529000000000002</c:v>
                </c:pt>
                <c:pt idx="4029">
                  <c:v>2.5529000000000002</c:v>
                </c:pt>
                <c:pt idx="4030">
                  <c:v>2.5529000000000002</c:v>
                </c:pt>
                <c:pt idx="4031">
                  <c:v>2.5529000000000002</c:v>
                </c:pt>
                <c:pt idx="4032">
                  <c:v>2.5529000000000002</c:v>
                </c:pt>
                <c:pt idx="4033">
                  <c:v>2.5529000000000002</c:v>
                </c:pt>
                <c:pt idx="4034">
                  <c:v>2.5529000000000002</c:v>
                </c:pt>
                <c:pt idx="4035">
                  <c:v>2.5529000000000002</c:v>
                </c:pt>
                <c:pt idx="4036">
                  <c:v>2.5529000000000002</c:v>
                </c:pt>
                <c:pt idx="4037">
                  <c:v>2.5529000000000002</c:v>
                </c:pt>
                <c:pt idx="4038">
                  <c:v>2.5529000000000002</c:v>
                </c:pt>
                <c:pt idx="4039">
                  <c:v>2.5529000000000002</c:v>
                </c:pt>
                <c:pt idx="4040">
                  <c:v>2.5529000000000002</c:v>
                </c:pt>
                <c:pt idx="4041">
                  <c:v>2.5529000000000002</c:v>
                </c:pt>
                <c:pt idx="4042">
                  <c:v>2.5529000000000002</c:v>
                </c:pt>
                <c:pt idx="4043">
                  <c:v>2.5529000000000002</c:v>
                </c:pt>
                <c:pt idx="4044">
                  <c:v>2.5529000000000002</c:v>
                </c:pt>
                <c:pt idx="4045">
                  <c:v>2.5529000000000002</c:v>
                </c:pt>
                <c:pt idx="4046">
                  <c:v>2.5529000000000002</c:v>
                </c:pt>
                <c:pt idx="4047">
                  <c:v>2.5529000000000002</c:v>
                </c:pt>
                <c:pt idx="4048">
                  <c:v>2.5529000000000002</c:v>
                </c:pt>
                <c:pt idx="4049">
                  <c:v>2.5529000000000002</c:v>
                </c:pt>
                <c:pt idx="4050">
                  <c:v>2.5529000000000002</c:v>
                </c:pt>
                <c:pt idx="4051">
                  <c:v>2.5529000000000002</c:v>
                </c:pt>
                <c:pt idx="4052">
                  <c:v>2.5529000000000002</c:v>
                </c:pt>
                <c:pt idx="4053">
                  <c:v>2.5529000000000002</c:v>
                </c:pt>
                <c:pt idx="4054">
                  <c:v>2.5529000000000002</c:v>
                </c:pt>
                <c:pt idx="4055">
                  <c:v>2.5529000000000002</c:v>
                </c:pt>
                <c:pt idx="4056">
                  <c:v>2.5529000000000002</c:v>
                </c:pt>
                <c:pt idx="4057">
                  <c:v>2.5529000000000002</c:v>
                </c:pt>
                <c:pt idx="4058">
                  <c:v>2.5529000000000002</c:v>
                </c:pt>
                <c:pt idx="4059">
                  <c:v>2.5529000000000002</c:v>
                </c:pt>
                <c:pt idx="4060">
                  <c:v>2.5529000000000002</c:v>
                </c:pt>
                <c:pt idx="4061">
                  <c:v>2.5529000000000002</c:v>
                </c:pt>
                <c:pt idx="4062">
                  <c:v>2.5529000000000002</c:v>
                </c:pt>
                <c:pt idx="4063">
                  <c:v>2.5529000000000002</c:v>
                </c:pt>
                <c:pt idx="4064">
                  <c:v>2.5529000000000002</c:v>
                </c:pt>
                <c:pt idx="4065">
                  <c:v>2.5529000000000002</c:v>
                </c:pt>
                <c:pt idx="4066">
                  <c:v>2.5529000000000002</c:v>
                </c:pt>
                <c:pt idx="4067">
                  <c:v>2.5529000000000002</c:v>
                </c:pt>
                <c:pt idx="4068">
                  <c:v>2.5529000000000002</c:v>
                </c:pt>
                <c:pt idx="4069">
                  <c:v>2.5529000000000002</c:v>
                </c:pt>
                <c:pt idx="4070">
                  <c:v>2.5529000000000002</c:v>
                </c:pt>
                <c:pt idx="4071">
                  <c:v>2.5529000000000002</c:v>
                </c:pt>
                <c:pt idx="4072">
                  <c:v>2.5529000000000002</c:v>
                </c:pt>
                <c:pt idx="4073">
                  <c:v>2.5529000000000002</c:v>
                </c:pt>
                <c:pt idx="4074">
                  <c:v>2.5529000000000002</c:v>
                </c:pt>
                <c:pt idx="4075">
                  <c:v>2.5529000000000002</c:v>
                </c:pt>
                <c:pt idx="4076">
                  <c:v>2.5529000000000002</c:v>
                </c:pt>
                <c:pt idx="4077">
                  <c:v>2.5529000000000002</c:v>
                </c:pt>
                <c:pt idx="4078">
                  <c:v>2.5529000000000002</c:v>
                </c:pt>
                <c:pt idx="4079">
                  <c:v>2.5529000000000002</c:v>
                </c:pt>
                <c:pt idx="4080">
                  <c:v>2.5529000000000002</c:v>
                </c:pt>
                <c:pt idx="4081">
                  <c:v>2.5529000000000002</c:v>
                </c:pt>
                <c:pt idx="4082">
                  <c:v>2.5529000000000002</c:v>
                </c:pt>
                <c:pt idx="4083">
                  <c:v>2.5529000000000002</c:v>
                </c:pt>
                <c:pt idx="4084">
                  <c:v>2.5529000000000002</c:v>
                </c:pt>
                <c:pt idx="4085">
                  <c:v>2.5529000000000002</c:v>
                </c:pt>
                <c:pt idx="4086">
                  <c:v>2.5529000000000002</c:v>
                </c:pt>
                <c:pt idx="4087">
                  <c:v>2.5529000000000002</c:v>
                </c:pt>
                <c:pt idx="4088">
                  <c:v>2.5529000000000002</c:v>
                </c:pt>
                <c:pt idx="4089">
                  <c:v>2.5529000000000002</c:v>
                </c:pt>
                <c:pt idx="4090">
                  <c:v>2.5529000000000002</c:v>
                </c:pt>
                <c:pt idx="4091">
                  <c:v>2.5529000000000002</c:v>
                </c:pt>
                <c:pt idx="4092">
                  <c:v>2.5529000000000002</c:v>
                </c:pt>
                <c:pt idx="4093">
                  <c:v>2.5529000000000002</c:v>
                </c:pt>
                <c:pt idx="4094">
                  <c:v>2.5529000000000002</c:v>
                </c:pt>
                <c:pt idx="4095">
                  <c:v>2.5529000000000002</c:v>
                </c:pt>
                <c:pt idx="4096">
                  <c:v>2.5529000000000002</c:v>
                </c:pt>
                <c:pt idx="4097">
                  <c:v>2.5529000000000002</c:v>
                </c:pt>
                <c:pt idx="4098">
                  <c:v>2.5529000000000002</c:v>
                </c:pt>
                <c:pt idx="4099">
                  <c:v>2.5529000000000002</c:v>
                </c:pt>
                <c:pt idx="4100">
                  <c:v>2.5529000000000002</c:v>
                </c:pt>
                <c:pt idx="4101">
                  <c:v>2.5529000000000002</c:v>
                </c:pt>
                <c:pt idx="4102">
                  <c:v>2.5529000000000002</c:v>
                </c:pt>
                <c:pt idx="4103">
                  <c:v>2.5529000000000002</c:v>
                </c:pt>
                <c:pt idx="4104">
                  <c:v>2.5529000000000002</c:v>
                </c:pt>
                <c:pt idx="4105">
                  <c:v>2.5529000000000002</c:v>
                </c:pt>
                <c:pt idx="4106">
                  <c:v>2.5529000000000002</c:v>
                </c:pt>
                <c:pt idx="4107">
                  <c:v>2.5529000000000002</c:v>
                </c:pt>
                <c:pt idx="4108">
                  <c:v>2.5529000000000002</c:v>
                </c:pt>
                <c:pt idx="4109">
                  <c:v>2.5529000000000002</c:v>
                </c:pt>
                <c:pt idx="4110">
                  <c:v>2.5529000000000002</c:v>
                </c:pt>
                <c:pt idx="4111">
                  <c:v>2.5529000000000002</c:v>
                </c:pt>
                <c:pt idx="4112">
                  <c:v>2.5529000000000002</c:v>
                </c:pt>
                <c:pt idx="4113">
                  <c:v>2.5529000000000002</c:v>
                </c:pt>
                <c:pt idx="4114">
                  <c:v>2.5529000000000002</c:v>
                </c:pt>
                <c:pt idx="4115">
                  <c:v>2.5529000000000002</c:v>
                </c:pt>
                <c:pt idx="4116">
                  <c:v>2.5529000000000002</c:v>
                </c:pt>
                <c:pt idx="4117">
                  <c:v>2.5529000000000002</c:v>
                </c:pt>
                <c:pt idx="4118">
                  <c:v>2.5529000000000002</c:v>
                </c:pt>
                <c:pt idx="4119">
                  <c:v>2.5529000000000002</c:v>
                </c:pt>
                <c:pt idx="4120">
                  <c:v>2.5529000000000002</c:v>
                </c:pt>
                <c:pt idx="4121">
                  <c:v>2.5529000000000002</c:v>
                </c:pt>
                <c:pt idx="4122">
                  <c:v>2.5529000000000002</c:v>
                </c:pt>
                <c:pt idx="4123">
                  <c:v>2.5529000000000002</c:v>
                </c:pt>
                <c:pt idx="4124">
                  <c:v>2.5529000000000002</c:v>
                </c:pt>
                <c:pt idx="4125">
                  <c:v>2.5529000000000002</c:v>
                </c:pt>
                <c:pt idx="4126">
                  <c:v>2.5529000000000002</c:v>
                </c:pt>
                <c:pt idx="4127">
                  <c:v>2.5529000000000002</c:v>
                </c:pt>
                <c:pt idx="4128">
                  <c:v>2.5529000000000002</c:v>
                </c:pt>
                <c:pt idx="4129">
                  <c:v>2.5529000000000002</c:v>
                </c:pt>
                <c:pt idx="4130">
                  <c:v>2.5529000000000002</c:v>
                </c:pt>
                <c:pt idx="4131">
                  <c:v>2.5529000000000002</c:v>
                </c:pt>
                <c:pt idx="4132">
                  <c:v>2.5529000000000002</c:v>
                </c:pt>
                <c:pt idx="4133">
                  <c:v>2.5529000000000002</c:v>
                </c:pt>
                <c:pt idx="4134">
                  <c:v>2.5529000000000002</c:v>
                </c:pt>
                <c:pt idx="4135">
                  <c:v>2.5529000000000002</c:v>
                </c:pt>
                <c:pt idx="4136">
                  <c:v>2.5529000000000002</c:v>
                </c:pt>
                <c:pt idx="4137">
                  <c:v>2.5529000000000002</c:v>
                </c:pt>
                <c:pt idx="4138">
                  <c:v>2.5529000000000002</c:v>
                </c:pt>
                <c:pt idx="4139">
                  <c:v>2.5529000000000002</c:v>
                </c:pt>
                <c:pt idx="4140">
                  <c:v>2.5529000000000002</c:v>
                </c:pt>
                <c:pt idx="4141">
                  <c:v>2.5529000000000002</c:v>
                </c:pt>
                <c:pt idx="4142">
                  <c:v>2.5529000000000002</c:v>
                </c:pt>
                <c:pt idx="4143">
                  <c:v>2.5529000000000002</c:v>
                </c:pt>
                <c:pt idx="4144">
                  <c:v>2.5529000000000002</c:v>
                </c:pt>
                <c:pt idx="4145">
                  <c:v>2.5529000000000002</c:v>
                </c:pt>
                <c:pt idx="4146">
                  <c:v>2.5529000000000002</c:v>
                </c:pt>
                <c:pt idx="4147">
                  <c:v>2.5529000000000002</c:v>
                </c:pt>
                <c:pt idx="4148">
                  <c:v>2.5529000000000002</c:v>
                </c:pt>
                <c:pt idx="4149">
                  <c:v>2.5529000000000002</c:v>
                </c:pt>
                <c:pt idx="4150">
                  <c:v>2.5529000000000002</c:v>
                </c:pt>
                <c:pt idx="4151">
                  <c:v>2.5529000000000002</c:v>
                </c:pt>
                <c:pt idx="4152">
                  <c:v>2.5529000000000002</c:v>
                </c:pt>
                <c:pt idx="4153">
                  <c:v>2.5529000000000002</c:v>
                </c:pt>
                <c:pt idx="4154">
                  <c:v>2.5529000000000002</c:v>
                </c:pt>
                <c:pt idx="4155">
                  <c:v>2.5529000000000002</c:v>
                </c:pt>
                <c:pt idx="4156">
                  <c:v>2.5529000000000002</c:v>
                </c:pt>
                <c:pt idx="4157">
                  <c:v>2.5529000000000002</c:v>
                </c:pt>
                <c:pt idx="4158">
                  <c:v>2.5529000000000002</c:v>
                </c:pt>
                <c:pt idx="4159">
                  <c:v>2.5529000000000002</c:v>
                </c:pt>
                <c:pt idx="4160">
                  <c:v>2.5529000000000002</c:v>
                </c:pt>
                <c:pt idx="4161">
                  <c:v>2.5529000000000002</c:v>
                </c:pt>
                <c:pt idx="4162">
                  <c:v>2.5529000000000002</c:v>
                </c:pt>
                <c:pt idx="4163">
                  <c:v>2.5529000000000002</c:v>
                </c:pt>
                <c:pt idx="4164">
                  <c:v>2.5529000000000002</c:v>
                </c:pt>
                <c:pt idx="4165">
                  <c:v>2.5529000000000002</c:v>
                </c:pt>
                <c:pt idx="4166">
                  <c:v>2.5529000000000002</c:v>
                </c:pt>
                <c:pt idx="4167">
                  <c:v>2.5529000000000002</c:v>
                </c:pt>
                <c:pt idx="4168">
                  <c:v>2.5529000000000002</c:v>
                </c:pt>
                <c:pt idx="4169">
                  <c:v>2.5529000000000002</c:v>
                </c:pt>
                <c:pt idx="4170">
                  <c:v>2.5529000000000002</c:v>
                </c:pt>
                <c:pt idx="4171">
                  <c:v>2.5529000000000002</c:v>
                </c:pt>
                <c:pt idx="4172">
                  <c:v>2.5529000000000002</c:v>
                </c:pt>
                <c:pt idx="4173">
                  <c:v>2.5529000000000002</c:v>
                </c:pt>
                <c:pt idx="4174">
                  <c:v>2.5529000000000002</c:v>
                </c:pt>
                <c:pt idx="4175">
                  <c:v>2.5529000000000002</c:v>
                </c:pt>
                <c:pt idx="4176">
                  <c:v>2.5529000000000002</c:v>
                </c:pt>
                <c:pt idx="4177">
                  <c:v>2.5529000000000002</c:v>
                </c:pt>
                <c:pt idx="4178">
                  <c:v>2.5529000000000002</c:v>
                </c:pt>
                <c:pt idx="4179">
                  <c:v>2.5529000000000002</c:v>
                </c:pt>
                <c:pt idx="4180">
                  <c:v>2.5529000000000002</c:v>
                </c:pt>
                <c:pt idx="4181">
                  <c:v>2.5529000000000002</c:v>
                </c:pt>
                <c:pt idx="4182">
                  <c:v>2.5529000000000002</c:v>
                </c:pt>
                <c:pt idx="4183">
                  <c:v>2.5529000000000002</c:v>
                </c:pt>
                <c:pt idx="4184">
                  <c:v>2.5529000000000002</c:v>
                </c:pt>
                <c:pt idx="4185">
                  <c:v>2.5529000000000002</c:v>
                </c:pt>
                <c:pt idx="4186">
                  <c:v>2.5529000000000002</c:v>
                </c:pt>
                <c:pt idx="4187">
                  <c:v>2.5529000000000002</c:v>
                </c:pt>
                <c:pt idx="4188">
                  <c:v>2.5529000000000002</c:v>
                </c:pt>
                <c:pt idx="4189">
                  <c:v>2.5529000000000002</c:v>
                </c:pt>
                <c:pt idx="4190">
                  <c:v>2.5529000000000002</c:v>
                </c:pt>
                <c:pt idx="4191">
                  <c:v>2.5529000000000002</c:v>
                </c:pt>
                <c:pt idx="4192">
                  <c:v>2.5529000000000002</c:v>
                </c:pt>
                <c:pt idx="4193">
                  <c:v>2.5529000000000002</c:v>
                </c:pt>
                <c:pt idx="4194">
                  <c:v>2.5529000000000002</c:v>
                </c:pt>
                <c:pt idx="4195">
                  <c:v>2.5529000000000002</c:v>
                </c:pt>
                <c:pt idx="4196">
                  <c:v>2.5529000000000002</c:v>
                </c:pt>
                <c:pt idx="4197">
                  <c:v>2.5529000000000002</c:v>
                </c:pt>
                <c:pt idx="4198">
                  <c:v>2.5529000000000002</c:v>
                </c:pt>
                <c:pt idx="4199">
                  <c:v>2.5529000000000002</c:v>
                </c:pt>
                <c:pt idx="4200">
                  <c:v>2.5529000000000002</c:v>
                </c:pt>
                <c:pt idx="4201">
                  <c:v>2.5529000000000002</c:v>
                </c:pt>
                <c:pt idx="4202">
                  <c:v>2.5529000000000002</c:v>
                </c:pt>
                <c:pt idx="4203">
                  <c:v>2.5529000000000002</c:v>
                </c:pt>
                <c:pt idx="4204">
                  <c:v>2.5529000000000002</c:v>
                </c:pt>
                <c:pt idx="4205">
                  <c:v>2.5529000000000002</c:v>
                </c:pt>
                <c:pt idx="4206">
                  <c:v>2.5529000000000002</c:v>
                </c:pt>
                <c:pt idx="4207">
                  <c:v>2.5529000000000002</c:v>
                </c:pt>
                <c:pt idx="4208">
                  <c:v>2.5529000000000002</c:v>
                </c:pt>
                <c:pt idx="4209">
                  <c:v>2.5529000000000002</c:v>
                </c:pt>
                <c:pt idx="4210">
                  <c:v>2.5529000000000002</c:v>
                </c:pt>
                <c:pt idx="4211">
                  <c:v>2.5529000000000002</c:v>
                </c:pt>
                <c:pt idx="4212">
                  <c:v>2.5529000000000002</c:v>
                </c:pt>
                <c:pt idx="4213">
                  <c:v>2.5529000000000002</c:v>
                </c:pt>
                <c:pt idx="4214">
                  <c:v>2.5529000000000002</c:v>
                </c:pt>
                <c:pt idx="4215">
                  <c:v>2.5529000000000002</c:v>
                </c:pt>
                <c:pt idx="4216">
                  <c:v>2.5529000000000002</c:v>
                </c:pt>
                <c:pt idx="4217">
                  <c:v>2.5529000000000002</c:v>
                </c:pt>
                <c:pt idx="4218">
                  <c:v>2.5529000000000002</c:v>
                </c:pt>
                <c:pt idx="4219">
                  <c:v>2.5529000000000002</c:v>
                </c:pt>
                <c:pt idx="4220">
                  <c:v>2.5529000000000002</c:v>
                </c:pt>
                <c:pt idx="4221">
                  <c:v>2.5529000000000002</c:v>
                </c:pt>
                <c:pt idx="4222">
                  <c:v>2.5529000000000002</c:v>
                </c:pt>
                <c:pt idx="4223">
                  <c:v>2.5529000000000002</c:v>
                </c:pt>
                <c:pt idx="4224">
                  <c:v>2.5529000000000002</c:v>
                </c:pt>
                <c:pt idx="4225">
                  <c:v>2.5529000000000002</c:v>
                </c:pt>
                <c:pt idx="4226">
                  <c:v>2.5529000000000002</c:v>
                </c:pt>
                <c:pt idx="4227">
                  <c:v>2.5529000000000002</c:v>
                </c:pt>
                <c:pt idx="4228">
                  <c:v>2.5529000000000002</c:v>
                </c:pt>
                <c:pt idx="4229">
                  <c:v>2.5529000000000002</c:v>
                </c:pt>
                <c:pt idx="4230">
                  <c:v>2.5529000000000002</c:v>
                </c:pt>
                <c:pt idx="4231">
                  <c:v>2.5529000000000002</c:v>
                </c:pt>
                <c:pt idx="4232">
                  <c:v>2.5529000000000002</c:v>
                </c:pt>
                <c:pt idx="4233">
                  <c:v>2.5529000000000002</c:v>
                </c:pt>
                <c:pt idx="4234">
                  <c:v>2.5529000000000002</c:v>
                </c:pt>
                <c:pt idx="4235">
                  <c:v>2.5529000000000002</c:v>
                </c:pt>
                <c:pt idx="4236">
                  <c:v>2.5529000000000002</c:v>
                </c:pt>
                <c:pt idx="4237">
                  <c:v>2.5529000000000002</c:v>
                </c:pt>
                <c:pt idx="4238">
                  <c:v>2.5529000000000002</c:v>
                </c:pt>
                <c:pt idx="4239">
                  <c:v>2.5529000000000002</c:v>
                </c:pt>
                <c:pt idx="4240">
                  <c:v>2.5529000000000002</c:v>
                </c:pt>
                <c:pt idx="4241">
                  <c:v>2.5529000000000002</c:v>
                </c:pt>
                <c:pt idx="4242">
                  <c:v>2.5529000000000002</c:v>
                </c:pt>
                <c:pt idx="4243">
                  <c:v>2.5529000000000002</c:v>
                </c:pt>
                <c:pt idx="4244">
                  <c:v>2.5529000000000002</c:v>
                </c:pt>
                <c:pt idx="4245">
                  <c:v>2.5529000000000002</c:v>
                </c:pt>
                <c:pt idx="4246">
                  <c:v>2.5529000000000002</c:v>
                </c:pt>
                <c:pt idx="4247">
                  <c:v>2.5529000000000002</c:v>
                </c:pt>
                <c:pt idx="4248">
                  <c:v>2.5529000000000002</c:v>
                </c:pt>
                <c:pt idx="4249">
                  <c:v>2.5529000000000002</c:v>
                </c:pt>
                <c:pt idx="4250">
                  <c:v>2.5529000000000002</c:v>
                </c:pt>
                <c:pt idx="4251">
                  <c:v>2.5529000000000002</c:v>
                </c:pt>
                <c:pt idx="4252">
                  <c:v>2.5529000000000002</c:v>
                </c:pt>
                <c:pt idx="4253">
                  <c:v>2.5529000000000002</c:v>
                </c:pt>
                <c:pt idx="4254">
                  <c:v>2.5529000000000002</c:v>
                </c:pt>
                <c:pt idx="4255">
                  <c:v>2.5529000000000002</c:v>
                </c:pt>
                <c:pt idx="4256">
                  <c:v>2.5529000000000002</c:v>
                </c:pt>
                <c:pt idx="4257">
                  <c:v>2.5529000000000002</c:v>
                </c:pt>
                <c:pt idx="4258">
                  <c:v>2.5529000000000002</c:v>
                </c:pt>
                <c:pt idx="4259">
                  <c:v>2.5529000000000002</c:v>
                </c:pt>
                <c:pt idx="4260">
                  <c:v>2.5529000000000002</c:v>
                </c:pt>
                <c:pt idx="4261">
                  <c:v>2.5529000000000002</c:v>
                </c:pt>
                <c:pt idx="4262">
                  <c:v>2.5529000000000002</c:v>
                </c:pt>
                <c:pt idx="4263">
                  <c:v>2.5529000000000002</c:v>
                </c:pt>
                <c:pt idx="4264">
                  <c:v>2.5529000000000002</c:v>
                </c:pt>
                <c:pt idx="4265">
                  <c:v>2.5529000000000002</c:v>
                </c:pt>
                <c:pt idx="4266">
                  <c:v>2.5529000000000002</c:v>
                </c:pt>
                <c:pt idx="4267">
                  <c:v>2.5529000000000002</c:v>
                </c:pt>
                <c:pt idx="4268">
                  <c:v>2.5529000000000002</c:v>
                </c:pt>
                <c:pt idx="4269">
                  <c:v>2.5529000000000002</c:v>
                </c:pt>
                <c:pt idx="4270">
                  <c:v>2.5529000000000002</c:v>
                </c:pt>
                <c:pt idx="4271">
                  <c:v>2.5529000000000002</c:v>
                </c:pt>
                <c:pt idx="4272">
                  <c:v>2.5529000000000002</c:v>
                </c:pt>
                <c:pt idx="4273">
                  <c:v>2.5529000000000002</c:v>
                </c:pt>
                <c:pt idx="4274">
                  <c:v>2.5529000000000002</c:v>
                </c:pt>
                <c:pt idx="4275">
                  <c:v>2.5529000000000002</c:v>
                </c:pt>
                <c:pt idx="4276">
                  <c:v>2.5529000000000002</c:v>
                </c:pt>
                <c:pt idx="4277">
                  <c:v>2.5529000000000002</c:v>
                </c:pt>
                <c:pt idx="4278">
                  <c:v>2.5529000000000002</c:v>
                </c:pt>
                <c:pt idx="4279">
                  <c:v>2.5529000000000002</c:v>
                </c:pt>
                <c:pt idx="4280">
                  <c:v>2.5529000000000002</c:v>
                </c:pt>
                <c:pt idx="4281">
                  <c:v>2.5529000000000002</c:v>
                </c:pt>
                <c:pt idx="4282">
                  <c:v>2.5529000000000002</c:v>
                </c:pt>
                <c:pt idx="4283">
                  <c:v>2.5529000000000002</c:v>
                </c:pt>
                <c:pt idx="4284">
                  <c:v>2.5529000000000002</c:v>
                </c:pt>
                <c:pt idx="4285">
                  <c:v>2.5529000000000002</c:v>
                </c:pt>
                <c:pt idx="4286">
                  <c:v>2.5529000000000002</c:v>
                </c:pt>
                <c:pt idx="4287">
                  <c:v>2.5529000000000002</c:v>
                </c:pt>
                <c:pt idx="4288">
                  <c:v>2.5529000000000002</c:v>
                </c:pt>
                <c:pt idx="4289">
                  <c:v>2.5529000000000002</c:v>
                </c:pt>
                <c:pt idx="4290">
                  <c:v>2.5529000000000002</c:v>
                </c:pt>
                <c:pt idx="4291">
                  <c:v>2.5529000000000002</c:v>
                </c:pt>
                <c:pt idx="4292">
                  <c:v>2.5529000000000002</c:v>
                </c:pt>
                <c:pt idx="4293">
                  <c:v>2.5529000000000002</c:v>
                </c:pt>
                <c:pt idx="4294">
                  <c:v>2.5529000000000002</c:v>
                </c:pt>
                <c:pt idx="4295">
                  <c:v>2.5529000000000002</c:v>
                </c:pt>
                <c:pt idx="4296">
                  <c:v>2.5529000000000002</c:v>
                </c:pt>
                <c:pt idx="4297">
                  <c:v>2.5529000000000002</c:v>
                </c:pt>
                <c:pt idx="4298">
                  <c:v>2.5529000000000002</c:v>
                </c:pt>
                <c:pt idx="4299">
                  <c:v>2.5529000000000002</c:v>
                </c:pt>
                <c:pt idx="4300">
                  <c:v>2.5529000000000002</c:v>
                </c:pt>
                <c:pt idx="4301">
                  <c:v>2.5529000000000002</c:v>
                </c:pt>
                <c:pt idx="4302">
                  <c:v>2.5529000000000002</c:v>
                </c:pt>
                <c:pt idx="4303">
                  <c:v>2.5529000000000002</c:v>
                </c:pt>
                <c:pt idx="4304">
                  <c:v>2.5529000000000002</c:v>
                </c:pt>
                <c:pt idx="4305">
                  <c:v>2.5529000000000002</c:v>
                </c:pt>
                <c:pt idx="4306">
                  <c:v>2.5529000000000002</c:v>
                </c:pt>
                <c:pt idx="4307">
                  <c:v>2.5529000000000002</c:v>
                </c:pt>
                <c:pt idx="4308">
                  <c:v>2.5529000000000002</c:v>
                </c:pt>
                <c:pt idx="4309">
                  <c:v>2.5529000000000002</c:v>
                </c:pt>
                <c:pt idx="4310">
                  <c:v>2.5529000000000002</c:v>
                </c:pt>
                <c:pt idx="4311">
                  <c:v>2.5529000000000002</c:v>
                </c:pt>
                <c:pt idx="4312">
                  <c:v>2.5529000000000002</c:v>
                </c:pt>
                <c:pt idx="4313">
                  <c:v>2.5529000000000002</c:v>
                </c:pt>
                <c:pt idx="4314">
                  <c:v>2.5529000000000002</c:v>
                </c:pt>
                <c:pt idx="4315">
                  <c:v>2.5529000000000002</c:v>
                </c:pt>
                <c:pt idx="4316">
                  <c:v>2.5529000000000002</c:v>
                </c:pt>
                <c:pt idx="4317">
                  <c:v>2.5529000000000002</c:v>
                </c:pt>
                <c:pt idx="4318">
                  <c:v>2.5529000000000002</c:v>
                </c:pt>
                <c:pt idx="4319">
                  <c:v>2.5529000000000002</c:v>
                </c:pt>
                <c:pt idx="4320">
                  <c:v>2.5529000000000002</c:v>
                </c:pt>
                <c:pt idx="4321">
                  <c:v>2.5529000000000002</c:v>
                </c:pt>
                <c:pt idx="4322">
                  <c:v>2.5529000000000002</c:v>
                </c:pt>
                <c:pt idx="4323">
                  <c:v>2.5529000000000002</c:v>
                </c:pt>
                <c:pt idx="4324">
                  <c:v>2.5529000000000002</c:v>
                </c:pt>
                <c:pt idx="4325">
                  <c:v>2.5529000000000002</c:v>
                </c:pt>
                <c:pt idx="4326">
                  <c:v>2.5529000000000002</c:v>
                </c:pt>
                <c:pt idx="4327">
                  <c:v>2.5529000000000002</c:v>
                </c:pt>
                <c:pt idx="4328">
                  <c:v>2.5529000000000002</c:v>
                </c:pt>
                <c:pt idx="4329">
                  <c:v>2.5529000000000002</c:v>
                </c:pt>
                <c:pt idx="4330">
                  <c:v>2.5529000000000002</c:v>
                </c:pt>
                <c:pt idx="4331">
                  <c:v>2.5529000000000002</c:v>
                </c:pt>
                <c:pt idx="4332">
                  <c:v>2.5529000000000002</c:v>
                </c:pt>
                <c:pt idx="4333">
                  <c:v>2.5529000000000002</c:v>
                </c:pt>
                <c:pt idx="4334">
                  <c:v>2.5529000000000002</c:v>
                </c:pt>
                <c:pt idx="4335">
                  <c:v>2.5529000000000002</c:v>
                </c:pt>
                <c:pt idx="4336">
                  <c:v>2.5529000000000002</c:v>
                </c:pt>
                <c:pt idx="4337">
                  <c:v>2.5529000000000002</c:v>
                </c:pt>
                <c:pt idx="4338">
                  <c:v>2.5529000000000002</c:v>
                </c:pt>
                <c:pt idx="4339">
                  <c:v>2.5529000000000002</c:v>
                </c:pt>
                <c:pt idx="4340">
                  <c:v>2.5529000000000002</c:v>
                </c:pt>
                <c:pt idx="4341">
                  <c:v>2.5529000000000002</c:v>
                </c:pt>
                <c:pt idx="4342">
                  <c:v>2.5529000000000002</c:v>
                </c:pt>
                <c:pt idx="4343">
                  <c:v>2.5529000000000002</c:v>
                </c:pt>
                <c:pt idx="4344">
                  <c:v>2.5529000000000002</c:v>
                </c:pt>
                <c:pt idx="4345">
                  <c:v>2.5529000000000002</c:v>
                </c:pt>
                <c:pt idx="4346">
                  <c:v>2.5529000000000002</c:v>
                </c:pt>
                <c:pt idx="4347">
                  <c:v>2.5529000000000002</c:v>
                </c:pt>
                <c:pt idx="4348">
                  <c:v>2.5529000000000002</c:v>
                </c:pt>
                <c:pt idx="4349">
                  <c:v>2.5529000000000002</c:v>
                </c:pt>
                <c:pt idx="4350">
                  <c:v>2.5529000000000002</c:v>
                </c:pt>
                <c:pt idx="4351">
                  <c:v>2.5529000000000002</c:v>
                </c:pt>
                <c:pt idx="4352">
                  <c:v>2.5529000000000002</c:v>
                </c:pt>
                <c:pt idx="4353">
                  <c:v>2.5529000000000002</c:v>
                </c:pt>
                <c:pt idx="4354">
                  <c:v>2.5529000000000002</c:v>
                </c:pt>
                <c:pt idx="4355">
                  <c:v>2.5529000000000002</c:v>
                </c:pt>
                <c:pt idx="4356">
                  <c:v>2.5529000000000002</c:v>
                </c:pt>
                <c:pt idx="4357">
                  <c:v>2.5529000000000002</c:v>
                </c:pt>
                <c:pt idx="4358">
                  <c:v>2.5529000000000002</c:v>
                </c:pt>
                <c:pt idx="4359">
                  <c:v>2.5529000000000002</c:v>
                </c:pt>
                <c:pt idx="4360">
                  <c:v>2.5529000000000002</c:v>
                </c:pt>
                <c:pt idx="4361">
                  <c:v>2.5529000000000002</c:v>
                </c:pt>
                <c:pt idx="4362">
                  <c:v>2.5529000000000002</c:v>
                </c:pt>
                <c:pt idx="4363">
                  <c:v>2.5529000000000002</c:v>
                </c:pt>
                <c:pt idx="4364">
                  <c:v>2.5529000000000002</c:v>
                </c:pt>
                <c:pt idx="4365">
                  <c:v>2.5529000000000002</c:v>
                </c:pt>
                <c:pt idx="4366">
                  <c:v>2.5529000000000002</c:v>
                </c:pt>
                <c:pt idx="4367">
                  <c:v>2.5529000000000002</c:v>
                </c:pt>
                <c:pt idx="4368">
                  <c:v>2.5529000000000002</c:v>
                </c:pt>
                <c:pt idx="4369">
                  <c:v>2.5529000000000002</c:v>
                </c:pt>
                <c:pt idx="4370">
                  <c:v>2.5529000000000002</c:v>
                </c:pt>
                <c:pt idx="4371">
                  <c:v>2.5529000000000002</c:v>
                </c:pt>
                <c:pt idx="4372">
                  <c:v>2.5529000000000002</c:v>
                </c:pt>
                <c:pt idx="4373">
                  <c:v>2.5529000000000002</c:v>
                </c:pt>
                <c:pt idx="4374">
                  <c:v>2.5529000000000002</c:v>
                </c:pt>
                <c:pt idx="4375">
                  <c:v>2.5529000000000002</c:v>
                </c:pt>
                <c:pt idx="4376">
                  <c:v>2.5529000000000002</c:v>
                </c:pt>
                <c:pt idx="4377">
                  <c:v>2.5529000000000002</c:v>
                </c:pt>
                <c:pt idx="4378">
                  <c:v>2.5529000000000002</c:v>
                </c:pt>
                <c:pt idx="4379">
                  <c:v>2.5529000000000002</c:v>
                </c:pt>
                <c:pt idx="4380">
                  <c:v>2.5529000000000002</c:v>
                </c:pt>
                <c:pt idx="4381">
                  <c:v>2.5529000000000002</c:v>
                </c:pt>
                <c:pt idx="4382">
                  <c:v>2.5529000000000002</c:v>
                </c:pt>
                <c:pt idx="4383">
                  <c:v>2.5529000000000002</c:v>
                </c:pt>
                <c:pt idx="4384">
                  <c:v>2.5529000000000002</c:v>
                </c:pt>
                <c:pt idx="4385">
                  <c:v>2.5529000000000002</c:v>
                </c:pt>
                <c:pt idx="4386">
                  <c:v>2.5529000000000002</c:v>
                </c:pt>
                <c:pt idx="4387">
                  <c:v>2.5529000000000002</c:v>
                </c:pt>
                <c:pt idx="4388">
                  <c:v>2.5529000000000002</c:v>
                </c:pt>
                <c:pt idx="4389">
                  <c:v>2.5529000000000002</c:v>
                </c:pt>
                <c:pt idx="4390">
                  <c:v>2.5529000000000002</c:v>
                </c:pt>
                <c:pt idx="4391">
                  <c:v>2.5529000000000002</c:v>
                </c:pt>
                <c:pt idx="4392">
                  <c:v>2.5529000000000002</c:v>
                </c:pt>
                <c:pt idx="4393">
                  <c:v>2.5529000000000002</c:v>
                </c:pt>
                <c:pt idx="4394">
                  <c:v>2.5529000000000002</c:v>
                </c:pt>
                <c:pt idx="4395">
                  <c:v>2.5529000000000002</c:v>
                </c:pt>
                <c:pt idx="4396">
                  <c:v>2.5529000000000002</c:v>
                </c:pt>
                <c:pt idx="4397">
                  <c:v>2.5529000000000002</c:v>
                </c:pt>
                <c:pt idx="4398">
                  <c:v>2.5529000000000002</c:v>
                </c:pt>
                <c:pt idx="4399">
                  <c:v>2.5529000000000002</c:v>
                </c:pt>
                <c:pt idx="4400">
                  <c:v>2.5529000000000002</c:v>
                </c:pt>
                <c:pt idx="4401">
                  <c:v>2.5529000000000002</c:v>
                </c:pt>
                <c:pt idx="4402">
                  <c:v>2.5529000000000002</c:v>
                </c:pt>
                <c:pt idx="4403">
                  <c:v>2.5529000000000002</c:v>
                </c:pt>
                <c:pt idx="4404">
                  <c:v>2.5529000000000002</c:v>
                </c:pt>
                <c:pt idx="4405">
                  <c:v>2.5529000000000002</c:v>
                </c:pt>
                <c:pt idx="4406">
                  <c:v>2.5529000000000002</c:v>
                </c:pt>
                <c:pt idx="4407">
                  <c:v>2.5529000000000002</c:v>
                </c:pt>
                <c:pt idx="4408">
                  <c:v>2.5529000000000002</c:v>
                </c:pt>
                <c:pt idx="4409">
                  <c:v>2.5529000000000002</c:v>
                </c:pt>
                <c:pt idx="4410">
                  <c:v>2.5529000000000002</c:v>
                </c:pt>
                <c:pt idx="4411">
                  <c:v>2.5529000000000002</c:v>
                </c:pt>
                <c:pt idx="4412">
                  <c:v>2.5529000000000002</c:v>
                </c:pt>
                <c:pt idx="4413">
                  <c:v>2.5529000000000002</c:v>
                </c:pt>
                <c:pt idx="4414">
                  <c:v>2.5529000000000002</c:v>
                </c:pt>
                <c:pt idx="4415">
                  <c:v>2.5529000000000002</c:v>
                </c:pt>
                <c:pt idx="4416">
                  <c:v>2.5529000000000002</c:v>
                </c:pt>
                <c:pt idx="4417">
                  <c:v>2.5529000000000002</c:v>
                </c:pt>
                <c:pt idx="4418">
                  <c:v>2.5529000000000002</c:v>
                </c:pt>
                <c:pt idx="4419">
                  <c:v>2.5529000000000002</c:v>
                </c:pt>
                <c:pt idx="4420">
                  <c:v>2.5529000000000002</c:v>
                </c:pt>
                <c:pt idx="4421">
                  <c:v>2.5529000000000002</c:v>
                </c:pt>
                <c:pt idx="4422">
                  <c:v>2.5529000000000002</c:v>
                </c:pt>
                <c:pt idx="4423">
                  <c:v>2.5529000000000002</c:v>
                </c:pt>
                <c:pt idx="4424">
                  <c:v>2.5529000000000002</c:v>
                </c:pt>
                <c:pt idx="4425">
                  <c:v>2.5529000000000002</c:v>
                </c:pt>
                <c:pt idx="4426">
                  <c:v>2.5529000000000002</c:v>
                </c:pt>
                <c:pt idx="4427">
                  <c:v>2.5529000000000002</c:v>
                </c:pt>
                <c:pt idx="4428">
                  <c:v>2.5529000000000002</c:v>
                </c:pt>
                <c:pt idx="4429">
                  <c:v>2.5529000000000002</c:v>
                </c:pt>
                <c:pt idx="4430">
                  <c:v>2.5529000000000002</c:v>
                </c:pt>
                <c:pt idx="4431">
                  <c:v>2.5529000000000002</c:v>
                </c:pt>
                <c:pt idx="4432">
                  <c:v>2.5529000000000002</c:v>
                </c:pt>
                <c:pt idx="4433">
                  <c:v>2.5529000000000002</c:v>
                </c:pt>
                <c:pt idx="4434">
                  <c:v>2.5529000000000002</c:v>
                </c:pt>
                <c:pt idx="4435">
                  <c:v>2.5529000000000002</c:v>
                </c:pt>
                <c:pt idx="4436">
                  <c:v>2.5529000000000002</c:v>
                </c:pt>
                <c:pt idx="4437">
                  <c:v>2.5529000000000002</c:v>
                </c:pt>
                <c:pt idx="4438">
                  <c:v>2.5529000000000002</c:v>
                </c:pt>
                <c:pt idx="4439">
                  <c:v>2.5529000000000002</c:v>
                </c:pt>
                <c:pt idx="4440">
                  <c:v>2.5529000000000002</c:v>
                </c:pt>
                <c:pt idx="4441">
                  <c:v>2.5529000000000002</c:v>
                </c:pt>
                <c:pt idx="4442">
                  <c:v>2.5529000000000002</c:v>
                </c:pt>
                <c:pt idx="4443">
                  <c:v>2.5529000000000002</c:v>
                </c:pt>
                <c:pt idx="4444">
                  <c:v>2.5529000000000002</c:v>
                </c:pt>
                <c:pt idx="4445">
                  <c:v>2.5529000000000002</c:v>
                </c:pt>
                <c:pt idx="4446">
                  <c:v>2.5529000000000002</c:v>
                </c:pt>
                <c:pt idx="4447">
                  <c:v>2.5529000000000002</c:v>
                </c:pt>
                <c:pt idx="4448">
                  <c:v>2.5529000000000002</c:v>
                </c:pt>
                <c:pt idx="4449">
                  <c:v>2.5529000000000002</c:v>
                </c:pt>
                <c:pt idx="4450">
                  <c:v>2.5529000000000002</c:v>
                </c:pt>
                <c:pt idx="4451">
                  <c:v>2.5529000000000002</c:v>
                </c:pt>
                <c:pt idx="4452">
                  <c:v>2.5529000000000002</c:v>
                </c:pt>
                <c:pt idx="4453">
                  <c:v>2.5529000000000002</c:v>
                </c:pt>
                <c:pt idx="4454">
                  <c:v>2.5529000000000002</c:v>
                </c:pt>
                <c:pt idx="4455">
                  <c:v>2.5529000000000002</c:v>
                </c:pt>
                <c:pt idx="4456">
                  <c:v>2.5529000000000002</c:v>
                </c:pt>
                <c:pt idx="4457">
                  <c:v>2.5529000000000002</c:v>
                </c:pt>
                <c:pt idx="4458">
                  <c:v>2.5529000000000002</c:v>
                </c:pt>
                <c:pt idx="4459">
                  <c:v>2.5529000000000002</c:v>
                </c:pt>
                <c:pt idx="4460">
                  <c:v>2.5529000000000002</c:v>
                </c:pt>
                <c:pt idx="4461">
                  <c:v>2.5529000000000002</c:v>
                </c:pt>
                <c:pt idx="4462">
                  <c:v>2.5529000000000002</c:v>
                </c:pt>
                <c:pt idx="4463">
                  <c:v>2.5529000000000002</c:v>
                </c:pt>
                <c:pt idx="4464">
                  <c:v>2.5529000000000002</c:v>
                </c:pt>
                <c:pt idx="4465">
                  <c:v>2.5529000000000002</c:v>
                </c:pt>
                <c:pt idx="4466">
                  <c:v>2.5529000000000002</c:v>
                </c:pt>
                <c:pt idx="4467">
                  <c:v>2.5529000000000002</c:v>
                </c:pt>
                <c:pt idx="4468">
                  <c:v>2.5529000000000002</c:v>
                </c:pt>
                <c:pt idx="4469">
                  <c:v>2.5529000000000002</c:v>
                </c:pt>
                <c:pt idx="4470">
                  <c:v>2.5529000000000002</c:v>
                </c:pt>
                <c:pt idx="4471">
                  <c:v>2.5529000000000002</c:v>
                </c:pt>
                <c:pt idx="4472">
                  <c:v>2.5529000000000002</c:v>
                </c:pt>
                <c:pt idx="4473">
                  <c:v>2.5529000000000002</c:v>
                </c:pt>
                <c:pt idx="4474">
                  <c:v>2.5529000000000002</c:v>
                </c:pt>
                <c:pt idx="4475">
                  <c:v>2.5529000000000002</c:v>
                </c:pt>
                <c:pt idx="4476">
                  <c:v>2.5529000000000002</c:v>
                </c:pt>
                <c:pt idx="4477">
                  <c:v>2.5529000000000002</c:v>
                </c:pt>
                <c:pt idx="4478">
                  <c:v>2.5529000000000002</c:v>
                </c:pt>
                <c:pt idx="4479">
                  <c:v>2.5529000000000002</c:v>
                </c:pt>
                <c:pt idx="4480">
                  <c:v>2.5529000000000002</c:v>
                </c:pt>
                <c:pt idx="4481">
                  <c:v>2.5529000000000002</c:v>
                </c:pt>
                <c:pt idx="4482">
                  <c:v>2.5529000000000002</c:v>
                </c:pt>
                <c:pt idx="4483">
                  <c:v>2.5529000000000002</c:v>
                </c:pt>
                <c:pt idx="4484">
                  <c:v>2.5529000000000002</c:v>
                </c:pt>
                <c:pt idx="4485">
                  <c:v>2.5529000000000002</c:v>
                </c:pt>
                <c:pt idx="4486">
                  <c:v>2.5529000000000002</c:v>
                </c:pt>
                <c:pt idx="4487">
                  <c:v>2.5529000000000002</c:v>
                </c:pt>
                <c:pt idx="4488">
                  <c:v>2.5529000000000002</c:v>
                </c:pt>
                <c:pt idx="4489">
                  <c:v>2.5529000000000002</c:v>
                </c:pt>
                <c:pt idx="4490">
                  <c:v>2.5529000000000002</c:v>
                </c:pt>
                <c:pt idx="4491">
                  <c:v>2.5529000000000002</c:v>
                </c:pt>
                <c:pt idx="4492">
                  <c:v>2.5529000000000002</c:v>
                </c:pt>
                <c:pt idx="4493">
                  <c:v>2.5529000000000002</c:v>
                </c:pt>
                <c:pt idx="4494">
                  <c:v>2.5529000000000002</c:v>
                </c:pt>
                <c:pt idx="4495">
                  <c:v>2.5529000000000002</c:v>
                </c:pt>
                <c:pt idx="4496">
                  <c:v>2.5529000000000002</c:v>
                </c:pt>
                <c:pt idx="4497">
                  <c:v>2.5529000000000002</c:v>
                </c:pt>
                <c:pt idx="4498">
                  <c:v>2.5529000000000002</c:v>
                </c:pt>
                <c:pt idx="4499">
                  <c:v>2.5529000000000002</c:v>
                </c:pt>
                <c:pt idx="4500">
                  <c:v>2.5529000000000002</c:v>
                </c:pt>
                <c:pt idx="4501">
                  <c:v>2.5529000000000002</c:v>
                </c:pt>
                <c:pt idx="4502">
                  <c:v>2.5529000000000002</c:v>
                </c:pt>
                <c:pt idx="4503">
                  <c:v>2.5529000000000002</c:v>
                </c:pt>
                <c:pt idx="4504">
                  <c:v>2.5529000000000002</c:v>
                </c:pt>
                <c:pt idx="4505">
                  <c:v>2.5529000000000002</c:v>
                </c:pt>
                <c:pt idx="4506">
                  <c:v>2.5529000000000002</c:v>
                </c:pt>
                <c:pt idx="4507">
                  <c:v>2.5529000000000002</c:v>
                </c:pt>
                <c:pt idx="4508">
                  <c:v>2.5529000000000002</c:v>
                </c:pt>
                <c:pt idx="4509">
                  <c:v>2.5529000000000002</c:v>
                </c:pt>
                <c:pt idx="4510">
                  <c:v>2.5529000000000002</c:v>
                </c:pt>
                <c:pt idx="4511">
                  <c:v>2.5529000000000002</c:v>
                </c:pt>
                <c:pt idx="4512">
                  <c:v>2.5529000000000002</c:v>
                </c:pt>
                <c:pt idx="4513">
                  <c:v>2.5529000000000002</c:v>
                </c:pt>
                <c:pt idx="4514">
                  <c:v>2.5529000000000002</c:v>
                </c:pt>
                <c:pt idx="4515">
                  <c:v>2.5529000000000002</c:v>
                </c:pt>
                <c:pt idx="4516">
                  <c:v>2.5529000000000002</c:v>
                </c:pt>
                <c:pt idx="4517">
                  <c:v>2.5529000000000002</c:v>
                </c:pt>
                <c:pt idx="4518">
                  <c:v>2.5529000000000002</c:v>
                </c:pt>
                <c:pt idx="4519">
                  <c:v>2.5529000000000002</c:v>
                </c:pt>
                <c:pt idx="4520">
                  <c:v>2.5529000000000002</c:v>
                </c:pt>
                <c:pt idx="4521">
                  <c:v>2.5529000000000002</c:v>
                </c:pt>
                <c:pt idx="4522">
                  <c:v>2.5529000000000002</c:v>
                </c:pt>
                <c:pt idx="4523">
                  <c:v>2.5529000000000002</c:v>
                </c:pt>
                <c:pt idx="4524">
                  <c:v>2.5529000000000002</c:v>
                </c:pt>
                <c:pt idx="4525">
                  <c:v>2.5529000000000002</c:v>
                </c:pt>
                <c:pt idx="4526">
                  <c:v>2.5529000000000002</c:v>
                </c:pt>
                <c:pt idx="4527">
                  <c:v>2.5529000000000002</c:v>
                </c:pt>
                <c:pt idx="4528">
                  <c:v>2.5529000000000002</c:v>
                </c:pt>
                <c:pt idx="4529">
                  <c:v>2.5529000000000002</c:v>
                </c:pt>
                <c:pt idx="4530">
                  <c:v>2.5529000000000002</c:v>
                </c:pt>
                <c:pt idx="4531">
                  <c:v>2.5529000000000002</c:v>
                </c:pt>
                <c:pt idx="4532">
                  <c:v>2.5529000000000002</c:v>
                </c:pt>
                <c:pt idx="4533">
                  <c:v>2.5529000000000002</c:v>
                </c:pt>
                <c:pt idx="4534">
                  <c:v>2.5529000000000002</c:v>
                </c:pt>
                <c:pt idx="4535">
                  <c:v>2.5529000000000002</c:v>
                </c:pt>
                <c:pt idx="4536">
                  <c:v>2.5529000000000002</c:v>
                </c:pt>
                <c:pt idx="4537">
                  <c:v>2.5529000000000002</c:v>
                </c:pt>
                <c:pt idx="4538">
                  <c:v>2.5529000000000002</c:v>
                </c:pt>
                <c:pt idx="4539">
                  <c:v>2.5529000000000002</c:v>
                </c:pt>
                <c:pt idx="4540">
                  <c:v>2.5529000000000002</c:v>
                </c:pt>
                <c:pt idx="4541">
                  <c:v>2.5529000000000002</c:v>
                </c:pt>
                <c:pt idx="4542">
                  <c:v>2.5529000000000002</c:v>
                </c:pt>
                <c:pt idx="4543">
                  <c:v>2.5529000000000002</c:v>
                </c:pt>
                <c:pt idx="4544">
                  <c:v>2.5529000000000002</c:v>
                </c:pt>
                <c:pt idx="4545">
                  <c:v>2.5529000000000002</c:v>
                </c:pt>
                <c:pt idx="4546">
                  <c:v>2.5529000000000002</c:v>
                </c:pt>
                <c:pt idx="4547">
                  <c:v>2.5529000000000002</c:v>
                </c:pt>
                <c:pt idx="4548">
                  <c:v>2.5529000000000002</c:v>
                </c:pt>
                <c:pt idx="4549">
                  <c:v>2.5529000000000002</c:v>
                </c:pt>
                <c:pt idx="4550">
                  <c:v>2.5529000000000002</c:v>
                </c:pt>
                <c:pt idx="4551">
                  <c:v>2.5529000000000002</c:v>
                </c:pt>
                <c:pt idx="4552">
                  <c:v>2.5529000000000002</c:v>
                </c:pt>
                <c:pt idx="4553">
                  <c:v>2.5529000000000002</c:v>
                </c:pt>
                <c:pt idx="4554">
                  <c:v>2.5529000000000002</c:v>
                </c:pt>
                <c:pt idx="4555">
                  <c:v>2.5529000000000002</c:v>
                </c:pt>
                <c:pt idx="4556">
                  <c:v>2.5529000000000002</c:v>
                </c:pt>
                <c:pt idx="4557">
                  <c:v>2.5529000000000002</c:v>
                </c:pt>
                <c:pt idx="4558">
                  <c:v>2.5529000000000002</c:v>
                </c:pt>
                <c:pt idx="4559">
                  <c:v>2.5529000000000002</c:v>
                </c:pt>
                <c:pt idx="4560">
                  <c:v>2.5529000000000002</c:v>
                </c:pt>
                <c:pt idx="4561">
                  <c:v>2.5529000000000002</c:v>
                </c:pt>
                <c:pt idx="4562">
                  <c:v>2.5529000000000002</c:v>
                </c:pt>
                <c:pt idx="4563">
                  <c:v>2.5529000000000002</c:v>
                </c:pt>
                <c:pt idx="4564">
                  <c:v>2.5529000000000002</c:v>
                </c:pt>
                <c:pt idx="4565">
                  <c:v>2.5529000000000002</c:v>
                </c:pt>
                <c:pt idx="4566">
                  <c:v>2.5529000000000002</c:v>
                </c:pt>
                <c:pt idx="4567">
                  <c:v>2.5529000000000002</c:v>
                </c:pt>
                <c:pt idx="4568">
                  <c:v>2.5529000000000002</c:v>
                </c:pt>
                <c:pt idx="4569">
                  <c:v>2.5529000000000002</c:v>
                </c:pt>
                <c:pt idx="4570">
                  <c:v>2.5529000000000002</c:v>
                </c:pt>
                <c:pt idx="4571">
                  <c:v>2.5529000000000002</c:v>
                </c:pt>
                <c:pt idx="4572">
                  <c:v>2.5529000000000002</c:v>
                </c:pt>
                <c:pt idx="4573">
                  <c:v>2.5529000000000002</c:v>
                </c:pt>
                <c:pt idx="4574">
                  <c:v>2.5529000000000002</c:v>
                </c:pt>
                <c:pt idx="4575">
                  <c:v>2.5529000000000002</c:v>
                </c:pt>
                <c:pt idx="4576">
                  <c:v>2.5529000000000002</c:v>
                </c:pt>
                <c:pt idx="4577">
                  <c:v>2.5529000000000002</c:v>
                </c:pt>
                <c:pt idx="4578">
                  <c:v>2.5529000000000002</c:v>
                </c:pt>
                <c:pt idx="4579">
                  <c:v>2.5529000000000002</c:v>
                </c:pt>
                <c:pt idx="4580">
                  <c:v>2.5529000000000002</c:v>
                </c:pt>
                <c:pt idx="4581">
                  <c:v>2.5529000000000002</c:v>
                </c:pt>
                <c:pt idx="4582">
                  <c:v>2.5529000000000002</c:v>
                </c:pt>
                <c:pt idx="4583">
                  <c:v>2.5529000000000002</c:v>
                </c:pt>
                <c:pt idx="4584">
                  <c:v>2.5529000000000002</c:v>
                </c:pt>
                <c:pt idx="4585">
                  <c:v>2.5529000000000002</c:v>
                </c:pt>
                <c:pt idx="4586">
                  <c:v>2.5529000000000002</c:v>
                </c:pt>
                <c:pt idx="4587">
                  <c:v>2.5529000000000002</c:v>
                </c:pt>
                <c:pt idx="4588">
                  <c:v>2.5529000000000002</c:v>
                </c:pt>
                <c:pt idx="4589">
                  <c:v>2.5529000000000002</c:v>
                </c:pt>
                <c:pt idx="4590">
                  <c:v>2.5529000000000002</c:v>
                </c:pt>
                <c:pt idx="4591">
                  <c:v>2.5529000000000002</c:v>
                </c:pt>
                <c:pt idx="4592">
                  <c:v>2.5529000000000002</c:v>
                </c:pt>
                <c:pt idx="4593">
                  <c:v>2.5529000000000002</c:v>
                </c:pt>
                <c:pt idx="4594">
                  <c:v>2.5529000000000002</c:v>
                </c:pt>
                <c:pt idx="4595">
                  <c:v>2.5529000000000002</c:v>
                </c:pt>
                <c:pt idx="4596">
                  <c:v>2.5529000000000002</c:v>
                </c:pt>
                <c:pt idx="4597">
                  <c:v>2.5529000000000002</c:v>
                </c:pt>
                <c:pt idx="4598">
                  <c:v>2.5529000000000002</c:v>
                </c:pt>
                <c:pt idx="4599">
                  <c:v>2.5529000000000002</c:v>
                </c:pt>
                <c:pt idx="4600">
                  <c:v>2.5529000000000002</c:v>
                </c:pt>
                <c:pt idx="4601">
                  <c:v>2.5529000000000002</c:v>
                </c:pt>
                <c:pt idx="4602">
                  <c:v>2.5529000000000002</c:v>
                </c:pt>
                <c:pt idx="4603">
                  <c:v>2.5529000000000002</c:v>
                </c:pt>
                <c:pt idx="4604">
                  <c:v>2.5529000000000002</c:v>
                </c:pt>
                <c:pt idx="4605">
                  <c:v>2.5529000000000002</c:v>
                </c:pt>
                <c:pt idx="4606">
                  <c:v>2.5529000000000002</c:v>
                </c:pt>
                <c:pt idx="4607">
                  <c:v>2.5529000000000002</c:v>
                </c:pt>
                <c:pt idx="4608">
                  <c:v>2.5529000000000002</c:v>
                </c:pt>
                <c:pt idx="4609">
                  <c:v>2.5529000000000002</c:v>
                </c:pt>
                <c:pt idx="4610">
                  <c:v>2.5529000000000002</c:v>
                </c:pt>
                <c:pt idx="4611">
                  <c:v>2.5529000000000002</c:v>
                </c:pt>
                <c:pt idx="4612">
                  <c:v>2.5529000000000002</c:v>
                </c:pt>
                <c:pt idx="4613">
                  <c:v>2.5529000000000002</c:v>
                </c:pt>
                <c:pt idx="4614">
                  <c:v>2.5529000000000002</c:v>
                </c:pt>
                <c:pt idx="4615">
                  <c:v>2.5529000000000002</c:v>
                </c:pt>
                <c:pt idx="4616">
                  <c:v>2.5529000000000002</c:v>
                </c:pt>
                <c:pt idx="4617">
                  <c:v>2.5529000000000002</c:v>
                </c:pt>
                <c:pt idx="4618">
                  <c:v>2.5529000000000002</c:v>
                </c:pt>
                <c:pt idx="4619">
                  <c:v>2.5529000000000002</c:v>
                </c:pt>
                <c:pt idx="4620">
                  <c:v>2.5529000000000002</c:v>
                </c:pt>
                <c:pt idx="4621">
                  <c:v>2.5529000000000002</c:v>
                </c:pt>
                <c:pt idx="4622">
                  <c:v>2.5529000000000002</c:v>
                </c:pt>
                <c:pt idx="4623">
                  <c:v>2.5529000000000002</c:v>
                </c:pt>
                <c:pt idx="4624">
                  <c:v>2.5529000000000002</c:v>
                </c:pt>
                <c:pt idx="4625">
                  <c:v>2.5529000000000002</c:v>
                </c:pt>
                <c:pt idx="4626">
                  <c:v>2.5529000000000002</c:v>
                </c:pt>
                <c:pt idx="4627">
                  <c:v>2.5529000000000002</c:v>
                </c:pt>
                <c:pt idx="4628">
                  <c:v>2.5529000000000002</c:v>
                </c:pt>
                <c:pt idx="4629">
                  <c:v>2.5529000000000002</c:v>
                </c:pt>
                <c:pt idx="4630">
                  <c:v>2.5529000000000002</c:v>
                </c:pt>
                <c:pt idx="4631">
                  <c:v>2.5529000000000002</c:v>
                </c:pt>
                <c:pt idx="4632">
                  <c:v>2.5529000000000002</c:v>
                </c:pt>
                <c:pt idx="4633">
                  <c:v>2.5529000000000002</c:v>
                </c:pt>
                <c:pt idx="4634">
                  <c:v>2.5529000000000002</c:v>
                </c:pt>
                <c:pt idx="4635">
                  <c:v>2.5529000000000002</c:v>
                </c:pt>
                <c:pt idx="4636">
                  <c:v>2.5529000000000002</c:v>
                </c:pt>
                <c:pt idx="4637">
                  <c:v>2.5529000000000002</c:v>
                </c:pt>
                <c:pt idx="4638">
                  <c:v>2.5529000000000002</c:v>
                </c:pt>
                <c:pt idx="4639">
                  <c:v>2.5529000000000002</c:v>
                </c:pt>
                <c:pt idx="4640">
                  <c:v>2.5529000000000002</c:v>
                </c:pt>
                <c:pt idx="4641">
                  <c:v>2.5529000000000002</c:v>
                </c:pt>
                <c:pt idx="4642">
                  <c:v>2.5529000000000002</c:v>
                </c:pt>
                <c:pt idx="4643">
                  <c:v>2.5529000000000002</c:v>
                </c:pt>
                <c:pt idx="4644">
                  <c:v>2.5529000000000002</c:v>
                </c:pt>
                <c:pt idx="4645">
                  <c:v>2.5529000000000002</c:v>
                </c:pt>
                <c:pt idx="4646">
                  <c:v>2.5529000000000002</c:v>
                </c:pt>
                <c:pt idx="4647">
                  <c:v>2.5529000000000002</c:v>
                </c:pt>
                <c:pt idx="4648">
                  <c:v>2.5529000000000002</c:v>
                </c:pt>
                <c:pt idx="4649">
                  <c:v>2.5529000000000002</c:v>
                </c:pt>
                <c:pt idx="4650">
                  <c:v>2.5529000000000002</c:v>
                </c:pt>
                <c:pt idx="4651">
                  <c:v>2.5529000000000002</c:v>
                </c:pt>
                <c:pt idx="4652">
                  <c:v>2.5529000000000002</c:v>
                </c:pt>
                <c:pt idx="4653">
                  <c:v>2.5529000000000002</c:v>
                </c:pt>
                <c:pt idx="4654">
                  <c:v>2.5529000000000002</c:v>
                </c:pt>
                <c:pt idx="4655">
                  <c:v>2.5529000000000002</c:v>
                </c:pt>
                <c:pt idx="4656">
                  <c:v>2.5529000000000002</c:v>
                </c:pt>
                <c:pt idx="4657">
                  <c:v>2.5529000000000002</c:v>
                </c:pt>
                <c:pt idx="4658">
                  <c:v>2.5529000000000002</c:v>
                </c:pt>
                <c:pt idx="4659">
                  <c:v>2.5529000000000002</c:v>
                </c:pt>
                <c:pt idx="4660">
                  <c:v>2.5529000000000002</c:v>
                </c:pt>
                <c:pt idx="4661">
                  <c:v>2.5529000000000002</c:v>
                </c:pt>
                <c:pt idx="4662">
                  <c:v>2.5529000000000002</c:v>
                </c:pt>
                <c:pt idx="4663">
                  <c:v>2.5529000000000002</c:v>
                </c:pt>
                <c:pt idx="4664">
                  <c:v>2.5529000000000002</c:v>
                </c:pt>
                <c:pt idx="4665">
                  <c:v>2.5529000000000002</c:v>
                </c:pt>
                <c:pt idx="4666">
                  <c:v>2.5529000000000002</c:v>
                </c:pt>
                <c:pt idx="4667">
                  <c:v>2.5529000000000002</c:v>
                </c:pt>
                <c:pt idx="4668">
                  <c:v>2.5529000000000002</c:v>
                </c:pt>
                <c:pt idx="4669">
                  <c:v>2.5529000000000002</c:v>
                </c:pt>
                <c:pt idx="4670">
                  <c:v>2.5529000000000002</c:v>
                </c:pt>
                <c:pt idx="4671">
                  <c:v>2.5529000000000002</c:v>
                </c:pt>
                <c:pt idx="4672">
                  <c:v>2.5529000000000002</c:v>
                </c:pt>
                <c:pt idx="4673">
                  <c:v>2.5529000000000002</c:v>
                </c:pt>
                <c:pt idx="4674">
                  <c:v>2.5529000000000002</c:v>
                </c:pt>
                <c:pt idx="4675">
                  <c:v>2.5529000000000002</c:v>
                </c:pt>
                <c:pt idx="4676">
                  <c:v>2.5529000000000002</c:v>
                </c:pt>
                <c:pt idx="4677">
                  <c:v>2.5529000000000002</c:v>
                </c:pt>
                <c:pt idx="4678">
                  <c:v>2.5529000000000002</c:v>
                </c:pt>
                <c:pt idx="4679">
                  <c:v>2.5529000000000002</c:v>
                </c:pt>
                <c:pt idx="4680">
                  <c:v>2.5529000000000002</c:v>
                </c:pt>
                <c:pt idx="4681">
                  <c:v>2.5529000000000002</c:v>
                </c:pt>
                <c:pt idx="4682">
                  <c:v>2.5529000000000002</c:v>
                </c:pt>
                <c:pt idx="4683">
                  <c:v>2.5529000000000002</c:v>
                </c:pt>
                <c:pt idx="4684">
                  <c:v>2.5529000000000002</c:v>
                </c:pt>
                <c:pt idx="4685">
                  <c:v>2.5529000000000002</c:v>
                </c:pt>
                <c:pt idx="4686">
                  <c:v>2.5529000000000002</c:v>
                </c:pt>
                <c:pt idx="4687">
                  <c:v>2.5529000000000002</c:v>
                </c:pt>
                <c:pt idx="4688">
                  <c:v>2.5529000000000002</c:v>
                </c:pt>
                <c:pt idx="4689">
                  <c:v>2.5529000000000002</c:v>
                </c:pt>
                <c:pt idx="4690">
                  <c:v>2.5529000000000002</c:v>
                </c:pt>
                <c:pt idx="4691">
                  <c:v>2.5529000000000002</c:v>
                </c:pt>
                <c:pt idx="4692">
                  <c:v>2.5529000000000002</c:v>
                </c:pt>
                <c:pt idx="4693">
                  <c:v>2.5529000000000002</c:v>
                </c:pt>
                <c:pt idx="4694">
                  <c:v>2.5529000000000002</c:v>
                </c:pt>
                <c:pt idx="4695">
                  <c:v>2.5529000000000002</c:v>
                </c:pt>
                <c:pt idx="4696">
                  <c:v>2.5529000000000002</c:v>
                </c:pt>
                <c:pt idx="4697">
                  <c:v>2.5529000000000002</c:v>
                </c:pt>
                <c:pt idx="4698">
                  <c:v>2.5529000000000002</c:v>
                </c:pt>
                <c:pt idx="4699">
                  <c:v>2.5529000000000002</c:v>
                </c:pt>
                <c:pt idx="4700">
                  <c:v>2.5529000000000002</c:v>
                </c:pt>
                <c:pt idx="4701">
                  <c:v>2.5529000000000002</c:v>
                </c:pt>
                <c:pt idx="4702">
                  <c:v>2.5529000000000002</c:v>
                </c:pt>
                <c:pt idx="4703">
                  <c:v>2.5529000000000002</c:v>
                </c:pt>
                <c:pt idx="4704">
                  <c:v>2.5529000000000002</c:v>
                </c:pt>
                <c:pt idx="4705">
                  <c:v>2.5529000000000002</c:v>
                </c:pt>
                <c:pt idx="4706">
                  <c:v>2.5529000000000002</c:v>
                </c:pt>
                <c:pt idx="4707">
                  <c:v>2.5529000000000002</c:v>
                </c:pt>
                <c:pt idx="4708">
                  <c:v>2.5529000000000002</c:v>
                </c:pt>
                <c:pt idx="4709">
                  <c:v>2.5529000000000002</c:v>
                </c:pt>
                <c:pt idx="4710">
                  <c:v>2.5529000000000002</c:v>
                </c:pt>
                <c:pt idx="4711">
                  <c:v>2.5529000000000002</c:v>
                </c:pt>
                <c:pt idx="4712">
                  <c:v>2.5529000000000002</c:v>
                </c:pt>
                <c:pt idx="4713">
                  <c:v>2.5529000000000002</c:v>
                </c:pt>
                <c:pt idx="4714">
                  <c:v>2.5529000000000002</c:v>
                </c:pt>
                <c:pt idx="4715">
                  <c:v>2.5529000000000002</c:v>
                </c:pt>
                <c:pt idx="4716">
                  <c:v>2.5529000000000002</c:v>
                </c:pt>
                <c:pt idx="4717">
                  <c:v>2.5529000000000002</c:v>
                </c:pt>
                <c:pt idx="4718">
                  <c:v>2.5529000000000002</c:v>
                </c:pt>
                <c:pt idx="4719">
                  <c:v>2.5529000000000002</c:v>
                </c:pt>
                <c:pt idx="4720">
                  <c:v>2.5529000000000002</c:v>
                </c:pt>
                <c:pt idx="4721">
                  <c:v>2.5529000000000002</c:v>
                </c:pt>
                <c:pt idx="4722">
                  <c:v>2.5529000000000002</c:v>
                </c:pt>
                <c:pt idx="4723">
                  <c:v>2.5529000000000002</c:v>
                </c:pt>
                <c:pt idx="4724">
                  <c:v>2.5529000000000002</c:v>
                </c:pt>
                <c:pt idx="4725">
                  <c:v>2.5529000000000002</c:v>
                </c:pt>
                <c:pt idx="4726">
                  <c:v>2.5529000000000002</c:v>
                </c:pt>
                <c:pt idx="4727">
                  <c:v>2.5529000000000002</c:v>
                </c:pt>
                <c:pt idx="4728">
                  <c:v>2.5529000000000002</c:v>
                </c:pt>
                <c:pt idx="4729">
                  <c:v>2.5529000000000002</c:v>
                </c:pt>
                <c:pt idx="4730">
                  <c:v>2.5529000000000002</c:v>
                </c:pt>
                <c:pt idx="4731">
                  <c:v>2.5529000000000002</c:v>
                </c:pt>
                <c:pt idx="4732">
                  <c:v>2.5529000000000002</c:v>
                </c:pt>
                <c:pt idx="4733">
                  <c:v>2.5529000000000002</c:v>
                </c:pt>
                <c:pt idx="4734">
                  <c:v>2.5529000000000002</c:v>
                </c:pt>
                <c:pt idx="4735">
                  <c:v>2.5529000000000002</c:v>
                </c:pt>
                <c:pt idx="4736">
                  <c:v>2.5529000000000002</c:v>
                </c:pt>
                <c:pt idx="4737">
                  <c:v>2.5529000000000002</c:v>
                </c:pt>
                <c:pt idx="4738">
                  <c:v>2.5529000000000002</c:v>
                </c:pt>
                <c:pt idx="4739">
                  <c:v>2.5529000000000002</c:v>
                </c:pt>
                <c:pt idx="4740">
                  <c:v>2.5529000000000002</c:v>
                </c:pt>
                <c:pt idx="4741">
                  <c:v>2.5529000000000002</c:v>
                </c:pt>
                <c:pt idx="4742">
                  <c:v>2.5529000000000002</c:v>
                </c:pt>
                <c:pt idx="4743">
                  <c:v>2.5529000000000002</c:v>
                </c:pt>
                <c:pt idx="4744">
                  <c:v>2.5529000000000002</c:v>
                </c:pt>
                <c:pt idx="4745">
                  <c:v>2.5529000000000002</c:v>
                </c:pt>
                <c:pt idx="4746">
                  <c:v>2.5529000000000002</c:v>
                </c:pt>
                <c:pt idx="4747">
                  <c:v>2.5529000000000002</c:v>
                </c:pt>
                <c:pt idx="4748">
                  <c:v>2.5529000000000002</c:v>
                </c:pt>
                <c:pt idx="4749">
                  <c:v>2.5529000000000002</c:v>
                </c:pt>
                <c:pt idx="4750">
                  <c:v>2.5529000000000002</c:v>
                </c:pt>
                <c:pt idx="4751">
                  <c:v>2.5529000000000002</c:v>
                </c:pt>
                <c:pt idx="4752">
                  <c:v>2.5529000000000002</c:v>
                </c:pt>
                <c:pt idx="4753">
                  <c:v>2.5529000000000002</c:v>
                </c:pt>
                <c:pt idx="4754">
                  <c:v>2.5529000000000002</c:v>
                </c:pt>
                <c:pt idx="4755">
                  <c:v>2.5529000000000002</c:v>
                </c:pt>
                <c:pt idx="4756">
                  <c:v>2.5529000000000002</c:v>
                </c:pt>
                <c:pt idx="4757">
                  <c:v>2.5529000000000002</c:v>
                </c:pt>
                <c:pt idx="4758">
                  <c:v>2.5529000000000002</c:v>
                </c:pt>
                <c:pt idx="4759">
                  <c:v>2.5529000000000002</c:v>
                </c:pt>
                <c:pt idx="4760">
                  <c:v>2.5529000000000002</c:v>
                </c:pt>
                <c:pt idx="4761">
                  <c:v>2.5529000000000002</c:v>
                </c:pt>
                <c:pt idx="4762">
                  <c:v>2.5529000000000002</c:v>
                </c:pt>
                <c:pt idx="4763">
                  <c:v>2.5529000000000002</c:v>
                </c:pt>
                <c:pt idx="4764">
                  <c:v>2.5529000000000002</c:v>
                </c:pt>
                <c:pt idx="4765">
                  <c:v>2.5529000000000002</c:v>
                </c:pt>
                <c:pt idx="4766">
                  <c:v>2.5529000000000002</c:v>
                </c:pt>
                <c:pt idx="4767">
                  <c:v>2.5529000000000002</c:v>
                </c:pt>
                <c:pt idx="4768">
                  <c:v>2.5529000000000002</c:v>
                </c:pt>
                <c:pt idx="4769">
                  <c:v>2.5529000000000002</c:v>
                </c:pt>
                <c:pt idx="4770">
                  <c:v>2.5529000000000002</c:v>
                </c:pt>
                <c:pt idx="4771">
                  <c:v>2.5529000000000002</c:v>
                </c:pt>
                <c:pt idx="4772">
                  <c:v>2.5529000000000002</c:v>
                </c:pt>
                <c:pt idx="4773">
                  <c:v>2.5529000000000002</c:v>
                </c:pt>
                <c:pt idx="4774">
                  <c:v>2.5529000000000002</c:v>
                </c:pt>
                <c:pt idx="4775">
                  <c:v>2.5529000000000002</c:v>
                </c:pt>
                <c:pt idx="4776">
                  <c:v>2.5529000000000002</c:v>
                </c:pt>
                <c:pt idx="4777">
                  <c:v>2.5529000000000002</c:v>
                </c:pt>
                <c:pt idx="4778">
                  <c:v>2.5529000000000002</c:v>
                </c:pt>
                <c:pt idx="4779">
                  <c:v>2.5529000000000002</c:v>
                </c:pt>
                <c:pt idx="4780">
                  <c:v>2.5529000000000002</c:v>
                </c:pt>
                <c:pt idx="4781">
                  <c:v>2.5529000000000002</c:v>
                </c:pt>
                <c:pt idx="4782">
                  <c:v>2.5529000000000002</c:v>
                </c:pt>
                <c:pt idx="4783">
                  <c:v>2.5529000000000002</c:v>
                </c:pt>
                <c:pt idx="4784">
                  <c:v>2.5529000000000002</c:v>
                </c:pt>
                <c:pt idx="4785">
                  <c:v>2.5529000000000002</c:v>
                </c:pt>
                <c:pt idx="4786">
                  <c:v>2.5529000000000002</c:v>
                </c:pt>
                <c:pt idx="4787">
                  <c:v>2.5529000000000002</c:v>
                </c:pt>
                <c:pt idx="4788">
                  <c:v>2.5529000000000002</c:v>
                </c:pt>
                <c:pt idx="4789">
                  <c:v>2.5529000000000002</c:v>
                </c:pt>
                <c:pt idx="4790">
                  <c:v>2.5529000000000002</c:v>
                </c:pt>
                <c:pt idx="4791">
                  <c:v>2.5529000000000002</c:v>
                </c:pt>
                <c:pt idx="4792">
                  <c:v>2.5529000000000002</c:v>
                </c:pt>
                <c:pt idx="4793">
                  <c:v>2.5529000000000002</c:v>
                </c:pt>
                <c:pt idx="4794">
                  <c:v>2.5529000000000002</c:v>
                </c:pt>
                <c:pt idx="4795">
                  <c:v>2.5529000000000002</c:v>
                </c:pt>
                <c:pt idx="4796">
                  <c:v>2.5529000000000002</c:v>
                </c:pt>
                <c:pt idx="4797">
                  <c:v>2.5529000000000002</c:v>
                </c:pt>
                <c:pt idx="4798">
                  <c:v>2.5529000000000002</c:v>
                </c:pt>
                <c:pt idx="4799">
                  <c:v>2.5529000000000002</c:v>
                </c:pt>
                <c:pt idx="4800">
                  <c:v>2.5529000000000002</c:v>
                </c:pt>
                <c:pt idx="4801">
                  <c:v>2.5529000000000002</c:v>
                </c:pt>
                <c:pt idx="4802">
                  <c:v>2.5529000000000002</c:v>
                </c:pt>
                <c:pt idx="4803">
                  <c:v>2.5529000000000002</c:v>
                </c:pt>
                <c:pt idx="4804">
                  <c:v>2.5529000000000002</c:v>
                </c:pt>
                <c:pt idx="4805">
                  <c:v>2.5529000000000002</c:v>
                </c:pt>
                <c:pt idx="4806">
                  <c:v>2.5529000000000002</c:v>
                </c:pt>
                <c:pt idx="4807">
                  <c:v>2.5529000000000002</c:v>
                </c:pt>
                <c:pt idx="4808">
                  <c:v>2.5529000000000002</c:v>
                </c:pt>
                <c:pt idx="4809">
                  <c:v>2.5529000000000002</c:v>
                </c:pt>
                <c:pt idx="4810">
                  <c:v>2.5529000000000002</c:v>
                </c:pt>
                <c:pt idx="4811">
                  <c:v>2.5529000000000002</c:v>
                </c:pt>
                <c:pt idx="4812">
                  <c:v>2.5529000000000002</c:v>
                </c:pt>
                <c:pt idx="4813">
                  <c:v>2.5529000000000002</c:v>
                </c:pt>
                <c:pt idx="4814">
                  <c:v>2.5529000000000002</c:v>
                </c:pt>
                <c:pt idx="4815">
                  <c:v>2.5529000000000002</c:v>
                </c:pt>
                <c:pt idx="4816">
                  <c:v>2.5529000000000002</c:v>
                </c:pt>
                <c:pt idx="4817">
                  <c:v>2.5529000000000002</c:v>
                </c:pt>
                <c:pt idx="4818">
                  <c:v>2.5529000000000002</c:v>
                </c:pt>
                <c:pt idx="4819">
                  <c:v>2.5529000000000002</c:v>
                </c:pt>
                <c:pt idx="4820">
                  <c:v>2.5529000000000002</c:v>
                </c:pt>
                <c:pt idx="4821">
                  <c:v>2.5529000000000002</c:v>
                </c:pt>
                <c:pt idx="4822">
                  <c:v>2.5529000000000002</c:v>
                </c:pt>
                <c:pt idx="4823">
                  <c:v>2.5529000000000002</c:v>
                </c:pt>
                <c:pt idx="4824">
                  <c:v>2.5529000000000002</c:v>
                </c:pt>
                <c:pt idx="4825">
                  <c:v>2.5529000000000002</c:v>
                </c:pt>
                <c:pt idx="4826">
                  <c:v>2.5529000000000002</c:v>
                </c:pt>
                <c:pt idx="4827">
                  <c:v>2.5529000000000002</c:v>
                </c:pt>
                <c:pt idx="4828">
                  <c:v>2.5529000000000002</c:v>
                </c:pt>
                <c:pt idx="4829">
                  <c:v>2.5529000000000002</c:v>
                </c:pt>
                <c:pt idx="4830">
                  <c:v>2.5529000000000002</c:v>
                </c:pt>
                <c:pt idx="4831">
                  <c:v>2.5529000000000002</c:v>
                </c:pt>
                <c:pt idx="4832">
                  <c:v>2.5529000000000002</c:v>
                </c:pt>
                <c:pt idx="4833">
                  <c:v>2.5529000000000002</c:v>
                </c:pt>
                <c:pt idx="4834">
                  <c:v>2.5529000000000002</c:v>
                </c:pt>
                <c:pt idx="4835">
                  <c:v>2.5529000000000002</c:v>
                </c:pt>
                <c:pt idx="4836">
                  <c:v>2.5529000000000002</c:v>
                </c:pt>
                <c:pt idx="4837">
                  <c:v>2.5529000000000002</c:v>
                </c:pt>
                <c:pt idx="4838">
                  <c:v>2.5529000000000002</c:v>
                </c:pt>
                <c:pt idx="4839">
                  <c:v>2.5529000000000002</c:v>
                </c:pt>
                <c:pt idx="4840">
                  <c:v>2.5529000000000002</c:v>
                </c:pt>
                <c:pt idx="4841">
                  <c:v>2.5529000000000002</c:v>
                </c:pt>
                <c:pt idx="4842">
                  <c:v>2.5529000000000002</c:v>
                </c:pt>
                <c:pt idx="4843">
                  <c:v>2.5529000000000002</c:v>
                </c:pt>
                <c:pt idx="4844">
                  <c:v>2.5529000000000002</c:v>
                </c:pt>
                <c:pt idx="4845">
                  <c:v>2.5529000000000002</c:v>
                </c:pt>
                <c:pt idx="4846">
                  <c:v>2.5529000000000002</c:v>
                </c:pt>
                <c:pt idx="4847">
                  <c:v>2.5529000000000002</c:v>
                </c:pt>
                <c:pt idx="4848">
                  <c:v>2.5529000000000002</c:v>
                </c:pt>
                <c:pt idx="4849">
                  <c:v>2.5529000000000002</c:v>
                </c:pt>
                <c:pt idx="4850">
                  <c:v>2.5529000000000002</c:v>
                </c:pt>
                <c:pt idx="4851">
                  <c:v>2.5529000000000002</c:v>
                </c:pt>
                <c:pt idx="4852">
                  <c:v>2.5529000000000002</c:v>
                </c:pt>
                <c:pt idx="4853">
                  <c:v>2.5529000000000002</c:v>
                </c:pt>
                <c:pt idx="4854">
                  <c:v>2.5529000000000002</c:v>
                </c:pt>
                <c:pt idx="4855">
                  <c:v>2.5529000000000002</c:v>
                </c:pt>
                <c:pt idx="4856">
                  <c:v>2.5529000000000002</c:v>
                </c:pt>
                <c:pt idx="4857">
                  <c:v>2.5529000000000002</c:v>
                </c:pt>
                <c:pt idx="4858">
                  <c:v>2.5529000000000002</c:v>
                </c:pt>
                <c:pt idx="4859">
                  <c:v>2.5529000000000002</c:v>
                </c:pt>
                <c:pt idx="4860">
                  <c:v>2.5529000000000002</c:v>
                </c:pt>
                <c:pt idx="4861">
                  <c:v>2.5529000000000002</c:v>
                </c:pt>
                <c:pt idx="4862">
                  <c:v>2.5529000000000002</c:v>
                </c:pt>
                <c:pt idx="4863">
                  <c:v>2.5529000000000002</c:v>
                </c:pt>
                <c:pt idx="4864">
                  <c:v>2.5529000000000002</c:v>
                </c:pt>
                <c:pt idx="4865">
                  <c:v>2.5529000000000002</c:v>
                </c:pt>
                <c:pt idx="4866">
                  <c:v>2.5529000000000002</c:v>
                </c:pt>
                <c:pt idx="4867">
                  <c:v>2.5529000000000002</c:v>
                </c:pt>
                <c:pt idx="4868">
                  <c:v>2.5529000000000002</c:v>
                </c:pt>
                <c:pt idx="4869">
                  <c:v>2.5529000000000002</c:v>
                </c:pt>
                <c:pt idx="4870">
                  <c:v>2.5529000000000002</c:v>
                </c:pt>
                <c:pt idx="4871">
                  <c:v>2.5529000000000002</c:v>
                </c:pt>
                <c:pt idx="4872">
                  <c:v>2.5529000000000002</c:v>
                </c:pt>
                <c:pt idx="4873">
                  <c:v>2.5529000000000002</c:v>
                </c:pt>
                <c:pt idx="4874">
                  <c:v>2.5529000000000002</c:v>
                </c:pt>
                <c:pt idx="4875">
                  <c:v>2.5529000000000002</c:v>
                </c:pt>
                <c:pt idx="4876">
                  <c:v>2.5529000000000002</c:v>
                </c:pt>
                <c:pt idx="4877">
                  <c:v>2.5529000000000002</c:v>
                </c:pt>
                <c:pt idx="4878">
                  <c:v>2.5529000000000002</c:v>
                </c:pt>
                <c:pt idx="4879">
                  <c:v>2.5529000000000002</c:v>
                </c:pt>
                <c:pt idx="4880">
                  <c:v>2.5529000000000002</c:v>
                </c:pt>
                <c:pt idx="4881">
                  <c:v>2.5529000000000002</c:v>
                </c:pt>
                <c:pt idx="4882">
                  <c:v>2.5529000000000002</c:v>
                </c:pt>
                <c:pt idx="4883">
                  <c:v>2.5529000000000002</c:v>
                </c:pt>
                <c:pt idx="4884">
                  <c:v>2.5529000000000002</c:v>
                </c:pt>
                <c:pt idx="4885">
                  <c:v>2.5529000000000002</c:v>
                </c:pt>
                <c:pt idx="4886">
                  <c:v>2.5529000000000002</c:v>
                </c:pt>
                <c:pt idx="4887">
                  <c:v>2.5529000000000002</c:v>
                </c:pt>
                <c:pt idx="4888">
                  <c:v>2.5529000000000002</c:v>
                </c:pt>
                <c:pt idx="4889">
                  <c:v>2.5529000000000002</c:v>
                </c:pt>
                <c:pt idx="4890">
                  <c:v>2.5529000000000002</c:v>
                </c:pt>
                <c:pt idx="4891">
                  <c:v>2.5529000000000002</c:v>
                </c:pt>
                <c:pt idx="4892">
                  <c:v>2.5529000000000002</c:v>
                </c:pt>
                <c:pt idx="4893">
                  <c:v>2.5529000000000002</c:v>
                </c:pt>
                <c:pt idx="4894">
                  <c:v>2.5529000000000002</c:v>
                </c:pt>
                <c:pt idx="4895">
                  <c:v>2.5529000000000002</c:v>
                </c:pt>
                <c:pt idx="4896">
                  <c:v>2.5529000000000002</c:v>
                </c:pt>
                <c:pt idx="4897">
                  <c:v>2.5529000000000002</c:v>
                </c:pt>
                <c:pt idx="4898">
                  <c:v>2.5529000000000002</c:v>
                </c:pt>
                <c:pt idx="4899">
                  <c:v>2.5529000000000002</c:v>
                </c:pt>
                <c:pt idx="4900">
                  <c:v>2.5529000000000002</c:v>
                </c:pt>
                <c:pt idx="4901">
                  <c:v>2.5529000000000002</c:v>
                </c:pt>
                <c:pt idx="4902">
                  <c:v>2.5529000000000002</c:v>
                </c:pt>
                <c:pt idx="4903">
                  <c:v>2.5529000000000002</c:v>
                </c:pt>
                <c:pt idx="4904">
                  <c:v>2.5529000000000002</c:v>
                </c:pt>
                <c:pt idx="4905">
                  <c:v>2.5529000000000002</c:v>
                </c:pt>
                <c:pt idx="4906">
                  <c:v>2.5529000000000002</c:v>
                </c:pt>
                <c:pt idx="4907">
                  <c:v>2.5529000000000002</c:v>
                </c:pt>
                <c:pt idx="4908">
                  <c:v>2.5529000000000002</c:v>
                </c:pt>
                <c:pt idx="4909">
                  <c:v>2.5529000000000002</c:v>
                </c:pt>
                <c:pt idx="4910">
                  <c:v>2.5529000000000002</c:v>
                </c:pt>
                <c:pt idx="4911">
                  <c:v>2.5529000000000002</c:v>
                </c:pt>
                <c:pt idx="4912">
                  <c:v>2.5529000000000002</c:v>
                </c:pt>
                <c:pt idx="4913">
                  <c:v>2.5529000000000002</c:v>
                </c:pt>
                <c:pt idx="4914">
                  <c:v>2.5529000000000002</c:v>
                </c:pt>
                <c:pt idx="4915">
                  <c:v>2.5529000000000002</c:v>
                </c:pt>
                <c:pt idx="4916">
                  <c:v>2.5529000000000002</c:v>
                </c:pt>
                <c:pt idx="4917">
                  <c:v>2.5529000000000002</c:v>
                </c:pt>
                <c:pt idx="4918">
                  <c:v>2.5529000000000002</c:v>
                </c:pt>
                <c:pt idx="4919">
                  <c:v>2.5529000000000002</c:v>
                </c:pt>
                <c:pt idx="4920">
                  <c:v>2.5529000000000002</c:v>
                </c:pt>
                <c:pt idx="4921">
                  <c:v>2.5529000000000002</c:v>
                </c:pt>
                <c:pt idx="4922">
                  <c:v>2.5529000000000002</c:v>
                </c:pt>
                <c:pt idx="4923">
                  <c:v>2.5529000000000002</c:v>
                </c:pt>
                <c:pt idx="4924">
                  <c:v>2.5529000000000002</c:v>
                </c:pt>
                <c:pt idx="4925">
                  <c:v>2.5529000000000002</c:v>
                </c:pt>
                <c:pt idx="4926">
                  <c:v>2.5529000000000002</c:v>
                </c:pt>
                <c:pt idx="4927">
                  <c:v>2.5529000000000002</c:v>
                </c:pt>
                <c:pt idx="4928">
                  <c:v>2.5529000000000002</c:v>
                </c:pt>
                <c:pt idx="4929">
                  <c:v>2.5529000000000002</c:v>
                </c:pt>
                <c:pt idx="4930">
                  <c:v>2.5529000000000002</c:v>
                </c:pt>
                <c:pt idx="4931">
                  <c:v>2.5529000000000002</c:v>
                </c:pt>
                <c:pt idx="4932">
                  <c:v>2.5529000000000002</c:v>
                </c:pt>
                <c:pt idx="4933">
                  <c:v>2.5529000000000002</c:v>
                </c:pt>
                <c:pt idx="4934">
                  <c:v>2.5529000000000002</c:v>
                </c:pt>
                <c:pt idx="4935">
                  <c:v>2.5529000000000002</c:v>
                </c:pt>
                <c:pt idx="4936">
                  <c:v>2.5529000000000002</c:v>
                </c:pt>
                <c:pt idx="4937">
                  <c:v>2.5529000000000002</c:v>
                </c:pt>
                <c:pt idx="4938">
                  <c:v>2.5529000000000002</c:v>
                </c:pt>
                <c:pt idx="4939">
                  <c:v>2.5529000000000002</c:v>
                </c:pt>
                <c:pt idx="4940">
                  <c:v>2.5529000000000002</c:v>
                </c:pt>
                <c:pt idx="4941">
                  <c:v>2.5529000000000002</c:v>
                </c:pt>
                <c:pt idx="4942">
                  <c:v>2.5529000000000002</c:v>
                </c:pt>
                <c:pt idx="4943">
                  <c:v>2.5529000000000002</c:v>
                </c:pt>
                <c:pt idx="4944">
                  <c:v>2.5529000000000002</c:v>
                </c:pt>
                <c:pt idx="4945">
                  <c:v>2.5529000000000002</c:v>
                </c:pt>
                <c:pt idx="4946">
                  <c:v>2.5529000000000002</c:v>
                </c:pt>
                <c:pt idx="4947">
                  <c:v>2.5529000000000002</c:v>
                </c:pt>
                <c:pt idx="4948">
                  <c:v>2.5529000000000002</c:v>
                </c:pt>
                <c:pt idx="4949">
                  <c:v>2.5529000000000002</c:v>
                </c:pt>
                <c:pt idx="4950">
                  <c:v>2.5529000000000002</c:v>
                </c:pt>
                <c:pt idx="4951">
                  <c:v>2.5529000000000002</c:v>
                </c:pt>
                <c:pt idx="4952">
                  <c:v>2.5529000000000002</c:v>
                </c:pt>
                <c:pt idx="4953">
                  <c:v>2.5529000000000002</c:v>
                </c:pt>
                <c:pt idx="4954">
                  <c:v>2.5529000000000002</c:v>
                </c:pt>
                <c:pt idx="4955">
                  <c:v>2.5529000000000002</c:v>
                </c:pt>
                <c:pt idx="4956">
                  <c:v>2.5529000000000002</c:v>
                </c:pt>
                <c:pt idx="4957">
                  <c:v>2.5529000000000002</c:v>
                </c:pt>
                <c:pt idx="4958">
                  <c:v>2.5529000000000002</c:v>
                </c:pt>
                <c:pt idx="4959">
                  <c:v>2.5529000000000002</c:v>
                </c:pt>
                <c:pt idx="4960">
                  <c:v>2.5529000000000002</c:v>
                </c:pt>
                <c:pt idx="4961">
                  <c:v>2.5529000000000002</c:v>
                </c:pt>
                <c:pt idx="4962">
                  <c:v>2.5529000000000002</c:v>
                </c:pt>
                <c:pt idx="4963">
                  <c:v>2.5529000000000002</c:v>
                </c:pt>
                <c:pt idx="4964">
                  <c:v>2.5529000000000002</c:v>
                </c:pt>
                <c:pt idx="4965">
                  <c:v>2.5529000000000002</c:v>
                </c:pt>
                <c:pt idx="4966">
                  <c:v>2.5529000000000002</c:v>
                </c:pt>
                <c:pt idx="4967">
                  <c:v>2.5529000000000002</c:v>
                </c:pt>
                <c:pt idx="4968">
                  <c:v>2.5529000000000002</c:v>
                </c:pt>
                <c:pt idx="4969">
                  <c:v>2.5529000000000002</c:v>
                </c:pt>
                <c:pt idx="4970">
                  <c:v>2.5529000000000002</c:v>
                </c:pt>
                <c:pt idx="4971">
                  <c:v>2.5529000000000002</c:v>
                </c:pt>
                <c:pt idx="4972">
                  <c:v>2.5529000000000002</c:v>
                </c:pt>
                <c:pt idx="4973">
                  <c:v>2.5529000000000002</c:v>
                </c:pt>
                <c:pt idx="4974">
                  <c:v>2.5529000000000002</c:v>
                </c:pt>
                <c:pt idx="4975">
                  <c:v>2.5529000000000002</c:v>
                </c:pt>
                <c:pt idx="4976">
                  <c:v>2.5529000000000002</c:v>
                </c:pt>
                <c:pt idx="4977">
                  <c:v>2.5529000000000002</c:v>
                </c:pt>
                <c:pt idx="4978">
                  <c:v>2.5529000000000002</c:v>
                </c:pt>
                <c:pt idx="4979">
                  <c:v>2.5529000000000002</c:v>
                </c:pt>
                <c:pt idx="4980">
                  <c:v>2.5529000000000002</c:v>
                </c:pt>
                <c:pt idx="4981">
                  <c:v>2.5529000000000002</c:v>
                </c:pt>
                <c:pt idx="4982">
                  <c:v>2.5529000000000002</c:v>
                </c:pt>
                <c:pt idx="4983">
                  <c:v>2.5529000000000002</c:v>
                </c:pt>
                <c:pt idx="4984">
                  <c:v>2.5529000000000002</c:v>
                </c:pt>
                <c:pt idx="4985">
                  <c:v>2.5529000000000002</c:v>
                </c:pt>
                <c:pt idx="4986">
                  <c:v>2.5529000000000002</c:v>
                </c:pt>
                <c:pt idx="4987">
                  <c:v>2.5529000000000002</c:v>
                </c:pt>
                <c:pt idx="4988">
                  <c:v>2.5529000000000002</c:v>
                </c:pt>
                <c:pt idx="4989">
                  <c:v>2.5529000000000002</c:v>
                </c:pt>
                <c:pt idx="4990">
                  <c:v>2.5529000000000002</c:v>
                </c:pt>
                <c:pt idx="4991">
                  <c:v>2.5529000000000002</c:v>
                </c:pt>
                <c:pt idx="4992">
                  <c:v>2.5529000000000002</c:v>
                </c:pt>
                <c:pt idx="4993">
                  <c:v>2.5529000000000002</c:v>
                </c:pt>
                <c:pt idx="4994">
                  <c:v>2.5529000000000002</c:v>
                </c:pt>
                <c:pt idx="4995">
                  <c:v>2.5529000000000002</c:v>
                </c:pt>
                <c:pt idx="4996">
                  <c:v>2.5529000000000002</c:v>
                </c:pt>
                <c:pt idx="4997">
                  <c:v>2.5529000000000002</c:v>
                </c:pt>
                <c:pt idx="4998">
                  <c:v>2.5529000000000002</c:v>
                </c:pt>
                <c:pt idx="4999">
                  <c:v>2.5529000000000002</c:v>
                </c:pt>
                <c:pt idx="5000">
                  <c:v>2.5529000000000002</c:v>
                </c:pt>
                <c:pt idx="5001">
                  <c:v>2.5529000000000002</c:v>
                </c:pt>
                <c:pt idx="5002">
                  <c:v>2.5529000000000002</c:v>
                </c:pt>
                <c:pt idx="5003">
                  <c:v>2.5529000000000002</c:v>
                </c:pt>
                <c:pt idx="5004">
                  <c:v>2.5529000000000002</c:v>
                </c:pt>
                <c:pt idx="5005">
                  <c:v>2.5529000000000002</c:v>
                </c:pt>
                <c:pt idx="5006">
                  <c:v>2.5529000000000002</c:v>
                </c:pt>
                <c:pt idx="5007">
                  <c:v>2.5529000000000002</c:v>
                </c:pt>
                <c:pt idx="5008">
                  <c:v>2.5529000000000002</c:v>
                </c:pt>
                <c:pt idx="5009">
                  <c:v>2.5529000000000002</c:v>
                </c:pt>
                <c:pt idx="5010">
                  <c:v>2.5529000000000002</c:v>
                </c:pt>
                <c:pt idx="5011">
                  <c:v>2.5529000000000002</c:v>
                </c:pt>
                <c:pt idx="5012">
                  <c:v>2.5529000000000002</c:v>
                </c:pt>
                <c:pt idx="5013">
                  <c:v>2.5529000000000002</c:v>
                </c:pt>
                <c:pt idx="5014">
                  <c:v>2.5529000000000002</c:v>
                </c:pt>
                <c:pt idx="5015">
                  <c:v>2.5529000000000002</c:v>
                </c:pt>
                <c:pt idx="5016">
                  <c:v>2.5529000000000002</c:v>
                </c:pt>
                <c:pt idx="5017">
                  <c:v>2.5529000000000002</c:v>
                </c:pt>
                <c:pt idx="5018">
                  <c:v>2.5529000000000002</c:v>
                </c:pt>
                <c:pt idx="5019">
                  <c:v>2.5529000000000002</c:v>
                </c:pt>
                <c:pt idx="5020">
                  <c:v>2.5529000000000002</c:v>
                </c:pt>
                <c:pt idx="5021">
                  <c:v>2.5529000000000002</c:v>
                </c:pt>
                <c:pt idx="5022">
                  <c:v>2.5529000000000002</c:v>
                </c:pt>
                <c:pt idx="5023">
                  <c:v>2.5529000000000002</c:v>
                </c:pt>
                <c:pt idx="5024">
                  <c:v>2.5529000000000002</c:v>
                </c:pt>
                <c:pt idx="5025">
                  <c:v>2.5529000000000002</c:v>
                </c:pt>
                <c:pt idx="5026">
                  <c:v>2.5529000000000002</c:v>
                </c:pt>
                <c:pt idx="5027">
                  <c:v>2.5529000000000002</c:v>
                </c:pt>
                <c:pt idx="5028">
                  <c:v>2.5529000000000002</c:v>
                </c:pt>
                <c:pt idx="5029">
                  <c:v>2.5529000000000002</c:v>
                </c:pt>
                <c:pt idx="5030">
                  <c:v>2.5529000000000002</c:v>
                </c:pt>
                <c:pt idx="5031">
                  <c:v>2.5529000000000002</c:v>
                </c:pt>
                <c:pt idx="5032">
                  <c:v>2.5529000000000002</c:v>
                </c:pt>
                <c:pt idx="5033">
                  <c:v>2.5529000000000002</c:v>
                </c:pt>
                <c:pt idx="5034">
                  <c:v>2.5529000000000002</c:v>
                </c:pt>
                <c:pt idx="5035">
                  <c:v>2.5529000000000002</c:v>
                </c:pt>
                <c:pt idx="5036">
                  <c:v>2.5529000000000002</c:v>
                </c:pt>
                <c:pt idx="5037">
                  <c:v>2.5529000000000002</c:v>
                </c:pt>
                <c:pt idx="5038">
                  <c:v>2.5529000000000002</c:v>
                </c:pt>
                <c:pt idx="5039">
                  <c:v>2.5529000000000002</c:v>
                </c:pt>
                <c:pt idx="5040">
                  <c:v>2.5529000000000002</c:v>
                </c:pt>
                <c:pt idx="5041">
                  <c:v>2.5529000000000002</c:v>
                </c:pt>
                <c:pt idx="5042">
                  <c:v>2.5529000000000002</c:v>
                </c:pt>
                <c:pt idx="5043">
                  <c:v>2.5529000000000002</c:v>
                </c:pt>
                <c:pt idx="5044">
                  <c:v>2.5529000000000002</c:v>
                </c:pt>
                <c:pt idx="5045">
                  <c:v>2.5529000000000002</c:v>
                </c:pt>
                <c:pt idx="5046">
                  <c:v>2.5529000000000002</c:v>
                </c:pt>
                <c:pt idx="5047">
                  <c:v>2.5529000000000002</c:v>
                </c:pt>
                <c:pt idx="5048">
                  <c:v>2.5529000000000002</c:v>
                </c:pt>
                <c:pt idx="5049">
                  <c:v>2.5529000000000002</c:v>
                </c:pt>
                <c:pt idx="5050">
                  <c:v>2.5529000000000002</c:v>
                </c:pt>
                <c:pt idx="5051">
                  <c:v>2.5529000000000002</c:v>
                </c:pt>
                <c:pt idx="5052">
                  <c:v>2.5529000000000002</c:v>
                </c:pt>
                <c:pt idx="5053">
                  <c:v>2.5529000000000002</c:v>
                </c:pt>
                <c:pt idx="5054">
                  <c:v>2.5529000000000002</c:v>
                </c:pt>
                <c:pt idx="5055">
                  <c:v>2.5529000000000002</c:v>
                </c:pt>
                <c:pt idx="5056">
                  <c:v>2.5529000000000002</c:v>
                </c:pt>
                <c:pt idx="5057">
                  <c:v>2.5529000000000002</c:v>
                </c:pt>
                <c:pt idx="5058">
                  <c:v>2.5529000000000002</c:v>
                </c:pt>
                <c:pt idx="5059">
                  <c:v>2.5529000000000002</c:v>
                </c:pt>
                <c:pt idx="5060">
                  <c:v>2.5529000000000002</c:v>
                </c:pt>
                <c:pt idx="5061">
                  <c:v>2.5529000000000002</c:v>
                </c:pt>
                <c:pt idx="5062">
                  <c:v>2.5529000000000002</c:v>
                </c:pt>
                <c:pt idx="5063">
                  <c:v>2.5529000000000002</c:v>
                </c:pt>
                <c:pt idx="5064">
                  <c:v>2.5529000000000002</c:v>
                </c:pt>
                <c:pt idx="5065">
                  <c:v>2.5529000000000002</c:v>
                </c:pt>
                <c:pt idx="5066">
                  <c:v>2.5529000000000002</c:v>
                </c:pt>
                <c:pt idx="5067">
                  <c:v>2.5529000000000002</c:v>
                </c:pt>
                <c:pt idx="5068">
                  <c:v>2.5529000000000002</c:v>
                </c:pt>
                <c:pt idx="5069">
                  <c:v>2.5529000000000002</c:v>
                </c:pt>
                <c:pt idx="5070">
                  <c:v>2.5529000000000002</c:v>
                </c:pt>
                <c:pt idx="5071">
                  <c:v>2.5529000000000002</c:v>
                </c:pt>
                <c:pt idx="5072">
                  <c:v>2.5529000000000002</c:v>
                </c:pt>
                <c:pt idx="5073">
                  <c:v>2.5529000000000002</c:v>
                </c:pt>
                <c:pt idx="5074">
                  <c:v>2.5529000000000002</c:v>
                </c:pt>
                <c:pt idx="5075">
                  <c:v>2.5529000000000002</c:v>
                </c:pt>
                <c:pt idx="5076">
                  <c:v>2.5529000000000002</c:v>
                </c:pt>
                <c:pt idx="5077">
                  <c:v>2.5529000000000002</c:v>
                </c:pt>
                <c:pt idx="5078">
                  <c:v>2.5529000000000002</c:v>
                </c:pt>
                <c:pt idx="5079">
                  <c:v>2.5529000000000002</c:v>
                </c:pt>
                <c:pt idx="5080">
                  <c:v>2.5529000000000002</c:v>
                </c:pt>
                <c:pt idx="5081">
                  <c:v>2.5529000000000002</c:v>
                </c:pt>
                <c:pt idx="5082">
                  <c:v>2.5529000000000002</c:v>
                </c:pt>
                <c:pt idx="5083">
                  <c:v>2.5529000000000002</c:v>
                </c:pt>
                <c:pt idx="5084">
                  <c:v>2.5529000000000002</c:v>
                </c:pt>
                <c:pt idx="5085">
                  <c:v>2.5529000000000002</c:v>
                </c:pt>
                <c:pt idx="5086">
                  <c:v>2.5529000000000002</c:v>
                </c:pt>
                <c:pt idx="5087">
                  <c:v>2.5529000000000002</c:v>
                </c:pt>
                <c:pt idx="5088">
                  <c:v>2.5529000000000002</c:v>
                </c:pt>
                <c:pt idx="5089">
                  <c:v>2.5529000000000002</c:v>
                </c:pt>
                <c:pt idx="5090">
                  <c:v>2.5529000000000002</c:v>
                </c:pt>
                <c:pt idx="5091">
                  <c:v>2.5529000000000002</c:v>
                </c:pt>
                <c:pt idx="5092">
                  <c:v>2.5529000000000002</c:v>
                </c:pt>
                <c:pt idx="5093">
                  <c:v>2.5529000000000002</c:v>
                </c:pt>
                <c:pt idx="5094">
                  <c:v>2.5529000000000002</c:v>
                </c:pt>
                <c:pt idx="5095">
                  <c:v>2.5529000000000002</c:v>
                </c:pt>
                <c:pt idx="5096">
                  <c:v>2.5529000000000002</c:v>
                </c:pt>
                <c:pt idx="5097">
                  <c:v>2.5529000000000002</c:v>
                </c:pt>
                <c:pt idx="5098">
                  <c:v>2.5529000000000002</c:v>
                </c:pt>
                <c:pt idx="5099">
                  <c:v>2.5529000000000002</c:v>
                </c:pt>
                <c:pt idx="5100">
                  <c:v>2.5529000000000002</c:v>
                </c:pt>
                <c:pt idx="5101">
                  <c:v>2.5529000000000002</c:v>
                </c:pt>
                <c:pt idx="5102">
                  <c:v>2.5529000000000002</c:v>
                </c:pt>
                <c:pt idx="5103">
                  <c:v>2.5529000000000002</c:v>
                </c:pt>
                <c:pt idx="5104">
                  <c:v>2.5529000000000002</c:v>
                </c:pt>
                <c:pt idx="5105">
                  <c:v>2.5529000000000002</c:v>
                </c:pt>
                <c:pt idx="5106">
                  <c:v>2.5529000000000002</c:v>
                </c:pt>
                <c:pt idx="5107">
                  <c:v>2.5529000000000002</c:v>
                </c:pt>
                <c:pt idx="5108">
                  <c:v>2.5529000000000002</c:v>
                </c:pt>
                <c:pt idx="5109">
                  <c:v>2.5529000000000002</c:v>
                </c:pt>
                <c:pt idx="5110">
                  <c:v>2.5529000000000002</c:v>
                </c:pt>
                <c:pt idx="5111">
                  <c:v>2.5529000000000002</c:v>
                </c:pt>
                <c:pt idx="5112">
                  <c:v>2.5529000000000002</c:v>
                </c:pt>
                <c:pt idx="5113">
                  <c:v>2.5529000000000002</c:v>
                </c:pt>
                <c:pt idx="5114">
                  <c:v>2.5529000000000002</c:v>
                </c:pt>
                <c:pt idx="5115">
                  <c:v>2.5529000000000002</c:v>
                </c:pt>
                <c:pt idx="5116">
                  <c:v>2.5529000000000002</c:v>
                </c:pt>
                <c:pt idx="5117">
                  <c:v>2.5529000000000002</c:v>
                </c:pt>
                <c:pt idx="5118">
                  <c:v>2.5529000000000002</c:v>
                </c:pt>
                <c:pt idx="5119">
                  <c:v>2.5529000000000002</c:v>
                </c:pt>
                <c:pt idx="5120">
                  <c:v>2.5529000000000002</c:v>
                </c:pt>
                <c:pt idx="5121">
                  <c:v>2.5529000000000002</c:v>
                </c:pt>
                <c:pt idx="5122">
                  <c:v>2.5529000000000002</c:v>
                </c:pt>
                <c:pt idx="5123">
                  <c:v>2.5529000000000002</c:v>
                </c:pt>
                <c:pt idx="5124">
                  <c:v>2.5529000000000002</c:v>
                </c:pt>
                <c:pt idx="5125">
                  <c:v>2.5529000000000002</c:v>
                </c:pt>
                <c:pt idx="5126">
                  <c:v>2.5529000000000002</c:v>
                </c:pt>
                <c:pt idx="5127">
                  <c:v>2.5529000000000002</c:v>
                </c:pt>
                <c:pt idx="5128">
                  <c:v>2.5529000000000002</c:v>
                </c:pt>
                <c:pt idx="5129">
                  <c:v>2.5529000000000002</c:v>
                </c:pt>
                <c:pt idx="5130">
                  <c:v>2.5529000000000002</c:v>
                </c:pt>
                <c:pt idx="5131">
                  <c:v>2.5529000000000002</c:v>
                </c:pt>
                <c:pt idx="5132">
                  <c:v>2.5529000000000002</c:v>
                </c:pt>
                <c:pt idx="5133">
                  <c:v>2.5529000000000002</c:v>
                </c:pt>
                <c:pt idx="5134">
                  <c:v>2.5529000000000002</c:v>
                </c:pt>
                <c:pt idx="5135">
                  <c:v>2.5529000000000002</c:v>
                </c:pt>
                <c:pt idx="5136">
                  <c:v>2.5529000000000002</c:v>
                </c:pt>
                <c:pt idx="5137">
                  <c:v>2.5529000000000002</c:v>
                </c:pt>
                <c:pt idx="5138">
                  <c:v>2.5529000000000002</c:v>
                </c:pt>
                <c:pt idx="5139">
                  <c:v>2.5529000000000002</c:v>
                </c:pt>
                <c:pt idx="5140">
                  <c:v>2.5529000000000002</c:v>
                </c:pt>
                <c:pt idx="5141">
                  <c:v>2.5529000000000002</c:v>
                </c:pt>
                <c:pt idx="5142">
                  <c:v>2.5529000000000002</c:v>
                </c:pt>
                <c:pt idx="5143">
                  <c:v>2.5529000000000002</c:v>
                </c:pt>
                <c:pt idx="5144">
                  <c:v>2.5529000000000002</c:v>
                </c:pt>
                <c:pt idx="5145">
                  <c:v>2.5529000000000002</c:v>
                </c:pt>
                <c:pt idx="5146">
                  <c:v>2.5529000000000002</c:v>
                </c:pt>
                <c:pt idx="5147">
                  <c:v>2.5529000000000002</c:v>
                </c:pt>
                <c:pt idx="5148">
                  <c:v>2.5529000000000002</c:v>
                </c:pt>
                <c:pt idx="5149">
                  <c:v>2.5529000000000002</c:v>
                </c:pt>
                <c:pt idx="5150">
                  <c:v>2.5529000000000002</c:v>
                </c:pt>
                <c:pt idx="5151">
                  <c:v>2.5529000000000002</c:v>
                </c:pt>
                <c:pt idx="5152">
                  <c:v>2.5529000000000002</c:v>
                </c:pt>
                <c:pt idx="5153">
                  <c:v>2.5529000000000002</c:v>
                </c:pt>
                <c:pt idx="5154">
                  <c:v>2.5529000000000002</c:v>
                </c:pt>
                <c:pt idx="5155">
                  <c:v>2.5529000000000002</c:v>
                </c:pt>
                <c:pt idx="5156">
                  <c:v>2.5529000000000002</c:v>
                </c:pt>
                <c:pt idx="5157">
                  <c:v>2.5529000000000002</c:v>
                </c:pt>
                <c:pt idx="5158">
                  <c:v>2.5529000000000002</c:v>
                </c:pt>
                <c:pt idx="5159">
                  <c:v>2.5529000000000002</c:v>
                </c:pt>
                <c:pt idx="5160">
                  <c:v>2.5529000000000002</c:v>
                </c:pt>
                <c:pt idx="5161">
                  <c:v>2.5529000000000002</c:v>
                </c:pt>
                <c:pt idx="5162">
                  <c:v>2.5529000000000002</c:v>
                </c:pt>
                <c:pt idx="5163">
                  <c:v>2.5529000000000002</c:v>
                </c:pt>
                <c:pt idx="5164">
                  <c:v>2.5529000000000002</c:v>
                </c:pt>
                <c:pt idx="5165">
                  <c:v>2.5529000000000002</c:v>
                </c:pt>
                <c:pt idx="5166">
                  <c:v>2.5529000000000002</c:v>
                </c:pt>
                <c:pt idx="5167">
                  <c:v>2.5529000000000002</c:v>
                </c:pt>
                <c:pt idx="5168">
                  <c:v>2.5529000000000002</c:v>
                </c:pt>
                <c:pt idx="5169">
                  <c:v>2.5529000000000002</c:v>
                </c:pt>
                <c:pt idx="5170">
                  <c:v>2.5529000000000002</c:v>
                </c:pt>
                <c:pt idx="5171">
                  <c:v>2.5529000000000002</c:v>
                </c:pt>
                <c:pt idx="5172">
                  <c:v>2.5529000000000002</c:v>
                </c:pt>
                <c:pt idx="5173">
                  <c:v>2.5529000000000002</c:v>
                </c:pt>
                <c:pt idx="5174">
                  <c:v>2.5529000000000002</c:v>
                </c:pt>
                <c:pt idx="5175">
                  <c:v>2.5529000000000002</c:v>
                </c:pt>
                <c:pt idx="5176">
                  <c:v>2.5529000000000002</c:v>
                </c:pt>
                <c:pt idx="5177">
                  <c:v>2.5529000000000002</c:v>
                </c:pt>
                <c:pt idx="5178">
                  <c:v>2.5529000000000002</c:v>
                </c:pt>
                <c:pt idx="5179">
                  <c:v>2.5529000000000002</c:v>
                </c:pt>
                <c:pt idx="5180">
                  <c:v>2.5529000000000002</c:v>
                </c:pt>
                <c:pt idx="5181">
                  <c:v>2.5529000000000002</c:v>
                </c:pt>
                <c:pt idx="5182">
                  <c:v>2.5529000000000002</c:v>
                </c:pt>
                <c:pt idx="5183">
                  <c:v>2.5529000000000002</c:v>
                </c:pt>
                <c:pt idx="5184">
                  <c:v>2.5529000000000002</c:v>
                </c:pt>
                <c:pt idx="5185">
                  <c:v>2.5529000000000002</c:v>
                </c:pt>
                <c:pt idx="5186">
                  <c:v>2.5529000000000002</c:v>
                </c:pt>
                <c:pt idx="5187">
                  <c:v>2.5529000000000002</c:v>
                </c:pt>
                <c:pt idx="5188">
                  <c:v>2.5529000000000002</c:v>
                </c:pt>
                <c:pt idx="5189">
                  <c:v>2.5529000000000002</c:v>
                </c:pt>
                <c:pt idx="5190">
                  <c:v>2.5529000000000002</c:v>
                </c:pt>
                <c:pt idx="5191">
                  <c:v>2.5529000000000002</c:v>
                </c:pt>
                <c:pt idx="5192">
                  <c:v>2.5529000000000002</c:v>
                </c:pt>
                <c:pt idx="5193">
                  <c:v>2.5529000000000002</c:v>
                </c:pt>
                <c:pt idx="5194">
                  <c:v>2.5529000000000002</c:v>
                </c:pt>
                <c:pt idx="5195">
                  <c:v>2.5529000000000002</c:v>
                </c:pt>
                <c:pt idx="5196">
                  <c:v>2.5529000000000002</c:v>
                </c:pt>
                <c:pt idx="5197">
                  <c:v>2.5529000000000002</c:v>
                </c:pt>
                <c:pt idx="5198">
                  <c:v>2.5529000000000002</c:v>
                </c:pt>
                <c:pt idx="5199">
                  <c:v>2.5529000000000002</c:v>
                </c:pt>
                <c:pt idx="5200">
                  <c:v>2.5529000000000002</c:v>
                </c:pt>
                <c:pt idx="5201">
                  <c:v>2.5529000000000002</c:v>
                </c:pt>
                <c:pt idx="5202">
                  <c:v>2.5529000000000002</c:v>
                </c:pt>
                <c:pt idx="5203">
                  <c:v>2.5529000000000002</c:v>
                </c:pt>
                <c:pt idx="5204">
                  <c:v>2.5529000000000002</c:v>
                </c:pt>
                <c:pt idx="5205">
                  <c:v>2.5529000000000002</c:v>
                </c:pt>
                <c:pt idx="5206">
                  <c:v>2.5529000000000002</c:v>
                </c:pt>
                <c:pt idx="5207">
                  <c:v>2.5529000000000002</c:v>
                </c:pt>
                <c:pt idx="5208">
                  <c:v>2.5529000000000002</c:v>
                </c:pt>
                <c:pt idx="5209">
                  <c:v>2.5529000000000002</c:v>
                </c:pt>
                <c:pt idx="5210">
                  <c:v>2.5529000000000002</c:v>
                </c:pt>
                <c:pt idx="5211">
                  <c:v>2.5529000000000002</c:v>
                </c:pt>
                <c:pt idx="5212">
                  <c:v>2.5529000000000002</c:v>
                </c:pt>
                <c:pt idx="5213">
                  <c:v>2.5529000000000002</c:v>
                </c:pt>
                <c:pt idx="5214">
                  <c:v>2.5529000000000002</c:v>
                </c:pt>
                <c:pt idx="5215">
                  <c:v>2.5529000000000002</c:v>
                </c:pt>
                <c:pt idx="5216">
                  <c:v>2.5529000000000002</c:v>
                </c:pt>
                <c:pt idx="5217">
                  <c:v>2.5529000000000002</c:v>
                </c:pt>
                <c:pt idx="5218">
                  <c:v>2.5529000000000002</c:v>
                </c:pt>
                <c:pt idx="5219">
                  <c:v>2.5529000000000002</c:v>
                </c:pt>
                <c:pt idx="5220">
                  <c:v>2.5529000000000002</c:v>
                </c:pt>
                <c:pt idx="5221">
                  <c:v>2.5529000000000002</c:v>
                </c:pt>
                <c:pt idx="5222">
                  <c:v>2.5529000000000002</c:v>
                </c:pt>
                <c:pt idx="5223">
                  <c:v>2.5529000000000002</c:v>
                </c:pt>
                <c:pt idx="5224">
                  <c:v>2.5529000000000002</c:v>
                </c:pt>
                <c:pt idx="5225">
                  <c:v>2.5529000000000002</c:v>
                </c:pt>
                <c:pt idx="5226">
                  <c:v>2.5529000000000002</c:v>
                </c:pt>
                <c:pt idx="5227">
                  <c:v>2.5529000000000002</c:v>
                </c:pt>
                <c:pt idx="5228">
                  <c:v>2.5529000000000002</c:v>
                </c:pt>
                <c:pt idx="5229">
                  <c:v>2.5529000000000002</c:v>
                </c:pt>
                <c:pt idx="5230">
                  <c:v>2.5529000000000002</c:v>
                </c:pt>
                <c:pt idx="5231">
                  <c:v>2.5529000000000002</c:v>
                </c:pt>
                <c:pt idx="5232">
                  <c:v>2.5529000000000002</c:v>
                </c:pt>
                <c:pt idx="5233">
                  <c:v>2.5529000000000002</c:v>
                </c:pt>
                <c:pt idx="5234">
                  <c:v>2.5529000000000002</c:v>
                </c:pt>
                <c:pt idx="5235">
                  <c:v>2.5529000000000002</c:v>
                </c:pt>
                <c:pt idx="5236">
                  <c:v>2.5529000000000002</c:v>
                </c:pt>
                <c:pt idx="5237">
                  <c:v>2.5529000000000002</c:v>
                </c:pt>
                <c:pt idx="5238">
                  <c:v>2.5529000000000002</c:v>
                </c:pt>
                <c:pt idx="5239">
                  <c:v>2.5529000000000002</c:v>
                </c:pt>
                <c:pt idx="5240">
                  <c:v>2.5529000000000002</c:v>
                </c:pt>
                <c:pt idx="5241">
                  <c:v>2.5529000000000002</c:v>
                </c:pt>
                <c:pt idx="5242">
                  <c:v>2.5529000000000002</c:v>
                </c:pt>
                <c:pt idx="5243">
                  <c:v>2.5529000000000002</c:v>
                </c:pt>
                <c:pt idx="5244">
                  <c:v>2.5529000000000002</c:v>
                </c:pt>
                <c:pt idx="5245">
                  <c:v>2.5529000000000002</c:v>
                </c:pt>
                <c:pt idx="5246">
                  <c:v>2.5529000000000002</c:v>
                </c:pt>
                <c:pt idx="5247">
                  <c:v>2.5529000000000002</c:v>
                </c:pt>
                <c:pt idx="5248">
                  <c:v>2.5529000000000002</c:v>
                </c:pt>
                <c:pt idx="5249">
                  <c:v>2.5529000000000002</c:v>
                </c:pt>
                <c:pt idx="5250">
                  <c:v>2.5529000000000002</c:v>
                </c:pt>
                <c:pt idx="5251">
                  <c:v>2.5529000000000002</c:v>
                </c:pt>
                <c:pt idx="5252">
                  <c:v>2.5529000000000002</c:v>
                </c:pt>
                <c:pt idx="5253">
                  <c:v>2.5529000000000002</c:v>
                </c:pt>
                <c:pt idx="5254">
                  <c:v>2.5529000000000002</c:v>
                </c:pt>
                <c:pt idx="5255">
                  <c:v>2.5529000000000002</c:v>
                </c:pt>
                <c:pt idx="5256">
                  <c:v>2.5529000000000002</c:v>
                </c:pt>
                <c:pt idx="5257">
                  <c:v>2.5529000000000002</c:v>
                </c:pt>
                <c:pt idx="5258">
                  <c:v>2.5529000000000002</c:v>
                </c:pt>
                <c:pt idx="5259">
                  <c:v>2.5529000000000002</c:v>
                </c:pt>
                <c:pt idx="5260">
                  <c:v>2.5529000000000002</c:v>
                </c:pt>
                <c:pt idx="5261">
                  <c:v>2.5529000000000002</c:v>
                </c:pt>
                <c:pt idx="5262">
                  <c:v>2.5529000000000002</c:v>
                </c:pt>
                <c:pt idx="5263">
                  <c:v>2.5529000000000002</c:v>
                </c:pt>
                <c:pt idx="5264">
                  <c:v>2.5529000000000002</c:v>
                </c:pt>
                <c:pt idx="5265">
                  <c:v>2.5529000000000002</c:v>
                </c:pt>
                <c:pt idx="5266">
                  <c:v>2.5529000000000002</c:v>
                </c:pt>
                <c:pt idx="5267">
                  <c:v>2.5529000000000002</c:v>
                </c:pt>
                <c:pt idx="5268">
                  <c:v>2.5529000000000002</c:v>
                </c:pt>
                <c:pt idx="5269">
                  <c:v>2.5529000000000002</c:v>
                </c:pt>
                <c:pt idx="5270">
                  <c:v>2.5529000000000002</c:v>
                </c:pt>
                <c:pt idx="5271">
                  <c:v>2.5529000000000002</c:v>
                </c:pt>
                <c:pt idx="5272">
                  <c:v>2.5529000000000002</c:v>
                </c:pt>
                <c:pt idx="5273">
                  <c:v>2.5529000000000002</c:v>
                </c:pt>
                <c:pt idx="5274">
                  <c:v>2.5529000000000002</c:v>
                </c:pt>
                <c:pt idx="5275">
                  <c:v>2.5529000000000002</c:v>
                </c:pt>
                <c:pt idx="5276">
                  <c:v>2.5529000000000002</c:v>
                </c:pt>
                <c:pt idx="5277">
                  <c:v>2.5529000000000002</c:v>
                </c:pt>
                <c:pt idx="5278">
                  <c:v>2.5529000000000002</c:v>
                </c:pt>
                <c:pt idx="5279">
                  <c:v>2.5529000000000002</c:v>
                </c:pt>
                <c:pt idx="5280">
                  <c:v>2.5529000000000002</c:v>
                </c:pt>
                <c:pt idx="5281">
                  <c:v>2.5529000000000002</c:v>
                </c:pt>
                <c:pt idx="5282">
                  <c:v>2.5529000000000002</c:v>
                </c:pt>
                <c:pt idx="5283">
                  <c:v>2.5529000000000002</c:v>
                </c:pt>
                <c:pt idx="5284">
                  <c:v>2.5529000000000002</c:v>
                </c:pt>
                <c:pt idx="5285">
                  <c:v>2.5529000000000002</c:v>
                </c:pt>
                <c:pt idx="5286">
                  <c:v>2.5529000000000002</c:v>
                </c:pt>
                <c:pt idx="5287">
                  <c:v>2.5529000000000002</c:v>
                </c:pt>
                <c:pt idx="5288">
                  <c:v>2.5529000000000002</c:v>
                </c:pt>
                <c:pt idx="5289">
                  <c:v>2.5529000000000002</c:v>
                </c:pt>
                <c:pt idx="5290">
                  <c:v>2.5529000000000002</c:v>
                </c:pt>
                <c:pt idx="5291">
                  <c:v>2.5529000000000002</c:v>
                </c:pt>
                <c:pt idx="5292">
                  <c:v>2.5529000000000002</c:v>
                </c:pt>
                <c:pt idx="5293">
                  <c:v>2.5529000000000002</c:v>
                </c:pt>
                <c:pt idx="5294">
                  <c:v>2.5529000000000002</c:v>
                </c:pt>
                <c:pt idx="5295">
                  <c:v>2.5529000000000002</c:v>
                </c:pt>
                <c:pt idx="5296">
                  <c:v>2.5529000000000002</c:v>
                </c:pt>
                <c:pt idx="5297">
                  <c:v>2.5529000000000002</c:v>
                </c:pt>
                <c:pt idx="5298">
                  <c:v>2.5529000000000002</c:v>
                </c:pt>
                <c:pt idx="5299">
                  <c:v>2.5529000000000002</c:v>
                </c:pt>
                <c:pt idx="5300">
                  <c:v>2.5529000000000002</c:v>
                </c:pt>
                <c:pt idx="5301">
                  <c:v>2.5529000000000002</c:v>
                </c:pt>
                <c:pt idx="5302">
                  <c:v>2.5529000000000002</c:v>
                </c:pt>
                <c:pt idx="5303">
                  <c:v>2.5529000000000002</c:v>
                </c:pt>
                <c:pt idx="5304">
                  <c:v>2.5529000000000002</c:v>
                </c:pt>
                <c:pt idx="5305">
                  <c:v>2.5529000000000002</c:v>
                </c:pt>
                <c:pt idx="5306">
                  <c:v>2.5529000000000002</c:v>
                </c:pt>
                <c:pt idx="5307">
                  <c:v>2.5529000000000002</c:v>
                </c:pt>
                <c:pt idx="5308">
                  <c:v>2.5529000000000002</c:v>
                </c:pt>
                <c:pt idx="5309">
                  <c:v>2.5529000000000002</c:v>
                </c:pt>
                <c:pt idx="5310">
                  <c:v>2.5529000000000002</c:v>
                </c:pt>
                <c:pt idx="5311">
                  <c:v>2.5529000000000002</c:v>
                </c:pt>
                <c:pt idx="5312">
                  <c:v>2.5529000000000002</c:v>
                </c:pt>
                <c:pt idx="5313">
                  <c:v>2.5529000000000002</c:v>
                </c:pt>
                <c:pt idx="5314">
                  <c:v>2.5529000000000002</c:v>
                </c:pt>
                <c:pt idx="5315">
                  <c:v>2.5529000000000002</c:v>
                </c:pt>
                <c:pt idx="5316">
                  <c:v>2.5529000000000002</c:v>
                </c:pt>
                <c:pt idx="5317">
                  <c:v>2.5529000000000002</c:v>
                </c:pt>
                <c:pt idx="5318">
                  <c:v>2.5529000000000002</c:v>
                </c:pt>
                <c:pt idx="5319">
                  <c:v>2.5529000000000002</c:v>
                </c:pt>
                <c:pt idx="5320">
                  <c:v>2.5529000000000002</c:v>
                </c:pt>
                <c:pt idx="5321">
                  <c:v>2.5529000000000002</c:v>
                </c:pt>
                <c:pt idx="5322">
                  <c:v>2.5529000000000002</c:v>
                </c:pt>
                <c:pt idx="5323">
                  <c:v>2.5529000000000002</c:v>
                </c:pt>
                <c:pt idx="5324">
                  <c:v>2.5529000000000002</c:v>
                </c:pt>
                <c:pt idx="5325">
                  <c:v>2.5529000000000002</c:v>
                </c:pt>
                <c:pt idx="5326">
                  <c:v>2.5529000000000002</c:v>
                </c:pt>
                <c:pt idx="5327">
                  <c:v>2.5529000000000002</c:v>
                </c:pt>
                <c:pt idx="5328">
                  <c:v>2.5529000000000002</c:v>
                </c:pt>
                <c:pt idx="5329">
                  <c:v>2.5529000000000002</c:v>
                </c:pt>
                <c:pt idx="5330">
                  <c:v>2.5529000000000002</c:v>
                </c:pt>
                <c:pt idx="5331">
                  <c:v>2.5529000000000002</c:v>
                </c:pt>
                <c:pt idx="5332">
                  <c:v>2.5529000000000002</c:v>
                </c:pt>
                <c:pt idx="5333">
                  <c:v>2.5529000000000002</c:v>
                </c:pt>
                <c:pt idx="5334">
                  <c:v>2.5529000000000002</c:v>
                </c:pt>
                <c:pt idx="5335">
                  <c:v>2.5529000000000002</c:v>
                </c:pt>
                <c:pt idx="5336">
                  <c:v>2.5529000000000002</c:v>
                </c:pt>
                <c:pt idx="5337">
                  <c:v>2.5529000000000002</c:v>
                </c:pt>
                <c:pt idx="5338">
                  <c:v>2.5529000000000002</c:v>
                </c:pt>
                <c:pt idx="5339">
                  <c:v>2.5529000000000002</c:v>
                </c:pt>
                <c:pt idx="5340">
                  <c:v>2.5529000000000002</c:v>
                </c:pt>
                <c:pt idx="5341">
                  <c:v>2.5529000000000002</c:v>
                </c:pt>
                <c:pt idx="5342">
                  <c:v>2.5529000000000002</c:v>
                </c:pt>
                <c:pt idx="5343">
                  <c:v>2.5529000000000002</c:v>
                </c:pt>
                <c:pt idx="5344">
                  <c:v>2.5529000000000002</c:v>
                </c:pt>
                <c:pt idx="5345">
                  <c:v>2.5529000000000002</c:v>
                </c:pt>
                <c:pt idx="5346">
                  <c:v>2.5529000000000002</c:v>
                </c:pt>
                <c:pt idx="5347">
                  <c:v>2.5529000000000002</c:v>
                </c:pt>
                <c:pt idx="5348">
                  <c:v>2.5529000000000002</c:v>
                </c:pt>
                <c:pt idx="5349">
                  <c:v>2.5529000000000002</c:v>
                </c:pt>
                <c:pt idx="5350">
                  <c:v>2.5529000000000002</c:v>
                </c:pt>
                <c:pt idx="5351">
                  <c:v>2.5529000000000002</c:v>
                </c:pt>
                <c:pt idx="5352">
                  <c:v>2.5529000000000002</c:v>
                </c:pt>
                <c:pt idx="5353">
                  <c:v>2.5529000000000002</c:v>
                </c:pt>
                <c:pt idx="5354">
                  <c:v>2.5529000000000002</c:v>
                </c:pt>
                <c:pt idx="5355">
                  <c:v>2.5529000000000002</c:v>
                </c:pt>
                <c:pt idx="5356">
                  <c:v>2.5529000000000002</c:v>
                </c:pt>
                <c:pt idx="5357">
                  <c:v>2.5529000000000002</c:v>
                </c:pt>
                <c:pt idx="5358">
                  <c:v>2.5529000000000002</c:v>
                </c:pt>
                <c:pt idx="5359">
                  <c:v>2.5529000000000002</c:v>
                </c:pt>
                <c:pt idx="5360">
                  <c:v>2.5529000000000002</c:v>
                </c:pt>
                <c:pt idx="5361">
                  <c:v>2.5529000000000002</c:v>
                </c:pt>
                <c:pt idx="5362">
                  <c:v>2.5529000000000002</c:v>
                </c:pt>
                <c:pt idx="5363">
                  <c:v>2.5529000000000002</c:v>
                </c:pt>
                <c:pt idx="5364">
                  <c:v>2.5529000000000002</c:v>
                </c:pt>
                <c:pt idx="5365">
                  <c:v>2.5529000000000002</c:v>
                </c:pt>
                <c:pt idx="5366">
                  <c:v>2.5529000000000002</c:v>
                </c:pt>
                <c:pt idx="5367">
                  <c:v>2.5529000000000002</c:v>
                </c:pt>
                <c:pt idx="5368">
                  <c:v>2.5529000000000002</c:v>
                </c:pt>
                <c:pt idx="5369">
                  <c:v>2.5529000000000002</c:v>
                </c:pt>
                <c:pt idx="5370">
                  <c:v>2.5529000000000002</c:v>
                </c:pt>
                <c:pt idx="5371">
                  <c:v>2.5529000000000002</c:v>
                </c:pt>
                <c:pt idx="5372">
                  <c:v>2.5529000000000002</c:v>
                </c:pt>
                <c:pt idx="5373">
                  <c:v>2.5529000000000002</c:v>
                </c:pt>
                <c:pt idx="5374">
                  <c:v>2.5529000000000002</c:v>
                </c:pt>
                <c:pt idx="5375">
                  <c:v>2.5529000000000002</c:v>
                </c:pt>
                <c:pt idx="5376">
                  <c:v>2.5529000000000002</c:v>
                </c:pt>
                <c:pt idx="5377">
                  <c:v>2.5529000000000002</c:v>
                </c:pt>
                <c:pt idx="5378">
                  <c:v>2.5529000000000002</c:v>
                </c:pt>
                <c:pt idx="5379">
                  <c:v>2.5529000000000002</c:v>
                </c:pt>
                <c:pt idx="5380">
                  <c:v>2.5529000000000002</c:v>
                </c:pt>
                <c:pt idx="5381">
                  <c:v>2.5529000000000002</c:v>
                </c:pt>
                <c:pt idx="5382">
                  <c:v>2.5529000000000002</c:v>
                </c:pt>
                <c:pt idx="5383">
                  <c:v>2.5529000000000002</c:v>
                </c:pt>
                <c:pt idx="5384">
                  <c:v>2.5529000000000002</c:v>
                </c:pt>
                <c:pt idx="5385">
                  <c:v>2.5529000000000002</c:v>
                </c:pt>
                <c:pt idx="5386">
                  <c:v>2.5529000000000002</c:v>
                </c:pt>
                <c:pt idx="5387">
                  <c:v>2.5529000000000002</c:v>
                </c:pt>
                <c:pt idx="5388">
                  <c:v>2.5529000000000002</c:v>
                </c:pt>
                <c:pt idx="5389">
                  <c:v>2.5529000000000002</c:v>
                </c:pt>
                <c:pt idx="5390">
                  <c:v>2.5529000000000002</c:v>
                </c:pt>
                <c:pt idx="5391">
                  <c:v>2.5529000000000002</c:v>
                </c:pt>
                <c:pt idx="5392">
                  <c:v>2.5529000000000002</c:v>
                </c:pt>
                <c:pt idx="5393">
                  <c:v>2.5529000000000002</c:v>
                </c:pt>
                <c:pt idx="5394">
                  <c:v>2.5529000000000002</c:v>
                </c:pt>
                <c:pt idx="5395">
                  <c:v>2.5529000000000002</c:v>
                </c:pt>
                <c:pt idx="5396">
                  <c:v>2.5529000000000002</c:v>
                </c:pt>
                <c:pt idx="5397">
                  <c:v>2.5529000000000002</c:v>
                </c:pt>
                <c:pt idx="5398">
                  <c:v>2.5529000000000002</c:v>
                </c:pt>
                <c:pt idx="5399">
                  <c:v>2.5529000000000002</c:v>
                </c:pt>
                <c:pt idx="5400">
                  <c:v>2.5529000000000002</c:v>
                </c:pt>
                <c:pt idx="5401">
                  <c:v>2.5529000000000002</c:v>
                </c:pt>
                <c:pt idx="5402">
                  <c:v>2.5529000000000002</c:v>
                </c:pt>
                <c:pt idx="5403">
                  <c:v>2.5529000000000002</c:v>
                </c:pt>
                <c:pt idx="5404">
                  <c:v>2.5529000000000002</c:v>
                </c:pt>
                <c:pt idx="5405">
                  <c:v>2.5529000000000002</c:v>
                </c:pt>
                <c:pt idx="5406">
                  <c:v>2.5529000000000002</c:v>
                </c:pt>
                <c:pt idx="5407">
                  <c:v>2.5529000000000002</c:v>
                </c:pt>
                <c:pt idx="5408">
                  <c:v>2.5529000000000002</c:v>
                </c:pt>
                <c:pt idx="5409">
                  <c:v>2.5529000000000002</c:v>
                </c:pt>
                <c:pt idx="5410">
                  <c:v>2.5529000000000002</c:v>
                </c:pt>
                <c:pt idx="5411">
                  <c:v>2.5529000000000002</c:v>
                </c:pt>
                <c:pt idx="5412">
                  <c:v>2.5529000000000002</c:v>
                </c:pt>
                <c:pt idx="5413">
                  <c:v>2.5529000000000002</c:v>
                </c:pt>
                <c:pt idx="5414">
                  <c:v>2.5529000000000002</c:v>
                </c:pt>
                <c:pt idx="5415">
                  <c:v>2.5529000000000002</c:v>
                </c:pt>
                <c:pt idx="5416">
                  <c:v>2.5529000000000002</c:v>
                </c:pt>
                <c:pt idx="5417">
                  <c:v>2.5529000000000002</c:v>
                </c:pt>
                <c:pt idx="5418">
                  <c:v>2.5529000000000002</c:v>
                </c:pt>
                <c:pt idx="5419">
                  <c:v>2.5529000000000002</c:v>
                </c:pt>
                <c:pt idx="5420">
                  <c:v>2.5529000000000002</c:v>
                </c:pt>
                <c:pt idx="5421">
                  <c:v>2.5529000000000002</c:v>
                </c:pt>
                <c:pt idx="5422">
                  <c:v>2.5529000000000002</c:v>
                </c:pt>
                <c:pt idx="5423">
                  <c:v>2.5529000000000002</c:v>
                </c:pt>
                <c:pt idx="5424">
                  <c:v>2.5529000000000002</c:v>
                </c:pt>
                <c:pt idx="5425">
                  <c:v>2.5529000000000002</c:v>
                </c:pt>
                <c:pt idx="5426">
                  <c:v>2.5529000000000002</c:v>
                </c:pt>
                <c:pt idx="5427">
                  <c:v>2.5529000000000002</c:v>
                </c:pt>
                <c:pt idx="5428">
                  <c:v>2.5529000000000002</c:v>
                </c:pt>
                <c:pt idx="5429">
                  <c:v>2.5529000000000002</c:v>
                </c:pt>
                <c:pt idx="5430">
                  <c:v>2.5529000000000002</c:v>
                </c:pt>
                <c:pt idx="5431">
                  <c:v>2.5529000000000002</c:v>
                </c:pt>
                <c:pt idx="5432">
                  <c:v>2.5529000000000002</c:v>
                </c:pt>
                <c:pt idx="5433">
                  <c:v>2.5529000000000002</c:v>
                </c:pt>
                <c:pt idx="5434">
                  <c:v>2.5529000000000002</c:v>
                </c:pt>
                <c:pt idx="5435">
                  <c:v>2.5529000000000002</c:v>
                </c:pt>
                <c:pt idx="5436">
                  <c:v>2.5529000000000002</c:v>
                </c:pt>
                <c:pt idx="5437">
                  <c:v>2.5529000000000002</c:v>
                </c:pt>
                <c:pt idx="5438">
                  <c:v>2.5529000000000002</c:v>
                </c:pt>
                <c:pt idx="5439">
                  <c:v>2.5529000000000002</c:v>
                </c:pt>
                <c:pt idx="5440">
                  <c:v>2.5529000000000002</c:v>
                </c:pt>
                <c:pt idx="5441">
                  <c:v>2.5529000000000002</c:v>
                </c:pt>
                <c:pt idx="5442">
                  <c:v>2.5529000000000002</c:v>
                </c:pt>
                <c:pt idx="5443">
                  <c:v>2.5529000000000002</c:v>
                </c:pt>
                <c:pt idx="5444">
                  <c:v>2.5529000000000002</c:v>
                </c:pt>
                <c:pt idx="5445">
                  <c:v>2.5529000000000002</c:v>
                </c:pt>
                <c:pt idx="5446">
                  <c:v>2.5529000000000002</c:v>
                </c:pt>
                <c:pt idx="5447">
                  <c:v>2.5529000000000002</c:v>
                </c:pt>
                <c:pt idx="5448">
                  <c:v>2.5529000000000002</c:v>
                </c:pt>
                <c:pt idx="5449">
                  <c:v>2.5529000000000002</c:v>
                </c:pt>
                <c:pt idx="5450">
                  <c:v>2.5529000000000002</c:v>
                </c:pt>
                <c:pt idx="5451">
                  <c:v>2.5529000000000002</c:v>
                </c:pt>
                <c:pt idx="5452">
                  <c:v>2.5529000000000002</c:v>
                </c:pt>
                <c:pt idx="5453">
                  <c:v>2.5529000000000002</c:v>
                </c:pt>
                <c:pt idx="5454">
                  <c:v>2.5529000000000002</c:v>
                </c:pt>
                <c:pt idx="5455">
                  <c:v>2.5529000000000002</c:v>
                </c:pt>
                <c:pt idx="5456">
                  <c:v>2.5529000000000002</c:v>
                </c:pt>
                <c:pt idx="5457">
                  <c:v>2.5529000000000002</c:v>
                </c:pt>
                <c:pt idx="5458">
                  <c:v>2.5529000000000002</c:v>
                </c:pt>
                <c:pt idx="5459">
                  <c:v>2.5529000000000002</c:v>
                </c:pt>
                <c:pt idx="5460">
                  <c:v>2.5529000000000002</c:v>
                </c:pt>
                <c:pt idx="5461">
                  <c:v>2.5529000000000002</c:v>
                </c:pt>
                <c:pt idx="5462">
                  <c:v>2.5529000000000002</c:v>
                </c:pt>
                <c:pt idx="5463">
                  <c:v>2.5529000000000002</c:v>
                </c:pt>
                <c:pt idx="5464">
                  <c:v>2.5529000000000002</c:v>
                </c:pt>
                <c:pt idx="5465">
                  <c:v>2.5529000000000002</c:v>
                </c:pt>
                <c:pt idx="5466">
                  <c:v>2.5529000000000002</c:v>
                </c:pt>
                <c:pt idx="5467">
                  <c:v>2.5529000000000002</c:v>
                </c:pt>
                <c:pt idx="5468">
                  <c:v>2.5529000000000002</c:v>
                </c:pt>
                <c:pt idx="5469">
                  <c:v>2.5529000000000002</c:v>
                </c:pt>
                <c:pt idx="5470">
                  <c:v>2.5529000000000002</c:v>
                </c:pt>
                <c:pt idx="5471">
                  <c:v>2.5529000000000002</c:v>
                </c:pt>
                <c:pt idx="5472">
                  <c:v>2.5529000000000002</c:v>
                </c:pt>
                <c:pt idx="5473">
                  <c:v>2.5529000000000002</c:v>
                </c:pt>
                <c:pt idx="5474">
                  <c:v>2.5529000000000002</c:v>
                </c:pt>
                <c:pt idx="5475">
                  <c:v>2.5529000000000002</c:v>
                </c:pt>
                <c:pt idx="5476">
                  <c:v>2.5529000000000002</c:v>
                </c:pt>
                <c:pt idx="5477">
                  <c:v>2.5529000000000002</c:v>
                </c:pt>
                <c:pt idx="5478">
                  <c:v>2.5529000000000002</c:v>
                </c:pt>
                <c:pt idx="5479">
                  <c:v>2.5529000000000002</c:v>
                </c:pt>
                <c:pt idx="5480">
                  <c:v>2.5529000000000002</c:v>
                </c:pt>
                <c:pt idx="5481">
                  <c:v>2.5529000000000002</c:v>
                </c:pt>
                <c:pt idx="5482">
                  <c:v>2.5529000000000002</c:v>
                </c:pt>
                <c:pt idx="5483">
                  <c:v>2.5529000000000002</c:v>
                </c:pt>
                <c:pt idx="5484">
                  <c:v>2.5529000000000002</c:v>
                </c:pt>
                <c:pt idx="5485">
                  <c:v>2.5529000000000002</c:v>
                </c:pt>
                <c:pt idx="5486">
                  <c:v>2.5529000000000002</c:v>
                </c:pt>
                <c:pt idx="5487">
                  <c:v>2.5529000000000002</c:v>
                </c:pt>
                <c:pt idx="5488">
                  <c:v>2.5529000000000002</c:v>
                </c:pt>
                <c:pt idx="5489">
                  <c:v>2.5529000000000002</c:v>
                </c:pt>
                <c:pt idx="5490">
                  <c:v>2.5529000000000002</c:v>
                </c:pt>
                <c:pt idx="5491">
                  <c:v>2.5529000000000002</c:v>
                </c:pt>
                <c:pt idx="5492">
                  <c:v>2.5529000000000002</c:v>
                </c:pt>
                <c:pt idx="5493">
                  <c:v>2.5529000000000002</c:v>
                </c:pt>
                <c:pt idx="5494">
                  <c:v>2.5529000000000002</c:v>
                </c:pt>
                <c:pt idx="5495">
                  <c:v>2.5529000000000002</c:v>
                </c:pt>
                <c:pt idx="5496">
                  <c:v>2.5529000000000002</c:v>
                </c:pt>
                <c:pt idx="5497">
                  <c:v>2.5529000000000002</c:v>
                </c:pt>
                <c:pt idx="5498">
                  <c:v>2.5529000000000002</c:v>
                </c:pt>
                <c:pt idx="5499">
                  <c:v>2.5529000000000002</c:v>
                </c:pt>
                <c:pt idx="5500">
                  <c:v>2.5529000000000002</c:v>
                </c:pt>
                <c:pt idx="5501">
                  <c:v>2.5529000000000002</c:v>
                </c:pt>
                <c:pt idx="5502">
                  <c:v>2.5529000000000002</c:v>
                </c:pt>
                <c:pt idx="5503">
                  <c:v>2.5529000000000002</c:v>
                </c:pt>
                <c:pt idx="5504">
                  <c:v>2.5529000000000002</c:v>
                </c:pt>
                <c:pt idx="5505">
                  <c:v>2.5529000000000002</c:v>
                </c:pt>
                <c:pt idx="5506">
                  <c:v>2.5529000000000002</c:v>
                </c:pt>
                <c:pt idx="5507">
                  <c:v>2.5529000000000002</c:v>
                </c:pt>
                <c:pt idx="5508">
                  <c:v>2.5529000000000002</c:v>
                </c:pt>
                <c:pt idx="5509">
                  <c:v>2.5529000000000002</c:v>
                </c:pt>
                <c:pt idx="5510">
                  <c:v>2.5529000000000002</c:v>
                </c:pt>
                <c:pt idx="5511">
                  <c:v>2.5529000000000002</c:v>
                </c:pt>
                <c:pt idx="5512">
                  <c:v>2.5529000000000002</c:v>
                </c:pt>
                <c:pt idx="5513">
                  <c:v>2.5529000000000002</c:v>
                </c:pt>
                <c:pt idx="5514">
                  <c:v>2.5529000000000002</c:v>
                </c:pt>
                <c:pt idx="5515">
                  <c:v>2.5529000000000002</c:v>
                </c:pt>
                <c:pt idx="5516">
                  <c:v>2.5529000000000002</c:v>
                </c:pt>
                <c:pt idx="5517">
                  <c:v>2.5529000000000002</c:v>
                </c:pt>
                <c:pt idx="5518">
                  <c:v>2.5529000000000002</c:v>
                </c:pt>
                <c:pt idx="5519">
                  <c:v>2.5529000000000002</c:v>
                </c:pt>
                <c:pt idx="5520">
                  <c:v>2.5529000000000002</c:v>
                </c:pt>
                <c:pt idx="5521">
                  <c:v>2.5529000000000002</c:v>
                </c:pt>
                <c:pt idx="5522">
                  <c:v>2.5529000000000002</c:v>
                </c:pt>
                <c:pt idx="5523">
                  <c:v>2.5529000000000002</c:v>
                </c:pt>
                <c:pt idx="5524">
                  <c:v>2.5529000000000002</c:v>
                </c:pt>
                <c:pt idx="5525">
                  <c:v>2.5529000000000002</c:v>
                </c:pt>
                <c:pt idx="5526">
                  <c:v>2.5529000000000002</c:v>
                </c:pt>
                <c:pt idx="5527">
                  <c:v>2.5529000000000002</c:v>
                </c:pt>
                <c:pt idx="5528">
                  <c:v>2.5529000000000002</c:v>
                </c:pt>
                <c:pt idx="5529">
                  <c:v>2.5529000000000002</c:v>
                </c:pt>
                <c:pt idx="5530">
                  <c:v>2.5529000000000002</c:v>
                </c:pt>
                <c:pt idx="5531">
                  <c:v>2.5529000000000002</c:v>
                </c:pt>
                <c:pt idx="5532">
                  <c:v>2.5529000000000002</c:v>
                </c:pt>
                <c:pt idx="5533">
                  <c:v>2.5529000000000002</c:v>
                </c:pt>
                <c:pt idx="5534">
                  <c:v>2.5529000000000002</c:v>
                </c:pt>
                <c:pt idx="5535">
                  <c:v>2.5529000000000002</c:v>
                </c:pt>
                <c:pt idx="5536">
                  <c:v>2.5529000000000002</c:v>
                </c:pt>
                <c:pt idx="5537">
                  <c:v>2.5529000000000002</c:v>
                </c:pt>
                <c:pt idx="5538">
                  <c:v>2.5529000000000002</c:v>
                </c:pt>
                <c:pt idx="5539">
                  <c:v>2.5529000000000002</c:v>
                </c:pt>
                <c:pt idx="5540">
                  <c:v>2.5529000000000002</c:v>
                </c:pt>
                <c:pt idx="5541">
                  <c:v>2.5529000000000002</c:v>
                </c:pt>
                <c:pt idx="5542">
                  <c:v>2.5529000000000002</c:v>
                </c:pt>
                <c:pt idx="5543">
                  <c:v>2.5529000000000002</c:v>
                </c:pt>
                <c:pt idx="5544">
                  <c:v>2.5529000000000002</c:v>
                </c:pt>
                <c:pt idx="5545">
                  <c:v>2.5529000000000002</c:v>
                </c:pt>
                <c:pt idx="5546">
                  <c:v>2.5529000000000002</c:v>
                </c:pt>
                <c:pt idx="5547">
                  <c:v>2.5529000000000002</c:v>
                </c:pt>
                <c:pt idx="5548">
                  <c:v>2.5529000000000002</c:v>
                </c:pt>
                <c:pt idx="5549">
                  <c:v>2.5529000000000002</c:v>
                </c:pt>
                <c:pt idx="5550">
                  <c:v>2.5529000000000002</c:v>
                </c:pt>
                <c:pt idx="5551">
                  <c:v>2.5529000000000002</c:v>
                </c:pt>
                <c:pt idx="5552">
                  <c:v>2.5529000000000002</c:v>
                </c:pt>
                <c:pt idx="5553">
                  <c:v>2.5529000000000002</c:v>
                </c:pt>
                <c:pt idx="5554">
                  <c:v>2.5529000000000002</c:v>
                </c:pt>
                <c:pt idx="5555">
                  <c:v>2.5529000000000002</c:v>
                </c:pt>
                <c:pt idx="5556">
                  <c:v>2.5529000000000002</c:v>
                </c:pt>
                <c:pt idx="5557">
                  <c:v>2.5529000000000002</c:v>
                </c:pt>
                <c:pt idx="5558">
                  <c:v>2.5529000000000002</c:v>
                </c:pt>
                <c:pt idx="5559">
                  <c:v>2.5529000000000002</c:v>
                </c:pt>
                <c:pt idx="5560">
                  <c:v>2.5529000000000002</c:v>
                </c:pt>
                <c:pt idx="5561">
                  <c:v>2.5529000000000002</c:v>
                </c:pt>
                <c:pt idx="5562">
                  <c:v>2.5529000000000002</c:v>
                </c:pt>
                <c:pt idx="5563">
                  <c:v>2.5529000000000002</c:v>
                </c:pt>
                <c:pt idx="5564">
                  <c:v>2.5529000000000002</c:v>
                </c:pt>
                <c:pt idx="5565">
                  <c:v>2.5529000000000002</c:v>
                </c:pt>
                <c:pt idx="5566">
                  <c:v>2.5529000000000002</c:v>
                </c:pt>
                <c:pt idx="5567">
                  <c:v>2.5529000000000002</c:v>
                </c:pt>
                <c:pt idx="5568">
                  <c:v>2.5529000000000002</c:v>
                </c:pt>
                <c:pt idx="5569">
                  <c:v>2.5529000000000002</c:v>
                </c:pt>
                <c:pt idx="5570">
                  <c:v>2.5529000000000002</c:v>
                </c:pt>
                <c:pt idx="5571">
                  <c:v>2.5529000000000002</c:v>
                </c:pt>
                <c:pt idx="5572">
                  <c:v>2.5529000000000002</c:v>
                </c:pt>
                <c:pt idx="5573">
                  <c:v>2.5529000000000002</c:v>
                </c:pt>
                <c:pt idx="5574">
                  <c:v>2.5529000000000002</c:v>
                </c:pt>
                <c:pt idx="5575">
                  <c:v>2.5529000000000002</c:v>
                </c:pt>
                <c:pt idx="5576">
                  <c:v>2.5529000000000002</c:v>
                </c:pt>
                <c:pt idx="5577">
                  <c:v>2.5529000000000002</c:v>
                </c:pt>
                <c:pt idx="5578">
                  <c:v>2.5529000000000002</c:v>
                </c:pt>
                <c:pt idx="5579">
                  <c:v>2.5529000000000002</c:v>
                </c:pt>
                <c:pt idx="5580">
                  <c:v>2.5529000000000002</c:v>
                </c:pt>
                <c:pt idx="5581">
                  <c:v>2.5529000000000002</c:v>
                </c:pt>
                <c:pt idx="5582">
                  <c:v>2.5529000000000002</c:v>
                </c:pt>
                <c:pt idx="5583">
                  <c:v>2.5529000000000002</c:v>
                </c:pt>
                <c:pt idx="5584">
                  <c:v>2.5529000000000002</c:v>
                </c:pt>
                <c:pt idx="5585">
                  <c:v>2.5529000000000002</c:v>
                </c:pt>
                <c:pt idx="5586">
                  <c:v>2.5529000000000002</c:v>
                </c:pt>
                <c:pt idx="5587">
                  <c:v>2.5529000000000002</c:v>
                </c:pt>
                <c:pt idx="5588">
                  <c:v>2.5529000000000002</c:v>
                </c:pt>
                <c:pt idx="5589">
                  <c:v>2.5529000000000002</c:v>
                </c:pt>
                <c:pt idx="5590">
                  <c:v>2.5529000000000002</c:v>
                </c:pt>
                <c:pt idx="5591">
                  <c:v>2.5529000000000002</c:v>
                </c:pt>
                <c:pt idx="5592">
                  <c:v>2.5529000000000002</c:v>
                </c:pt>
                <c:pt idx="5593">
                  <c:v>2.5529000000000002</c:v>
                </c:pt>
                <c:pt idx="5594">
                  <c:v>2.5529000000000002</c:v>
                </c:pt>
                <c:pt idx="5595">
                  <c:v>2.5529000000000002</c:v>
                </c:pt>
                <c:pt idx="5596">
                  <c:v>2.5529000000000002</c:v>
                </c:pt>
                <c:pt idx="5597">
                  <c:v>2.5529000000000002</c:v>
                </c:pt>
                <c:pt idx="5598">
                  <c:v>2.5529000000000002</c:v>
                </c:pt>
                <c:pt idx="5599">
                  <c:v>2.5529000000000002</c:v>
                </c:pt>
                <c:pt idx="5600">
                  <c:v>2.5529000000000002</c:v>
                </c:pt>
                <c:pt idx="5601">
                  <c:v>2.5529000000000002</c:v>
                </c:pt>
                <c:pt idx="5602">
                  <c:v>2.5529000000000002</c:v>
                </c:pt>
                <c:pt idx="5603">
                  <c:v>2.5529000000000002</c:v>
                </c:pt>
                <c:pt idx="5604">
                  <c:v>2.5529000000000002</c:v>
                </c:pt>
                <c:pt idx="5605">
                  <c:v>2.5529000000000002</c:v>
                </c:pt>
                <c:pt idx="5606">
                  <c:v>2.5529000000000002</c:v>
                </c:pt>
                <c:pt idx="5607">
                  <c:v>2.5529000000000002</c:v>
                </c:pt>
                <c:pt idx="5608">
                  <c:v>2.5529000000000002</c:v>
                </c:pt>
                <c:pt idx="5609">
                  <c:v>2.5529000000000002</c:v>
                </c:pt>
                <c:pt idx="5610">
                  <c:v>2.5529000000000002</c:v>
                </c:pt>
                <c:pt idx="5611">
                  <c:v>2.5529000000000002</c:v>
                </c:pt>
                <c:pt idx="5612">
                  <c:v>2.5529000000000002</c:v>
                </c:pt>
                <c:pt idx="5613">
                  <c:v>2.5529000000000002</c:v>
                </c:pt>
                <c:pt idx="5614">
                  <c:v>2.5529000000000002</c:v>
                </c:pt>
                <c:pt idx="5615">
                  <c:v>2.5529000000000002</c:v>
                </c:pt>
                <c:pt idx="5616">
                  <c:v>2.5529000000000002</c:v>
                </c:pt>
                <c:pt idx="5617">
                  <c:v>2.5529000000000002</c:v>
                </c:pt>
                <c:pt idx="5618">
                  <c:v>2.5529000000000002</c:v>
                </c:pt>
                <c:pt idx="5619">
                  <c:v>2.5529000000000002</c:v>
                </c:pt>
                <c:pt idx="5620">
                  <c:v>2.5529000000000002</c:v>
                </c:pt>
                <c:pt idx="5621">
                  <c:v>2.5529000000000002</c:v>
                </c:pt>
                <c:pt idx="5622">
                  <c:v>2.5529000000000002</c:v>
                </c:pt>
                <c:pt idx="5623">
                  <c:v>2.5529000000000002</c:v>
                </c:pt>
                <c:pt idx="5624">
                  <c:v>2.5529000000000002</c:v>
                </c:pt>
                <c:pt idx="5625">
                  <c:v>2.5529000000000002</c:v>
                </c:pt>
                <c:pt idx="5626">
                  <c:v>2.5529000000000002</c:v>
                </c:pt>
                <c:pt idx="5627">
                  <c:v>2.5529000000000002</c:v>
                </c:pt>
                <c:pt idx="5628">
                  <c:v>2.5529000000000002</c:v>
                </c:pt>
                <c:pt idx="5629">
                  <c:v>2.5529000000000002</c:v>
                </c:pt>
                <c:pt idx="5630">
                  <c:v>2.5529000000000002</c:v>
                </c:pt>
                <c:pt idx="5631">
                  <c:v>2.5529000000000002</c:v>
                </c:pt>
                <c:pt idx="5632">
                  <c:v>2.5529000000000002</c:v>
                </c:pt>
                <c:pt idx="5633">
                  <c:v>2.5529000000000002</c:v>
                </c:pt>
                <c:pt idx="5634">
                  <c:v>2.5529000000000002</c:v>
                </c:pt>
                <c:pt idx="5635">
                  <c:v>2.5529000000000002</c:v>
                </c:pt>
                <c:pt idx="5636">
                  <c:v>2.5529000000000002</c:v>
                </c:pt>
                <c:pt idx="5637">
                  <c:v>2.5529000000000002</c:v>
                </c:pt>
                <c:pt idx="5638">
                  <c:v>2.5529000000000002</c:v>
                </c:pt>
                <c:pt idx="5639">
                  <c:v>2.5529000000000002</c:v>
                </c:pt>
                <c:pt idx="5640">
                  <c:v>2.5529000000000002</c:v>
                </c:pt>
                <c:pt idx="5641">
                  <c:v>2.5529000000000002</c:v>
                </c:pt>
                <c:pt idx="5642">
                  <c:v>2.5529000000000002</c:v>
                </c:pt>
                <c:pt idx="5643">
                  <c:v>2.5529000000000002</c:v>
                </c:pt>
                <c:pt idx="5644">
                  <c:v>2.5529000000000002</c:v>
                </c:pt>
                <c:pt idx="5645">
                  <c:v>2.5529000000000002</c:v>
                </c:pt>
                <c:pt idx="5646">
                  <c:v>2.5529000000000002</c:v>
                </c:pt>
                <c:pt idx="5647">
                  <c:v>2.5529000000000002</c:v>
                </c:pt>
                <c:pt idx="5648">
                  <c:v>2.5529000000000002</c:v>
                </c:pt>
                <c:pt idx="5649">
                  <c:v>2.5529000000000002</c:v>
                </c:pt>
                <c:pt idx="5650">
                  <c:v>2.5529000000000002</c:v>
                </c:pt>
                <c:pt idx="5651">
                  <c:v>2.5529000000000002</c:v>
                </c:pt>
                <c:pt idx="5652">
                  <c:v>2.5529000000000002</c:v>
                </c:pt>
                <c:pt idx="5653">
                  <c:v>2.5529000000000002</c:v>
                </c:pt>
                <c:pt idx="5654">
                  <c:v>2.5529000000000002</c:v>
                </c:pt>
                <c:pt idx="5655">
                  <c:v>2.5529000000000002</c:v>
                </c:pt>
                <c:pt idx="5656">
                  <c:v>2.5529000000000002</c:v>
                </c:pt>
                <c:pt idx="5657">
                  <c:v>2.5529000000000002</c:v>
                </c:pt>
                <c:pt idx="5658">
                  <c:v>2.5529000000000002</c:v>
                </c:pt>
                <c:pt idx="5659">
                  <c:v>2.5529000000000002</c:v>
                </c:pt>
                <c:pt idx="5660">
                  <c:v>2.5529000000000002</c:v>
                </c:pt>
                <c:pt idx="5661">
                  <c:v>2.5529000000000002</c:v>
                </c:pt>
                <c:pt idx="5662">
                  <c:v>2.5529000000000002</c:v>
                </c:pt>
                <c:pt idx="5663">
                  <c:v>2.5529000000000002</c:v>
                </c:pt>
                <c:pt idx="5664">
                  <c:v>2.5529000000000002</c:v>
                </c:pt>
                <c:pt idx="5665">
                  <c:v>2.5529000000000002</c:v>
                </c:pt>
                <c:pt idx="5666">
                  <c:v>2.5529000000000002</c:v>
                </c:pt>
                <c:pt idx="5667">
                  <c:v>2.5529000000000002</c:v>
                </c:pt>
                <c:pt idx="5668">
                  <c:v>2.5529000000000002</c:v>
                </c:pt>
                <c:pt idx="5669">
                  <c:v>2.5529000000000002</c:v>
                </c:pt>
                <c:pt idx="5670">
                  <c:v>2.5529000000000002</c:v>
                </c:pt>
                <c:pt idx="5671">
                  <c:v>2.5529000000000002</c:v>
                </c:pt>
                <c:pt idx="5672">
                  <c:v>2.5529000000000002</c:v>
                </c:pt>
                <c:pt idx="5673">
                  <c:v>2.5529000000000002</c:v>
                </c:pt>
                <c:pt idx="5674">
                  <c:v>2.5529000000000002</c:v>
                </c:pt>
                <c:pt idx="5675">
                  <c:v>2.5529000000000002</c:v>
                </c:pt>
                <c:pt idx="5676">
                  <c:v>2.5529000000000002</c:v>
                </c:pt>
                <c:pt idx="5677">
                  <c:v>2.5529000000000002</c:v>
                </c:pt>
                <c:pt idx="5678">
                  <c:v>2.5529000000000002</c:v>
                </c:pt>
                <c:pt idx="5679">
                  <c:v>2.5529000000000002</c:v>
                </c:pt>
                <c:pt idx="5680">
                  <c:v>2.5529000000000002</c:v>
                </c:pt>
                <c:pt idx="5681">
                  <c:v>2.5529000000000002</c:v>
                </c:pt>
                <c:pt idx="5682">
                  <c:v>2.5529000000000002</c:v>
                </c:pt>
                <c:pt idx="5683">
                  <c:v>2.5529000000000002</c:v>
                </c:pt>
                <c:pt idx="5684">
                  <c:v>2.5529000000000002</c:v>
                </c:pt>
                <c:pt idx="5685">
                  <c:v>2.5529000000000002</c:v>
                </c:pt>
                <c:pt idx="5686">
                  <c:v>2.5529000000000002</c:v>
                </c:pt>
                <c:pt idx="5687">
                  <c:v>2.5529000000000002</c:v>
                </c:pt>
                <c:pt idx="5688">
                  <c:v>2.5529000000000002</c:v>
                </c:pt>
                <c:pt idx="5689">
                  <c:v>2.5529000000000002</c:v>
                </c:pt>
                <c:pt idx="5690">
                  <c:v>2.5529000000000002</c:v>
                </c:pt>
                <c:pt idx="5691">
                  <c:v>2.5529000000000002</c:v>
                </c:pt>
                <c:pt idx="5692">
                  <c:v>2.5529000000000002</c:v>
                </c:pt>
                <c:pt idx="5693">
                  <c:v>2.5529000000000002</c:v>
                </c:pt>
                <c:pt idx="5694">
                  <c:v>2.5529000000000002</c:v>
                </c:pt>
                <c:pt idx="5695">
                  <c:v>2.5529000000000002</c:v>
                </c:pt>
                <c:pt idx="5696">
                  <c:v>2.5529000000000002</c:v>
                </c:pt>
                <c:pt idx="5697">
                  <c:v>2.5529000000000002</c:v>
                </c:pt>
                <c:pt idx="5698">
                  <c:v>2.5529000000000002</c:v>
                </c:pt>
                <c:pt idx="5699">
                  <c:v>2.5529000000000002</c:v>
                </c:pt>
                <c:pt idx="5700">
                  <c:v>2.5529000000000002</c:v>
                </c:pt>
                <c:pt idx="5701">
                  <c:v>2.5529000000000002</c:v>
                </c:pt>
                <c:pt idx="5702">
                  <c:v>2.5529000000000002</c:v>
                </c:pt>
                <c:pt idx="5703">
                  <c:v>2.5529000000000002</c:v>
                </c:pt>
                <c:pt idx="5704">
                  <c:v>2.5529000000000002</c:v>
                </c:pt>
                <c:pt idx="5705">
                  <c:v>2.5529000000000002</c:v>
                </c:pt>
                <c:pt idx="5706">
                  <c:v>2.5529000000000002</c:v>
                </c:pt>
                <c:pt idx="5707">
                  <c:v>2.5529000000000002</c:v>
                </c:pt>
                <c:pt idx="5708">
                  <c:v>2.5529000000000002</c:v>
                </c:pt>
                <c:pt idx="5709">
                  <c:v>2.5529000000000002</c:v>
                </c:pt>
                <c:pt idx="5710">
                  <c:v>2.5529000000000002</c:v>
                </c:pt>
                <c:pt idx="5711">
                  <c:v>2.5529000000000002</c:v>
                </c:pt>
                <c:pt idx="5712">
                  <c:v>2.5529000000000002</c:v>
                </c:pt>
                <c:pt idx="5713">
                  <c:v>2.5529000000000002</c:v>
                </c:pt>
                <c:pt idx="5714">
                  <c:v>2.5529000000000002</c:v>
                </c:pt>
                <c:pt idx="5715">
                  <c:v>2.5529000000000002</c:v>
                </c:pt>
                <c:pt idx="5716">
                  <c:v>2.5529000000000002</c:v>
                </c:pt>
                <c:pt idx="5717">
                  <c:v>2.5529000000000002</c:v>
                </c:pt>
                <c:pt idx="5718">
                  <c:v>2.5529000000000002</c:v>
                </c:pt>
                <c:pt idx="5719">
                  <c:v>2.5529000000000002</c:v>
                </c:pt>
                <c:pt idx="5720">
                  <c:v>2.5529000000000002</c:v>
                </c:pt>
                <c:pt idx="5721">
                  <c:v>2.5529000000000002</c:v>
                </c:pt>
                <c:pt idx="5722">
                  <c:v>2.5529000000000002</c:v>
                </c:pt>
                <c:pt idx="5723">
                  <c:v>2.5529000000000002</c:v>
                </c:pt>
                <c:pt idx="5724">
                  <c:v>2.5529000000000002</c:v>
                </c:pt>
                <c:pt idx="5725">
                  <c:v>2.5529000000000002</c:v>
                </c:pt>
                <c:pt idx="5726">
                  <c:v>2.5529000000000002</c:v>
                </c:pt>
                <c:pt idx="5727">
                  <c:v>2.5529000000000002</c:v>
                </c:pt>
                <c:pt idx="5728">
                  <c:v>2.5529000000000002</c:v>
                </c:pt>
                <c:pt idx="5729">
                  <c:v>2.5529000000000002</c:v>
                </c:pt>
                <c:pt idx="5730">
                  <c:v>2.5529000000000002</c:v>
                </c:pt>
                <c:pt idx="5731">
                  <c:v>2.5529000000000002</c:v>
                </c:pt>
                <c:pt idx="5732">
                  <c:v>2.5529000000000002</c:v>
                </c:pt>
                <c:pt idx="5733">
                  <c:v>2.5529000000000002</c:v>
                </c:pt>
                <c:pt idx="5734">
                  <c:v>2.5529000000000002</c:v>
                </c:pt>
                <c:pt idx="5735">
                  <c:v>2.5529000000000002</c:v>
                </c:pt>
                <c:pt idx="5736">
                  <c:v>2.5529000000000002</c:v>
                </c:pt>
                <c:pt idx="5737">
                  <c:v>2.5529000000000002</c:v>
                </c:pt>
                <c:pt idx="5738">
                  <c:v>2.5529000000000002</c:v>
                </c:pt>
                <c:pt idx="5739">
                  <c:v>2.5529000000000002</c:v>
                </c:pt>
                <c:pt idx="5740">
                  <c:v>2.5529000000000002</c:v>
                </c:pt>
                <c:pt idx="5741">
                  <c:v>2.5529000000000002</c:v>
                </c:pt>
                <c:pt idx="5742">
                  <c:v>2.5529000000000002</c:v>
                </c:pt>
                <c:pt idx="5743">
                  <c:v>2.5529000000000002</c:v>
                </c:pt>
                <c:pt idx="5744">
                  <c:v>2.5529000000000002</c:v>
                </c:pt>
                <c:pt idx="5745">
                  <c:v>2.5529000000000002</c:v>
                </c:pt>
                <c:pt idx="5746">
                  <c:v>2.5529000000000002</c:v>
                </c:pt>
                <c:pt idx="5747">
                  <c:v>2.5529000000000002</c:v>
                </c:pt>
                <c:pt idx="5748">
                  <c:v>2.5529000000000002</c:v>
                </c:pt>
                <c:pt idx="5749">
                  <c:v>2.5529000000000002</c:v>
                </c:pt>
                <c:pt idx="5750">
                  <c:v>2.5529000000000002</c:v>
                </c:pt>
                <c:pt idx="5751">
                  <c:v>2.5529000000000002</c:v>
                </c:pt>
                <c:pt idx="5752">
                  <c:v>2.5529000000000002</c:v>
                </c:pt>
                <c:pt idx="5753">
                  <c:v>2.5529000000000002</c:v>
                </c:pt>
                <c:pt idx="5754">
                  <c:v>2.5529000000000002</c:v>
                </c:pt>
                <c:pt idx="5755">
                  <c:v>2.5529000000000002</c:v>
                </c:pt>
                <c:pt idx="5756">
                  <c:v>2.5529000000000002</c:v>
                </c:pt>
                <c:pt idx="5757">
                  <c:v>2.5529000000000002</c:v>
                </c:pt>
                <c:pt idx="5758">
                  <c:v>2.5529000000000002</c:v>
                </c:pt>
                <c:pt idx="5759">
                  <c:v>2.5529000000000002</c:v>
                </c:pt>
                <c:pt idx="5760">
                  <c:v>2.5529000000000002</c:v>
                </c:pt>
                <c:pt idx="5761">
                  <c:v>2.5529000000000002</c:v>
                </c:pt>
                <c:pt idx="5762">
                  <c:v>2.5529000000000002</c:v>
                </c:pt>
                <c:pt idx="5763">
                  <c:v>2.5529000000000002</c:v>
                </c:pt>
                <c:pt idx="5764">
                  <c:v>2.5529000000000002</c:v>
                </c:pt>
                <c:pt idx="5765">
                  <c:v>2.5529000000000002</c:v>
                </c:pt>
                <c:pt idx="5766">
                  <c:v>2.5529000000000002</c:v>
                </c:pt>
                <c:pt idx="5767">
                  <c:v>2.5529000000000002</c:v>
                </c:pt>
                <c:pt idx="5768">
                  <c:v>2.5529000000000002</c:v>
                </c:pt>
                <c:pt idx="5769">
                  <c:v>2.5529000000000002</c:v>
                </c:pt>
                <c:pt idx="5770">
                  <c:v>2.5529000000000002</c:v>
                </c:pt>
                <c:pt idx="5771">
                  <c:v>2.5529000000000002</c:v>
                </c:pt>
                <c:pt idx="5772">
                  <c:v>2.5529000000000002</c:v>
                </c:pt>
                <c:pt idx="5773">
                  <c:v>2.5529000000000002</c:v>
                </c:pt>
                <c:pt idx="5774">
                  <c:v>2.5529000000000002</c:v>
                </c:pt>
                <c:pt idx="5775">
                  <c:v>2.5529000000000002</c:v>
                </c:pt>
                <c:pt idx="5776">
                  <c:v>2.5529000000000002</c:v>
                </c:pt>
                <c:pt idx="5777">
                  <c:v>2.5529000000000002</c:v>
                </c:pt>
                <c:pt idx="5778">
                  <c:v>2.5529000000000002</c:v>
                </c:pt>
                <c:pt idx="5779">
                  <c:v>2.5529000000000002</c:v>
                </c:pt>
                <c:pt idx="5780">
                  <c:v>2.5529000000000002</c:v>
                </c:pt>
                <c:pt idx="5781">
                  <c:v>2.5529000000000002</c:v>
                </c:pt>
                <c:pt idx="5782">
                  <c:v>2.5529000000000002</c:v>
                </c:pt>
                <c:pt idx="5783">
                  <c:v>2.5529000000000002</c:v>
                </c:pt>
                <c:pt idx="5784">
                  <c:v>2.5529000000000002</c:v>
                </c:pt>
                <c:pt idx="5785">
                  <c:v>2.5529000000000002</c:v>
                </c:pt>
                <c:pt idx="5786">
                  <c:v>2.5529000000000002</c:v>
                </c:pt>
                <c:pt idx="5787">
                  <c:v>2.5529000000000002</c:v>
                </c:pt>
                <c:pt idx="5788">
                  <c:v>2.5529000000000002</c:v>
                </c:pt>
                <c:pt idx="5789">
                  <c:v>2.5529000000000002</c:v>
                </c:pt>
                <c:pt idx="5790">
                  <c:v>2.5529000000000002</c:v>
                </c:pt>
                <c:pt idx="5791">
                  <c:v>2.5529000000000002</c:v>
                </c:pt>
                <c:pt idx="5792">
                  <c:v>2.5529000000000002</c:v>
                </c:pt>
                <c:pt idx="5793">
                  <c:v>2.5529000000000002</c:v>
                </c:pt>
                <c:pt idx="5794">
                  <c:v>2.5529000000000002</c:v>
                </c:pt>
                <c:pt idx="5795">
                  <c:v>2.5529000000000002</c:v>
                </c:pt>
                <c:pt idx="5796">
                  <c:v>2.5529000000000002</c:v>
                </c:pt>
                <c:pt idx="5797">
                  <c:v>2.5529000000000002</c:v>
                </c:pt>
                <c:pt idx="5798">
                  <c:v>2.5529000000000002</c:v>
                </c:pt>
                <c:pt idx="5799">
                  <c:v>2.5529000000000002</c:v>
                </c:pt>
                <c:pt idx="5800">
                  <c:v>2.5529000000000002</c:v>
                </c:pt>
                <c:pt idx="5801">
                  <c:v>2.5529000000000002</c:v>
                </c:pt>
                <c:pt idx="5802">
                  <c:v>2.5529000000000002</c:v>
                </c:pt>
                <c:pt idx="5803">
                  <c:v>2.5529000000000002</c:v>
                </c:pt>
                <c:pt idx="5804">
                  <c:v>2.5529000000000002</c:v>
                </c:pt>
                <c:pt idx="5805">
                  <c:v>2.5529000000000002</c:v>
                </c:pt>
                <c:pt idx="5806">
                  <c:v>2.5529000000000002</c:v>
                </c:pt>
                <c:pt idx="5807">
                  <c:v>2.5529000000000002</c:v>
                </c:pt>
                <c:pt idx="5808">
                  <c:v>2.5529000000000002</c:v>
                </c:pt>
                <c:pt idx="5809">
                  <c:v>2.5529000000000002</c:v>
                </c:pt>
                <c:pt idx="5810">
                  <c:v>2.5529000000000002</c:v>
                </c:pt>
                <c:pt idx="5811">
                  <c:v>2.5529000000000002</c:v>
                </c:pt>
                <c:pt idx="5812">
                  <c:v>2.5529000000000002</c:v>
                </c:pt>
                <c:pt idx="5813">
                  <c:v>2.5529000000000002</c:v>
                </c:pt>
                <c:pt idx="5814">
                  <c:v>2.5529000000000002</c:v>
                </c:pt>
                <c:pt idx="5815">
                  <c:v>2.5529000000000002</c:v>
                </c:pt>
                <c:pt idx="5816">
                  <c:v>2.5529000000000002</c:v>
                </c:pt>
                <c:pt idx="5817">
                  <c:v>2.5529000000000002</c:v>
                </c:pt>
                <c:pt idx="5818">
                  <c:v>2.5529000000000002</c:v>
                </c:pt>
                <c:pt idx="5819">
                  <c:v>2.5529000000000002</c:v>
                </c:pt>
                <c:pt idx="5820">
                  <c:v>2.5529000000000002</c:v>
                </c:pt>
                <c:pt idx="5821">
                  <c:v>2.5529000000000002</c:v>
                </c:pt>
                <c:pt idx="5822">
                  <c:v>2.5529000000000002</c:v>
                </c:pt>
                <c:pt idx="5823">
                  <c:v>2.5529000000000002</c:v>
                </c:pt>
                <c:pt idx="5824">
                  <c:v>2.5529000000000002</c:v>
                </c:pt>
                <c:pt idx="5825">
                  <c:v>2.5529000000000002</c:v>
                </c:pt>
                <c:pt idx="5826">
                  <c:v>2.5529000000000002</c:v>
                </c:pt>
                <c:pt idx="5827">
                  <c:v>2.5529000000000002</c:v>
                </c:pt>
                <c:pt idx="5828">
                  <c:v>2.5529000000000002</c:v>
                </c:pt>
                <c:pt idx="5829">
                  <c:v>2.5529000000000002</c:v>
                </c:pt>
                <c:pt idx="5830">
                  <c:v>2.5529000000000002</c:v>
                </c:pt>
                <c:pt idx="5831">
                  <c:v>2.5529000000000002</c:v>
                </c:pt>
                <c:pt idx="5832">
                  <c:v>2.5529000000000002</c:v>
                </c:pt>
                <c:pt idx="5833">
                  <c:v>2.5529000000000002</c:v>
                </c:pt>
                <c:pt idx="5834">
                  <c:v>2.5529000000000002</c:v>
                </c:pt>
                <c:pt idx="5835">
                  <c:v>2.5529000000000002</c:v>
                </c:pt>
                <c:pt idx="5836">
                  <c:v>2.5529000000000002</c:v>
                </c:pt>
                <c:pt idx="5837">
                  <c:v>2.5529000000000002</c:v>
                </c:pt>
                <c:pt idx="5838">
                  <c:v>2.5529000000000002</c:v>
                </c:pt>
                <c:pt idx="5839">
                  <c:v>2.5529000000000002</c:v>
                </c:pt>
                <c:pt idx="5840">
                  <c:v>2.5529000000000002</c:v>
                </c:pt>
                <c:pt idx="5841">
                  <c:v>2.5529000000000002</c:v>
                </c:pt>
                <c:pt idx="5842">
                  <c:v>2.5529000000000002</c:v>
                </c:pt>
                <c:pt idx="5843">
                  <c:v>2.5529000000000002</c:v>
                </c:pt>
                <c:pt idx="5844">
                  <c:v>2.5529000000000002</c:v>
                </c:pt>
                <c:pt idx="5845">
                  <c:v>2.5529000000000002</c:v>
                </c:pt>
                <c:pt idx="5846">
                  <c:v>2.5529000000000002</c:v>
                </c:pt>
                <c:pt idx="5847">
                  <c:v>2.5529000000000002</c:v>
                </c:pt>
                <c:pt idx="5848">
                  <c:v>2.5529000000000002</c:v>
                </c:pt>
                <c:pt idx="5849">
                  <c:v>2.5529000000000002</c:v>
                </c:pt>
                <c:pt idx="5850">
                  <c:v>2.5529000000000002</c:v>
                </c:pt>
                <c:pt idx="5851">
                  <c:v>2.5529000000000002</c:v>
                </c:pt>
                <c:pt idx="5852">
                  <c:v>2.5529000000000002</c:v>
                </c:pt>
                <c:pt idx="5853">
                  <c:v>2.5529000000000002</c:v>
                </c:pt>
                <c:pt idx="5854">
                  <c:v>2.5529000000000002</c:v>
                </c:pt>
                <c:pt idx="5855">
                  <c:v>2.5529000000000002</c:v>
                </c:pt>
                <c:pt idx="5856">
                  <c:v>2.5529000000000002</c:v>
                </c:pt>
                <c:pt idx="5857">
                  <c:v>2.5529000000000002</c:v>
                </c:pt>
                <c:pt idx="5858">
                  <c:v>2.5529000000000002</c:v>
                </c:pt>
                <c:pt idx="5859">
                  <c:v>2.5529000000000002</c:v>
                </c:pt>
                <c:pt idx="5860">
                  <c:v>2.5529000000000002</c:v>
                </c:pt>
                <c:pt idx="5861">
                  <c:v>2.5529000000000002</c:v>
                </c:pt>
                <c:pt idx="5862">
                  <c:v>2.5529000000000002</c:v>
                </c:pt>
                <c:pt idx="5863">
                  <c:v>2.5529000000000002</c:v>
                </c:pt>
                <c:pt idx="5864">
                  <c:v>2.5529000000000002</c:v>
                </c:pt>
                <c:pt idx="5865">
                  <c:v>2.5529000000000002</c:v>
                </c:pt>
                <c:pt idx="5866">
                  <c:v>2.5529000000000002</c:v>
                </c:pt>
                <c:pt idx="5867">
                  <c:v>2.5529000000000002</c:v>
                </c:pt>
                <c:pt idx="5868">
                  <c:v>2.5529000000000002</c:v>
                </c:pt>
                <c:pt idx="5869">
                  <c:v>2.5529000000000002</c:v>
                </c:pt>
                <c:pt idx="5870">
                  <c:v>2.5529000000000002</c:v>
                </c:pt>
                <c:pt idx="5871">
                  <c:v>2.5529000000000002</c:v>
                </c:pt>
                <c:pt idx="5872">
                  <c:v>2.5529000000000002</c:v>
                </c:pt>
                <c:pt idx="5873">
                  <c:v>2.5529000000000002</c:v>
                </c:pt>
                <c:pt idx="5874">
                  <c:v>2.5529000000000002</c:v>
                </c:pt>
                <c:pt idx="5875">
                  <c:v>2.5529000000000002</c:v>
                </c:pt>
                <c:pt idx="5876">
                  <c:v>2.5529000000000002</c:v>
                </c:pt>
                <c:pt idx="5877">
                  <c:v>2.5529000000000002</c:v>
                </c:pt>
                <c:pt idx="5878">
                  <c:v>2.5529000000000002</c:v>
                </c:pt>
                <c:pt idx="5879">
                  <c:v>2.5529000000000002</c:v>
                </c:pt>
                <c:pt idx="5880">
                  <c:v>2.5529000000000002</c:v>
                </c:pt>
                <c:pt idx="5881">
                  <c:v>2.5529000000000002</c:v>
                </c:pt>
                <c:pt idx="5882">
                  <c:v>2.5529000000000002</c:v>
                </c:pt>
                <c:pt idx="5883">
                  <c:v>2.5529000000000002</c:v>
                </c:pt>
                <c:pt idx="5884">
                  <c:v>2.5529000000000002</c:v>
                </c:pt>
                <c:pt idx="5885">
                  <c:v>2.5529000000000002</c:v>
                </c:pt>
                <c:pt idx="5886">
                  <c:v>2.5529000000000002</c:v>
                </c:pt>
                <c:pt idx="5887">
                  <c:v>2.5529000000000002</c:v>
                </c:pt>
                <c:pt idx="5888">
                  <c:v>2.5529000000000002</c:v>
                </c:pt>
                <c:pt idx="5889">
                  <c:v>2.5529000000000002</c:v>
                </c:pt>
                <c:pt idx="5890">
                  <c:v>2.5529000000000002</c:v>
                </c:pt>
                <c:pt idx="5891">
                  <c:v>2.5529000000000002</c:v>
                </c:pt>
                <c:pt idx="5892">
                  <c:v>2.5529000000000002</c:v>
                </c:pt>
                <c:pt idx="5893">
                  <c:v>2.5529000000000002</c:v>
                </c:pt>
                <c:pt idx="5894">
                  <c:v>2.5529000000000002</c:v>
                </c:pt>
                <c:pt idx="5895">
                  <c:v>2.5529000000000002</c:v>
                </c:pt>
                <c:pt idx="5896">
                  <c:v>2.5529000000000002</c:v>
                </c:pt>
                <c:pt idx="5897">
                  <c:v>2.5529000000000002</c:v>
                </c:pt>
                <c:pt idx="5898">
                  <c:v>2.5529000000000002</c:v>
                </c:pt>
                <c:pt idx="5899">
                  <c:v>2.5529000000000002</c:v>
                </c:pt>
                <c:pt idx="5900">
                  <c:v>2.5529000000000002</c:v>
                </c:pt>
                <c:pt idx="5901">
                  <c:v>2.5529000000000002</c:v>
                </c:pt>
                <c:pt idx="5902">
                  <c:v>2.5529000000000002</c:v>
                </c:pt>
                <c:pt idx="5903">
                  <c:v>2.5529000000000002</c:v>
                </c:pt>
                <c:pt idx="5904">
                  <c:v>2.5529000000000002</c:v>
                </c:pt>
                <c:pt idx="5905">
                  <c:v>2.5529000000000002</c:v>
                </c:pt>
                <c:pt idx="5906">
                  <c:v>2.5529000000000002</c:v>
                </c:pt>
                <c:pt idx="5907">
                  <c:v>2.5529000000000002</c:v>
                </c:pt>
                <c:pt idx="5908">
                  <c:v>2.5529000000000002</c:v>
                </c:pt>
                <c:pt idx="5909">
                  <c:v>2.5529000000000002</c:v>
                </c:pt>
                <c:pt idx="5910">
                  <c:v>2.5529000000000002</c:v>
                </c:pt>
                <c:pt idx="5911">
                  <c:v>2.5529000000000002</c:v>
                </c:pt>
                <c:pt idx="5912">
                  <c:v>2.5529000000000002</c:v>
                </c:pt>
                <c:pt idx="5913">
                  <c:v>2.5529000000000002</c:v>
                </c:pt>
                <c:pt idx="5914">
                  <c:v>2.5529000000000002</c:v>
                </c:pt>
                <c:pt idx="5915">
                  <c:v>2.5529000000000002</c:v>
                </c:pt>
                <c:pt idx="5916">
                  <c:v>2.5529000000000002</c:v>
                </c:pt>
                <c:pt idx="5917">
                  <c:v>2.5529000000000002</c:v>
                </c:pt>
                <c:pt idx="5918">
                  <c:v>2.5529000000000002</c:v>
                </c:pt>
                <c:pt idx="5919">
                  <c:v>2.5529000000000002</c:v>
                </c:pt>
                <c:pt idx="5920">
                  <c:v>2.5529000000000002</c:v>
                </c:pt>
                <c:pt idx="5921">
                  <c:v>2.5529000000000002</c:v>
                </c:pt>
                <c:pt idx="5922">
                  <c:v>2.5529000000000002</c:v>
                </c:pt>
                <c:pt idx="5923">
                  <c:v>2.5529000000000002</c:v>
                </c:pt>
                <c:pt idx="5924">
                  <c:v>2.5529000000000002</c:v>
                </c:pt>
                <c:pt idx="5925">
                  <c:v>2.5529000000000002</c:v>
                </c:pt>
                <c:pt idx="5926">
                  <c:v>2.5529000000000002</c:v>
                </c:pt>
                <c:pt idx="5927">
                  <c:v>2.5529000000000002</c:v>
                </c:pt>
                <c:pt idx="5928">
                  <c:v>2.5529000000000002</c:v>
                </c:pt>
                <c:pt idx="5929">
                  <c:v>2.5529000000000002</c:v>
                </c:pt>
                <c:pt idx="5930">
                  <c:v>2.5529000000000002</c:v>
                </c:pt>
                <c:pt idx="5931">
                  <c:v>2.5529000000000002</c:v>
                </c:pt>
                <c:pt idx="5932">
                  <c:v>2.5529000000000002</c:v>
                </c:pt>
                <c:pt idx="5933">
                  <c:v>2.5529000000000002</c:v>
                </c:pt>
                <c:pt idx="5934">
                  <c:v>2.5529000000000002</c:v>
                </c:pt>
                <c:pt idx="5935">
                  <c:v>2.5529000000000002</c:v>
                </c:pt>
                <c:pt idx="5936">
                  <c:v>2.5529000000000002</c:v>
                </c:pt>
                <c:pt idx="5937">
                  <c:v>2.5529000000000002</c:v>
                </c:pt>
                <c:pt idx="5938">
                  <c:v>2.5529000000000002</c:v>
                </c:pt>
                <c:pt idx="5939">
                  <c:v>2.5529000000000002</c:v>
                </c:pt>
                <c:pt idx="5940">
                  <c:v>2.5529000000000002</c:v>
                </c:pt>
                <c:pt idx="5941">
                  <c:v>2.5529000000000002</c:v>
                </c:pt>
                <c:pt idx="5942">
                  <c:v>2.5529000000000002</c:v>
                </c:pt>
                <c:pt idx="5943">
                  <c:v>2.5529000000000002</c:v>
                </c:pt>
                <c:pt idx="5944">
                  <c:v>2.5529000000000002</c:v>
                </c:pt>
                <c:pt idx="5945">
                  <c:v>2.5529000000000002</c:v>
                </c:pt>
                <c:pt idx="5946">
                  <c:v>2.5529000000000002</c:v>
                </c:pt>
                <c:pt idx="5947">
                  <c:v>2.5529000000000002</c:v>
                </c:pt>
                <c:pt idx="5948">
                  <c:v>2.5529000000000002</c:v>
                </c:pt>
                <c:pt idx="5949">
                  <c:v>2.5529000000000002</c:v>
                </c:pt>
                <c:pt idx="5950">
                  <c:v>2.5529000000000002</c:v>
                </c:pt>
                <c:pt idx="5951">
                  <c:v>2.5529000000000002</c:v>
                </c:pt>
                <c:pt idx="5952">
                  <c:v>2.5529000000000002</c:v>
                </c:pt>
                <c:pt idx="5953">
                  <c:v>2.5529000000000002</c:v>
                </c:pt>
                <c:pt idx="5954">
                  <c:v>2.5529000000000002</c:v>
                </c:pt>
                <c:pt idx="5955">
                  <c:v>2.5529000000000002</c:v>
                </c:pt>
                <c:pt idx="5956">
                  <c:v>2.5529000000000002</c:v>
                </c:pt>
                <c:pt idx="5957">
                  <c:v>2.5529000000000002</c:v>
                </c:pt>
                <c:pt idx="5958">
                  <c:v>2.5529000000000002</c:v>
                </c:pt>
                <c:pt idx="5959">
                  <c:v>2.5529000000000002</c:v>
                </c:pt>
                <c:pt idx="5960">
                  <c:v>2.5529000000000002</c:v>
                </c:pt>
                <c:pt idx="5961">
                  <c:v>2.5529000000000002</c:v>
                </c:pt>
                <c:pt idx="5962">
                  <c:v>2.5529000000000002</c:v>
                </c:pt>
                <c:pt idx="5963">
                  <c:v>2.5529000000000002</c:v>
                </c:pt>
                <c:pt idx="5964">
                  <c:v>2.5529000000000002</c:v>
                </c:pt>
                <c:pt idx="5965">
                  <c:v>2.5529000000000002</c:v>
                </c:pt>
                <c:pt idx="5966">
                  <c:v>2.5529000000000002</c:v>
                </c:pt>
                <c:pt idx="5967">
                  <c:v>2.5529000000000002</c:v>
                </c:pt>
                <c:pt idx="5968">
                  <c:v>2.5529000000000002</c:v>
                </c:pt>
                <c:pt idx="5969">
                  <c:v>2.5529000000000002</c:v>
                </c:pt>
                <c:pt idx="5970">
                  <c:v>2.5529000000000002</c:v>
                </c:pt>
                <c:pt idx="5971">
                  <c:v>2.5529000000000002</c:v>
                </c:pt>
                <c:pt idx="5972">
                  <c:v>2.5529000000000002</c:v>
                </c:pt>
                <c:pt idx="5973">
                  <c:v>2.5529000000000002</c:v>
                </c:pt>
                <c:pt idx="5974">
                  <c:v>2.5529000000000002</c:v>
                </c:pt>
                <c:pt idx="5975">
                  <c:v>2.5529000000000002</c:v>
                </c:pt>
                <c:pt idx="5976">
                  <c:v>2.5529000000000002</c:v>
                </c:pt>
                <c:pt idx="5977">
                  <c:v>2.5529000000000002</c:v>
                </c:pt>
                <c:pt idx="5978">
                  <c:v>2.5529000000000002</c:v>
                </c:pt>
                <c:pt idx="5979">
                  <c:v>2.5529000000000002</c:v>
                </c:pt>
                <c:pt idx="5980">
                  <c:v>2.5529000000000002</c:v>
                </c:pt>
                <c:pt idx="5981">
                  <c:v>2.5529000000000002</c:v>
                </c:pt>
                <c:pt idx="5982">
                  <c:v>2.5529000000000002</c:v>
                </c:pt>
                <c:pt idx="5983">
                  <c:v>2.5529000000000002</c:v>
                </c:pt>
                <c:pt idx="5984">
                  <c:v>2.5529000000000002</c:v>
                </c:pt>
                <c:pt idx="5985">
                  <c:v>2.5529000000000002</c:v>
                </c:pt>
                <c:pt idx="5986">
                  <c:v>2.5529000000000002</c:v>
                </c:pt>
                <c:pt idx="5987">
                  <c:v>2.5529000000000002</c:v>
                </c:pt>
                <c:pt idx="5988">
                  <c:v>2.5529000000000002</c:v>
                </c:pt>
                <c:pt idx="5989">
                  <c:v>2.5529000000000002</c:v>
                </c:pt>
                <c:pt idx="5990">
                  <c:v>2.5529000000000002</c:v>
                </c:pt>
                <c:pt idx="5991">
                  <c:v>2.5529000000000002</c:v>
                </c:pt>
                <c:pt idx="5992">
                  <c:v>2.5529000000000002</c:v>
                </c:pt>
                <c:pt idx="5993">
                  <c:v>2.5529000000000002</c:v>
                </c:pt>
                <c:pt idx="5994">
                  <c:v>2.5529000000000002</c:v>
                </c:pt>
                <c:pt idx="5995">
                  <c:v>2.5529000000000002</c:v>
                </c:pt>
                <c:pt idx="5996">
                  <c:v>2.5529000000000002</c:v>
                </c:pt>
                <c:pt idx="5997">
                  <c:v>2.5529000000000002</c:v>
                </c:pt>
                <c:pt idx="5998">
                  <c:v>2.5529000000000002</c:v>
                </c:pt>
                <c:pt idx="5999">
                  <c:v>2.5529000000000002</c:v>
                </c:pt>
                <c:pt idx="6000">
                  <c:v>2.5529000000000002</c:v>
                </c:pt>
                <c:pt idx="6001">
                  <c:v>2.5529000000000002</c:v>
                </c:pt>
                <c:pt idx="6002">
                  <c:v>2.5529000000000002</c:v>
                </c:pt>
                <c:pt idx="6003">
                  <c:v>2.5529000000000002</c:v>
                </c:pt>
                <c:pt idx="6004">
                  <c:v>2.5529000000000002</c:v>
                </c:pt>
                <c:pt idx="6005">
                  <c:v>2.5529000000000002</c:v>
                </c:pt>
                <c:pt idx="6006">
                  <c:v>2.5529000000000002</c:v>
                </c:pt>
                <c:pt idx="6007">
                  <c:v>2.5529000000000002</c:v>
                </c:pt>
                <c:pt idx="6008">
                  <c:v>2.5529000000000002</c:v>
                </c:pt>
                <c:pt idx="6009">
                  <c:v>2.5529000000000002</c:v>
                </c:pt>
                <c:pt idx="6010">
                  <c:v>2.5529000000000002</c:v>
                </c:pt>
                <c:pt idx="6011">
                  <c:v>2.5529000000000002</c:v>
                </c:pt>
                <c:pt idx="6012">
                  <c:v>2.5529000000000002</c:v>
                </c:pt>
                <c:pt idx="6013">
                  <c:v>2.5529000000000002</c:v>
                </c:pt>
                <c:pt idx="6014">
                  <c:v>2.5529000000000002</c:v>
                </c:pt>
                <c:pt idx="6015">
                  <c:v>2.5529000000000002</c:v>
                </c:pt>
                <c:pt idx="6016">
                  <c:v>2.5529000000000002</c:v>
                </c:pt>
                <c:pt idx="6017">
                  <c:v>2.5529000000000002</c:v>
                </c:pt>
                <c:pt idx="6018">
                  <c:v>2.5529000000000002</c:v>
                </c:pt>
                <c:pt idx="6019">
                  <c:v>2.5529000000000002</c:v>
                </c:pt>
                <c:pt idx="6020">
                  <c:v>2.5529000000000002</c:v>
                </c:pt>
                <c:pt idx="6021">
                  <c:v>2.5529000000000002</c:v>
                </c:pt>
                <c:pt idx="6022">
                  <c:v>2.5529000000000002</c:v>
                </c:pt>
                <c:pt idx="6023">
                  <c:v>2.5529000000000002</c:v>
                </c:pt>
                <c:pt idx="6024">
                  <c:v>2.5529000000000002</c:v>
                </c:pt>
                <c:pt idx="6025">
                  <c:v>2.5529000000000002</c:v>
                </c:pt>
                <c:pt idx="6026">
                  <c:v>2.5529000000000002</c:v>
                </c:pt>
                <c:pt idx="6027">
                  <c:v>2.5529000000000002</c:v>
                </c:pt>
                <c:pt idx="6028">
                  <c:v>2.5529000000000002</c:v>
                </c:pt>
                <c:pt idx="6029">
                  <c:v>2.5529000000000002</c:v>
                </c:pt>
                <c:pt idx="6030">
                  <c:v>2.5529000000000002</c:v>
                </c:pt>
                <c:pt idx="6031">
                  <c:v>2.5529000000000002</c:v>
                </c:pt>
                <c:pt idx="6032">
                  <c:v>2.5529000000000002</c:v>
                </c:pt>
                <c:pt idx="6033">
                  <c:v>2.5529000000000002</c:v>
                </c:pt>
                <c:pt idx="6034">
                  <c:v>2.5529000000000002</c:v>
                </c:pt>
                <c:pt idx="6035">
                  <c:v>2.5529000000000002</c:v>
                </c:pt>
                <c:pt idx="6036">
                  <c:v>2.5529000000000002</c:v>
                </c:pt>
                <c:pt idx="6037">
                  <c:v>2.5529000000000002</c:v>
                </c:pt>
                <c:pt idx="6038">
                  <c:v>2.5529000000000002</c:v>
                </c:pt>
                <c:pt idx="6039">
                  <c:v>2.5529000000000002</c:v>
                </c:pt>
                <c:pt idx="6040">
                  <c:v>2.5529000000000002</c:v>
                </c:pt>
                <c:pt idx="6041">
                  <c:v>2.5529000000000002</c:v>
                </c:pt>
                <c:pt idx="6042">
                  <c:v>2.5529000000000002</c:v>
                </c:pt>
                <c:pt idx="6043">
                  <c:v>2.5529000000000002</c:v>
                </c:pt>
                <c:pt idx="6044">
                  <c:v>2.5529000000000002</c:v>
                </c:pt>
                <c:pt idx="6045">
                  <c:v>2.5529000000000002</c:v>
                </c:pt>
                <c:pt idx="6046">
                  <c:v>2.5529000000000002</c:v>
                </c:pt>
                <c:pt idx="6047">
                  <c:v>2.5529000000000002</c:v>
                </c:pt>
                <c:pt idx="6048">
                  <c:v>2.5529000000000002</c:v>
                </c:pt>
                <c:pt idx="6049">
                  <c:v>2.5529000000000002</c:v>
                </c:pt>
                <c:pt idx="6050">
                  <c:v>2.5529000000000002</c:v>
                </c:pt>
                <c:pt idx="6051">
                  <c:v>2.5529000000000002</c:v>
                </c:pt>
                <c:pt idx="6052">
                  <c:v>2.5529000000000002</c:v>
                </c:pt>
                <c:pt idx="6053">
                  <c:v>2.5529000000000002</c:v>
                </c:pt>
                <c:pt idx="6054">
                  <c:v>2.5529000000000002</c:v>
                </c:pt>
                <c:pt idx="6055">
                  <c:v>2.5529000000000002</c:v>
                </c:pt>
                <c:pt idx="6056">
                  <c:v>2.5529000000000002</c:v>
                </c:pt>
                <c:pt idx="6057">
                  <c:v>2.5529000000000002</c:v>
                </c:pt>
                <c:pt idx="6058">
                  <c:v>2.5529000000000002</c:v>
                </c:pt>
                <c:pt idx="6059">
                  <c:v>2.5529000000000002</c:v>
                </c:pt>
                <c:pt idx="6060">
                  <c:v>2.5529000000000002</c:v>
                </c:pt>
                <c:pt idx="6061">
                  <c:v>2.5529000000000002</c:v>
                </c:pt>
                <c:pt idx="6062">
                  <c:v>2.5529000000000002</c:v>
                </c:pt>
                <c:pt idx="6063">
                  <c:v>2.5529000000000002</c:v>
                </c:pt>
                <c:pt idx="6064">
                  <c:v>2.5529000000000002</c:v>
                </c:pt>
                <c:pt idx="6065">
                  <c:v>2.5529000000000002</c:v>
                </c:pt>
                <c:pt idx="6066">
                  <c:v>2.5529000000000002</c:v>
                </c:pt>
                <c:pt idx="6067">
                  <c:v>2.5529000000000002</c:v>
                </c:pt>
                <c:pt idx="6068">
                  <c:v>2.5529000000000002</c:v>
                </c:pt>
                <c:pt idx="6069">
                  <c:v>2.5529000000000002</c:v>
                </c:pt>
                <c:pt idx="6070">
                  <c:v>2.5529000000000002</c:v>
                </c:pt>
                <c:pt idx="6071">
                  <c:v>2.5529000000000002</c:v>
                </c:pt>
                <c:pt idx="6072">
                  <c:v>2.5529000000000002</c:v>
                </c:pt>
                <c:pt idx="6073">
                  <c:v>2.5529000000000002</c:v>
                </c:pt>
                <c:pt idx="6074">
                  <c:v>2.5529000000000002</c:v>
                </c:pt>
                <c:pt idx="6075">
                  <c:v>2.5529000000000002</c:v>
                </c:pt>
                <c:pt idx="6076">
                  <c:v>2.5529000000000002</c:v>
                </c:pt>
                <c:pt idx="6077">
                  <c:v>2.5529000000000002</c:v>
                </c:pt>
                <c:pt idx="6078">
                  <c:v>2.5529000000000002</c:v>
                </c:pt>
                <c:pt idx="6079">
                  <c:v>2.5529000000000002</c:v>
                </c:pt>
                <c:pt idx="6080">
                  <c:v>2.5529000000000002</c:v>
                </c:pt>
                <c:pt idx="6081">
                  <c:v>2.5529000000000002</c:v>
                </c:pt>
                <c:pt idx="6082">
                  <c:v>2.5529000000000002</c:v>
                </c:pt>
                <c:pt idx="6083">
                  <c:v>2.5529000000000002</c:v>
                </c:pt>
                <c:pt idx="6084">
                  <c:v>2.5529000000000002</c:v>
                </c:pt>
                <c:pt idx="6085">
                  <c:v>2.5529000000000002</c:v>
                </c:pt>
                <c:pt idx="6086">
                  <c:v>2.5529000000000002</c:v>
                </c:pt>
                <c:pt idx="6087">
                  <c:v>2.5529000000000002</c:v>
                </c:pt>
                <c:pt idx="6088">
                  <c:v>2.5529000000000002</c:v>
                </c:pt>
                <c:pt idx="6089">
                  <c:v>2.5529000000000002</c:v>
                </c:pt>
                <c:pt idx="6090">
                  <c:v>2.5529000000000002</c:v>
                </c:pt>
                <c:pt idx="6091">
                  <c:v>2.5529000000000002</c:v>
                </c:pt>
                <c:pt idx="6092">
                  <c:v>2.5529000000000002</c:v>
                </c:pt>
                <c:pt idx="6093">
                  <c:v>2.5529000000000002</c:v>
                </c:pt>
                <c:pt idx="6094">
                  <c:v>2.5529000000000002</c:v>
                </c:pt>
                <c:pt idx="6095">
                  <c:v>2.5529000000000002</c:v>
                </c:pt>
                <c:pt idx="6096">
                  <c:v>2.5529000000000002</c:v>
                </c:pt>
                <c:pt idx="6097">
                  <c:v>2.5529000000000002</c:v>
                </c:pt>
                <c:pt idx="6098">
                  <c:v>2.5529000000000002</c:v>
                </c:pt>
                <c:pt idx="6099">
                  <c:v>2.5529000000000002</c:v>
                </c:pt>
                <c:pt idx="6100">
                  <c:v>2.5529000000000002</c:v>
                </c:pt>
                <c:pt idx="6101">
                  <c:v>2.5529000000000002</c:v>
                </c:pt>
                <c:pt idx="6102">
                  <c:v>2.5529000000000002</c:v>
                </c:pt>
                <c:pt idx="6103">
                  <c:v>2.5529000000000002</c:v>
                </c:pt>
                <c:pt idx="6104">
                  <c:v>2.5529000000000002</c:v>
                </c:pt>
                <c:pt idx="6105">
                  <c:v>2.5529000000000002</c:v>
                </c:pt>
                <c:pt idx="6106">
                  <c:v>2.5529000000000002</c:v>
                </c:pt>
                <c:pt idx="6107">
                  <c:v>2.5529000000000002</c:v>
                </c:pt>
                <c:pt idx="6108">
                  <c:v>2.5529000000000002</c:v>
                </c:pt>
                <c:pt idx="6109">
                  <c:v>2.5529000000000002</c:v>
                </c:pt>
                <c:pt idx="6110">
                  <c:v>2.5529000000000002</c:v>
                </c:pt>
                <c:pt idx="6111">
                  <c:v>2.5529000000000002</c:v>
                </c:pt>
                <c:pt idx="6112">
                  <c:v>2.5529000000000002</c:v>
                </c:pt>
                <c:pt idx="6113">
                  <c:v>2.5529000000000002</c:v>
                </c:pt>
                <c:pt idx="6114">
                  <c:v>2.5529000000000002</c:v>
                </c:pt>
                <c:pt idx="6115">
                  <c:v>2.5529000000000002</c:v>
                </c:pt>
                <c:pt idx="6116">
                  <c:v>2.5529000000000002</c:v>
                </c:pt>
                <c:pt idx="6117">
                  <c:v>2.5529000000000002</c:v>
                </c:pt>
                <c:pt idx="6118">
                  <c:v>2.5529000000000002</c:v>
                </c:pt>
                <c:pt idx="6119">
                  <c:v>2.5529000000000002</c:v>
                </c:pt>
                <c:pt idx="6120">
                  <c:v>2.5529000000000002</c:v>
                </c:pt>
                <c:pt idx="6121">
                  <c:v>2.5529000000000002</c:v>
                </c:pt>
                <c:pt idx="6122">
                  <c:v>2.5529000000000002</c:v>
                </c:pt>
                <c:pt idx="6123">
                  <c:v>2.5529000000000002</c:v>
                </c:pt>
                <c:pt idx="6124">
                  <c:v>2.5529000000000002</c:v>
                </c:pt>
                <c:pt idx="6125">
                  <c:v>2.5529000000000002</c:v>
                </c:pt>
                <c:pt idx="6126">
                  <c:v>2.5529000000000002</c:v>
                </c:pt>
                <c:pt idx="6127">
                  <c:v>2.5529000000000002</c:v>
                </c:pt>
                <c:pt idx="6128">
                  <c:v>2.5529000000000002</c:v>
                </c:pt>
                <c:pt idx="6129">
                  <c:v>2.5529000000000002</c:v>
                </c:pt>
                <c:pt idx="6130">
                  <c:v>2.5529000000000002</c:v>
                </c:pt>
                <c:pt idx="6131">
                  <c:v>2.5529000000000002</c:v>
                </c:pt>
                <c:pt idx="6132">
                  <c:v>2.5529000000000002</c:v>
                </c:pt>
                <c:pt idx="6133">
                  <c:v>2.5529000000000002</c:v>
                </c:pt>
                <c:pt idx="6134">
                  <c:v>2.5529000000000002</c:v>
                </c:pt>
                <c:pt idx="6135">
                  <c:v>2.5529000000000002</c:v>
                </c:pt>
                <c:pt idx="6136">
                  <c:v>2.5529000000000002</c:v>
                </c:pt>
                <c:pt idx="6137">
                  <c:v>2.5529000000000002</c:v>
                </c:pt>
                <c:pt idx="6138">
                  <c:v>2.5529000000000002</c:v>
                </c:pt>
                <c:pt idx="6139">
                  <c:v>2.5529000000000002</c:v>
                </c:pt>
                <c:pt idx="6140">
                  <c:v>2.5529000000000002</c:v>
                </c:pt>
                <c:pt idx="6141">
                  <c:v>2.5529000000000002</c:v>
                </c:pt>
                <c:pt idx="6142">
                  <c:v>2.5529000000000002</c:v>
                </c:pt>
                <c:pt idx="6143">
                  <c:v>2.5529000000000002</c:v>
                </c:pt>
                <c:pt idx="6144">
                  <c:v>2.5529000000000002</c:v>
                </c:pt>
                <c:pt idx="6145">
                  <c:v>2.5529000000000002</c:v>
                </c:pt>
                <c:pt idx="6146">
                  <c:v>2.5529000000000002</c:v>
                </c:pt>
                <c:pt idx="6147">
                  <c:v>2.5529000000000002</c:v>
                </c:pt>
                <c:pt idx="6148">
                  <c:v>2.5529000000000002</c:v>
                </c:pt>
                <c:pt idx="6149">
                  <c:v>2.5529000000000002</c:v>
                </c:pt>
                <c:pt idx="6150">
                  <c:v>2.5529000000000002</c:v>
                </c:pt>
                <c:pt idx="6151">
                  <c:v>2.5529000000000002</c:v>
                </c:pt>
                <c:pt idx="6152">
                  <c:v>2.5529000000000002</c:v>
                </c:pt>
                <c:pt idx="6153">
                  <c:v>2.5529000000000002</c:v>
                </c:pt>
                <c:pt idx="6154">
                  <c:v>2.5529000000000002</c:v>
                </c:pt>
                <c:pt idx="6155">
                  <c:v>2.5529000000000002</c:v>
                </c:pt>
                <c:pt idx="6156">
                  <c:v>2.5529000000000002</c:v>
                </c:pt>
                <c:pt idx="6157">
                  <c:v>2.5529000000000002</c:v>
                </c:pt>
                <c:pt idx="6158">
                  <c:v>2.5529000000000002</c:v>
                </c:pt>
                <c:pt idx="6159">
                  <c:v>2.5529000000000002</c:v>
                </c:pt>
                <c:pt idx="6160">
                  <c:v>2.5529000000000002</c:v>
                </c:pt>
                <c:pt idx="6161">
                  <c:v>2.5529000000000002</c:v>
                </c:pt>
                <c:pt idx="6162">
                  <c:v>2.5529000000000002</c:v>
                </c:pt>
                <c:pt idx="6163">
                  <c:v>2.5529000000000002</c:v>
                </c:pt>
                <c:pt idx="6164">
                  <c:v>2.5529000000000002</c:v>
                </c:pt>
                <c:pt idx="6165">
                  <c:v>2.5529000000000002</c:v>
                </c:pt>
                <c:pt idx="6166">
                  <c:v>2.5529000000000002</c:v>
                </c:pt>
                <c:pt idx="6167">
                  <c:v>2.5529000000000002</c:v>
                </c:pt>
                <c:pt idx="6168">
                  <c:v>2.5529000000000002</c:v>
                </c:pt>
                <c:pt idx="6169">
                  <c:v>2.5529000000000002</c:v>
                </c:pt>
                <c:pt idx="6170">
                  <c:v>2.5529000000000002</c:v>
                </c:pt>
                <c:pt idx="6171">
                  <c:v>2.5529000000000002</c:v>
                </c:pt>
                <c:pt idx="6172">
                  <c:v>2.5529000000000002</c:v>
                </c:pt>
                <c:pt idx="6173">
                  <c:v>2.5529000000000002</c:v>
                </c:pt>
                <c:pt idx="6174">
                  <c:v>2.5529000000000002</c:v>
                </c:pt>
                <c:pt idx="6175">
                  <c:v>2.5529000000000002</c:v>
                </c:pt>
                <c:pt idx="6176">
                  <c:v>2.5529000000000002</c:v>
                </c:pt>
                <c:pt idx="6177">
                  <c:v>2.5529000000000002</c:v>
                </c:pt>
                <c:pt idx="6178">
                  <c:v>2.5529000000000002</c:v>
                </c:pt>
                <c:pt idx="6179">
                  <c:v>2.5529000000000002</c:v>
                </c:pt>
                <c:pt idx="6180">
                  <c:v>2.5529000000000002</c:v>
                </c:pt>
                <c:pt idx="6181">
                  <c:v>2.5529000000000002</c:v>
                </c:pt>
                <c:pt idx="6182">
                  <c:v>2.5529000000000002</c:v>
                </c:pt>
                <c:pt idx="6183">
                  <c:v>2.5529000000000002</c:v>
                </c:pt>
                <c:pt idx="6184">
                  <c:v>2.5529000000000002</c:v>
                </c:pt>
                <c:pt idx="6185">
                  <c:v>2.5529000000000002</c:v>
                </c:pt>
                <c:pt idx="6186">
                  <c:v>2.5529000000000002</c:v>
                </c:pt>
                <c:pt idx="6187">
                  <c:v>2.5529000000000002</c:v>
                </c:pt>
                <c:pt idx="6188">
                  <c:v>2.5529000000000002</c:v>
                </c:pt>
                <c:pt idx="6189">
                  <c:v>2.5529000000000002</c:v>
                </c:pt>
                <c:pt idx="6190">
                  <c:v>2.5529000000000002</c:v>
                </c:pt>
                <c:pt idx="6191">
                  <c:v>2.5529000000000002</c:v>
                </c:pt>
                <c:pt idx="6192">
                  <c:v>2.5529000000000002</c:v>
                </c:pt>
                <c:pt idx="6193">
                  <c:v>2.5529000000000002</c:v>
                </c:pt>
                <c:pt idx="6194">
                  <c:v>2.5529000000000002</c:v>
                </c:pt>
                <c:pt idx="6195">
                  <c:v>2.5529000000000002</c:v>
                </c:pt>
                <c:pt idx="6196">
                  <c:v>2.5529000000000002</c:v>
                </c:pt>
                <c:pt idx="6197">
                  <c:v>2.5529000000000002</c:v>
                </c:pt>
                <c:pt idx="6198">
                  <c:v>2.5529000000000002</c:v>
                </c:pt>
                <c:pt idx="6199">
                  <c:v>2.5529000000000002</c:v>
                </c:pt>
                <c:pt idx="6200">
                  <c:v>2.5529000000000002</c:v>
                </c:pt>
                <c:pt idx="6201">
                  <c:v>2.5529000000000002</c:v>
                </c:pt>
                <c:pt idx="6202">
                  <c:v>2.5529000000000002</c:v>
                </c:pt>
                <c:pt idx="6203">
                  <c:v>2.5529000000000002</c:v>
                </c:pt>
                <c:pt idx="6204">
                  <c:v>2.5529000000000002</c:v>
                </c:pt>
                <c:pt idx="6205">
                  <c:v>2.5529000000000002</c:v>
                </c:pt>
                <c:pt idx="6206">
                  <c:v>2.5529000000000002</c:v>
                </c:pt>
                <c:pt idx="6207">
                  <c:v>2.5529000000000002</c:v>
                </c:pt>
                <c:pt idx="6208">
                  <c:v>2.5529000000000002</c:v>
                </c:pt>
                <c:pt idx="6209">
                  <c:v>2.5529000000000002</c:v>
                </c:pt>
                <c:pt idx="6210">
                  <c:v>2.5529000000000002</c:v>
                </c:pt>
                <c:pt idx="6211">
                  <c:v>2.5529000000000002</c:v>
                </c:pt>
                <c:pt idx="6212">
                  <c:v>2.5529000000000002</c:v>
                </c:pt>
                <c:pt idx="6213">
                  <c:v>2.5529000000000002</c:v>
                </c:pt>
                <c:pt idx="6214">
                  <c:v>2.5529000000000002</c:v>
                </c:pt>
                <c:pt idx="6215">
                  <c:v>2.5529000000000002</c:v>
                </c:pt>
                <c:pt idx="6216">
                  <c:v>2.5529000000000002</c:v>
                </c:pt>
                <c:pt idx="6217">
                  <c:v>2.5529000000000002</c:v>
                </c:pt>
                <c:pt idx="6218">
                  <c:v>2.5529000000000002</c:v>
                </c:pt>
                <c:pt idx="6219">
                  <c:v>2.5529000000000002</c:v>
                </c:pt>
                <c:pt idx="6220">
                  <c:v>2.5529000000000002</c:v>
                </c:pt>
                <c:pt idx="6221">
                  <c:v>2.5529000000000002</c:v>
                </c:pt>
                <c:pt idx="6222">
                  <c:v>2.5529000000000002</c:v>
                </c:pt>
                <c:pt idx="6223">
                  <c:v>2.5529000000000002</c:v>
                </c:pt>
                <c:pt idx="6224">
                  <c:v>2.5529000000000002</c:v>
                </c:pt>
                <c:pt idx="6225">
                  <c:v>2.5529000000000002</c:v>
                </c:pt>
                <c:pt idx="6226">
                  <c:v>2.5529000000000002</c:v>
                </c:pt>
                <c:pt idx="6227">
                  <c:v>2.5529000000000002</c:v>
                </c:pt>
                <c:pt idx="6228">
                  <c:v>2.5529000000000002</c:v>
                </c:pt>
                <c:pt idx="6229">
                  <c:v>2.5529000000000002</c:v>
                </c:pt>
                <c:pt idx="6230">
                  <c:v>2.5529000000000002</c:v>
                </c:pt>
                <c:pt idx="6231">
                  <c:v>2.5529000000000002</c:v>
                </c:pt>
                <c:pt idx="6232">
                  <c:v>2.5529000000000002</c:v>
                </c:pt>
                <c:pt idx="6233">
                  <c:v>2.5529000000000002</c:v>
                </c:pt>
                <c:pt idx="6234">
                  <c:v>2.5529000000000002</c:v>
                </c:pt>
                <c:pt idx="6235">
                  <c:v>2.5529000000000002</c:v>
                </c:pt>
                <c:pt idx="6236">
                  <c:v>2.5529000000000002</c:v>
                </c:pt>
                <c:pt idx="6237">
                  <c:v>2.5529000000000002</c:v>
                </c:pt>
                <c:pt idx="6238">
                  <c:v>2.5529000000000002</c:v>
                </c:pt>
                <c:pt idx="6239">
                  <c:v>2.5529000000000002</c:v>
                </c:pt>
                <c:pt idx="6240">
                  <c:v>2.5529000000000002</c:v>
                </c:pt>
                <c:pt idx="6241">
                  <c:v>2.5529000000000002</c:v>
                </c:pt>
                <c:pt idx="6242">
                  <c:v>2.5529000000000002</c:v>
                </c:pt>
                <c:pt idx="6243">
                  <c:v>2.5529000000000002</c:v>
                </c:pt>
                <c:pt idx="6244">
                  <c:v>2.5529000000000002</c:v>
                </c:pt>
                <c:pt idx="6245">
                  <c:v>2.5529000000000002</c:v>
                </c:pt>
                <c:pt idx="6246">
                  <c:v>2.5529000000000002</c:v>
                </c:pt>
                <c:pt idx="6247">
                  <c:v>2.5529000000000002</c:v>
                </c:pt>
                <c:pt idx="6248">
                  <c:v>2.5529000000000002</c:v>
                </c:pt>
                <c:pt idx="6249">
                  <c:v>2.5529000000000002</c:v>
                </c:pt>
                <c:pt idx="6250">
                  <c:v>2.5529000000000002</c:v>
                </c:pt>
                <c:pt idx="6251">
                  <c:v>2.5529000000000002</c:v>
                </c:pt>
                <c:pt idx="6252">
                  <c:v>2.5529000000000002</c:v>
                </c:pt>
                <c:pt idx="6253">
                  <c:v>2.5529000000000002</c:v>
                </c:pt>
                <c:pt idx="6254">
                  <c:v>2.5529000000000002</c:v>
                </c:pt>
                <c:pt idx="6255">
                  <c:v>2.5529000000000002</c:v>
                </c:pt>
                <c:pt idx="6256">
                  <c:v>2.5529000000000002</c:v>
                </c:pt>
                <c:pt idx="6257">
                  <c:v>2.5529000000000002</c:v>
                </c:pt>
                <c:pt idx="6258">
                  <c:v>2.5529000000000002</c:v>
                </c:pt>
                <c:pt idx="6259">
                  <c:v>2.5529000000000002</c:v>
                </c:pt>
                <c:pt idx="6260">
                  <c:v>2.5529000000000002</c:v>
                </c:pt>
                <c:pt idx="6261">
                  <c:v>2.5529000000000002</c:v>
                </c:pt>
                <c:pt idx="6262">
                  <c:v>2.5529000000000002</c:v>
                </c:pt>
                <c:pt idx="6263">
                  <c:v>2.5529000000000002</c:v>
                </c:pt>
                <c:pt idx="6264">
                  <c:v>2.5529000000000002</c:v>
                </c:pt>
                <c:pt idx="6265">
                  <c:v>2.5529000000000002</c:v>
                </c:pt>
                <c:pt idx="6266">
                  <c:v>2.5529000000000002</c:v>
                </c:pt>
                <c:pt idx="6267">
                  <c:v>2.5529000000000002</c:v>
                </c:pt>
                <c:pt idx="6268">
                  <c:v>2.5529000000000002</c:v>
                </c:pt>
                <c:pt idx="6269">
                  <c:v>2.5529000000000002</c:v>
                </c:pt>
                <c:pt idx="6270">
                  <c:v>2.5529000000000002</c:v>
                </c:pt>
                <c:pt idx="6271">
                  <c:v>2.5529000000000002</c:v>
                </c:pt>
                <c:pt idx="6272">
                  <c:v>2.5529000000000002</c:v>
                </c:pt>
                <c:pt idx="6273">
                  <c:v>2.5529000000000002</c:v>
                </c:pt>
                <c:pt idx="6274">
                  <c:v>2.5529000000000002</c:v>
                </c:pt>
                <c:pt idx="6275">
                  <c:v>2.5529000000000002</c:v>
                </c:pt>
                <c:pt idx="6276">
                  <c:v>2.5529000000000002</c:v>
                </c:pt>
                <c:pt idx="6277">
                  <c:v>2.5529000000000002</c:v>
                </c:pt>
                <c:pt idx="6278">
                  <c:v>2.5529000000000002</c:v>
                </c:pt>
                <c:pt idx="6279">
                  <c:v>2.5529000000000002</c:v>
                </c:pt>
                <c:pt idx="6280">
                  <c:v>2.5529000000000002</c:v>
                </c:pt>
                <c:pt idx="6281">
                  <c:v>2.5529000000000002</c:v>
                </c:pt>
                <c:pt idx="6282">
                  <c:v>2.5529000000000002</c:v>
                </c:pt>
                <c:pt idx="6283">
                  <c:v>2.5529000000000002</c:v>
                </c:pt>
                <c:pt idx="6284">
                  <c:v>2.5529000000000002</c:v>
                </c:pt>
                <c:pt idx="6285">
                  <c:v>2.5529000000000002</c:v>
                </c:pt>
                <c:pt idx="6286">
                  <c:v>2.5529000000000002</c:v>
                </c:pt>
                <c:pt idx="6287">
                  <c:v>2.5529000000000002</c:v>
                </c:pt>
                <c:pt idx="6288">
                  <c:v>2.5529000000000002</c:v>
                </c:pt>
                <c:pt idx="6289">
                  <c:v>2.5529000000000002</c:v>
                </c:pt>
                <c:pt idx="6290">
                  <c:v>2.5529000000000002</c:v>
                </c:pt>
                <c:pt idx="6291">
                  <c:v>2.5529000000000002</c:v>
                </c:pt>
                <c:pt idx="6292">
                  <c:v>2.5529000000000002</c:v>
                </c:pt>
                <c:pt idx="6293">
                  <c:v>2.5529000000000002</c:v>
                </c:pt>
                <c:pt idx="6294">
                  <c:v>2.5529000000000002</c:v>
                </c:pt>
                <c:pt idx="6295">
                  <c:v>2.5529000000000002</c:v>
                </c:pt>
                <c:pt idx="6296">
                  <c:v>2.5529000000000002</c:v>
                </c:pt>
                <c:pt idx="6297">
                  <c:v>2.5529000000000002</c:v>
                </c:pt>
                <c:pt idx="6298">
                  <c:v>2.5529000000000002</c:v>
                </c:pt>
                <c:pt idx="6299">
                  <c:v>2.5529000000000002</c:v>
                </c:pt>
                <c:pt idx="6300">
                  <c:v>2.5529000000000002</c:v>
                </c:pt>
                <c:pt idx="6301">
                  <c:v>2.5529000000000002</c:v>
                </c:pt>
                <c:pt idx="6302">
                  <c:v>2.5529000000000002</c:v>
                </c:pt>
                <c:pt idx="6303">
                  <c:v>2.5529000000000002</c:v>
                </c:pt>
                <c:pt idx="6304">
                  <c:v>2.5529000000000002</c:v>
                </c:pt>
                <c:pt idx="6305">
                  <c:v>2.5529000000000002</c:v>
                </c:pt>
                <c:pt idx="6306">
                  <c:v>2.5529000000000002</c:v>
                </c:pt>
                <c:pt idx="6307">
                  <c:v>2.5529000000000002</c:v>
                </c:pt>
                <c:pt idx="6308">
                  <c:v>2.5529000000000002</c:v>
                </c:pt>
                <c:pt idx="6309">
                  <c:v>2.5529000000000002</c:v>
                </c:pt>
                <c:pt idx="6310">
                  <c:v>2.5529000000000002</c:v>
                </c:pt>
                <c:pt idx="6311">
                  <c:v>2.5529000000000002</c:v>
                </c:pt>
                <c:pt idx="6312">
                  <c:v>2.5529000000000002</c:v>
                </c:pt>
                <c:pt idx="6313">
                  <c:v>2.5529000000000002</c:v>
                </c:pt>
                <c:pt idx="6314">
                  <c:v>2.5529000000000002</c:v>
                </c:pt>
                <c:pt idx="6315">
                  <c:v>2.5529000000000002</c:v>
                </c:pt>
                <c:pt idx="6316">
                  <c:v>2.5529000000000002</c:v>
                </c:pt>
                <c:pt idx="6317">
                  <c:v>2.5529000000000002</c:v>
                </c:pt>
                <c:pt idx="6318">
                  <c:v>2.5529000000000002</c:v>
                </c:pt>
                <c:pt idx="6319">
                  <c:v>2.5529000000000002</c:v>
                </c:pt>
                <c:pt idx="6320">
                  <c:v>2.5529000000000002</c:v>
                </c:pt>
                <c:pt idx="6321">
                  <c:v>2.5529000000000002</c:v>
                </c:pt>
                <c:pt idx="6322">
                  <c:v>2.5529000000000002</c:v>
                </c:pt>
                <c:pt idx="6323">
                  <c:v>2.5529000000000002</c:v>
                </c:pt>
                <c:pt idx="6324">
                  <c:v>2.5529000000000002</c:v>
                </c:pt>
                <c:pt idx="6325">
                  <c:v>2.5529000000000002</c:v>
                </c:pt>
                <c:pt idx="6326">
                  <c:v>2.5529000000000002</c:v>
                </c:pt>
                <c:pt idx="6327">
                  <c:v>2.5529000000000002</c:v>
                </c:pt>
                <c:pt idx="6328">
                  <c:v>2.5529000000000002</c:v>
                </c:pt>
                <c:pt idx="6329">
                  <c:v>2.5529000000000002</c:v>
                </c:pt>
                <c:pt idx="6330">
                  <c:v>2.5529000000000002</c:v>
                </c:pt>
                <c:pt idx="6331">
                  <c:v>2.5529000000000002</c:v>
                </c:pt>
                <c:pt idx="6332">
                  <c:v>2.5529000000000002</c:v>
                </c:pt>
                <c:pt idx="6333">
                  <c:v>2.5529000000000002</c:v>
                </c:pt>
                <c:pt idx="6334">
                  <c:v>2.5529000000000002</c:v>
                </c:pt>
                <c:pt idx="6335">
                  <c:v>2.5529000000000002</c:v>
                </c:pt>
                <c:pt idx="6336">
                  <c:v>2.5529000000000002</c:v>
                </c:pt>
                <c:pt idx="6337">
                  <c:v>2.5529000000000002</c:v>
                </c:pt>
                <c:pt idx="6338">
                  <c:v>2.5529000000000002</c:v>
                </c:pt>
                <c:pt idx="6339">
                  <c:v>2.5529000000000002</c:v>
                </c:pt>
                <c:pt idx="6340">
                  <c:v>2.5529000000000002</c:v>
                </c:pt>
                <c:pt idx="6341">
                  <c:v>2.5529000000000002</c:v>
                </c:pt>
                <c:pt idx="6342">
                  <c:v>2.5529000000000002</c:v>
                </c:pt>
                <c:pt idx="6343">
                  <c:v>2.5529000000000002</c:v>
                </c:pt>
                <c:pt idx="6344">
                  <c:v>2.5529000000000002</c:v>
                </c:pt>
                <c:pt idx="6345">
                  <c:v>2.5529000000000002</c:v>
                </c:pt>
                <c:pt idx="6346">
                  <c:v>2.5529000000000002</c:v>
                </c:pt>
                <c:pt idx="6347">
                  <c:v>2.5529000000000002</c:v>
                </c:pt>
                <c:pt idx="6348">
                  <c:v>2.5529000000000002</c:v>
                </c:pt>
                <c:pt idx="6349">
                  <c:v>2.5529000000000002</c:v>
                </c:pt>
                <c:pt idx="6350">
                  <c:v>2.5529000000000002</c:v>
                </c:pt>
                <c:pt idx="6351">
                  <c:v>2.5529000000000002</c:v>
                </c:pt>
                <c:pt idx="6352">
                  <c:v>2.5529000000000002</c:v>
                </c:pt>
                <c:pt idx="6353">
                  <c:v>2.5529000000000002</c:v>
                </c:pt>
                <c:pt idx="6354">
                  <c:v>2.5529000000000002</c:v>
                </c:pt>
                <c:pt idx="6355">
                  <c:v>2.5529000000000002</c:v>
                </c:pt>
                <c:pt idx="6356">
                  <c:v>2.5529000000000002</c:v>
                </c:pt>
                <c:pt idx="6357">
                  <c:v>2.5529000000000002</c:v>
                </c:pt>
                <c:pt idx="6358">
                  <c:v>2.5529000000000002</c:v>
                </c:pt>
                <c:pt idx="6359">
                  <c:v>2.5529000000000002</c:v>
                </c:pt>
                <c:pt idx="6360">
                  <c:v>2.5529000000000002</c:v>
                </c:pt>
                <c:pt idx="6361">
                  <c:v>2.5529000000000002</c:v>
                </c:pt>
                <c:pt idx="6362">
                  <c:v>2.5529000000000002</c:v>
                </c:pt>
                <c:pt idx="6363">
                  <c:v>2.5529000000000002</c:v>
                </c:pt>
                <c:pt idx="6364">
                  <c:v>2.5529000000000002</c:v>
                </c:pt>
                <c:pt idx="6365">
                  <c:v>2.5529000000000002</c:v>
                </c:pt>
                <c:pt idx="6366">
                  <c:v>2.5529000000000002</c:v>
                </c:pt>
                <c:pt idx="6367">
                  <c:v>2.5529000000000002</c:v>
                </c:pt>
                <c:pt idx="6368">
                  <c:v>2.5529000000000002</c:v>
                </c:pt>
                <c:pt idx="6369">
                  <c:v>2.5529000000000002</c:v>
                </c:pt>
                <c:pt idx="6370">
                  <c:v>2.5529000000000002</c:v>
                </c:pt>
                <c:pt idx="6371">
                  <c:v>2.5529000000000002</c:v>
                </c:pt>
                <c:pt idx="6372">
                  <c:v>2.5529000000000002</c:v>
                </c:pt>
                <c:pt idx="6373">
                  <c:v>2.5529000000000002</c:v>
                </c:pt>
                <c:pt idx="6374">
                  <c:v>2.5529000000000002</c:v>
                </c:pt>
                <c:pt idx="6375">
                  <c:v>2.5529000000000002</c:v>
                </c:pt>
                <c:pt idx="6376">
                  <c:v>2.5529000000000002</c:v>
                </c:pt>
                <c:pt idx="6377">
                  <c:v>2.5529000000000002</c:v>
                </c:pt>
                <c:pt idx="6378">
                  <c:v>2.5529000000000002</c:v>
                </c:pt>
                <c:pt idx="6379">
                  <c:v>2.5529000000000002</c:v>
                </c:pt>
                <c:pt idx="6380">
                  <c:v>2.5529000000000002</c:v>
                </c:pt>
                <c:pt idx="6381">
                  <c:v>2.5529000000000002</c:v>
                </c:pt>
                <c:pt idx="6382">
                  <c:v>2.5529000000000002</c:v>
                </c:pt>
                <c:pt idx="6383">
                  <c:v>2.5529000000000002</c:v>
                </c:pt>
                <c:pt idx="6384">
                  <c:v>2.5529000000000002</c:v>
                </c:pt>
                <c:pt idx="6385">
                  <c:v>2.5529000000000002</c:v>
                </c:pt>
                <c:pt idx="6386">
                  <c:v>2.5529000000000002</c:v>
                </c:pt>
                <c:pt idx="6387">
                  <c:v>2.5529000000000002</c:v>
                </c:pt>
                <c:pt idx="6388">
                  <c:v>2.5529000000000002</c:v>
                </c:pt>
                <c:pt idx="6389">
                  <c:v>2.5529000000000002</c:v>
                </c:pt>
                <c:pt idx="6390">
                  <c:v>2.5529000000000002</c:v>
                </c:pt>
                <c:pt idx="6391">
                  <c:v>2.5529000000000002</c:v>
                </c:pt>
                <c:pt idx="6392">
                  <c:v>2.5529000000000002</c:v>
                </c:pt>
                <c:pt idx="6393">
                  <c:v>2.5529000000000002</c:v>
                </c:pt>
                <c:pt idx="6394">
                  <c:v>2.5529000000000002</c:v>
                </c:pt>
                <c:pt idx="6395">
                  <c:v>2.5529000000000002</c:v>
                </c:pt>
                <c:pt idx="6396">
                  <c:v>2.5529000000000002</c:v>
                </c:pt>
                <c:pt idx="6397">
                  <c:v>2.5529000000000002</c:v>
                </c:pt>
                <c:pt idx="6398">
                  <c:v>2.5529000000000002</c:v>
                </c:pt>
                <c:pt idx="6399">
                  <c:v>2.5529000000000002</c:v>
                </c:pt>
                <c:pt idx="6400">
                  <c:v>2.5529000000000002</c:v>
                </c:pt>
                <c:pt idx="6401">
                  <c:v>2.5529000000000002</c:v>
                </c:pt>
                <c:pt idx="6402">
                  <c:v>2.5529000000000002</c:v>
                </c:pt>
                <c:pt idx="6403">
                  <c:v>2.5529000000000002</c:v>
                </c:pt>
                <c:pt idx="6404">
                  <c:v>2.5529000000000002</c:v>
                </c:pt>
                <c:pt idx="6405">
                  <c:v>2.5529000000000002</c:v>
                </c:pt>
                <c:pt idx="6406">
                  <c:v>2.5529000000000002</c:v>
                </c:pt>
                <c:pt idx="6407">
                  <c:v>2.5529000000000002</c:v>
                </c:pt>
                <c:pt idx="6408">
                  <c:v>2.5529000000000002</c:v>
                </c:pt>
                <c:pt idx="6409">
                  <c:v>2.5529000000000002</c:v>
                </c:pt>
                <c:pt idx="6410">
                  <c:v>2.5529000000000002</c:v>
                </c:pt>
                <c:pt idx="6411">
                  <c:v>2.5529000000000002</c:v>
                </c:pt>
                <c:pt idx="6412">
                  <c:v>2.5529000000000002</c:v>
                </c:pt>
                <c:pt idx="6413">
                  <c:v>2.5529000000000002</c:v>
                </c:pt>
                <c:pt idx="6414">
                  <c:v>2.5529000000000002</c:v>
                </c:pt>
                <c:pt idx="6415">
                  <c:v>2.5529000000000002</c:v>
                </c:pt>
                <c:pt idx="6416">
                  <c:v>2.5529000000000002</c:v>
                </c:pt>
                <c:pt idx="6417">
                  <c:v>2.5529000000000002</c:v>
                </c:pt>
                <c:pt idx="6418">
                  <c:v>2.5529000000000002</c:v>
                </c:pt>
                <c:pt idx="6419">
                  <c:v>2.5529000000000002</c:v>
                </c:pt>
                <c:pt idx="6420">
                  <c:v>2.5529000000000002</c:v>
                </c:pt>
                <c:pt idx="6421">
                  <c:v>2.5529000000000002</c:v>
                </c:pt>
                <c:pt idx="6422">
                  <c:v>2.5529000000000002</c:v>
                </c:pt>
                <c:pt idx="6423">
                  <c:v>2.5529000000000002</c:v>
                </c:pt>
                <c:pt idx="6424">
                  <c:v>2.5529000000000002</c:v>
                </c:pt>
                <c:pt idx="6425">
                  <c:v>2.5529000000000002</c:v>
                </c:pt>
                <c:pt idx="6426">
                  <c:v>2.5529000000000002</c:v>
                </c:pt>
                <c:pt idx="6427">
                  <c:v>2.5529000000000002</c:v>
                </c:pt>
                <c:pt idx="6428">
                  <c:v>2.5529000000000002</c:v>
                </c:pt>
                <c:pt idx="6429">
                  <c:v>2.5529000000000002</c:v>
                </c:pt>
                <c:pt idx="6430">
                  <c:v>2.5529000000000002</c:v>
                </c:pt>
                <c:pt idx="6431">
                  <c:v>2.5529000000000002</c:v>
                </c:pt>
                <c:pt idx="6432">
                  <c:v>2.5529000000000002</c:v>
                </c:pt>
                <c:pt idx="6433">
                  <c:v>2.5529000000000002</c:v>
                </c:pt>
                <c:pt idx="6434">
                  <c:v>2.5529000000000002</c:v>
                </c:pt>
                <c:pt idx="6435">
                  <c:v>2.5529000000000002</c:v>
                </c:pt>
                <c:pt idx="6436">
                  <c:v>2.5529000000000002</c:v>
                </c:pt>
                <c:pt idx="6437">
                  <c:v>2.5529000000000002</c:v>
                </c:pt>
                <c:pt idx="6438">
                  <c:v>2.5529000000000002</c:v>
                </c:pt>
                <c:pt idx="6439">
                  <c:v>2.5529000000000002</c:v>
                </c:pt>
                <c:pt idx="6440">
                  <c:v>2.5529000000000002</c:v>
                </c:pt>
                <c:pt idx="6441">
                  <c:v>2.5529000000000002</c:v>
                </c:pt>
                <c:pt idx="6442">
                  <c:v>2.5529000000000002</c:v>
                </c:pt>
                <c:pt idx="6443">
                  <c:v>2.5529000000000002</c:v>
                </c:pt>
                <c:pt idx="6444">
                  <c:v>2.5529000000000002</c:v>
                </c:pt>
                <c:pt idx="6445">
                  <c:v>2.5529000000000002</c:v>
                </c:pt>
                <c:pt idx="6446">
                  <c:v>2.5529000000000002</c:v>
                </c:pt>
                <c:pt idx="6447">
                  <c:v>2.5529000000000002</c:v>
                </c:pt>
                <c:pt idx="6448">
                  <c:v>2.5529000000000002</c:v>
                </c:pt>
                <c:pt idx="6449">
                  <c:v>2.5529000000000002</c:v>
                </c:pt>
                <c:pt idx="6450">
                  <c:v>2.5529000000000002</c:v>
                </c:pt>
                <c:pt idx="6451">
                  <c:v>2.5529000000000002</c:v>
                </c:pt>
                <c:pt idx="6452">
                  <c:v>2.5529000000000002</c:v>
                </c:pt>
                <c:pt idx="6453">
                  <c:v>2.5529000000000002</c:v>
                </c:pt>
                <c:pt idx="6454">
                  <c:v>2.5529000000000002</c:v>
                </c:pt>
                <c:pt idx="6455">
                  <c:v>2.5529000000000002</c:v>
                </c:pt>
                <c:pt idx="6456">
                  <c:v>2.5529000000000002</c:v>
                </c:pt>
                <c:pt idx="6457">
                  <c:v>2.5529000000000002</c:v>
                </c:pt>
                <c:pt idx="6458">
                  <c:v>2.5529000000000002</c:v>
                </c:pt>
                <c:pt idx="6459">
                  <c:v>2.5529000000000002</c:v>
                </c:pt>
                <c:pt idx="6460">
                  <c:v>2.5529000000000002</c:v>
                </c:pt>
                <c:pt idx="6461">
                  <c:v>2.5529000000000002</c:v>
                </c:pt>
                <c:pt idx="6462">
                  <c:v>2.5529000000000002</c:v>
                </c:pt>
                <c:pt idx="6463">
                  <c:v>2.5529000000000002</c:v>
                </c:pt>
                <c:pt idx="6464">
                  <c:v>2.5529000000000002</c:v>
                </c:pt>
                <c:pt idx="6465">
                  <c:v>2.5529000000000002</c:v>
                </c:pt>
                <c:pt idx="6466">
                  <c:v>2.5529000000000002</c:v>
                </c:pt>
                <c:pt idx="6467">
                  <c:v>2.5529000000000002</c:v>
                </c:pt>
                <c:pt idx="6468">
                  <c:v>2.5529000000000002</c:v>
                </c:pt>
                <c:pt idx="6469">
                  <c:v>2.5529000000000002</c:v>
                </c:pt>
                <c:pt idx="6470">
                  <c:v>2.5529000000000002</c:v>
                </c:pt>
                <c:pt idx="6471">
                  <c:v>2.5529000000000002</c:v>
                </c:pt>
                <c:pt idx="6472">
                  <c:v>2.5529000000000002</c:v>
                </c:pt>
                <c:pt idx="6473">
                  <c:v>2.5529000000000002</c:v>
                </c:pt>
                <c:pt idx="6474">
                  <c:v>2.5529000000000002</c:v>
                </c:pt>
                <c:pt idx="6475">
                  <c:v>2.5529000000000002</c:v>
                </c:pt>
                <c:pt idx="6476">
                  <c:v>2.5529000000000002</c:v>
                </c:pt>
                <c:pt idx="6477">
                  <c:v>2.5529000000000002</c:v>
                </c:pt>
                <c:pt idx="6478">
                  <c:v>2.5529000000000002</c:v>
                </c:pt>
                <c:pt idx="6479">
                  <c:v>2.5529000000000002</c:v>
                </c:pt>
                <c:pt idx="6480">
                  <c:v>2.5529000000000002</c:v>
                </c:pt>
                <c:pt idx="6481">
                  <c:v>2.5529000000000002</c:v>
                </c:pt>
                <c:pt idx="6482">
                  <c:v>2.5529000000000002</c:v>
                </c:pt>
                <c:pt idx="6483">
                  <c:v>2.5529000000000002</c:v>
                </c:pt>
                <c:pt idx="6484">
                  <c:v>2.5529000000000002</c:v>
                </c:pt>
                <c:pt idx="6485">
                  <c:v>2.5529000000000002</c:v>
                </c:pt>
                <c:pt idx="6486">
                  <c:v>2.5529000000000002</c:v>
                </c:pt>
                <c:pt idx="6487">
                  <c:v>2.5529000000000002</c:v>
                </c:pt>
                <c:pt idx="6488">
                  <c:v>2.5529000000000002</c:v>
                </c:pt>
                <c:pt idx="6489">
                  <c:v>2.5529000000000002</c:v>
                </c:pt>
                <c:pt idx="6490">
                  <c:v>2.5529000000000002</c:v>
                </c:pt>
                <c:pt idx="6491">
                  <c:v>2.5529000000000002</c:v>
                </c:pt>
                <c:pt idx="6492">
                  <c:v>2.5529000000000002</c:v>
                </c:pt>
                <c:pt idx="6493">
                  <c:v>2.5529000000000002</c:v>
                </c:pt>
                <c:pt idx="6494">
                  <c:v>2.5529000000000002</c:v>
                </c:pt>
                <c:pt idx="6495">
                  <c:v>2.5529000000000002</c:v>
                </c:pt>
                <c:pt idx="6496">
                  <c:v>2.5529000000000002</c:v>
                </c:pt>
                <c:pt idx="6497">
                  <c:v>2.5529000000000002</c:v>
                </c:pt>
                <c:pt idx="6498">
                  <c:v>2.5529000000000002</c:v>
                </c:pt>
                <c:pt idx="6499">
                  <c:v>2.5529000000000002</c:v>
                </c:pt>
                <c:pt idx="6500">
                  <c:v>2.5529000000000002</c:v>
                </c:pt>
                <c:pt idx="6501">
                  <c:v>2.5529000000000002</c:v>
                </c:pt>
                <c:pt idx="6502">
                  <c:v>2.5529000000000002</c:v>
                </c:pt>
                <c:pt idx="6503">
                  <c:v>2.5529000000000002</c:v>
                </c:pt>
                <c:pt idx="6504">
                  <c:v>2.5529000000000002</c:v>
                </c:pt>
                <c:pt idx="6505">
                  <c:v>2.5529000000000002</c:v>
                </c:pt>
                <c:pt idx="6506">
                  <c:v>2.5529000000000002</c:v>
                </c:pt>
                <c:pt idx="6507">
                  <c:v>2.5529000000000002</c:v>
                </c:pt>
                <c:pt idx="6508">
                  <c:v>2.5529000000000002</c:v>
                </c:pt>
                <c:pt idx="6509">
                  <c:v>2.5529000000000002</c:v>
                </c:pt>
                <c:pt idx="6510">
                  <c:v>2.5529000000000002</c:v>
                </c:pt>
                <c:pt idx="6511">
                  <c:v>2.5529000000000002</c:v>
                </c:pt>
                <c:pt idx="6512">
                  <c:v>2.5529000000000002</c:v>
                </c:pt>
                <c:pt idx="6513">
                  <c:v>2.5529000000000002</c:v>
                </c:pt>
                <c:pt idx="6514">
                  <c:v>2.5529000000000002</c:v>
                </c:pt>
                <c:pt idx="6515">
                  <c:v>2.5529000000000002</c:v>
                </c:pt>
                <c:pt idx="6516">
                  <c:v>2.5529000000000002</c:v>
                </c:pt>
                <c:pt idx="6517">
                  <c:v>2.5529000000000002</c:v>
                </c:pt>
                <c:pt idx="6518">
                  <c:v>2.5529000000000002</c:v>
                </c:pt>
                <c:pt idx="6519">
                  <c:v>2.5529000000000002</c:v>
                </c:pt>
                <c:pt idx="6520">
                  <c:v>2.5529000000000002</c:v>
                </c:pt>
                <c:pt idx="6521">
                  <c:v>2.5529000000000002</c:v>
                </c:pt>
                <c:pt idx="6522">
                  <c:v>2.5529000000000002</c:v>
                </c:pt>
                <c:pt idx="6523">
                  <c:v>2.5529000000000002</c:v>
                </c:pt>
                <c:pt idx="6524">
                  <c:v>2.5529000000000002</c:v>
                </c:pt>
                <c:pt idx="6525">
                  <c:v>2.5529000000000002</c:v>
                </c:pt>
                <c:pt idx="6526">
                  <c:v>2.5529000000000002</c:v>
                </c:pt>
                <c:pt idx="6527">
                  <c:v>2.5529000000000002</c:v>
                </c:pt>
                <c:pt idx="6528">
                  <c:v>2.5529000000000002</c:v>
                </c:pt>
                <c:pt idx="6529">
                  <c:v>2.5529000000000002</c:v>
                </c:pt>
                <c:pt idx="6530">
                  <c:v>2.5529000000000002</c:v>
                </c:pt>
                <c:pt idx="6531">
                  <c:v>2.5529000000000002</c:v>
                </c:pt>
                <c:pt idx="6532">
                  <c:v>2.5529000000000002</c:v>
                </c:pt>
                <c:pt idx="6533">
                  <c:v>2.5529000000000002</c:v>
                </c:pt>
                <c:pt idx="6534">
                  <c:v>2.5529000000000002</c:v>
                </c:pt>
                <c:pt idx="6535">
                  <c:v>2.5529000000000002</c:v>
                </c:pt>
                <c:pt idx="6536">
                  <c:v>2.5529000000000002</c:v>
                </c:pt>
                <c:pt idx="6537">
                  <c:v>2.5529000000000002</c:v>
                </c:pt>
                <c:pt idx="6538">
                  <c:v>2.5529000000000002</c:v>
                </c:pt>
                <c:pt idx="6539">
                  <c:v>2.5529000000000002</c:v>
                </c:pt>
                <c:pt idx="6540">
                  <c:v>2.5529000000000002</c:v>
                </c:pt>
                <c:pt idx="6541">
                  <c:v>2.5529000000000002</c:v>
                </c:pt>
                <c:pt idx="6542">
                  <c:v>2.5529000000000002</c:v>
                </c:pt>
                <c:pt idx="6543">
                  <c:v>2.5529000000000002</c:v>
                </c:pt>
                <c:pt idx="6544">
                  <c:v>2.5529000000000002</c:v>
                </c:pt>
                <c:pt idx="6545">
                  <c:v>2.5529000000000002</c:v>
                </c:pt>
                <c:pt idx="6546">
                  <c:v>2.5529000000000002</c:v>
                </c:pt>
                <c:pt idx="6547">
                  <c:v>2.5529000000000002</c:v>
                </c:pt>
                <c:pt idx="6548">
                  <c:v>2.5529000000000002</c:v>
                </c:pt>
                <c:pt idx="6549">
                  <c:v>2.5529000000000002</c:v>
                </c:pt>
                <c:pt idx="6550">
                  <c:v>2.5529000000000002</c:v>
                </c:pt>
                <c:pt idx="6551">
                  <c:v>2.5529000000000002</c:v>
                </c:pt>
                <c:pt idx="6552">
                  <c:v>2.5529000000000002</c:v>
                </c:pt>
                <c:pt idx="6553">
                  <c:v>2.5529000000000002</c:v>
                </c:pt>
                <c:pt idx="6554">
                  <c:v>2.5529000000000002</c:v>
                </c:pt>
                <c:pt idx="6555">
                  <c:v>2.5529000000000002</c:v>
                </c:pt>
                <c:pt idx="6556">
                  <c:v>2.5529000000000002</c:v>
                </c:pt>
                <c:pt idx="6557">
                  <c:v>2.5529000000000002</c:v>
                </c:pt>
                <c:pt idx="6558">
                  <c:v>2.5529000000000002</c:v>
                </c:pt>
                <c:pt idx="6559">
                  <c:v>2.5529000000000002</c:v>
                </c:pt>
                <c:pt idx="6560">
                  <c:v>2.5529000000000002</c:v>
                </c:pt>
                <c:pt idx="6561">
                  <c:v>2.5529000000000002</c:v>
                </c:pt>
                <c:pt idx="6562">
                  <c:v>2.5529000000000002</c:v>
                </c:pt>
                <c:pt idx="6563">
                  <c:v>2.5529000000000002</c:v>
                </c:pt>
                <c:pt idx="6564">
                  <c:v>2.5529000000000002</c:v>
                </c:pt>
                <c:pt idx="6565">
                  <c:v>2.5529000000000002</c:v>
                </c:pt>
                <c:pt idx="6566">
                  <c:v>2.5529000000000002</c:v>
                </c:pt>
                <c:pt idx="6567">
                  <c:v>2.5529000000000002</c:v>
                </c:pt>
                <c:pt idx="6568">
                  <c:v>2.5529000000000002</c:v>
                </c:pt>
                <c:pt idx="6569">
                  <c:v>2.5529000000000002</c:v>
                </c:pt>
                <c:pt idx="6570">
                  <c:v>2.5529000000000002</c:v>
                </c:pt>
                <c:pt idx="6571">
                  <c:v>2.5529000000000002</c:v>
                </c:pt>
                <c:pt idx="6572">
                  <c:v>2.5529000000000002</c:v>
                </c:pt>
                <c:pt idx="6573">
                  <c:v>2.5529000000000002</c:v>
                </c:pt>
                <c:pt idx="6574">
                  <c:v>2.5529000000000002</c:v>
                </c:pt>
                <c:pt idx="6575">
                  <c:v>2.5529000000000002</c:v>
                </c:pt>
                <c:pt idx="6576">
                  <c:v>2.5529000000000002</c:v>
                </c:pt>
                <c:pt idx="6577">
                  <c:v>2.5529000000000002</c:v>
                </c:pt>
                <c:pt idx="6578">
                  <c:v>2.5529000000000002</c:v>
                </c:pt>
                <c:pt idx="6579">
                  <c:v>2.5529000000000002</c:v>
                </c:pt>
                <c:pt idx="6580">
                  <c:v>2.5529000000000002</c:v>
                </c:pt>
                <c:pt idx="6581">
                  <c:v>2.5529000000000002</c:v>
                </c:pt>
                <c:pt idx="6582">
                  <c:v>2.5529000000000002</c:v>
                </c:pt>
                <c:pt idx="6583">
                  <c:v>2.5529000000000002</c:v>
                </c:pt>
                <c:pt idx="6584">
                  <c:v>2.5529000000000002</c:v>
                </c:pt>
                <c:pt idx="6585">
                  <c:v>2.5529000000000002</c:v>
                </c:pt>
                <c:pt idx="6586">
                  <c:v>2.5529000000000002</c:v>
                </c:pt>
                <c:pt idx="6587">
                  <c:v>2.5529000000000002</c:v>
                </c:pt>
                <c:pt idx="6588">
                  <c:v>2.5529000000000002</c:v>
                </c:pt>
                <c:pt idx="6589">
                  <c:v>2.5529000000000002</c:v>
                </c:pt>
                <c:pt idx="6590">
                  <c:v>2.5529000000000002</c:v>
                </c:pt>
                <c:pt idx="6591">
                  <c:v>2.5529000000000002</c:v>
                </c:pt>
                <c:pt idx="6592">
                  <c:v>2.5529000000000002</c:v>
                </c:pt>
                <c:pt idx="6593">
                  <c:v>2.5529000000000002</c:v>
                </c:pt>
                <c:pt idx="6594">
                  <c:v>2.5529000000000002</c:v>
                </c:pt>
                <c:pt idx="6595">
                  <c:v>2.5529000000000002</c:v>
                </c:pt>
                <c:pt idx="6596">
                  <c:v>2.5529000000000002</c:v>
                </c:pt>
                <c:pt idx="6597">
                  <c:v>2.5529000000000002</c:v>
                </c:pt>
                <c:pt idx="6598">
                  <c:v>2.5529000000000002</c:v>
                </c:pt>
                <c:pt idx="6599">
                  <c:v>2.5529000000000002</c:v>
                </c:pt>
                <c:pt idx="6600">
                  <c:v>2.5529000000000002</c:v>
                </c:pt>
                <c:pt idx="6601">
                  <c:v>2.5529000000000002</c:v>
                </c:pt>
                <c:pt idx="6602">
                  <c:v>2.5529000000000002</c:v>
                </c:pt>
                <c:pt idx="6603">
                  <c:v>2.5529000000000002</c:v>
                </c:pt>
                <c:pt idx="6604">
                  <c:v>2.5529000000000002</c:v>
                </c:pt>
                <c:pt idx="6605">
                  <c:v>2.5529000000000002</c:v>
                </c:pt>
                <c:pt idx="6606">
                  <c:v>2.5529000000000002</c:v>
                </c:pt>
                <c:pt idx="6607">
                  <c:v>2.5529000000000002</c:v>
                </c:pt>
                <c:pt idx="6608">
                  <c:v>2.5529000000000002</c:v>
                </c:pt>
                <c:pt idx="6609">
                  <c:v>2.5529000000000002</c:v>
                </c:pt>
                <c:pt idx="6610">
                  <c:v>2.5529000000000002</c:v>
                </c:pt>
                <c:pt idx="6611">
                  <c:v>2.5529000000000002</c:v>
                </c:pt>
                <c:pt idx="6612">
                  <c:v>2.5529000000000002</c:v>
                </c:pt>
                <c:pt idx="6613">
                  <c:v>2.5529000000000002</c:v>
                </c:pt>
                <c:pt idx="6614">
                  <c:v>2.5529000000000002</c:v>
                </c:pt>
                <c:pt idx="6615">
                  <c:v>2.5529000000000002</c:v>
                </c:pt>
                <c:pt idx="6616">
                  <c:v>2.5529000000000002</c:v>
                </c:pt>
                <c:pt idx="6617">
                  <c:v>2.5529000000000002</c:v>
                </c:pt>
                <c:pt idx="6618">
                  <c:v>2.5529000000000002</c:v>
                </c:pt>
                <c:pt idx="6619">
                  <c:v>2.5529000000000002</c:v>
                </c:pt>
                <c:pt idx="6620">
                  <c:v>2.5529000000000002</c:v>
                </c:pt>
                <c:pt idx="6621">
                  <c:v>2.5529000000000002</c:v>
                </c:pt>
                <c:pt idx="6622">
                  <c:v>2.5529000000000002</c:v>
                </c:pt>
                <c:pt idx="6623">
                  <c:v>2.5529000000000002</c:v>
                </c:pt>
                <c:pt idx="6624">
                  <c:v>2.5529000000000002</c:v>
                </c:pt>
                <c:pt idx="6625">
                  <c:v>2.5529000000000002</c:v>
                </c:pt>
                <c:pt idx="6626">
                  <c:v>2.5529000000000002</c:v>
                </c:pt>
                <c:pt idx="6627">
                  <c:v>2.5529000000000002</c:v>
                </c:pt>
                <c:pt idx="6628">
                  <c:v>2.5529000000000002</c:v>
                </c:pt>
                <c:pt idx="6629">
                  <c:v>2.5529000000000002</c:v>
                </c:pt>
                <c:pt idx="6630">
                  <c:v>2.5529000000000002</c:v>
                </c:pt>
                <c:pt idx="6631">
                  <c:v>2.5529000000000002</c:v>
                </c:pt>
                <c:pt idx="6632">
                  <c:v>2.5529000000000002</c:v>
                </c:pt>
                <c:pt idx="6633">
                  <c:v>2.5529000000000002</c:v>
                </c:pt>
                <c:pt idx="6634">
                  <c:v>2.5529000000000002</c:v>
                </c:pt>
                <c:pt idx="6635">
                  <c:v>2.5529000000000002</c:v>
                </c:pt>
                <c:pt idx="6636">
                  <c:v>2.5529000000000002</c:v>
                </c:pt>
                <c:pt idx="6637">
                  <c:v>2.5529000000000002</c:v>
                </c:pt>
                <c:pt idx="6638">
                  <c:v>2.5529000000000002</c:v>
                </c:pt>
                <c:pt idx="6639">
                  <c:v>2.5529000000000002</c:v>
                </c:pt>
                <c:pt idx="6640">
                  <c:v>2.5529000000000002</c:v>
                </c:pt>
                <c:pt idx="6641">
                  <c:v>2.5529000000000002</c:v>
                </c:pt>
                <c:pt idx="6642">
                  <c:v>2.5529000000000002</c:v>
                </c:pt>
                <c:pt idx="6643">
                  <c:v>2.5529000000000002</c:v>
                </c:pt>
                <c:pt idx="6644">
                  <c:v>2.5529000000000002</c:v>
                </c:pt>
                <c:pt idx="6645">
                  <c:v>2.5529000000000002</c:v>
                </c:pt>
                <c:pt idx="6646">
                  <c:v>2.5529000000000002</c:v>
                </c:pt>
                <c:pt idx="6647">
                  <c:v>2.5529000000000002</c:v>
                </c:pt>
                <c:pt idx="6648">
                  <c:v>2.5529000000000002</c:v>
                </c:pt>
                <c:pt idx="6649">
                  <c:v>2.5529000000000002</c:v>
                </c:pt>
                <c:pt idx="6650">
                  <c:v>2.5529000000000002</c:v>
                </c:pt>
                <c:pt idx="6651">
                  <c:v>2.5529000000000002</c:v>
                </c:pt>
                <c:pt idx="6652">
                  <c:v>2.5529000000000002</c:v>
                </c:pt>
                <c:pt idx="6653">
                  <c:v>2.5529000000000002</c:v>
                </c:pt>
                <c:pt idx="6654">
                  <c:v>2.5529000000000002</c:v>
                </c:pt>
                <c:pt idx="6655">
                  <c:v>2.5529000000000002</c:v>
                </c:pt>
                <c:pt idx="6656">
                  <c:v>2.5529000000000002</c:v>
                </c:pt>
                <c:pt idx="6657">
                  <c:v>2.5529000000000002</c:v>
                </c:pt>
                <c:pt idx="6658">
                  <c:v>2.5529000000000002</c:v>
                </c:pt>
                <c:pt idx="6659">
                  <c:v>2.5529000000000002</c:v>
                </c:pt>
                <c:pt idx="6660">
                  <c:v>2.5529000000000002</c:v>
                </c:pt>
                <c:pt idx="6661">
                  <c:v>2.5529000000000002</c:v>
                </c:pt>
                <c:pt idx="6662">
                  <c:v>2.5529000000000002</c:v>
                </c:pt>
                <c:pt idx="6663">
                  <c:v>2.5529000000000002</c:v>
                </c:pt>
                <c:pt idx="6664">
                  <c:v>2.5529000000000002</c:v>
                </c:pt>
                <c:pt idx="6665">
                  <c:v>2.5529000000000002</c:v>
                </c:pt>
                <c:pt idx="6666">
                  <c:v>2.5529000000000002</c:v>
                </c:pt>
                <c:pt idx="6667">
                  <c:v>2.5529000000000002</c:v>
                </c:pt>
                <c:pt idx="6668">
                  <c:v>2.5529000000000002</c:v>
                </c:pt>
                <c:pt idx="6669">
                  <c:v>2.5529000000000002</c:v>
                </c:pt>
                <c:pt idx="6670">
                  <c:v>2.5529000000000002</c:v>
                </c:pt>
                <c:pt idx="6671">
                  <c:v>2.5529000000000002</c:v>
                </c:pt>
                <c:pt idx="6672">
                  <c:v>2.5529000000000002</c:v>
                </c:pt>
                <c:pt idx="6673">
                  <c:v>2.5529000000000002</c:v>
                </c:pt>
                <c:pt idx="6674">
                  <c:v>2.5529000000000002</c:v>
                </c:pt>
                <c:pt idx="6675">
                  <c:v>2.5529000000000002</c:v>
                </c:pt>
                <c:pt idx="6676">
                  <c:v>2.5529000000000002</c:v>
                </c:pt>
                <c:pt idx="6677">
                  <c:v>2.5529000000000002</c:v>
                </c:pt>
                <c:pt idx="6678">
                  <c:v>2.5529000000000002</c:v>
                </c:pt>
                <c:pt idx="6679">
                  <c:v>2.5529000000000002</c:v>
                </c:pt>
                <c:pt idx="6680">
                  <c:v>2.5529000000000002</c:v>
                </c:pt>
                <c:pt idx="6681">
                  <c:v>2.5529000000000002</c:v>
                </c:pt>
                <c:pt idx="6682">
                  <c:v>2.5529000000000002</c:v>
                </c:pt>
                <c:pt idx="6683">
                  <c:v>2.5529000000000002</c:v>
                </c:pt>
                <c:pt idx="6684">
                  <c:v>2.5529000000000002</c:v>
                </c:pt>
                <c:pt idx="6685">
                  <c:v>2.5529000000000002</c:v>
                </c:pt>
                <c:pt idx="6686">
                  <c:v>2.5529000000000002</c:v>
                </c:pt>
                <c:pt idx="6687">
                  <c:v>2.5529000000000002</c:v>
                </c:pt>
                <c:pt idx="6688">
                  <c:v>2.5529000000000002</c:v>
                </c:pt>
                <c:pt idx="6689">
                  <c:v>2.5529000000000002</c:v>
                </c:pt>
                <c:pt idx="6690">
                  <c:v>2.5529000000000002</c:v>
                </c:pt>
                <c:pt idx="6691">
                  <c:v>2.5529000000000002</c:v>
                </c:pt>
                <c:pt idx="6692">
                  <c:v>2.5529000000000002</c:v>
                </c:pt>
                <c:pt idx="6693">
                  <c:v>2.5529000000000002</c:v>
                </c:pt>
                <c:pt idx="6694">
                  <c:v>2.5529000000000002</c:v>
                </c:pt>
                <c:pt idx="6695">
                  <c:v>2.5529000000000002</c:v>
                </c:pt>
                <c:pt idx="6696">
                  <c:v>2.5529000000000002</c:v>
                </c:pt>
                <c:pt idx="6697">
                  <c:v>2.5529000000000002</c:v>
                </c:pt>
                <c:pt idx="6698">
                  <c:v>2.5529000000000002</c:v>
                </c:pt>
                <c:pt idx="6699">
                  <c:v>2.5529000000000002</c:v>
                </c:pt>
                <c:pt idx="6700">
                  <c:v>2.5529000000000002</c:v>
                </c:pt>
                <c:pt idx="6701">
                  <c:v>2.5529000000000002</c:v>
                </c:pt>
                <c:pt idx="6702">
                  <c:v>2.5529000000000002</c:v>
                </c:pt>
                <c:pt idx="6703">
                  <c:v>2.5529000000000002</c:v>
                </c:pt>
                <c:pt idx="6704">
                  <c:v>2.5529000000000002</c:v>
                </c:pt>
                <c:pt idx="6705">
                  <c:v>2.5529000000000002</c:v>
                </c:pt>
                <c:pt idx="6706">
                  <c:v>2.5529000000000002</c:v>
                </c:pt>
                <c:pt idx="6707">
                  <c:v>2.5529000000000002</c:v>
                </c:pt>
                <c:pt idx="6708">
                  <c:v>2.5529000000000002</c:v>
                </c:pt>
                <c:pt idx="6709">
                  <c:v>2.5529000000000002</c:v>
                </c:pt>
                <c:pt idx="6710">
                  <c:v>2.5529000000000002</c:v>
                </c:pt>
                <c:pt idx="6711">
                  <c:v>2.5529000000000002</c:v>
                </c:pt>
                <c:pt idx="6712">
                  <c:v>2.5529000000000002</c:v>
                </c:pt>
                <c:pt idx="6713">
                  <c:v>2.5529000000000002</c:v>
                </c:pt>
                <c:pt idx="6714">
                  <c:v>2.5529000000000002</c:v>
                </c:pt>
                <c:pt idx="6715">
                  <c:v>2.5529000000000002</c:v>
                </c:pt>
                <c:pt idx="6716">
                  <c:v>2.5529000000000002</c:v>
                </c:pt>
                <c:pt idx="6717">
                  <c:v>2.5529000000000002</c:v>
                </c:pt>
                <c:pt idx="6718">
                  <c:v>2.5529000000000002</c:v>
                </c:pt>
                <c:pt idx="6719">
                  <c:v>2.5529000000000002</c:v>
                </c:pt>
                <c:pt idx="6720">
                  <c:v>2.5529000000000002</c:v>
                </c:pt>
                <c:pt idx="6721">
                  <c:v>2.5529000000000002</c:v>
                </c:pt>
                <c:pt idx="6722">
                  <c:v>2.5529000000000002</c:v>
                </c:pt>
                <c:pt idx="6723">
                  <c:v>2.5529000000000002</c:v>
                </c:pt>
                <c:pt idx="6724">
                  <c:v>2.5529000000000002</c:v>
                </c:pt>
                <c:pt idx="6725">
                  <c:v>2.5529000000000002</c:v>
                </c:pt>
                <c:pt idx="6726">
                  <c:v>2.5529000000000002</c:v>
                </c:pt>
                <c:pt idx="6727">
                  <c:v>2.5529000000000002</c:v>
                </c:pt>
                <c:pt idx="6728">
                  <c:v>2.5529000000000002</c:v>
                </c:pt>
                <c:pt idx="6729">
                  <c:v>2.5529000000000002</c:v>
                </c:pt>
                <c:pt idx="6730">
                  <c:v>2.5529000000000002</c:v>
                </c:pt>
                <c:pt idx="6731">
                  <c:v>2.5529000000000002</c:v>
                </c:pt>
                <c:pt idx="6732">
                  <c:v>2.5529000000000002</c:v>
                </c:pt>
                <c:pt idx="6733">
                  <c:v>2.5529000000000002</c:v>
                </c:pt>
                <c:pt idx="6734">
                  <c:v>2.5529000000000002</c:v>
                </c:pt>
                <c:pt idx="6735">
                  <c:v>2.5529000000000002</c:v>
                </c:pt>
                <c:pt idx="6736">
                  <c:v>2.5529000000000002</c:v>
                </c:pt>
                <c:pt idx="6737">
                  <c:v>2.5529000000000002</c:v>
                </c:pt>
                <c:pt idx="6738">
                  <c:v>2.5529000000000002</c:v>
                </c:pt>
                <c:pt idx="6739">
                  <c:v>2.5529000000000002</c:v>
                </c:pt>
                <c:pt idx="6740">
                  <c:v>2.5529000000000002</c:v>
                </c:pt>
                <c:pt idx="6741">
                  <c:v>2.5529000000000002</c:v>
                </c:pt>
                <c:pt idx="6742">
                  <c:v>2.5529000000000002</c:v>
                </c:pt>
                <c:pt idx="6743">
                  <c:v>2.5529000000000002</c:v>
                </c:pt>
                <c:pt idx="6744">
                  <c:v>2.5529000000000002</c:v>
                </c:pt>
                <c:pt idx="6745">
                  <c:v>2.5529000000000002</c:v>
                </c:pt>
                <c:pt idx="6746">
                  <c:v>2.5529000000000002</c:v>
                </c:pt>
                <c:pt idx="6747">
                  <c:v>2.5529000000000002</c:v>
                </c:pt>
                <c:pt idx="6748">
                  <c:v>2.5529000000000002</c:v>
                </c:pt>
                <c:pt idx="6749">
                  <c:v>2.5529000000000002</c:v>
                </c:pt>
                <c:pt idx="6750">
                  <c:v>2.5529000000000002</c:v>
                </c:pt>
                <c:pt idx="6751">
                  <c:v>2.5529000000000002</c:v>
                </c:pt>
                <c:pt idx="6752">
                  <c:v>2.5529000000000002</c:v>
                </c:pt>
                <c:pt idx="6753">
                  <c:v>2.5529000000000002</c:v>
                </c:pt>
                <c:pt idx="6754">
                  <c:v>2.5529000000000002</c:v>
                </c:pt>
                <c:pt idx="6755">
                  <c:v>2.5529000000000002</c:v>
                </c:pt>
                <c:pt idx="6756">
                  <c:v>2.5529000000000002</c:v>
                </c:pt>
                <c:pt idx="6757">
                  <c:v>2.5529000000000002</c:v>
                </c:pt>
                <c:pt idx="6758">
                  <c:v>2.5529000000000002</c:v>
                </c:pt>
                <c:pt idx="6759">
                  <c:v>2.5529000000000002</c:v>
                </c:pt>
                <c:pt idx="6760">
                  <c:v>2.5529000000000002</c:v>
                </c:pt>
                <c:pt idx="6761">
                  <c:v>2.5529000000000002</c:v>
                </c:pt>
                <c:pt idx="6762">
                  <c:v>2.5529000000000002</c:v>
                </c:pt>
                <c:pt idx="6763">
                  <c:v>2.5529000000000002</c:v>
                </c:pt>
                <c:pt idx="6764">
                  <c:v>2.5529000000000002</c:v>
                </c:pt>
                <c:pt idx="6765">
                  <c:v>2.5529000000000002</c:v>
                </c:pt>
                <c:pt idx="6766">
                  <c:v>2.5529000000000002</c:v>
                </c:pt>
                <c:pt idx="6767">
                  <c:v>2.5529000000000002</c:v>
                </c:pt>
                <c:pt idx="6768">
                  <c:v>2.5529000000000002</c:v>
                </c:pt>
                <c:pt idx="6769">
                  <c:v>2.5529000000000002</c:v>
                </c:pt>
                <c:pt idx="6770">
                  <c:v>2.5529000000000002</c:v>
                </c:pt>
                <c:pt idx="6771">
                  <c:v>2.5529000000000002</c:v>
                </c:pt>
                <c:pt idx="6772">
                  <c:v>2.5529000000000002</c:v>
                </c:pt>
                <c:pt idx="6773">
                  <c:v>2.5529000000000002</c:v>
                </c:pt>
                <c:pt idx="6774">
                  <c:v>2.5529000000000002</c:v>
                </c:pt>
                <c:pt idx="6775">
                  <c:v>2.5529000000000002</c:v>
                </c:pt>
                <c:pt idx="6776">
                  <c:v>2.5529000000000002</c:v>
                </c:pt>
                <c:pt idx="6777">
                  <c:v>2.5529000000000002</c:v>
                </c:pt>
                <c:pt idx="6778">
                  <c:v>2.5529000000000002</c:v>
                </c:pt>
                <c:pt idx="6779">
                  <c:v>2.5529000000000002</c:v>
                </c:pt>
                <c:pt idx="6780">
                  <c:v>2.5529000000000002</c:v>
                </c:pt>
                <c:pt idx="6781">
                  <c:v>2.5529000000000002</c:v>
                </c:pt>
                <c:pt idx="6782">
                  <c:v>2.5529000000000002</c:v>
                </c:pt>
                <c:pt idx="6783">
                  <c:v>2.5529000000000002</c:v>
                </c:pt>
                <c:pt idx="6784">
                  <c:v>2.5529000000000002</c:v>
                </c:pt>
                <c:pt idx="6785">
                  <c:v>2.5529000000000002</c:v>
                </c:pt>
                <c:pt idx="6786">
                  <c:v>2.5529000000000002</c:v>
                </c:pt>
                <c:pt idx="6787">
                  <c:v>2.5529000000000002</c:v>
                </c:pt>
                <c:pt idx="6788">
                  <c:v>2.5529000000000002</c:v>
                </c:pt>
                <c:pt idx="6789">
                  <c:v>2.5529000000000002</c:v>
                </c:pt>
                <c:pt idx="6790">
                  <c:v>2.5529000000000002</c:v>
                </c:pt>
                <c:pt idx="6791">
                  <c:v>2.5529000000000002</c:v>
                </c:pt>
                <c:pt idx="6792">
                  <c:v>2.5529000000000002</c:v>
                </c:pt>
                <c:pt idx="6793">
                  <c:v>2.5529000000000002</c:v>
                </c:pt>
                <c:pt idx="6794">
                  <c:v>2.5529000000000002</c:v>
                </c:pt>
                <c:pt idx="6795">
                  <c:v>2.5529000000000002</c:v>
                </c:pt>
                <c:pt idx="6796">
                  <c:v>2.5529000000000002</c:v>
                </c:pt>
                <c:pt idx="6797">
                  <c:v>2.5529000000000002</c:v>
                </c:pt>
                <c:pt idx="6798">
                  <c:v>2.5529000000000002</c:v>
                </c:pt>
                <c:pt idx="6799">
                  <c:v>2.5529000000000002</c:v>
                </c:pt>
                <c:pt idx="6800">
                  <c:v>2.5529000000000002</c:v>
                </c:pt>
                <c:pt idx="6801">
                  <c:v>2.5529000000000002</c:v>
                </c:pt>
                <c:pt idx="6802">
                  <c:v>2.5529000000000002</c:v>
                </c:pt>
                <c:pt idx="6803">
                  <c:v>2.5529000000000002</c:v>
                </c:pt>
                <c:pt idx="6804">
                  <c:v>2.5529000000000002</c:v>
                </c:pt>
                <c:pt idx="6805">
                  <c:v>2.5529000000000002</c:v>
                </c:pt>
                <c:pt idx="6806">
                  <c:v>2.5529000000000002</c:v>
                </c:pt>
                <c:pt idx="6807">
                  <c:v>2.5529000000000002</c:v>
                </c:pt>
                <c:pt idx="6808">
                  <c:v>2.5529000000000002</c:v>
                </c:pt>
                <c:pt idx="6809">
                  <c:v>2.5529000000000002</c:v>
                </c:pt>
                <c:pt idx="6810">
                  <c:v>2.5529000000000002</c:v>
                </c:pt>
                <c:pt idx="6811">
                  <c:v>2.5529000000000002</c:v>
                </c:pt>
                <c:pt idx="6812">
                  <c:v>2.5529000000000002</c:v>
                </c:pt>
                <c:pt idx="6813">
                  <c:v>2.5529000000000002</c:v>
                </c:pt>
                <c:pt idx="6814">
                  <c:v>2.5529000000000002</c:v>
                </c:pt>
                <c:pt idx="6815">
                  <c:v>2.5529000000000002</c:v>
                </c:pt>
                <c:pt idx="6816">
                  <c:v>2.5529000000000002</c:v>
                </c:pt>
                <c:pt idx="6817">
                  <c:v>2.5529000000000002</c:v>
                </c:pt>
                <c:pt idx="6818">
                  <c:v>2.5529000000000002</c:v>
                </c:pt>
                <c:pt idx="6819">
                  <c:v>2.5529000000000002</c:v>
                </c:pt>
                <c:pt idx="6820">
                  <c:v>2.5529000000000002</c:v>
                </c:pt>
                <c:pt idx="6821">
                  <c:v>2.5529000000000002</c:v>
                </c:pt>
                <c:pt idx="6822">
                  <c:v>2.5529000000000002</c:v>
                </c:pt>
                <c:pt idx="6823">
                  <c:v>2.5529000000000002</c:v>
                </c:pt>
                <c:pt idx="6824">
                  <c:v>2.5529000000000002</c:v>
                </c:pt>
                <c:pt idx="6825">
                  <c:v>2.5529000000000002</c:v>
                </c:pt>
                <c:pt idx="6826">
                  <c:v>2.5529000000000002</c:v>
                </c:pt>
                <c:pt idx="6827">
                  <c:v>2.5529000000000002</c:v>
                </c:pt>
                <c:pt idx="6828">
                  <c:v>2.5529000000000002</c:v>
                </c:pt>
                <c:pt idx="6829">
                  <c:v>2.5529000000000002</c:v>
                </c:pt>
                <c:pt idx="6830">
                  <c:v>2.5529000000000002</c:v>
                </c:pt>
                <c:pt idx="6831">
                  <c:v>2.5529000000000002</c:v>
                </c:pt>
                <c:pt idx="6832">
                  <c:v>2.5529000000000002</c:v>
                </c:pt>
                <c:pt idx="6833">
                  <c:v>2.5529000000000002</c:v>
                </c:pt>
                <c:pt idx="6834">
                  <c:v>2.5529000000000002</c:v>
                </c:pt>
                <c:pt idx="6835">
                  <c:v>2.5529000000000002</c:v>
                </c:pt>
                <c:pt idx="6836">
                  <c:v>2.5529000000000002</c:v>
                </c:pt>
                <c:pt idx="6837">
                  <c:v>2.5529000000000002</c:v>
                </c:pt>
                <c:pt idx="6838">
                  <c:v>2.5529000000000002</c:v>
                </c:pt>
                <c:pt idx="6839">
                  <c:v>2.5529000000000002</c:v>
                </c:pt>
                <c:pt idx="6840">
                  <c:v>2.5529000000000002</c:v>
                </c:pt>
                <c:pt idx="6841">
                  <c:v>2.5529000000000002</c:v>
                </c:pt>
                <c:pt idx="6842">
                  <c:v>2.5529000000000002</c:v>
                </c:pt>
                <c:pt idx="6843">
                  <c:v>2.5529000000000002</c:v>
                </c:pt>
                <c:pt idx="6844">
                  <c:v>2.5529000000000002</c:v>
                </c:pt>
                <c:pt idx="6845">
                  <c:v>2.5529000000000002</c:v>
                </c:pt>
                <c:pt idx="6846">
                  <c:v>2.5529000000000002</c:v>
                </c:pt>
                <c:pt idx="6847">
                  <c:v>2.5529000000000002</c:v>
                </c:pt>
                <c:pt idx="6848">
                  <c:v>2.5529000000000002</c:v>
                </c:pt>
                <c:pt idx="6849">
                  <c:v>2.5529000000000002</c:v>
                </c:pt>
                <c:pt idx="6850">
                  <c:v>2.5529000000000002</c:v>
                </c:pt>
                <c:pt idx="6851">
                  <c:v>2.5529000000000002</c:v>
                </c:pt>
                <c:pt idx="6852">
                  <c:v>2.5529000000000002</c:v>
                </c:pt>
                <c:pt idx="6853">
                  <c:v>2.5529000000000002</c:v>
                </c:pt>
                <c:pt idx="6854">
                  <c:v>2.5529000000000002</c:v>
                </c:pt>
                <c:pt idx="6855">
                  <c:v>2.5529000000000002</c:v>
                </c:pt>
                <c:pt idx="6856">
                  <c:v>2.5529000000000002</c:v>
                </c:pt>
                <c:pt idx="6857">
                  <c:v>2.5529000000000002</c:v>
                </c:pt>
                <c:pt idx="6858">
                  <c:v>2.5529000000000002</c:v>
                </c:pt>
                <c:pt idx="6859">
                  <c:v>2.5529000000000002</c:v>
                </c:pt>
                <c:pt idx="6860">
                  <c:v>2.5529000000000002</c:v>
                </c:pt>
                <c:pt idx="6861">
                  <c:v>2.5529000000000002</c:v>
                </c:pt>
                <c:pt idx="6862">
                  <c:v>2.5529000000000002</c:v>
                </c:pt>
                <c:pt idx="6863">
                  <c:v>2.5529000000000002</c:v>
                </c:pt>
                <c:pt idx="6864">
                  <c:v>2.5529000000000002</c:v>
                </c:pt>
                <c:pt idx="6865">
                  <c:v>2.5529000000000002</c:v>
                </c:pt>
                <c:pt idx="6866">
                  <c:v>2.5529000000000002</c:v>
                </c:pt>
                <c:pt idx="6867">
                  <c:v>2.5529000000000002</c:v>
                </c:pt>
                <c:pt idx="6868">
                  <c:v>2.5529000000000002</c:v>
                </c:pt>
                <c:pt idx="6869">
                  <c:v>2.5529000000000002</c:v>
                </c:pt>
                <c:pt idx="6870">
                  <c:v>2.5529000000000002</c:v>
                </c:pt>
                <c:pt idx="6871">
                  <c:v>2.5529000000000002</c:v>
                </c:pt>
                <c:pt idx="6872">
                  <c:v>2.5529000000000002</c:v>
                </c:pt>
                <c:pt idx="6873">
                  <c:v>2.5529000000000002</c:v>
                </c:pt>
                <c:pt idx="6874">
                  <c:v>2.5529000000000002</c:v>
                </c:pt>
                <c:pt idx="6875">
                  <c:v>2.5529000000000002</c:v>
                </c:pt>
                <c:pt idx="6876">
                  <c:v>2.5529000000000002</c:v>
                </c:pt>
                <c:pt idx="6877">
                  <c:v>2.5529000000000002</c:v>
                </c:pt>
                <c:pt idx="6878">
                  <c:v>2.5529000000000002</c:v>
                </c:pt>
                <c:pt idx="6879">
                  <c:v>2.5529000000000002</c:v>
                </c:pt>
                <c:pt idx="6880">
                  <c:v>2.5529000000000002</c:v>
                </c:pt>
                <c:pt idx="6881">
                  <c:v>2.5529000000000002</c:v>
                </c:pt>
                <c:pt idx="6882">
                  <c:v>2.5529000000000002</c:v>
                </c:pt>
                <c:pt idx="6883">
                  <c:v>2.5529000000000002</c:v>
                </c:pt>
                <c:pt idx="6884">
                  <c:v>2.5529000000000002</c:v>
                </c:pt>
                <c:pt idx="6885">
                  <c:v>2.5529000000000002</c:v>
                </c:pt>
                <c:pt idx="6886">
                  <c:v>2.5529000000000002</c:v>
                </c:pt>
                <c:pt idx="6887">
                  <c:v>2.5529000000000002</c:v>
                </c:pt>
                <c:pt idx="6888">
                  <c:v>2.5529000000000002</c:v>
                </c:pt>
                <c:pt idx="6889">
                  <c:v>2.5529000000000002</c:v>
                </c:pt>
                <c:pt idx="6890">
                  <c:v>2.5529000000000002</c:v>
                </c:pt>
                <c:pt idx="6891">
                  <c:v>2.5529000000000002</c:v>
                </c:pt>
                <c:pt idx="6892">
                  <c:v>2.5529000000000002</c:v>
                </c:pt>
                <c:pt idx="6893">
                  <c:v>2.5529000000000002</c:v>
                </c:pt>
                <c:pt idx="6894">
                  <c:v>2.5529000000000002</c:v>
                </c:pt>
                <c:pt idx="6895">
                  <c:v>2.5529000000000002</c:v>
                </c:pt>
                <c:pt idx="6896">
                  <c:v>2.5529000000000002</c:v>
                </c:pt>
                <c:pt idx="6897">
                  <c:v>2.5529000000000002</c:v>
                </c:pt>
                <c:pt idx="6898">
                  <c:v>2.5529000000000002</c:v>
                </c:pt>
                <c:pt idx="6899">
                  <c:v>2.5529000000000002</c:v>
                </c:pt>
                <c:pt idx="6900">
                  <c:v>2.5529000000000002</c:v>
                </c:pt>
                <c:pt idx="6901">
                  <c:v>2.5529000000000002</c:v>
                </c:pt>
                <c:pt idx="6902">
                  <c:v>2.5529000000000002</c:v>
                </c:pt>
                <c:pt idx="6903">
                  <c:v>2.5529000000000002</c:v>
                </c:pt>
                <c:pt idx="6904">
                  <c:v>2.5529000000000002</c:v>
                </c:pt>
                <c:pt idx="6905">
                  <c:v>2.5529000000000002</c:v>
                </c:pt>
                <c:pt idx="6906">
                  <c:v>2.5529000000000002</c:v>
                </c:pt>
                <c:pt idx="6907">
                  <c:v>2.5529000000000002</c:v>
                </c:pt>
                <c:pt idx="6908">
                  <c:v>2.5529000000000002</c:v>
                </c:pt>
                <c:pt idx="6909">
                  <c:v>2.5529000000000002</c:v>
                </c:pt>
                <c:pt idx="6910">
                  <c:v>2.5529000000000002</c:v>
                </c:pt>
                <c:pt idx="6911">
                  <c:v>2.5529000000000002</c:v>
                </c:pt>
                <c:pt idx="6912">
                  <c:v>2.5529000000000002</c:v>
                </c:pt>
                <c:pt idx="6913">
                  <c:v>2.5529000000000002</c:v>
                </c:pt>
                <c:pt idx="6914">
                  <c:v>2.5529000000000002</c:v>
                </c:pt>
                <c:pt idx="6915">
                  <c:v>2.5529000000000002</c:v>
                </c:pt>
                <c:pt idx="6916">
                  <c:v>2.5529000000000002</c:v>
                </c:pt>
                <c:pt idx="6917">
                  <c:v>2.5529000000000002</c:v>
                </c:pt>
                <c:pt idx="6918">
                  <c:v>2.5529000000000002</c:v>
                </c:pt>
                <c:pt idx="6919">
                  <c:v>2.5529000000000002</c:v>
                </c:pt>
                <c:pt idx="6920">
                  <c:v>2.5529000000000002</c:v>
                </c:pt>
                <c:pt idx="6921">
                  <c:v>2.5529000000000002</c:v>
                </c:pt>
                <c:pt idx="6922">
                  <c:v>2.5529000000000002</c:v>
                </c:pt>
                <c:pt idx="6923">
                  <c:v>2.5529000000000002</c:v>
                </c:pt>
                <c:pt idx="6924">
                  <c:v>2.5529000000000002</c:v>
                </c:pt>
                <c:pt idx="6925">
                  <c:v>2.5529000000000002</c:v>
                </c:pt>
                <c:pt idx="6926">
                  <c:v>2.5529000000000002</c:v>
                </c:pt>
                <c:pt idx="6927">
                  <c:v>2.5529000000000002</c:v>
                </c:pt>
                <c:pt idx="6928">
                  <c:v>2.5529000000000002</c:v>
                </c:pt>
                <c:pt idx="6929">
                  <c:v>2.5529000000000002</c:v>
                </c:pt>
                <c:pt idx="6930">
                  <c:v>2.5529000000000002</c:v>
                </c:pt>
                <c:pt idx="6931">
                  <c:v>2.5529000000000002</c:v>
                </c:pt>
                <c:pt idx="6932">
                  <c:v>2.5529000000000002</c:v>
                </c:pt>
                <c:pt idx="6933">
                  <c:v>2.5529000000000002</c:v>
                </c:pt>
                <c:pt idx="6934">
                  <c:v>2.5529000000000002</c:v>
                </c:pt>
                <c:pt idx="6935">
                  <c:v>2.5529000000000002</c:v>
                </c:pt>
                <c:pt idx="6936">
                  <c:v>2.5529000000000002</c:v>
                </c:pt>
                <c:pt idx="6937">
                  <c:v>2.5529000000000002</c:v>
                </c:pt>
                <c:pt idx="6938">
                  <c:v>2.5529000000000002</c:v>
                </c:pt>
                <c:pt idx="6939">
                  <c:v>2.5529000000000002</c:v>
                </c:pt>
                <c:pt idx="6940">
                  <c:v>2.5529000000000002</c:v>
                </c:pt>
                <c:pt idx="6941">
                  <c:v>2.5529000000000002</c:v>
                </c:pt>
                <c:pt idx="6942">
                  <c:v>2.5529000000000002</c:v>
                </c:pt>
                <c:pt idx="6943">
                  <c:v>2.5529000000000002</c:v>
                </c:pt>
                <c:pt idx="6944">
                  <c:v>2.5529000000000002</c:v>
                </c:pt>
                <c:pt idx="6945">
                  <c:v>2.5529000000000002</c:v>
                </c:pt>
                <c:pt idx="6946">
                  <c:v>2.5529000000000002</c:v>
                </c:pt>
                <c:pt idx="6947">
                  <c:v>2.5529000000000002</c:v>
                </c:pt>
                <c:pt idx="6948">
                  <c:v>2.5529000000000002</c:v>
                </c:pt>
                <c:pt idx="6949">
                  <c:v>2.5529000000000002</c:v>
                </c:pt>
                <c:pt idx="6950">
                  <c:v>2.5529000000000002</c:v>
                </c:pt>
                <c:pt idx="6951">
                  <c:v>2.5529000000000002</c:v>
                </c:pt>
                <c:pt idx="6952">
                  <c:v>2.5529000000000002</c:v>
                </c:pt>
                <c:pt idx="6953">
                  <c:v>2.5529000000000002</c:v>
                </c:pt>
                <c:pt idx="6954">
                  <c:v>2.5529000000000002</c:v>
                </c:pt>
                <c:pt idx="6955">
                  <c:v>2.5529000000000002</c:v>
                </c:pt>
                <c:pt idx="6956">
                  <c:v>2.5529000000000002</c:v>
                </c:pt>
                <c:pt idx="6957">
                  <c:v>2.5529000000000002</c:v>
                </c:pt>
                <c:pt idx="6958">
                  <c:v>2.5529000000000002</c:v>
                </c:pt>
                <c:pt idx="6959">
                  <c:v>2.5529000000000002</c:v>
                </c:pt>
                <c:pt idx="6960">
                  <c:v>2.5529000000000002</c:v>
                </c:pt>
                <c:pt idx="6961">
                  <c:v>2.5529000000000002</c:v>
                </c:pt>
                <c:pt idx="6962">
                  <c:v>2.5529000000000002</c:v>
                </c:pt>
                <c:pt idx="6963">
                  <c:v>2.5529000000000002</c:v>
                </c:pt>
                <c:pt idx="6964">
                  <c:v>2.5529000000000002</c:v>
                </c:pt>
                <c:pt idx="6965">
                  <c:v>2.5529000000000002</c:v>
                </c:pt>
                <c:pt idx="6966">
                  <c:v>2.5529000000000002</c:v>
                </c:pt>
                <c:pt idx="6967">
                  <c:v>2.5529000000000002</c:v>
                </c:pt>
                <c:pt idx="6968">
                  <c:v>2.5529000000000002</c:v>
                </c:pt>
                <c:pt idx="6969">
                  <c:v>2.5529000000000002</c:v>
                </c:pt>
                <c:pt idx="6970">
                  <c:v>2.5529000000000002</c:v>
                </c:pt>
                <c:pt idx="6971">
                  <c:v>2.5529000000000002</c:v>
                </c:pt>
                <c:pt idx="6972">
                  <c:v>2.5529000000000002</c:v>
                </c:pt>
                <c:pt idx="6973">
                  <c:v>2.5529000000000002</c:v>
                </c:pt>
                <c:pt idx="6974">
                  <c:v>2.5529000000000002</c:v>
                </c:pt>
                <c:pt idx="6975">
                  <c:v>2.5529000000000002</c:v>
                </c:pt>
                <c:pt idx="6976">
                  <c:v>2.5529000000000002</c:v>
                </c:pt>
                <c:pt idx="6977">
                  <c:v>2.5529000000000002</c:v>
                </c:pt>
                <c:pt idx="6978">
                  <c:v>2.5529000000000002</c:v>
                </c:pt>
                <c:pt idx="6979">
                  <c:v>2.5529000000000002</c:v>
                </c:pt>
                <c:pt idx="6980">
                  <c:v>2.5529000000000002</c:v>
                </c:pt>
                <c:pt idx="6981">
                  <c:v>2.5529000000000002</c:v>
                </c:pt>
                <c:pt idx="6982">
                  <c:v>2.5529000000000002</c:v>
                </c:pt>
                <c:pt idx="6983">
                  <c:v>2.5529000000000002</c:v>
                </c:pt>
                <c:pt idx="6984">
                  <c:v>2.5529000000000002</c:v>
                </c:pt>
                <c:pt idx="6985">
                  <c:v>2.5529000000000002</c:v>
                </c:pt>
                <c:pt idx="6986">
                  <c:v>2.5529000000000002</c:v>
                </c:pt>
                <c:pt idx="6987">
                  <c:v>2.5529000000000002</c:v>
                </c:pt>
                <c:pt idx="6988">
                  <c:v>2.5529000000000002</c:v>
                </c:pt>
                <c:pt idx="6989">
                  <c:v>2.5529000000000002</c:v>
                </c:pt>
                <c:pt idx="6990">
                  <c:v>2.5529000000000002</c:v>
                </c:pt>
                <c:pt idx="6991">
                  <c:v>2.5529000000000002</c:v>
                </c:pt>
                <c:pt idx="6992">
                  <c:v>2.5529000000000002</c:v>
                </c:pt>
                <c:pt idx="6993">
                  <c:v>2.5529000000000002</c:v>
                </c:pt>
                <c:pt idx="6994">
                  <c:v>2.5529000000000002</c:v>
                </c:pt>
                <c:pt idx="6995">
                  <c:v>2.5529000000000002</c:v>
                </c:pt>
                <c:pt idx="6996">
                  <c:v>2.5529000000000002</c:v>
                </c:pt>
                <c:pt idx="6997">
                  <c:v>2.5529000000000002</c:v>
                </c:pt>
                <c:pt idx="6998">
                  <c:v>2.5529000000000002</c:v>
                </c:pt>
                <c:pt idx="6999">
                  <c:v>2.5529000000000002</c:v>
                </c:pt>
                <c:pt idx="7000">
                  <c:v>2.5529000000000002</c:v>
                </c:pt>
                <c:pt idx="7001">
                  <c:v>2.5529000000000002</c:v>
                </c:pt>
                <c:pt idx="7002">
                  <c:v>2.5529000000000002</c:v>
                </c:pt>
                <c:pt idx="7003">
                  <c:v>2.5529000000000002</c:v>
                </c:pt>
                <c:pt idx="7004">
                  <c:v>2.5529000000000002</c:v>
                </c:pt>
                <c:pt idx="7005">
                  <c:v>2.5529000000000002</c:v>
                </c:pt>
                <c:pt idx="7006">
                  <c:v>2.5529000000000002</c:v>
                </c:pt>
                <c:pt idx="7007">
                  <c:v>2.5529000000000002</c:v>
                </c:pt>
                <c:pt idx="7008">
                  <c:v>2.5529000000000002</c:v>
                </c:pt>
                <c:pt idx="7009">
                  <c:v>2.5529000000000002</c:v>
                </c:pt>
                <c:pt idx="7010">
                  <c:v>2.5529000000000002</c:v>
                </c:pt>
                <c:pt idx="7011">
                  <c:v>2.5529000000000002</c:v>
                </c:pt>
                <c:pt idx="7012">
                  <c:v>2.5529000000000002</c:v>
                </c:pt>
                <c:pt idx="7013">
                  <c:v>2.5529000000000002</c:v>
                </c:pt>
                <c:pt idx="7014">
                  <c:v>2.5529000000000002</c:v>
                </c:pt>
                <c:pt idx="7015">
                  <c:v>2.5529000000000002</c:v>
                </c:pt>
                <c:pt idx="7016">
                  <c:v>2.5529000000000002</c:v>
                </c:pt>
                <c:pt idx="7017">
                  <c:v>2.5529000000000002</c:v>
                </c:pt>
                <c:pt idx="7018">
                  <c:v>2.5529000000000002</c:v>
                </c:pt>
                <c:pt idx="7019">
                  <c:v>2.5529000000000002</c:v>
                </c:pt>
                <c:pt idx="7020">
                  <c:v>2.5529000000000002</c:v>
                </c:pt>
                <c:pt idx="7021">
                  <c:v>2.5529000000000002</c:v>
                </c:pt>
                <c:pt idx="7022">
                  <c:v>2.5529000000000002</c:v>
                </c:pt>
                <c:pt idx="7023">
                  <c:v>2.5529000000000002</c:v>
                </c:pt>
                <c:pt idx="7024">
                  <c:v>2.5529000000000002</c:v>
                </c:pt>
                <c:pt idx="7025">
                  <c:v>2.5529000000000002</c:v>
                </c:pt>
                <c:pt idx="7026">
                  <c:v>2.5529000000000002</c:v>
                </c:pt>
                <c:pt idx="7027">
                  <c:v>2.5529000000000002</c:v>
                </c:pt>
                <c:pt idx="7028">
                  <c:v>2.5529000000000002</c:v>
                </c:pt>
                <c:pt idx="7029">
                  <c:v>2.5529000000000002</c:v>
                </c:pt>
                <c:pt idx="7030">
                  <c:v>2.5529000000000002</c:v>
                </c:pt>
                <c:pt idx="7031">
                  <c:v>2.5529000000000002</c:v>
                </c:pt>
                <c:pt idx="7032">
                  <c:v>2.5529000000000002</c:v>
                </c:pt>
                <c:pt idx="7033">
                  <c:v>2.5529000000000002</c:v>
                </c:pt>
                <c:pt idx="7034">
                  <c:v>2.5529000000000002</c:v>
                </c:pt>
                <c:pt idx="7035">
                  <c:v>2.5529000000000002</c:v>
                </c:pt>
                <c:pt idx="7036">
                  <c:v>2.5529000000000002</c:v>
                </c:pt>
                <c:pt idx="7037">
                  <c:v>2.5529000000000002</c:v>
                </c:pt>
                <c:pt idx="7038">
                  <c:v>2.5529000000000002</c:v>
                </c:pt>
                <c:pt idx="7039">
                  <c:v>2.5529000000000002</c:v>
                </c:pt>
                <c:pt idx="7040">
                  <c:v>2.5529000000000002</c:v>
                </c:pt>
                <c:pt idx="7041">
                  <c:v>2.5529000000000002</c:v>
                </c:pt>
                <c:pt idx="7042">
                  <c:v>2.5529000000000002</c:v>
                </c:pt>
                <c:pt idx="7043">
                  <c:v>2.5529000000000002</c:v>
                </c:pt>
                <c:pt idx="7044">
                  <c:v>2.5529000000000002</c:v>
                </c:pt>
                <c:pt idx="7045">
                  <c:v>2.5529000000000002</c:v>
                </c:pt>
                <c:pt idx="7046">
                  <c:v>2.5529000000000002</c:v>
                </c:pt>
                <c:pt idx="7047">
                  <c:v>2.5529000000000002</c:v>
                </c:pt>
                <c:pt idx="7048">
                  <c:v>2.5529000000000002</c:v>
                </c:pt>
                <c:pt idx="7049">
                  <c:v>2.5529000000000002</c:v>
                </c:pt>
                <c:pt idx="7050">
                  <c:v>2.5529000000000002</c:v>
                </c:pt>
                <c:pt idx="7051">
                  <c:v>2.5529000000000002</c:v>
                </c:pt>
                <c:pt idx="7052">
                  <c:v>2.5529000000000002</c:v>
                </c:pt>
                <c:pt idx="7053">
                  <c:v>2.5529000000000002</c:v>
                </c:pt>
                <c:pt idx="7054">
                  <c:v>2.5529000000000002</c:v>
                </c:pt>
                <c:pt idx="7055">
                  <c:v>2.5529000000000002</c:v>
                </c:pt>
                <c:pt idx="7056">
                  <c:v>2.5529000000000002</c:v>
                </c:pt>
                <c:pt idx="7057">
                  <c:v>2.5529000000000002</c:v>
                </c:pt>
                <c:pt idx="7058">
                  <c:v>2.5529000000000002</c:v>
                </c:pt>
                <c:pt idx="7059">
                  <c:v>2.5529000000000002</c:v>
                </c:pt>
                <c:pt idx="7060">
                  <c:v>2.5529000000000002</c:v>
                </c:pt>
                <c:pt idx="7061">
                  <c:v>2.5529000000000002</c:v>
                </c:pt>
                <c:pt idx="7062">
                  <c:v>2.5529000000000002</c:v>
                </c:pt>
                <c:pt idx="7063">
                  <c:v>2.5529000000000002</c:v>
                </c:pt>
                <c:pt idx="7064">
                  <c:v>2.5529000000000002</c:v>
                </c:pt>
                <c:pt idx="7065">
                  <c:v>2.5529000000000002</c:v>
                </c:pt>
                <c:pt idx="7066">
                  <c:v>2.5529000000000002</c:v>
                </c:pt>
                <c:pt idx="7067">
                  <c:v>2.5529000000000002</c:v>
                </c:pt>
                <c:pt idx="7068">
                  <c:v>2.5529000000000002</c:v>
                </c:pt>
                <c:pt idx="7069">
                  <c:v>2.5529000000000002</c:v>
                </c:pt>
                <c:pt idx="7070">
                  <c:v>2.5529000000000002</c:v>
                </c:pt>
                <c:pt idx="7071">
                  <c:v>2.5529000000000002</c:v>
                </c:pt>
                <c:pt idx="7072">
                  <c:v>2.5529000000000002</c:v>
                </c:pt>
                <c:pt idx="7073">
                  <c:v>2.5529000000000002</c:v>
                </c:pt>
                <c:pt idx="7074">
                  <c:v>2.5529000000000002</c:v>
                </c:pt>
                <c:pt idx="7075">
                  <c:v>2.5529000000000002</c:v>
                </c:pt>
                <c:pt idx="7076">
                  <c:v>2.5529000000000002</c:v>
                </c:pt>
                <c:pt idx="7077">
                  <c:v>2.5529000000000002</c:v>
                </c:pt>
                <c:pt idx="7078">
                  <c:v>2.5529000000000002</c:v>
                </c:pt>
                <c:pt idx="7079">
                  <c:v>2.5529000000000002</c:v>
                </c:pt>
                <c:pt idx="7080">
                  <c:v>2.5529000000000002</c:v>
                </c:pt>
                <c:pt idx="7081">
                  <c:v>2.5529000000000002</c:v>
                </c:pt>
                <c:pt idx="7082">
                  <c:v>2.5529000000000002</c:v>
                </c:pt>
                <c:pt idx="7083">
                  <c:v>2.5529000000000002</c:v>
                </c:pt>
                <c:pt idx="7084">
                  <c:v>2.5529000000000002</c:v>
                </c:pt>
                <c:pt idx="7085">
                  <c:v>2.5529000000000002</c:v>
                </c:pt>
                <c:pt idx="7086">
                  <c:v>2.5529000000000002</c:v>
                </c:pt>
                <c:pt idx="7087">
                  <c:v>2.5529000000000002</c:v>
                </c:pt>
                <c:pt idx="7088">
                  <c:v>2.5529000000000002</c:v>
                </c:pt>
                <c:pt idx="7089">
                  <c:v>2.5529000000000002</c:v>
                </c:pt>
                <c:pt idx="7090">
                  <c:v>2.5529000000000002</c:v>
                </c:pt>
                <c:pt idx="7091">
                  <c:v>2.5529000000000002</c:v>
                </c:pt>
                <c:pt idx="7092">
                  <c:v>2.5529000000000002</c:v>
                </c:pt>
                <c:pt idx="7093">
                  <c:v>2.5529000000000002</c:v>
                </c:pt>
                <c:pt idx="7094">
                  <c:v>2.5529000000000002</c:v>
                </c:pt>
                <c:pt idx="7095">
                  <c:v>2.5529000000000002</c:v>
                </c:pt>
                <c:pt idx="7096">
                  <c:v>2.5529000000000002</c:v>
                </c:pt>
                <c:pt idx="7097">
                  <c:v>2.5529000000000002</c:v>
                </c:pt>
                <c:pt idx="7098">
                  <c:v>2.5529000000000002</c:v>
                </c:pt>
                <c:pt idx="7099">
                  <c:v>2.5529000000000002</c:v>
                </c:pt>
                <c:pt idx="7100">
                  <c:v>2.5529000000000002</c:v>
                </c:pt>
                <c:pt idx="7101">
                  <c:v>2.5529000000000002</c:v>
                </c:pt>
                <c:pt idx="7102">
                  <c:v>2.5529000000000002</c:v>
                </c:pt>
                <c:pt idx="7103">
                  <c:v>2.5529000000000002</c:v>
                </c:pt>
                <c:pt idx="7104">
                  <c:v>2.5529000000000002</c:v>
                </c:pt>
                <c:pt idx="7105">
                  <c:v>2.5529000000000002</c:v>
                </c:pt>
                <c:pt idx="7106">
                  <c:v>2.5529000000000002</c:v>
                </c:pt>
                <c:pt idx="7107">
                  <c:v>2.5529000000000002</c:v>
                </c:pt>
                <c:pt idx="7108">
                  <c:v>2.5529000000000002</c:v>
                </c:pt>
                <c:pt idx="7109">
                  <c:v>2.5529000000000002</c:v>
                </c:pt>
                <c:pt idx="7110">
                  <c:v>2.5529000000000002</c:v>
                </c:pt>
                <c:pt idx="7111">
                  <c:v>2.5529000000000002</c:v>
                </c:pt>
                <c:pt idx="7112">
                  <c:v>2.5529000000000002</c:v>
                </c:pt>
                <c:pt idx="7113">
                  <c:v>2.5529000000000002</c:v>
                </c:pt>
                <c:pt idx="7114">
                  <c:v>2.5529000000000002</c:v>
                </c:pt>
                <c:pt idx="7115">
                  <c:v>2.5529000000000002</c:v>
                </c:pt>
                <c:pt idx="7116">
                  <c:v>2.5529000000000002</c:v>
                </c:pt>
                <c:pt idx="7117">
                  <c:v>2.5529000000000002</c:v>
                </c:pt>
                <c:pt idx="7118">
                  <c:v>2.5529000000000002</c:v>
                </c:pt>
                <c:pt idx="7119">
                  <c:v>2.5529000000000002</c:v>
                </c:pt>
                <c:pt idx="7120">
                  <c:v>2.5529000000000002</c:v>
                </c:pt>
                <c:pt idx="7121">
                  <c:v>2.5529000000000002</c:v>
                </c:pt>
                <c:pt idx="7122">
                  <c:v>2.5529000000000002</c:v>
                </c:pt>
                <c:pt idx="7123">
                  <c:v>2.5529000000000002</c:v>
                </c:pt>
                <c:pt idx="7124">
                  <c:v>2.5529000000000002</c:v>
                </c:pt>
                <c:pt idx="7125">
                  <c:v>2.5529000000000002</c:v>
                </c:pt>
                <c:pt idx="7126">
                  <c:v>2.5529000000000002</c:v>
                </c:pt>
                <c:pt idx="7127">
                  <c:v>2.5529000000000002</c:v>
                </c:pt>
                <c:pt idx="7128">
                  <c:v>2.5529000000000002</c:v>
                </c:pt>
                <c:pt idx="7129">
                  <c:v>2.5529000000000002</c:v>
                </c:pt>
                <c:pt idx="7130">
                  <c:v>2.5529000000000002</c:v>
                </c:pt>
                <c:pt idx="7131">
                  <c:v>2.5529000000000002</c:v>
                </c:pt>
                <c:pt idx="7132">
                  <c:v>2.5529000000000002</c:v>
                </c:pt>
                <c:pt idx="7133">
                  <c:v>2.5529000000000002</c:v>
                </c:pt>
                <c:pt idx="7134">
                  <c:v>2.5529000000000002</c:v>
                </c:pt>
                <c:pt idx="7135">
                  <c:v>2.5529000000000002</c:v>
                </c:pt>
                <c:pt idx="7136">
                  <c:v>2.5529000000000002</c:v>
                </c:pt>
                <c:pt idx="7137">
                  <c:v>2.5529000000000002</c:v>
                </c:pt>
                <c:pt idx="7138">
                  <c:v>2.5529000000000002</c:v>
                </c:pt>
                <c:pt idx="7139">
                  <c:v>2.5529000000000002</c:v>
                </c:pt>
                <c:pt idx="7140">
                  <c:v>2.5529000000000002</c:v>
                </c:pt>
                <c:pt idx="7141">
                  <c:v>2.5529000000000002</c:v>
                </c:pt>
                <c:pt idx="7142">
                  <c:v>2.5529000000000002</c:v>
                </c:pt>
                <c:pt idx="7143">
                  <c:v>2.5529000000000002</c:v>
                </c:pt>
                <c:pt idx="7144">
                  <c:v>2.5529000000000002</c:v>
                </c:pt>
                <c:pt idx="7145">
                  <c:v>2.5529000000000002</c:v>
                </c:pt>
                <c:pt idx="7146">
                  <c:v>2.5529000000000002</c:v>
                </c:pt>
                <c:pt idx="7147">
                  <c:v>2.5529000000000002</c:v>
                </c:pt>
                <c:pt idx="7148">
                  <c:v>2.5529000000000002</c:v>
                </c:pt>
                <c:pt idx="7149">
                  <c:v>2.5529000000000002</c:v>
                </c:pt>
                <c:pt idx="7150">
                  <c:v>2.5529000000000002</c:v>
                </c:pt>
                <c:pt idx="7151">
                  <c:v>2.5529000000000002</c:v>
                </c:pt>
                <c:pt idx="7152">
                  <c:v>2.5529000000000002</c:v>
                </c:pt>
                <c:pt idx="7153">
                  <c:v>2.5529000000000002</c:v>
                </c:pt>
                <c:pt idx="7154">
                  <c:v>2.5529000000000002</c:v>
                </c:pt>
                <c:pt idx="7155">
                  <c:v>2.5529000000000002</c:v>
                </c:pt>
                <c:pt idx="7156">
                  <c:v>2.5529000000000002</c:v>
                </c:pt>
                <c:pt idx="7157">
                  <c:v>2.5529000000000002</c:v>
                </c:pt>
                <c:pt idx="7158">
                  <c:v>2.5529000000000002</c:v>
                </c:pt>
                <c:pt idx="7159">
                  <c:v>2.5529000000000002</c:v>
                </c:pt>
                <c:pt idx="7160">
                  <c:v>2.5529000000000002</c:v>
                </c:pt>
                <c:pt idx="7161">
                  <c:v>2.5529000000000002</c:v>
                </c:pt>
                <c:pt idx="7162">
                  <c:v>2.5529000000000002</c:v>
                </c:pt>
                <c:pt idx="7163">
                  <c:v>2.5529000000000002</c:v>
                </c:pt>
                <c:pt idx="7164">
                  <c:v>2.5529000000000002</c:v>
                </c:pt>
                <c:pt idx="7165">
                  <c:v>2.5529000000000002</c:v>
                </c:pt>
                <c:pt idx="7166">
                  <c:v>2.5529000000000002</c:v>
                </c:pt>
                <c:pt idx="7167">
                  <c:v>2.5529000000000002</c:v>
                </c:pt>
                <c:pt idx="7168">
                  <c:v>2.5529000000000002</c:v>
                </c:pt>
                <c:pt idx="7169">
                  <c:v>2.5529000000000002</c:v>
                </c:pt>
                <c:pt idx="7170">
                  <c:v>2.5529000000000002</c:v>
                </c:pt>
                <c:pt idx="7171">
                  <c:v>2.5529000000000002</c:v>
                </c:pt>
                <c:pt idx="7172">
                  <c:v>2.5529000000000002</c:v>
                </c:pt>
                <c:pt idx="7173">
                  <c:v>2.5529000000000002</c:v>
                </c:pt>
                <c:pt idx="7174">
                  <c:v>2.5529000000000002</c:v>
                </c:pt>
                <c:pt idx="7175">
                  <c:v>2.5529000000000002</c:v>
                </c:pt>
                <c:pt idx="7176">
                  <c:v>2.5529000000000002</c:v>
                </c:pt>
                <c:pt idx="7177">
                  <c:v>2.5529000000000002</c:v>
                </c:pt>
                <c:pt idx="7178">
                  <c:v>2.5529000000000002</c:v>
                </c:pt>
                <c:pt idx="7179">
                  <c:v>2.5529000000000002</c:v>
                </c:pt>
                <c:pt idx="7180">
                  <c:v>2.5529000000000002</c:v>
                </c:pt>
                <c:pt idx="7181">
                  <c:v>2.5529000000000002</c:v>
                </c:pt>
                <c:pt idx="7182">
                  <c:v>2.5529000000000002</c:v>
                </c:pt>
                <c:pt idx="7183">
                  <c:v>2.5529000000000002</c:v>
                </c:pt>
                <c:pt idx="7184">
                  <c:v>2.5529000000000002</c:v>
                </c:pt>
                <c:pt idx="7185">
                  <c:v>2.5529000000000002</c:v>
                </c:pt>
                <c:pt idx="7186">
                  <c:v>2.5529000000000002</c:v>
                </c:pt>
                <c:pt idx="7187">
                  <c:v>2.5529000000000002</c:v>
                </c:pt>
                <c:pt idx="7188">
                  <c:v>2.5529000000000002</c:v>
                </c:pt>
                <c:pt idx="7189">
                  <c:v>2.5529000000000002</c:v>
                </c:pt>
                <c:pt idx="7190">
                  <c:v>2.5529000000000002</c:v>
                </c:pt>
                <c:pt idx="7191">
                  <c:v>2.5529000000000002</c:v>
                </c:pt>
                <c:pt idx="7192">
                  <c:v>2.5529000000000002</c:v>
                </c:pt>
                <c:pt idx="7193">
                  <c:v>2.5529000000000002</c:v>
                </c:pt>
                <c:pt idx="7194">
                  <c:v>2.5529000000000002</c:v>
                </c:pt>
                <c:pt idx="7195">
                  <c:v>2.5529000000000002</c:v>
                </c:pt>
                <c:pt idx="7196">
                  <c:v>2.5529000000000002</c:v>
                </c:pt>
                <c:pt idx="7197">
                  <c:v>2.5529000000000002</c:v>
                </c:pt>
                <c:pt idx="7198">
                  <c:v>2.5529000000000002</c:v>
                </c:pt>
                <c:pt idx="7199">
                  <c:v>2.5529000000000002</c:v>
                </c:pt>
                <c:pt idx="7200">
                  <c:v>2.5529000000000002</c:v>
                </c:pt>
                <c:pt idx="7201">
                  <c:v>2.5529000000000002</c:v>
                </c:pt>
                <c:pt idx="7202">
                  <c:v>2.5529000000000002</c:v>
                </c:pt>
                <c:pt idx="7203">
                  <c:v>2.5529000000000002</c:v>
                </c:pt>
                <c:pt idx="7204">
                  <c:v>2.5529000000000002</c:v>
                </c:pt>
                <c:pt idx="7205">
                  <c:v>2.5529000000000002</c:v>
                </c:pt>
                <c:pt idx="7206">
                  <c:v>2.5529000000000002</c:v>
                </c:pt>
                <c:pt idx="7207">
                  <c:v>2.5529000000000002</c:v>
                </c:pt>
                <c:pt idx="7208">
                  <c:v>2.5529000000000002</c:v>
                </c:pt>
                <c:pt idx="7209">
                  <c:v>2.5529000000000002</c:v>
                </c:pt>
                <c:pt idx="7210">
                  <c:v>2.5529000000000002</c:v>
                </c:pt>
                <c:pt idx="7211">
                  <c:v>2.5529000000000002</c:v>
                </c:pt>
                <c:pt idx="7212">
                  <c:v>2.5529000000000002</c:v>
                </c:pt>
                <c:pt idx="7213">
                  <c:v>2.5529000000000002</c:v>
                </c:pt>
                <c:pt idx="7214">
                  <c:v>2.5529000000000002</c:v>
                </c:pt>
                <c:pt idx="7215">
                  <c:v>2.5529000000000002</c:v>
                </c:pt>
                <c:pt idx="7216">
                  <c:v>2.5529000000000002</c:v>
                </c:pt>
                <c:pt idx="7217">
                  <c:v>2.5529000000000002</c:v>
                </c:pt>
                <c:pt idx="7218">
                  <c:v>2.5529000000000002</c:v>
                </c:pt>
                <c:pt idx="7219">
                  <c:v>2.5529000000000002</c:v>
                </c:pt>
                <c:pt idx="7220">
                  <c:v>2.5529000000000002</c:v>
                </c:pt>
                <c:pt idx="7221">
                  <c:v>2.5529000000000002</c:v>
                </c:pt>
                <c:pt idx="7222">
                  <c:v>2.5529000000000002</c:v>
                </c:pt>
                <c:pt idx="7223">
                  <c:v>2.5529000000000002</c:v>
                </c:pt>
                <c:pt idx="7224">
                  <c:v>2.5529000000000002</c:v>
                </c:pt>
                <c:pt idx="7225">
                  <c:v>2.5529000000000002</c:v>
                </c:pt>
                <c:pt idx="7226">
                  <c:v>2.5529000000000002</c:v>
                </c:pt>
                <c:pt idx="7227">
                  <c:v>2.5529000000000002</c:v>
                </c:pt>
                <c:pt idx="7228">
                  <c:v>2.5529000000000002</c:v>
                </c:pt>
                <c:pt idx="7229">
                  <c:v>2.5529000000000002</c:v>
                </c:pt>
                <c:pt idx="7230">
                  <c:v>2.5529000000000002</c:v>
                </c:pt>
                <c:pt idx="7231">
                  <c:v>2.5529000000000002</c:v>
                </c:pt>
                <c:pt idx="7232">
                  <c:v>2.5529000000000002</c:v>
                </c:pt>
                <c:pt idx="7233">
                  <c:v>2.5529000000000002</c:v>
                </c:pt>
                <c:pt idx="7234">
                  <c:v>2.5529000000000002</c:v>
                </c:pt>
                <c:pt idx="7235">
                  <c:v>2.5529000000000002</c:v>
                </c:pt>
                <c:pt idx="7236">
                  <c:v>2.5529000000000002</c:v>
                </c:pt>
                <c:pt idx="7237">
                  <c:v>2.5529000000000002</c:v>
                </c:pt>
                <c:pt idx="7238">
                  <c:v>2.5529000000000002</c:v>
                </c:pt>
                <c:pt idx="7239">
                  <c:v>2.5529000000000002</c:v>
                </c:pt>
                <c:pt idx="7240">
                  <c:v>2.5529000000000002</c:v>
                </c:pt>
                <c:pt idx="7241">
                  <c:v>2.5529000000000002</c:v>
                </c:pt>
                <c:pt idx="7242">
                  <c:v>2.5529000000000002</c:v>
                </c:pt>
                <c:pt idx="7243">
                  <c:v>2.5529000000000002</c:v>
                </c:pt>
                <c:pt idx="7244">
                  <c:v>2.5529000000000002</c:v>
                </c:pt>
                <c:pt idx="7245">
                  <c:v>2.5529000000000002</c:v>
                </c:pt>
                <c:pt idx="7246">
                  <c:v>2.5529000000000002</c:v>
                </c:pt>
                <c:pt idx="7247">
                  <c:v>2.5529000000000002</c:v>
                </c:pt>
                <c:pt idx="7248">
                  <c:v>2.5529000000000002</c:v>
                </c:pt>
                <c:pt idx="7249">
                  <c:v>2.5529000000000002</c:v>
                </c:pt>
                <c:pt idx="7250">
                  <c:v>2.5529000000000002</c:v>
                </c:pt>
                <c:pt idx="7251">
                  <c:v>2.5529000000000002</c:v>
                </c:pt>
                <c:pt idx="7252">
                  <c:v>2.5529000000000002</c:v>
                </c:pt>
                <c:pt idx="7253">
                  <c:v>2.5529000000000002</c:v>
                </c:pt>
                <c:pt idx="7254">
                  <c:v>2.5529000000000002</c:v>
                </c:pt>
                <c:pt idx="7255">
                  <c:v>2.5529000000000002</c:v>
                </c:pt>
                <c:pt idx="7256">
                  <c:v>2.5529000000000002</c:v>
                </c:pt>
                <c:pt idx="7257">
                  <c:v>2.5529000000000002</c:v>
                </c:pt>
                <c:pt idx="7258">
                  <c:v>2.5529000000000002</c:v>
                </c:pt>
                <c:pt idx="7259">
                  <c:v>2.5529000000000002</c:v>
                </c:pt>
                <c:pt idx="7260">
                  <c:v>2.5529000000000002</c:v>
                </c:pt>
                <c:pt idx="7261">
                  <c:v>2.5529000000000002</c:v>
                </c:pt>
                <c:pt idx="7262">
                  <c:v>2.5529000000000002</c:v>
                </c:pt>
                <c:pt idx="7263">
                  <c:v>2.5529000000000002</c:v>
                </c:pt>
                <c:pt idx="7264">
                  <c:v>2.5529000000000002</c:v>
                </c:pt>
                <c:pt idx="7265">
                  <c:v>2.5529000000000002</c:v>
                </c:pt>
                <c:pt idx="7266">
                  <c:v>2.5529000000000002</c:v>
                </c:pt>
                <c:pt idx="7267">
                  <c:v>2.5529000000000002</c:v>
                </c:pt>
                <c:pt idx="7268">
                  <c:v>2.5529000000000002</c:v>
                </c:pt>
                <c:pt idx="7269">
                  <c:v>2.5529000000000002</c:v>
                </c:pt>
                <c:pt idx="7270">
                  <c:v>2.5529000000000002</c:v>
                </c:pt>
                <c:pt idx="7271">
                  <c:v>2.5529000000000002</c:v>
                </c:pt>
                <c:pt idx="7272">
                  <c:v>2.5529000000000002</c:v>
                </c:pt>
                <c:pt idx="7273">
                  <c:v>2.5529000000000002</c:v>
                </c:pt>
                <c:pt idx="7274">
                  <c:v>2.5529000000000002</c:v>
                </c:pt>
                <c:pt idx="7275">
                  <c:v>2.5529000000000002</c:v>
                </c:pt>
                <c:pt idx="7276">
                  <c:v>2.5529000000000002</c:v>
                </c:pt>
                <c:pt idx="7277">
                  <c:v>2.5529000000000002</c:v>
                </c:pt>
                <c:pt idx="7278">
                  <c:v>2.5529000000000002</c:v>
                </c:pt>
                <c:pt idx="7279">
                  <c:v>2.5529000000000002</c:v>
                </c:pt>
                <c:pt idx="7280">
                  <c:v>2.5529000000000002</c:v>
                </c:pt>
                <c:pt idx="7281">
                  <c:v>2.5529000000000002</c:v>
                </c:pt>
                <c:pt idx="7282">
                  <c:v>2.5529000000000002</c:v>
                </c:pt>
                <c:pt idx="7283">
                  <c:v>2.5529000000000002</c:v>
                </c:pt>
                <c:pt idx="7284">
                  <c:v>2.5529000000000002</c:v>
                </c:pt>
                <c:pt idx="7285">
                  <c:v>2.5529000000000002</c:v>
                </c:pt>
                <c:pt idx="7286">
                  <c:v>2.5529000000000002</c:v>
                </c:pt>
                <c:pt idx="7287">
                  <c:v>2.5529000000000002</c:v>
                </c:pt>
                <c:pt idx="7288">
                  <c:v>2.5529000000000002</c:v>
                </c:pt>
                <c:pt idx="7289">
                  <c:v>2.5529000000000002</c:v>
                </c:pt>
                <c:pt idx="7290">
                  <c:v>2.5529000000000002</c:v>
                </c:pt>
                <c:pt idx="7291">
                  <c:v>2.5529000000000002</c:v>
                </c:pt>
                <c:pt idx="7292">
                  <c:v>2.5529000000000002</c:v>
                </c:pt>
                <c:pt idx="7293">
                  <c:v>2.5529000000000002</c:v>
                </c:pt>
                <c:pt idx="7294">
                  <c:v>2.5529000000000002</c:v>
                </c:pt>
                <c:pt idx="7295">
                  <c:v>2.5529000000000002</c:v>
                </c:pt>
                <c:pt idx="7296">
                  <c:v>2.5529000000000002</c:v>
                </c:pt>
                <c:pt idx="7297">
                  <c:v>2.5529000000000002</c:v>
                </c:pt>
                <c:pt idx="7298">
                  <c:v>2.5529000000000002</c:v>
                </c:pt>
                <c:pt idx="7299">
                  <c:v>2.5529000000000002</c:v>
                </c:pt>
                <c:pt idx="7300">
                  <c:v>2.5529000000000002</c:v>
                </c:pt>
                <c:pt idx="7301">
                  <c:v>2.5529000000000002</c:v>
                </c:pt>
                <c:pt idx="7302">
                  <c:v>2.5529000000000002</c:v>
                </c:pt>
                <c:pt idx="7303">
                  <c:v>2.5529000000000002</c:v>
                </c:pt>
                <c:pt idx="7304">
                  <c:v>2.5529000000000002</c:v>
                </c:pt>
                <c:pt idx="7305">
                  <c:v>2.5529000000000002</c:v>
                </c:pt>
                <c:pt idx="7306">
                  <c:v>2.5529000000000002</c:v>
                </c:pt>
                <c:pt idx="7307">
                  <c:v>2.5529000000000002</c:v>
                </c:pt>
                <c:pt idx="7308">
                  <c:v>2.5529000000000002</c:v>
                </c:pt>
                <c:pt idx="7309">
                  <c:v>2.5529000000000002</c:v>
                </c:pt>
                <c:pt idx="7310">
                  <c:v>2.5529000000000002</c:v>
                </c:pt>
                <c:pt idx="7311">
                  <c:v>2.5529000000000002</c:v>
                </c:pt>
                <c:pt idx="7312">
                  <c:v>2.5529000000000002</c:v>
                </c:pt>
                <c:pt idx="7313">
                  <c:v>2.5529000000000002</c:v>
                </c:pt>
                <c:pt idx="7314">
                  <c:v>2.5529000000000002</c:v>
                </c:pt>
                <c:pt idx="7315">
                  <c:v>2.5529000000000002</c:v>
                </c:pt>
                <c:pt idx="7316">
                  <c:v>2.5529000000000002</c:v>
                </c:pt>
                <c:pt idx="7317">
                  <c:v>2.5529000000000002</c:v>
                </c:pt>
                <c:pt idx="7318">
                  <c:v>2.5529000000000002</c:v>
                </c:pt>
                <c:pt idx="7319">
                  <c:v>2.5529000000000002</c:v>
                </c:pt>
                <c:pt idx="7320">
                  <c:v>2.5529000000000002</c:v>
                </c:pt>
                <c:pt idx="7321">
                  <c:v>2.5529000000000002</c:v>
                </c:pt>
                <c:pt idx="7322">
                  <c:v>2.5529000000000002</c:v>
                </c:pt>
                <c:pt idx="7323">
                  <c:v>2.5529000000000002</c:v>
                </c:pt>
                <c:pt idx="7324">
                  <c:v>2.5529000000000002</c:v>
                </c:pt>
                <c:pt idx="7325">
                  <c:v>2.5529000000000002</c:v>
                </c:pt>
                <c:pt idx="7326">
                  <c:v>2.5529000000000002</c:v>
                </c:pt>
                <c:pt idx="7327">
                  <c:v>2.5529000000000002</c:v>
                </c:pt>
                <c:pt idx="7328">
                  <c:v>2.5529000000000002</c:v>
                </c:pt>
                <c:pt idx="7329">
                  <c:v>2.5529000000000002</c:v>
                </c:pt>
                <c:pt idx="7330">
                  <c:v>2.5529000000000002</c:v>
                </c:pt>
                <c:pt idx="7331">
                  <c:v>2.5529000000000002</c:v>
                </c:pt>
                <c:pt idx="7332">
                  <c:v>2.5529000000000002</c:v>
                </c:pt>
                <c:pt idx="7333">
                  <c:v>2.5529000000000002</c:v>
                </c:pt>
                <c:pt idx="7334">
                  <c:v>2.5529000000000002</c:v>
                </c:pt>
                <c:pt idx="7335">
                  <c:v>2.5529000000000002</c:v>
                </c:pt>
                <c:pt idx="7336">
                  <c:v>2.5529000000000002</c:v>
                </c:pt>
                <c:pt idx="7337">
                  <c:v>2.5529000000000002</c:v>
                </c:pt>
                <c:pt idx="7338">
                  <c:v>2.5529000000000002</c:v>
                </c:pt>
                <c:pt idx="7339">
                  <c:v>2.5529000000000002</c:v>
                </c:pt>
                <c:pt idx="7340">
                  <c:v>2.5529000000000002</c:v>
                </c:pt>
                <c:pt idx="7341">
                  <c:v>2.5529000000000002</c:v>
                </c:pt>
                <c:pt idx="7342">
                  <c:v>2.5529000000000002</c:v>
                </c:pt>
                <c:pt idx="7343">
                  <c:v>2.5529000000000002</c:v>
                </c:pt>
                <c:pt idx="7344">
                  <c:v>2.5529000000000002</c:v>
                </c:pt>
                <c:pt idx="7345">
                  <c:v>2.5529000000000002</c:v>
                </c:pt>
                <c:pt idx="7346">
                  <c:v>2.5529000000000002</c:v>
                </c:pt>
                <c:pt idx="7347">
                  <c:v>2.5529000000000002</c:v>
                </c:pt>
                <c:pt idx="7348">
                  <c:v>2.5529000000000002</c:v>
                </c:pt>
                <c:pt idx="7349">
                  <c:v>2.5529000000000002</c:v>
                </c:pt>
                <c:pt idx="7350">
                  <c:v>2.5529000000000002</c:v>
                </c:pt>
                <c:pt idx="7351">
                  <c:v>2.5529000000000002</c:v>
                </c:pt>
                <c:pt idx="7352">
                  <c:v>2.5529000000000002</c:v>
                </c:pt>
                <c:pt idx="7353">
                  <c:v>2.5529000000000002</c:v>
                </c:pt>
                <c:pt idx="7354">
                  <c:v>2.5529000000000002</c:v>
                </c:pt>
                <c:pt idx="7355">
                  <c:v>2.5529000000000002</c:v>
                </c:pt>
                <c:pt idx="7356">
                  <c:v>2.5529000000000002</c:v>
                </c:pt>
                <c:pt idx="7357">
                  <c:v>2.5529000000000002</c:v>
                </c:pt>
                <c:pt idx="7358">
                  <c:v>2.5529000000000002</c:v>
                </c:pt>
                <c:pt idx="7359">
                  <c:v>2.5529000000000002</c:v>
                </c:pt>
                <c:pt idx="7360">
                  <c:v>2.5529000000000002</c:v>
                </c:pt>
                <c:pt idx="7361">
                  <c:v>2.5529000000000002</c:v>
                </c:pt>
                <c:pt idx="7362">
                  <c:v>2.5529000000000002</c:v>
                </c:pt>
                <c:pt idx="7363">
                  <c:v>2.5529000000000002</c:v>
                </c:pt>
                <c:pt idx="7364">
                  <c:v>2.5529000000000002</c:v>
                </c:pt>
                <c:pt idx="7365">
                  <c:v>2.5529000000000002</c:v>
                </c:pt>
                <c:pt idx="7366">
                  <c:v>2.5529000000000002</c:v>
                </c:pt>
                <c:pt idx="7367">
                  <c:v>2.5529000000000002</c:v>
                </c:pt>
                <c:pt idx="7368">
                  <c:v>2.5529000000000002</c:v>
                </c:pt>
                <c:pt idx="7369">
                  <c:v>2.5529000000000002</c:v>
                </c:pt>
                <c:pt idx="7370">
                  <c:v>2.5529000000000002</c:v>
                </c:pt>
                <c:pt idx="7371">
                  <c:v>2.5529000000000002</c:v>
                </c:pt>
                <c:pt idx="7372">
                  <c:v>2.5529000000000002</c:v>
                </c:pt>
                <c:pt idx="7373">
                  <c:v>2.5529000000000002</c:v>
                </c:pt>
                <c:pt idx="7374">
                  <c:v>2.5529000000000002</c:v>
                </c:pt>
                <c:pt idx="7375">
                  <c:v>2.5529000000000002</c:v>
                </c:pt>
                <c:pt idx="7376">
                  <c:v>2.5529000000000002</c:v>
                </c:pt>
                <c:pt idx="7377">
                  <c:v>2.5529000000000002</c:v>
                </c:pt>
                <c:pt idx="7378">
                  <c:v>2.5529000000000002</c:v>
                </c:pt>
                <c:pt idx="7379">
                  <c:v>2.5529000000000002</c:v>
                </c:pt>
                <c:pt idx="7380">
                  <c:v>2.5529000000000002</c:v>
                </c:pt>
                <c:pt idx="7381">
                  <c:v>2.5529000000000002</c:v>
                </c:pt>
                <c:pt idx="7382">
                  <c:v>2.5529000000000002</c:v>
                </c:pt>
                <c:pt idx="7383">
                  <c:v>2.5529000000000002</c:v>
                </c:pt>
                <c:pt idx="7384">
                  <c:v>2.5529000000000002</c:v>
                </c:pt>
                <c:pt idx="7385">
                  <c:v>2.5529000000000002</c:v>
                </c:pt>
                <c:pt idx="7386">
                  <c:v>2.5529000000000002</c:v>
                </c:pt>
                <c:pt idx="7387">
                  <c:v>2.5529000000000002</c:v>
                </c:pt>
                <c:pt idx="7388">
                  <c:v>2.5529000000000002</c:v>
                </c:pt>
                <c:pt idx="7389">
                  <c:v>2.5529000000000002</c:v>
                </c:pt>
                <c:pt idx="7390">
                  <c:v>2.5529000000000002</c:v>
                </c:pt>
                <c:pt idx="7391">
                  <c:v>2.5529000000000002</c:v>
                </c:pt>
                <c:pt idx="7392">
                  <c:v>2.5529000000000002</c:v>
                </c:pt>
                <c:pt idx="7393">
                  <c:v>2.5529000000000002</c:v>
                </c:pt>
                <c:pt idx="7394">
                  <c:v>2.5529000000000002</c:v>
                </c:pt>
                <c:pt idx="7395">
                  <c:v>2.5529000000000002</c:v>
                </c:pt>
                <c:pt idx="7396">
                  <c:v>2.5529000000000002</c:v>
                </c:pt>
                <c:pt idx="7397">
                  <c:v>2.5529000000000002</c:v>
                </c:pt>
                <c:pt idx="7398">
                  <c:v>2.5529000000000002</c:v>
                </c:pt>
                <c:pt idx="7399">
                  <c:v>2.5529000000000002</c:v>
                </c:pt>
                <c:pt idx="7400">
                  <c:v>2.5529000000000002</c:v>
                </c:pt>
                <c:pt idx="7401">
                  <c:v>2.5529000000000002</c:v>
                </c:pt>
                <c:pt idx="7402">
                  <c:v>2.5529000000000002</c:v>
                </c:pt>
                <c:pt idx="7403">
                  <c:v>2.5529000000000002</c:v>
                </c:pt>
                <c:pt idx="7404">
                  <c:v>2.5529000000000002</c:v>
                </c:pt>
                <c:pt idx="7405">
                  <c:v>2.5529000000000002</c:v>
                </c:pt>
                <c:pt idx="7406">
                  <c:v>2.5529000000000002</c:v>
                </c:pt>
                <c:pt idx="7407">
                  <c:v>2.5529000000000002</c:v>
                </c:pt>
                <c:pt idx="7408">
                  <c:v>2.5529000000000002</c:v>
                </c:pt>
                <c:pt idx="7409">
                  <c:v>2.5529000000000002</c:v>
                </c:pt>
                <c:pt idx="7410">
                  <c:v>2.5529000000000002</c:v>
                </c:pt>
                <c:pt idx="7411">
                  <c:v>2.5529000000000002</c:v>
                </c:pt>
                <c:pt idx="7412">
                  <c:v>2.5529000000000002</c:v>
                </c:pt>
                <c:pt idx="7413">
                  <c:v>2.5529000000000002</c:v>
                </c:pt>
                <c:pt idx="7414">
                  <c:v>2.5529000000000002</c:v>
                </c:pt>
                <c:pt idx="7415">
                  <c:v>2.5529000000000002</c:v>
                </c:pt>
                <c:pt idx="7416">
                  <c:v>2.5529000000000002</c:v>
                </c:pt>
                <c:pt idx="7417">
                  <c:v>2.5529000000000002</c:v>
                </c:pt>
                <c:pt idx="7418">
                  <c:v>2.5529000000000002</c:v>
                </c:pt>
                <c:pt idx="7419">
                  <c:v>2.5529000000000002</c:v>
                </c:pt>
                <c:pt idx="7420">
                  <c:v>2.5529000000000002</c:v>
                </c:pt>
                <c:pt idx="7421">
                  <c:v>2.5529000000000002</c:v>
                </c:pt>
                <c:pt idx="7422">
                  <c:v>2.5529000000000002</c:v>
                </c:pt>
                <c:pt idx="7423">
                  <c:v>2.5529000000000002</c:v>
                </c:pt>
                <c:pt idx="7424">
                  <c:v>2.5529000000000002</c:v>
                </c:pt>
                <c:pt idx="7425">
                  <c:v>2.5529000000000002</c:v>
                </c:pt>
                <c:pt idx="7426">
                  <c:v>2.5529000000000002</c:v>
                </c:pt>
                <c:pt idx="7427">
                  <c:v>2.5529000000000002</c:v>
                </c:pt>
                <c:pt idx="7428">
                  <c:v>2.5529000000000002</c:v>
                </c:pt>
                <c:pt idx="7429">
                  <c:v>2.5529000000000002</c:v>
                </c:pt>
                <c:pt idx="7430">
                  <c:v>2.5529000000000002</c:v>
                </c:pt>
                <c:pt idx="7431">
                  <c:v>2.5529000000000002</c:v>
                </c:pt>
                <c:pt idx="7432">
                  <c:v>2.5529000000000002</c:v>
                </c:pt>
                <c:pt idx="7433">
                  <c:v>2.5529000000000002</c:v>
                </c:pt>
                <c:pt idx="7434">
                  <c:v>2.5529000000000002</c:v>
                </c:pt>
                <c:pt idx="7435">
                  <c:v>2.5529000000000002</c:v>
                </c:pt>
                <c:pt idx="7436">
                  <c:v>2.5529000000000002</c:v>
                </c:pt>
                <c:pt idx="7437">
                  <c:v>2.5529000000000002</c:v>
                </c:pt>
                <c:pt idx="7438">
                  <c:v>2.5529000000000002</c:v>
                </c:pt>
                <c:pt idx="7439">
                  <c:v>2.5529000000000002</c:v>
                </c:pt>
                <c:pt idx="7440">
                  <c:v>2.5529000000000002</c:v>
                </c:pt>
                <c:pt idx="7441">
                  <c:v>2.5529000000000002</c:v>
                </c:pt>
                <c:pt idx="7442">
                  <c:v>2.5529000000000002</c:v>
                </c:pt>
                <c:pt idx="7443">
                  <c:v>2.5529000000000002</c:v>
                </c:pt>
                <c:pt idx="7444">
                  <c:v>2.5529000000000002</c:v>
                </c:pt>
                <c:pt idx="7445">
                  <c:v>2.5529000000000002</c:v>
                </c:pt>
                <c:pt idx="7446">
                  <c:v>2.5529000000000002</c:v>
                </c:pt>
                <c:pt idx="7447">
                  <c:v>2.5529000000000002</c:v>
                </c:pt>
                <c:pt idx="7448">
                  <c:v>2.5529000000000002</c:v>
                </c:pt>
                <c:pt idx="7449">
                  <c:v>2.5529000000000002</c:v>
                </c:pt>
                <c:pt idx="7450">
                  <c:v>2.5529000000000002</c:v>
                </c:pt>
                <c:pt idx="7451">
                  <c:v>2.5529000000000002</c:v>
                </c:pt>
                <c:pt idx="7452">
                  <c:v>2.5529000000000002</c:v>
                </c:pt>
                <c:pt idx="7453">
                  <c:v>2.5529000000000002</c:v>
                </c:pt>
                <c:pt idx="7454">
                  <c:v>2.5529000000000002</c:v>
                </c:pt>
                <c:pt idx="7455">
                  <c:v>2.5529000000000002</c:v>
                </c:pt>
                <c:pt idx="7456">
                  <c:v>2.5529000000000002</c:v>
                </c:pt>
                <c:pt idx="7457">
                  <c:v>2.5529000000000002</c:v>
                </c:pt>
                <c:pt idx="7458">
                  <c:v>2.5529000000000002</c:v>
                </c:pt>
                <c:pt idx="7459">
                  <c:v>2.5529000000000002</c:v>
                </c:pt>
                <c:pt idx="7460">
                  <c:v>2.5529000000000002</c:v>
                </c:pt>
                <c:pt idx="7461">
                  <c:v>2.5529000000000002</c:v>
                </c:pt>
                <c:pt idx="7462">
                  <c:v>2.5529000000000002</c:v>
                </c:pt>
                <c:pt idx="7463">
                  <c:v>2.5529000000000002</c:v>
                </c:pt>
                <c:pt idx="7464">
                  <c:v>2.5529000000000002</c:v>
                </c:pt>
                <c:pt idx="7465">
                  <c:v>2.5529000000000002</c:v>
                </c:pt>
                <c:pt idx="7466">
                  <c:v>2.5529000000000002</c:v>
                </c:pt>
                <c:pt idx="7467">
                  <c:v>2.5529000000000002</c:v>
                </c:pt>
                <c:pt idx="7468">
                  <c:v>2.5529000000000002</c:v>
                </c:pt>
                <c:pt idx="7469">
                  <c:v>2.5529000000000002</c:v>
                </c:pt>
                <c:pt idx="7470">
                  <c:v>2.5529000000000002</c:v>
                </c:pt>
                <c:pt idx="7471">
                  <c:v>2.5529000000000002</c:v>
                </c:pt>
                <c:pt idx="7472">
                  <c:v>2.5529000000000002</c:v>
                </c:pt>
                <c:pt idx="7473">
                  <c:v>2.5529000000000002</c:v>
                </c:pt>
                <c:pt idx="7474">
                  <c:v>2.5529000000000002</c:v>
                </c:pt>
                <c:pt idx="7475">
                  <c:v>2.5529000000000002</c:v>
                </c:pt>
                <c:pt idx="7476">
                  <c:v>2.5529000000000002</c:v>
                </c:pt>
                <c:pt idx="7477">
                  <c:v>2.5529000000000002</c:v>
                </c:pt>
                <c:pt idx="7478">
                  <c:v>2.5529000000000002</c:v>
                </c:pt>
                <c:pt idx="7479">
                  <c:v>2.5529000000000002</c:v>
                </c:pt>
                <c:pt idx="7480">
                  <c:v>2.5529000000000002</c:v>
                </c:pt>
                <c:pt idx="7481">
                  <c:v>2.5529000000000002</c:v>
                </c:pt>
                <c:pt idx="7482">
                  <c:v>2.5529000000000002</c:v>
                </c:pt>
                <c:pt idx="7483">
                  <c:v>2.5529000000000002</c:v>
                </c:pt>
                <c:pt idx="7484">
                  <c:v>2.5529000000000002</c:v>
                </c:pt>
                <c:pt idx="7485">
                  <c:v>2.5529000000000002</c:v>
                </c:pt>
                <c:pt idx="7486">
                  <c:v>2.5529000000000002</c:v>
                </c:pt>
                <c:pt idx="7487">
                  <c:v>2.5529000000000002</c:v>
                </c:pt>
                <c:pt idx="7488">
                  <c:v>2.5529000000000002</c:v>
                </c:pt>
                <c:pt idx="7489">
                  <c:v>2.5529000000000002</c:v>
                </c:pt>
                <c:pt idx="7490">
                  <c:v>2.5529000000000002</c:v>
                </c:pt>
                <c:pt idx="7491">
                  <c:v>2.5529000000000002</c:v>
                </c:pt>
                <c:pt idx="7492">
                  <c:v>2.5529000000000002</c:v>
                </c:pt>
                <c:pt idx="7493">
                  <c:v>2.5529000000000002</c:v>
                </c:pt>
                <c:pt idx="7494">
                  <c:v>2.5529000000000002</c:v>
                </c:pt>
                <c:pt idx="7495">
                  <c:v>2.5529000000000002</c:v>
                </c:pt>
                <c:pt idx="7496">
                  <c:v>2.5529000000000002</c:v>
                </c:pt>
                <c:pt idx="7497">
                  <c:v>2.5529000000000002</c:v>
                </c:pt>
                <c:pt idx="7498">
                  <c:v>2.5529000000000002</c:v>
                </c:pt>
                <c:pt idx="7499">
                  <c:v>2.5529000000000002</c:v>
                </c:pt>
                <c:pt idx="7500">
                  <c:v>2.5529000000000002</c:v>
                </c:pt>
                <c:pt idx="7501">
                  <c:v>2.5529000000000002</c:v>
                </c:pt>
                <c:pt idx="7502">
                  <c:v>2.5529000000000002</c:v>
                </c:pt>
                <c:pt idx="7503">
                  <c:v>2.5529000000000002</c:v>
                </c:pt>
                <c:pt idx="7504">
                  <c:v>2.5529000000000002</c:v>
                </c:pt>
                <c:pt idx="7505">
                  <c:v>2.5529000000000002</c:v>
                </c:pt>
                <c:pt idx="7506">
                  <c:v>2.5529000000000002</c:v>
                </c:pt>
                <c:pt idx="7507">
                  <c:v>2.5529000000000002</c:v>
                </c:pt>
                <c:pt idx="7508">
                  <c:v>2.5529000000000002</c:v>
                </c:pt>
                <c:pt idx="7509">
                  <c:v>2.5529000000000002</c:v>
                </c:pt>
                <c:pt idx="7510">
                  <c:v>2.5529000000000002</c:v>
                </c:pt>
                <c:pt idx="7511">
                  <c:v>2.5529000000000002</c:v>
                </c:pt>
                <c:pt idx="7512">
                  <c:v>2.5529000000000002</c:v>
                </c:pt>
                <c:pt idx="7513">
                  <c:v>2.5529000000000002</c:v>
                </c:pt>
                <c:pt idx="7514">
                  <c:v>2.5529000000000002</c:v>
                </c:pt>
                <c:pt idx="7515">
                  <c:v>2.5529000000000002</c:v>
                </c:pt>
                <c:pt idx="7516">
                  <c:v>2.5529000000000002</c:v>
                </c:pt>
                <c:pt idx="7517">
                  <c:v>2.5529000000000002</c:v>
                </c:pt>
                <c:pt idx="7518">
                  <c:v>2.5529000000000002</c:v>
                </c:pt>
                <c:pt idx="7519">
                  <c:v>2.5529000000000002</c:v>
                </c:pt>
                <c:pt idx="7520">
                  <c:v>2.5529000000000002</c:v>
                </c:pt>
                <c:pt idx="7521">
                  <c:v>2.5529000000000002</c:v>
                </c:pt>
                <c:pt idx="7522">
                  <c:v>2.5529000000000002</c:v>
                </c:pt>
                <c:pt idx="7523">
                  <c:v>2.5529000000000002</c:v>
                </c:pt>
                <c:pt idx="7524">
                  <c:v>2.5529000000000002</c:v>
                </c:pt>
                <c:pt idx="7525">
                  <c:v>2.5529000000000002</c:v>
                </c:pt>
                <c:pt idx="7526">
                  <c:v>2.5529000000000002</c:v>
                </c:pt>
                <c:pt idx="7527">
                  <c:v>2.5529000000000002</c:v>
                </c:pt>
                <c:pt idx="7528">
                  <c:v>2.5529000000000002</c:v>
                </c:pt>
                <c:pt idx="7529">
                  <c:v>2.5529000000000002</c:v>
                </c:pt>
                <c:pt idx="7530">
                  <c:v>2.5529000000000002</c:v>
                </c:pt>
                <c:pt idx="7531">
                  <c:v>2.5529000000000002</c:v>
                </c:pt>
                <c:pt idx="7532">
                  <c:v>2.5529000000000002</c:v>
                </c:pt>
                <c:pt idx="7533">
                  <c:v>2.5529000000000002</c:v>
                </c:pt>
                <c:pt idx="7534">
                  <c:v>2.5529000000000002</c:v>
                </c:pt>
                <c:pt idx="7535">
                  <c:v>2.5529000000000002</c:v>
                </c:pt>
                <c:pt idx="7536">
                  <c:v>2.5529000000000002</c:v>
                </c:pt>
                <c:pt idx="7537">
                  <c:v>2.5529000000000002</c:v>
                </c:pt>
                <c:pt idx="7538">
                  <c:v>2.5529000000000002</c:v>
                </c:pt>
                <c:pt idx="7539">
                  <c:v>2.5529000000000002</c:v>
                </c:pt>
                <c:pt idx="7540">
                  <c:v>2.5529000000000002</c:v>
                </c:pt>
                <c:pt idx="7541">
                  <c:v>2.5529000000000002</c:v>
                </c:pt>
                <c:pt idx="7542">
                  <c:v>2.5529000000000002</c:v>
                </c:pt>
                <c:pt idx="7543">
                  <c:v>2.5529000000000002</c:v>
                </c:pt>
                <c:pt idx="7544">
                  <c:v>2.5529000000000002</c:v>
                </c:pt>
                <c:pt idx="7545">
                  <c:v>2.5529000000000002</c:v>
                </c:pt>
                <c:pt idx="7546">
                  <c:v>2.5529000000000002</c:v>
                </c:pt>
                <c:pt idx="7547">
                  <c:v>2.5529000000000002</c:v>
                </c:pt>
                <c:pt idx="7548">
                  <c:v>2.5529000000000002</c:v>
                </c:pt>
                <c:pt idx="7549">
                  <c:v>2.5529000000000002</c:v>
                </c:pt>
                <c:pt idx="7550">
                  <c:v>2.5529000000000002</c:v>
                </c:pt>
                <c:pt idx="7551">
                  <c:v>2.5529000000000002</c:v>
                </c:pt>
                <c:pt idx="7552">
                  <c:v>2.5529000000000002</c:v>
                </c:pt>
                <c:pt idx="7553">
                  <c:v>2.5529000000000002</c:v>
                </c:pt>
                <c:pt idx="7554">
                  <c:v>2.5529000000000002</c:v>
                </c:pt>
                <c:pt idx="7555">
                  <c:v>2.5529000000000002</c:v>
                </c:pt>
                <c:pt idx="7556">
                  <c:v>2.5529000000000002</c:v>
                </c:pt>
                <c:pt idx="7557">
                  <c:v>2.5529000000000002</c:v>
                </c:pt>
                <c:pt idx="7558">
                  <c:v>2.5529000000000002</c:v>
                </c:pt>
                <c:pt idx="7559">
                  <c:v>2.5529000000000002</c:v>
                </c:pt>
                <c:pt idx="7560">
                  <c:v>2.5529000000000002</c:v>
                </c:pt>
                <c:pt idx="7561">
                  <c:v>2.5529000000000002</c:v>
                </c:pt>
                <c:pt idx="7562">
                  <c:v>2.5529000000000002</c:v>
                </c:pt>
                <c:pt idx="7563">
                  <c:v>2.5529000000000002</c:v>
                </c:pt>
                <c:pt idx="7564">
                  <c:v>2.5529000000000002</c:v>
                </c:pt>
                <c:pt idx="7565">
                  <c:v>2.5529000000000002</c:v>
                </c:pt>
                <c:pt idx="7566">
                  <c:v>2.5529000000000002</c:v>
                </c:pt>
                <c:pt idx="7567">
                  <c:v>2.5529000000000002</c:v>
                </c:pt>
                <c:pt idx="7568">
                  <c:v>2.5529000000000002</c:v>
                </c:pt>
                <c:pt idx="7569">
                  <c:v>2.5529000000000002</c:v>
                </c:pt>
                <c:pt idx="7570">
                  <c:v>2.5529000000000002</c:v>
                </c:pt>
                <c:pt idx="7571">
                  <c:v>2.5529000000000002</c:v>
                </c:pt>
                <c:pt idx="7572">
                  <c:v>2.5529000000000002</c:v>
                </c:pt>
                <c:pt idx="7573">
                  <c:v>2.5529000000000002</c:v>
                </c:pt>
                <c:pt idx="7574">
                  <c:v>2.5529000000000002</c:v>
                </c:pt>
                <c:pt idx="7575">
                  <c:v>2.5529000000000002</c:v>
                </c:pt>
                <c:pt idx="7576">
                  <c:v>2.5529000000000002</c:v>
                </c:pt>
                <c:pt idx="7577">
                  <c:v>2.5529000000000002</c:v>
                </c:pt>
                <c:pt idx="7578">
                  <c:v>2.5529000000000002</c:v>
                </c:pt>
                <c:pt idx="7579">
                  <c:v>2.5529000000000002</c:v>
                </c:pt>
                <c:pt idx="7580">
                  <c:v>2.5529000000000002</c:v>
                </c:pt>
                <c:pt idx="7581">
                  <c:v>2.5529000000000002</c:v>
                </c:pt>
                <c:pt idx="7582">
                  <c:v>2.5529000000000002</c:v>
                </c:pt>
                <c:pt idx="7583">
                  <c:v>2.5529000000000002</c:v>
                </c:pt>
                <c:pt idx="7584">
                  <c:v>2.5529000000000002</c:v>
                </c:pt>
                <c:pt idx="7585">
                  <c:v>2.5529000000000002</c:v>
                </c:pt>
                <c:pt idx="7586">
                  <c:v>2.5529000000000002</c:v>
                </c:pt>
                <c:pt idx="7587">
                  <c:v>2.5529000000000002</c:v>
                </c:pt>
                <c:pt idx="7588">
                  <c:v>2.5529000000000002</c:v>
                </c:pt>
                <c:pt idx="7589">
                  <c:v>2.5529000000000002</c:v>
                </c:pt>
                <c:pt idx="7590">
                  <c:v>2.5529000000000002</c:v>
                </c:pt>
                <c:pt idx="7591">
                  <c:v>2.5529000000000002</c:v>
                </c:pt>
                <c:pt idx="7592">
                  <c:v>2.5529000000000002</c:v>
                </c:pt>
                <c:pt idx="7593">
                  <c:v>2.5529000000000002</c:v>
                </c:pt>
                <c:pt idx="7594">
                  <c:v>2.5529000000000002</c:v>
                </c:pt>
                <c:pt idx="7595">
                  <c:v>2.5529000000000002</c:v>
                </c:pt>
                <c:pt idx="7596">
                  <c:v>2.5529000000000002</c:v>
                </c:pt>
                <c:pt idx="7597">
                  <c:v>2.5529000000000002</c:v>
                </c:pt>
                <c:pt idx="7598">
                  <c:v>2.5529000000000002</c:v>
                </c:pt>
                <c:pt idx="7599">
                  <c:v>2.5529000000000002</c:v>
                </c:pt>
                <c:pt idx="7600">
                  <c:v>2.5529000000000002</c:v>
                </c:pt>
                <c:pt idx="7601">
                  <c:v>2.5529000000000002</c:v>
                </c:pt>
                <c:pt idx="7602">
                  <c:v>2.5529000000000002</c:v>
                </c:pt>
                <c:pt idx="7603">
                  <c:v>2.5529000000000002</c:v>
                </c:pt>
                <c:pt idx="7604">
                  <c:v>2.5529000000000002</c:v>
                </c:pt>
                <c:pt idx="7605">
                  <c:v>2.5529000000000002</c:v>
                </c:pt>
                <c:pt idx="7606">
                  <c:v>2.5529000000000002</c:v>
                </c:pt>
                <c:pt idx="7607">
                  <c:v>2.5529000000000002</c:v>
                </c:pt>
                <c:pt idx="7608">
                  <c:v>2.5529000000000002</c:v>
                </c:pt>
                <c:pt idx="7609">
                  <c:v>2.5529000000000002</c:v>
                </c:pt>
                <c:pt idx="7610">
                  <c:v>2.5529000000000002</c:v>
                </c:pt>
                <c:pt idx="7611">
                  <c:v>2.5529000000000002</c:v>
                </c:pt>
                <c:pt idx="7612">
                  <c:v>2.5529000000000002</c:v>
                </c:pt>
                <c:pt idx="7613">
                  <c:v>2.5529000000000002</c:v>
                </c:pt>
                <c:pt idx="7614">
                  <c:v>2.5529000000000002</c:v>
                </c:pt>
                <c:pt idx="7615">
                  <c:v>2.5529000000000002</c:v>
                </c:pt>
                <c:pt idx="7616">
                  <c:v>2.5529000000000002</c:v>
                </c:pt>
                <c:pt idx="7617">
                  <c:v>2.5529000000000002</c:v>
                </c:pt>
                <c:pt idx="7618">
                  <c:v>2.5529000000000002</c:v>
                </c:pt>
                <c:pt idx="7619">
                  <c:v>2.5529000000000002</c:v>
                </c:pt>
                <c:pt idx="7620">
                  <c:v>2.5529000000000002</c:v>
                </c:pt>
                <c:pt idx="7621">
                  <c:v>2.5529000000000002</c:v>
                </c:pt>
                <c:pt idx="7622">
                  <c:v>2.5529000000000002</c:v>
                </c:pt>
                <c:pt idx="7623">
                  <c:v>2.5529000000000002</c:v>
                </c:pt>
                <c:pt idx="7624">
                  <c:v>2.5529000000000002</c:v>
                </c:pt>
                <c:pt idx="7625">
                  <c:v>2.5529000000000002</c:v>
                </c:pt>
                <c:pt idx="7626">
                  <c:v>2.5529000000000002</c:v>
                </c:pt>
                <c:pt idx="7627">
                  <c:v>2.5529000000000002</c:v>
                </c:pt>
                <c:pt idx="7628">
                  <c:v>2.5529000000000002</c:v>
                </c:pt>
                <c:pt idx="7629">
                  <c:v>2.5529000000000002</c:v>
                </c:pt>
                <c:pt idx="7630">
                  <c:v>2.5529000000000002</c:v>
                </c:pt>
                <c:pt idx="7631">
                  <c:v>2.5529000000000002</c:v>
                </c:pt>
                <c:pt idx="7632">
                  <c:v>2.5529000000000002</c:v>
                </c:pt>
                <c:pt idx="7633">
                  <c:v>2.5529000000000002</c:v>
                </c:pt>
                <c:pt idx="7634">
                  <c:v>2.5529000000000002</c:v>
                </c:pt>
                <c:pt idx="7635">
                  <c:v>2.5529000000000002</c:v>
                </c:pt>
                <c:pt idx="7636">
                  <c:v>2.5529000000000002</c:v>
                </c:pt>
                <c:pt idx="7637">
                  <c:v>2.5529000000000002</c:v>
                </c:pt>
                <c:pt idx="7638">
                  <c:v>2.5529000000000002</c:v>
                </c:pt>
                <c:pt idx="7639">
                  <c:v>2.5529000000000002</c:v>
                </c:pt>
                <c:pt idx="7640">
                  <c:v>2.5529000000000002</c:v>
                </c:pt>
                <c:pt idx="7641">
                  <c:v>2.5529000000000002</c:v>
                </c:pt>
                <c:pt idx="7642">
                  <c:v>2.5529000000000002</c:v>
                </c:pt>
                <c:pt idx="7643">
                  <c:v>2.5529000000000002</c:v>
                </c:pt>
                <c:pt idx="7644">
                  <c:v>2.5529000000000002</c:v>
                </c:pt>
                <c:pt idx="7645">
                  <c:v>2.5529000000000002</c:v>
                </c:pt>
                <c:pt idx="7646">
                  <c:v>2.5529000000000002</c:v>
                </c:pt>
                <c:pt idx="7647">
                  <c:v>2.5529000000000002</c:v>
                </c:pt>
                <c:pt idx="7648">
                  <c:v>2.5529000000000002</c:v>
                </c:pt>
                <c:pt idx="7649">
                  <c:v>2.5529000000000002</c:v>
                </c:pt>
                <c:pt idx="7650">
                  <c:v>2.5529000000000002</c:v>
                </c:pt>
                <c:pt idx="7651">
                  <c:v>2.5529000000000002</c:v>
                </c:pt>
                <c:pt idx="7652">
                  <c:v>2.5529000000000002</c:v>
                </c:pt>
                <c:pt idx="7653">
                  <c:v>2.5529000000000002</c:v>
                </c:pt>
                <c:pt idx="7654">
                  <c:v>2.5529000000000002</c:v>
                </c:pt>
                <c:pt idx="7655">
                  <c:v>2.5529000000000002</c:v>
                </c:pt>
                <c:pt idx="7656">
                  <c:v>2.5529000000000002</c:v>
                </c:pt>
                <c:pt idx="7657">
                  <c:v>2.5529000000000002</c:v>
                </c:pt>
                <c:pt idx="7658">
                  <c:v>2.5529000000000002</c:v>
                </c:pt>
                <c:pt idx="7659">
                  <c:v>2.5529000000000002</c:v>
                </c:pt>
                <c:pt idx="7660">
                  <c:v>2.5529000000000002</c:v>
                </c:pt>
                <c:pt idx="7661">
                  <c:v>2.5529000000000002</c:v>
                </c:pt>
                <c:pt idx="7662">
                  <c:v>2.5529000000000002</c:v>
                </c:pt>
                <c:pt idx="7663">
                  <c:v>2.5529000000000002</c:v>
                </c:pt>
                <c:pt idx="7664">
                  <c:v>2.5529000000000002</c:v>
                </c:pt>
                <c:pt idx="7665">
                  <c:v>2.5529000000000002</c:v>
                </c:pt>
                <c:pt idx="7666">
                  <c:v>2.5529000000000002</c:v>
                </c:pt>
                <c:pt idx="7667">
                  <c:v>2.5529000000000002</c:v>
                </c:pt>
                <c:pt idx="7668">
                  <c:v>2.5529000000000002</c:v>
                </c:pt>
                <c:pt idx="7669">
                  <c:v>2.5529000000000002</c:v>
                </c:pt>
                <c:pt idx="7670">
                  <c:v>2.5529000000000002</c:v>
                </c:pt>
                <c:pt idx="7671">
                  <c:v>2.5529000000000002</c:v>
                </c:pt>
                <c:pt idx="7672">
                  <c:v>2.5529000000000002</c:v>
                </c:pt>
                <c:pt idx="7673">
                  <c:v>2.5529000000000002</c:v>
                </c:pt>
                <c:pt idx="7674">
                  <c:v>2.5529000000000002</c:v>
                </c:pt>
                <c:pt idx="7675">
                  <c:v>2.5529000000000002</c:v>
                </c:pt>
                <c:pt idx="7676">
                  <c:v>2.5529000000000002</c:v>
                </c:pt>
                <c:pt idx="7677">
                  <c:v>2.5529000000000002</c:v>
                </c:pt>
                <c:pt idx="7678">
                  <c:v>2.5529000000000002</c:v>
                </c:pt>
                <c:pt idx="7679">
                  <c:v>2.5529000000000002</c:v>
                </c:pt>
                <c:pt idx="7680">
                  <c:v>2.5529000000000002</c:v>
                </c:pt>
                <c:pt idx="7681">
                  <c:v>2.5529000000000002</c:v>
                </c:pt>
                <c:pt idx="7682">
                  <c:v>2.5529000000000002</c:v>
                </c:pt>
                <c:pt idx="7683">
                  <c:v>2.5529000000000002</c:v>
                </c:pt>
                <c:pt idx="7684">
                  <c:v>2.5529000000000002</c:v>
                </c:pt>
                <c:pt idx="7685">
                  <c:v>2.5529000000000002</c:v>
                </c:pt>
                <c:pt idx="7686">
                  <c:v>2.5529000000000002</c:v>
                </c:pt>
                <c:pt idx="7687">
                  <c:v>2.5529000000000002</c:v>
                </c:pt>
                <c:pt idx="7688">
                  <c:v>2.5529000000000002</c:v>
                </c:pt>
                <c:pt idx="7689">
                  <c:v>2.5529000000000002</c:v>
                </c:pt>
                <c:pt idx="7690">
                  <c:v>2.5529000000000002</c:v>
                </c:pt>
                <c:pt idx="7691">
                  <c:v>2.5529000000000002</c:v>
                </c:pt>
                <c:pt idx="7692">
                  <c:v>2.5529000000000002</c:v>
                </c:pt>
                <c:pt idx="7693">
                  <c:v>2.5529000000000002</c:v>
                </c:pt>
                <c:pt idx="7694">
                  <c:v>2.5529000000000002</c:v>
                </c:pt>
                <c:pt idx="7695">
                  <c:v>2.5529000000000002</c:v>
                </c:pt>
                <c:pt idx="7696">
                  <c:v>2.5529000000000002</c:v>
                </c:pt>
                <c:pt idx="7697">
                  <c:v>2.5529000000000002</c:v>
                </c:pt>
                <c:pt idx="7698">
                  <c:v>2.5529000000000002</c:v>
                </c:pt>
                <c:pt idx="7699">
                  <c:v>2.5529000000000002</c:v>
                </c:pt>
                <c:pt idx="7700">
                  <c:v>2.5529000000000002</c:v>
                </c:pt>
                <c:pt idx="7701">
                  <c:v>2.5529000000000002</c:v>
                </c:pt>
                <c:pt idx="7702">
                  <c:v>2.5529000000000002</c:v>
                </c:pt>
                <c:pt idx="7703">
                  <c:v>2.5529000000000002</c:v>
                </c:pt>
                <c:pt idx="7704">
                  <c:v>2.5529000000000002</c:v>
                </c:pt>
                <c:pt idx="7705">
                  <c:v>2.5529000000000002</c:v>
                </c:pt>
                <c:pt idx="7706">
                  <c:v>2.5529000000000002</c:v>
                </c:pt>
                <c:pt idx="7707">
                  <c:v>2.5529000000000002</c:v>
                </c:pt>
                <c:pt idx="7708">
                  <c:v>2.5529000000000002</c:v>
                </c:pt>
                <c:pt idx="7709">
                  <c:v>2.5529000000000002</c:v>
                </c:pt>
                <c:pt idx="7710">
                  <c:v>2.5529000000000002</c:v>
                </c:pt>
                <c:pt idx="7711">
                  <c:v>2.5529000000000002</c:v>
                </c:pt>
                <c:pt idx="7712">
                  <c:v>2.5529000000000002</c:v>
                </c:pt>
                <c:pt idx="7713">
                  <c:v>2.5529000000000002</c:v>
                </c:pt>
                <c:pt idx="7714">
                  <c:v>2.5529000000000002</c:v>
                </c:pt>
                <c:pt idx="7715">
                  <c:v>2.5529000000000002</c:v>
                </c:pt>
                <c:pt idx="7716">
                  <c:v>2.5529000000000002</c:v>
                </c:pt>
                <c:pt idx="7717">
                  <c:v>2.5529000000000002</c:v>
                </c:pt>
                <c:pt idx="7718">
                  <c:v>2.5529000000000002</c:v>
                </c:pt>
                <c:pt idx="7719">
                  <c:v>2.5529000000000002</c:v>
                </c:pt>
                <c:pt idx="7720">
                  <c:v>2.5529000000000002</c:v>
                </c:pt>
                <c:pt idx="7721">
                  <c:v>2.5529000000000002</c:v>
                </c:pt>
                <c:pt idx="7722">
                  <c:v>2.5529000000000002</c:v>
                </c:pt>
                <c:pt idx="7723">
                  <c:v>2.5529000000000002</c:v>
                </c:pt>
                <c:pt idx="7724">
                  <c:v>2.5529000000000002</c:v>
                </c:pt>
                <c:pt idx="7725">
                  <c:v>2.5529000000000002</c:v>
                </c:pt>
                <c:pt idx="7726">
                  <c:v>2.5529000000000002</c:v>
                </c:pt>
                <c:pt idx="7727">
                  <c:v>2.5529000000000002</c:v>
                </c:pt>
                <c:pt idx="7728">
                  <c:v>2.5529000000000002</c:v>
                </c:pt>
                <c:pt idx="7729">
                  <c:v>2.5529000000000002</c:v>
                </c:pt>
                <c:pt idx="7730">
                  <c:v>2.5529000000000002</c:v>
                </c:pt>
                <c:pt idx="7731">
                  <c:v>2.5529000000000002</c:v>
                </c:pt>
                <c:pt idx="7732">
                  <c:v>2.5529000000000002</c:v>
                </c:pt>
                <c:pt idx="7733">
                  <c:v>2.5529000000000002</c:v>
                </c:pt>
                <c:pt idx="7734">
                  <c:v>2.5529000000000002</c:v>
                </c:pt>
                <c:pt idx="7735">
                  <c:v>2.5529000000000002</c:v>
                </c:pt>
                <c:pt idx="7736">
                  <c:v>2.5529000000000002</c:v>
                </c:pt>
                <c:pt idx="7737">
                  <c:v>2.5529000000000002</c:v>
                </c:pt>
                <c:pt idx="7738">
                  <c:v>2.5529000000000002</c:v>
                </c:pt>
                <c:pt idx="7739">
                  <c:v>2.5529000000000002</c:v>
                </c:pt>
                <c:pt idx="7740">
                  <c:v>2.5529000000000002</c:v>
                </c:pt>
                <c:pt idx="7741">
                  <c:v>2.5529000000000002</c:v>
                </c:pt>
                <c:pt idx="7742">
                  <c:v>2.5529000000000002</c:v>
                </c:pt>
                <c:pt idx="7743">
                  <c:v>2.5529000000000002</c:v>
                </c:pt>
                <c:pt idx="7744">
                  <c:v>2.5529000000000002</c:v>
                </c:pt>
                <c:pt idx="7745">
                  <c:v>2.5529000000000002</c:v>
                </c:pt>
                <c:pt idx="7746">
                  <c:v>2.5529000000000002</c:v>
                </c:pt>
                <c:pt idx="7747">
                  <c:v>2.5529000000000002</c:v>
                </c:pt>
                <c:pt idx="7748">
                  <c:v>2.5529000000000002</c:v>
                </c:pt>
                <c:pt idx="7749">
                  <c:v>2.5529000000000002</c:v>
                </c:pt>
                <c:pt idx="7750">
                  <c:v>2.5529000000000002</c:v>
                </c:pt>
                <c:pt idx="7751">
                  <c:v>2.5529000000000002</c:v>
                </c:pt>
                <c:pt idx="7752">
                  <c:v>2.5529000000000002</c:v>
                </c:pt>
                <c:pt idx="7753">
                  <c:v>2.5529000000000002</c:v>
                </c:pt>
                <c:pt idx="7754">
                  <c:v>2.5529000000000002</c:v>
                </c:pt>
                <c:pt idx="7755">
                  <c:v>2.5529000000000002</c:v>
                </c:pt>
                <c:pt idx="7756">
                  <c:v>2.5529000000000002</c:v>
                </c:pt>
                <c:pt idx="7757">
                  <c:v>2.5529000000000002</c:v>
                </c:pt>
                <c:pt idx="7758">
                  <c:v>2.5529000000000002</c:v>
                </c:pt>
                <c:pt idx="7759">
                  <c:v>2.5529000000000002</c:v>
                </c:pt>
                <c:pt idx="7760">
                  <c:v>2.5529000000000002</c:v>
                </c:pt>
                <c:pt idx="7761">
                  <c:v>2.5529000000000002</c:v>
                </c:pt>
                <c:pt idx="7762">
                  <c:v>2.5529000000000002</c:v>
                </c:pt>
                <c:pt idx="7763">
                  <c:v>2.5529000000000002</c:v>
                </c:pt>
                <c:pt idx="7764">
                  <c:v>2.5529000000000002</c:v>
                </c:pt>
                <c:pt idx="7765">
                  <c:v>2.5529000000000002</c:v>
                </c:pt>
                <c:pt idx="7766">
                  <c:v>2.5529000000000002</c:v>
                </c:pt>
                <c:pt idx="7767">
                  <c:v>2.5529000000000002</c:v>
                </c:pt>
                <c:pt idx="7768">
                  <c:v>2.5529000000000002</c:v>
                </c:pt>
                <c:pt idx="7769">
                  <c:v>2.5529000000000002</c:v>
                </c:pt>
                <c:pt idx="7770">
                  <c:v>2.5529000000000002</c:v>
                </c:pt>
                <c:pt idx="7771">
                  <c:v>2.5529000000000002</c:v>
                </c:pt>
                <c:pt idx="7772">
                  <c:v>2.5529000000000002</c:v>
                </c:pt>
                <c:pt idx="7773">
                  <c:v>2.5529000000000002</c:v>
                </c:pt>
                <c:pt idx="7774">
                  <c:v>2.5529000000000002</c:v>
                </c:pt>
                <c:pt idx="7775">
                  <c:v>2.5529000000000002</c:v>
                </c:pt>
                <c:pt idx="7776">
                  <c:v>2.5529000000000002</c:v>
                </c:pt>
                <c:pt idx="7777">
                  <c:v>2.5529000000000002</c:v>
                </c:pt>
                <c:pt idx="7778">
                  <c:v>2.5529000000000002</c:v>
                </c:pt>
                <c:pt idx="7779">
                  <c:v>2.5529000000000002</c:v>
                </c:pt>
                <c:pt idx="7780">
                  <c:v>2.5529000000000002</c:v>
                </c:pt>
                <c:pt idx="7781">
                  <c:v>2.5529000000000002</c:v>
                </c:pt>
                <c:pt idx="7782">
                  <c:v>2.5529000000000002</c:v>
                </c:pt>
                <c:pt idx="7783">
                  <c:v>2.5529000000000002</c:v>
                </c:pt>
                <c:pt idx="7784">
                  <c:v>2.5529000000000002</c:v>
                </c:pt>
                <c:pt idx="7785">
                  <c:v>2.5529000000000002</c:v>
                </c:pt>
                <c:pt idx="7786">
                  <c:v>2.5529000000000002</c:v>
                </c:pt>
                <c:pt idx="7787">
                  <c:v>2.5529000000000002</c:v>
                </c:pt>
                <c:pt idx="7788">
                  <c:v>2.5529000000000002</c:v>
                </c:pt>
                <c:pt idx="7789">
                  <c:v>2.5529000000000002</c:v>
                </c:pt>
                <c:pt idx="7790">
                  <c:v>2.5529000000000002</c:v>
                </c:pt>
                <c:pt idx="7791">
                  <c:v>2.5529000000000002</c:v>
                </c:pt>
                <c:pt idx="7792">
                  <c:v>2.5529000000000002</c:v>
                </c:pt>
                <c:pt idx="7793">
                  <c:v>2.5529000000000002</c:v>
                </c:pt>
                <c:pt idx="7794">
                  <c:v>2.5529000000000002</c:v>
                </c:pt>
                <c:pt idx="7795">
                  <c:v>2.5529000000000002</c:v>
                </c:pt>
                <c:pt idx="7796">
                  <c:v>2.5529000000000002</c:v>
                </c:pt>
                <c:pt idx="7797">
                  <c:v>2.5529000000000002</c:v>
                </c:pt>
                <c:pt idx="7798">
                  <c:v>2.5529000000000002</c:v>
                </c:pt>
                <c:pt idx="7799">
                  <c:v>2.5529000000000002</c:v>
                </c:pt>
                <c:pt idx="7800">
                  <c:v>2.5529000000000002</c:v>
                </c:pt>
                <c:pt idx="7801">
                  <c:v>2.5529000000000002</c:v>
                </c:pt>
                <c:pt idx="7802">
                  <c:v>2.5529000000000002</c:v>
                </c:pt>
                <c:pt idx="7803">
                  <c:v>2.5529000000000002</c:v>
                </c:pt>
                <c:pt idx="7804">
                  <c:v>2.5529000000000002</c:v>
                </c:pt>
                <c:pt idx="7805">
                  <c:v>2.5529000000000002</c:v>
                </c:pt>
                <c:pt idx="7806">
                  <c:v>2.5529000000000002</c:v>
                </c:pt>
                <c:pt idx="7807">
                  <c:v>2.5529000000000002</c:v>
                </c:pt>
                <c:pt idx="7808">
                  <c:v>2.5529000000000002</c:v>
                </c:pt>
                <c:pt idx="7809">
                  <c:v>2.5529000000000002</c:v>
                </c:pt>
                <c:pt idx="7810">
                  <c:v>2.5529000000000002</c:v>
                </c:pt>
                <c:pt idx="7811">
                  <c:v>2.5529000000000002</c:v>
                </c:pt>
                <c:pt idx="7812">
                  <c:v>2.5529000000000002</c:v>
                </c:pt>
                <c:pt idx="7813">
                  <c:v>2.5529000000000002</c:v>
                </c:pt>
                <c:pt idx="7814">
                  <c:v>2.5529000000000002</c:v>
                </c:pt>
                <c:pt idx="7815">
                  <c:v>2.5529000000000002</c:v>
                </c:pt>
                <c:pt idx="7816">
                  <c:v>2.5529000000000002</c:v>
                </c:pt>
                <c:pt idx="7817">
                  <c:v>2.5529000000000002</c:v>
                </c:pt>
                <c:pt idx="7818">
                  <c:v>2.5529000000000002</c:v>
                </c:pt>
                <c:pt idx="7819">
                  <c:v>2.5529000000000002</c:v>
                </c:pt>
                <c:pt idx="7820">
                  <c:v>2.5529000000000002</c:v>
                </c:pt>
                <c:pt idx="7821">
                  <c:v>2.5529000000000002</c:v>
                </c:pt>
                <c:pt idx="7822">
                  <c:v>2.5529000000000002</c:v>
                </c:pt>
                <c:pt idx="7823">
                  <c:v>2.5529000000000002</c:v>
                </c:pt>
                <c:pt idx="7824">
                  <c:v>2.5529000000000002</c:v>
                </c:pt>
                <c:pt idx="7825">
                  <c:v>2.5529000000000002</c:v>
                </c:pt>
                <c:pt idx="7826">
                  <c:v>2.5529000000000002</c:v>
                </c:pt>
                <c:pt idx="7827">
                  <c:v>2.5529000000000002</c:v>
                </c:pt>
                <c:pt idx="7828">
                  <c:v>2.5529000000000002</c:v>
                </c:pt>
                <c:pt idx="7829">
                  <c:v>2.5529000000000002</c:v>
                </c:pt>
                <c:pt idx="7830">
                  <c:v>2.5529000000000002</c:v>
                </c:pt>
                <c:pt idx="7831">
                  <c:v>2.5529000000000002</c:v>
                </c:pt>
                <c:pt idx="7832">
                  <c:v>2.5529000000000002</c:v>
                </c:pt>
                <c:pt idx="7833">
                  <c:v>2.5529000000000002</c:v>
                </c:pt>
                <c:pt idx="7834">
                  <c:v>2.5529000000000002</c:v>
                </c:pt>
                <c:pt idx="7835">
                  <c:v>2.5529000000000002</c:v>
                </c:pt>
                <c:pt idx="7836">
                  <c:v>2.5529000000000002</c:v>
                </c:pt>
                <c:pt idx="7837">
                  <c:v>2.5529000000000002</c:v>
                </c:pt>
                <c:pt idx="7838">
                  <c:v>2.5529000000000002</c:v>
                </c:pt>
                <c:pt idx="7839">
                  <c:v>2.5529000000000002</c:v>
                </c:pt>
                <c:pt idx="7840">
                  <c:v>2.5529000000000002</c:v>
                </c:pt>
                <c:pt idx="7841">
                  <c:v>2.5529000000000002</c:v>
                </c:pt>
                <c:pt idx="7842">
                  <c:v>2.5529000000000002</c:v>
                </c:pt>
                <c:pt idx="7843">
                  <c:v>2.5529000000000002</c:v>
                </c:pt>
                <c:pt idx="7844">
                  <c:v>2.5529000000000002</c:v>
                </c:pt>
                <c:pt idx="7845">
                  <c:v>2.5529000000000002</c:v>
                </c:pt>
                <c:pt idx="7846">
                  <c:v>2.5529000000000002</c:v>
                </c:pt>
                <c:pt idx="7847">
                  <c:v>2.5529000000000002</c:v>
                </c:pt>
                <c:pt idx="7848">
                  <c:v>2.5529000000000002</c:v>
                </c:pt>
                <c:pt idx="7849">
                  <c:v>2.5529000000000002</c:v>
                </c:pt>
                <c:pt idx="7850">
                  <c:v>2.5529000000000002</c:v>
                </c:pt>
                <c:pt idx="7851">
                  <c:v>2.5529000000000002</c:v>
                </c:pt>
                <c:pt idx="7852">
                  <c:v>2.5529000000000002</c:v>
                </c:pt>
                <c:pt idx="7853">
                  <c:v>2.5529000000000002</c:v>
                </c:pt>
                <c:pt idx="7854">
                  <c:v>2.5529000000000002</c:v>
                </c:pt>
                <c:pt idx="7855">
                  <c:v>2.5529000000000002</c:v>
                </c:pt>
                <c:pt idx="7856">
                  <c:v>2.5529000000000002</c:v>
                </c:pt>
                <c:pt idx="7857">
                  <c:v>2.5529000000000002</c:v>
                </c:pt>
                <c:pt idx="7858">
                  <c:v>2.5529000000000002</c:v>
                </c:pt>
                <c:pt idx="7859">
                  <c:v>2.5529000000000002</c:v>
                </c:pt>
                <c:pt idx="7860">
                  <c:v>2.5529000000000002</c:v>
                </c:pt>
                <c:pt idx="7861">
                  <c:v>2.5529000000000002</c:v>
                </c:pt>
                <c:pt idx="7862">
                  <c:v>2.5529000000000002</c:v>
                </c:pt>
                <c:pt idx="7863">
                  <c:v>2.5529000000000002</c:v>
                </c:pt>
                <c:pt idx="7864">
                  <c:v>2.5529000000000002</c:v>
                </c:pt>
                <c:pt idx="7865">
                  <c:v>2.5529000000000002</c:v>
                </c:pt>
                <c:pt idx="7866">
                  <c:v>2.5529000000000002</c:v>
                </c:pt>
                <c:pt idx="7867">
                  <c:v>2.5529000000000002</c:v>
                </c:pt>
                <c:pt idx="7868">
                  <c:v>2.5529000000000002</c:v>
                </c:pt>
                <c:pt idx="7869">
                  <c:v>2.5529000000000002</c:v>
                </c:pt>
                <c:pt idx="7870">
                  <c:v>2.5529000000000002</c:v>
                </c:pt>
                <c:pt idx="7871">
                  <c:v>2.5529000000000002</c:v>
                </c:pt>
                <c:pt idx="7872">
                  <c:v>2.5529000000000002</c:v>
                </c:pt>
                <c:pt idx="7873">
                  <c:v>2.5529000000000002</c:v>
                </c:pt>
                <c:pt idx="7874">
                  <c:v>2.5529000000000002</c:v>
                </c:pt>
                <c:pt idx="7875">
                  <c:v>2.5529000000000002</c:v>
                </c:pt>
                <c:pt idx="7876">
                  <c:v>2.5529000000000002</c:v>
                </c:pt>
                <c:pt idx="7877">
                  <c:v>2.5529000000000002</c:v>
                </c:pt>
                <c:pt idx="7878">
                  <c:v>2.5529000000000002</c:v>
                </c:pt>
                <c:pt idx="7879">
                  <c:v>2.5529000000000002</c:v>
                </c:pt>
                <c:pt idx="7880">
                  <c:v>2.5529000000000002</c:v>
                </c:pt>
                <c:pt idx="7881">
                  <c:v>2.5529000000000002</c:v>
                </c:pt>
                <c:pt idx="7882">
                  <c:v>2.5529000000000002</c:v>
                </c:pt>
                <c:pt idx="7883">
                  <c:v>2.5529000000000002</c:v>
                </c:pt>
                <c:pt idx="7884">
                  <c:v>2.5529000000000002</c:v>
                </c:pt>
                <c:pt idx="7885">
                  <c:v>2.5529000000000002</c:v>
                </c:pt>
                <c:pt idx="7886">
                  <c:v>2.5529000000000002</c:v>
                </c:pt>
                <c:pt idx="7887">
                  <c:v>2.5529000000000002</c:v>
                </c:pt>
                <c:pt idx="7888">
                  <c:v>2.5529000000000002</c:v>
                </c:pt>
                <c:pt idx="7889">
                  <c:v>2.5529000000000002</c:v>
                </c:pt>
                <c:pt idx="7890">
                  <c:v>2.5529000000000002</c:v>
                </c:pt>
                <c:pt idx="7891">
                  <c:v>2.5529000000000002</c:v>
                </c:pt>
                <c:pt idx="7892">
                  <c:v>2.5529000000000002</c:v>
                </c:pt>
                <c:pt idx="7893">
                  <c:v>2.5529000000000002</c:v>
                </c:pt>
                <c:pt idx="7894">
                  <c:v>2.5529000000000002</c:v>
                </c:pt>
                <c:pt idx="7895">
                  <c:v>2.5529000000000002</c:v>
                </c:pt>
                <c:pt idx="7896">
                  <c:v>2.5529000000000002</c:v>
                </c:pt>
                <c:pt idx="7897">
                  <c:v>2.5529000000000002</c:v>
                </c:pt>
                <c:pt idx="7898">
                  <c:v>2.5529000000000002</c:v>
                </c:pt>
                <c:pt idx="7899">
                  <c:v>2.5529000000000002</c:v>
                </c:pt>
                <c:pt idx="7900">
                  <c:v>2.5529000000000002</c:v>
                </c:pt>
                <c:pt idx="7901">
                  <c:v>2.5529000000000002</c:v>
                </c:pt>
                <c:pt idx="7902">
                  <c:v>2.5529000000000002</c:v>
                </c:pt>
                <c:pt idx="7903">
                  <c:v>2.5529000000000002</c:v>
                </c:pt>
                <c:pt idx="7904">
                  <c:v>2.5529000000000002</c:v>
                </c:pt>
                <c:pt idx="7905">
                  <c:v>2.5529000000000002</c:v>
                </c:pt>
                <c:pt idx="7906">
                  <c:v>2.5529000000000002</c:v>
                </c:pt>
                <c:pt idx="7907">
                  <c:v>2.5529000000000002</c:v>
                </c:pt>
                <c:pt idx="7908">
                  <c:v>2.5529000000000002</c:v>
                </c:pt>
                <c:pt idx="7909">
                  <c:v>2.5529000000000002</c:v>
                </c:pt>
                <c:pt idx="7910">
                  <c:v>2.5529000000000002</c:v>
                </c:pt>
                <c:pt idx="7911">
                  <c:v>2.5529000000000002</c:v>
                </c:pt>
                <c:pt idx="7912">
                  <c:v>2.5529000000000002</c:v>
                </c:pt>
                <c:pt idx="7913">
                  <c:v>2.5529000000000002</c:v>
                </c:pt>
                <c:pt idx="7914">
                  <c:v>2.5529000000000002</c:v>
                </c:pt>
                <c:pt idx="7915">
                  <c:v>2.5529000000000002</c:v>
                </c:pt>
                <c:pt idx="7916">
                  <c:v>2.5529000000000002</c:v>
                </c:pt>
                <c:pt idx="7917">
                  <c:v>2.5529000000000002</c:v>
                </c:pt>
                <c:pt idx="7918">
                  <c:v>2.5529000000000002</c:v>
                </c:pt>
                <c:pt idx="7919">
                  <c:v>2.5529000000000002</c:v>
                </c:pt>
                <c:pt idx="7920">
                  <c:v>2.5529000000000002</c:v>
                </c:pt>
                <c:pt idx="7921">
                  <c:v>2.5529000000000002</c:v>
                </c:pt>
                <c:pt idx="7922">
                  <c:v>2.5529000000000002</c:v>
                </c:pt>
                <c:pt idx="7923">
                  <c:v>2.5529000000000002</c:v>
                </c:pt>
                <c:pt idx="7924">
                  <c:v>2.5529000000000002</c:v>
                </c:pt>
                <c:pt idx="7925">
                  <c:v>2.5529000000000002</c:v>
                </c:pt>
                <c:pt idx="7926">
                  <c:v>2.5529000000000002</c:v>
                </c:pt>
                <c:pt idx="7927">
                  <c:v>2.5529000000000002</c:v>
                </c:pt>
                <c:pt idx="7928">
                  <c:v>2.5529000000000002</c:v>
                </c:pt>
                <c:pt idx="7929">
                  <c:v>2.5529000000000002</c:v>
                </c:pt>
                <c:pt idx="7930">
                  <c:v>2.5529000000000002</c:v>
                </c:pt>
                <c:pt idx="7931">
                  <c:v>2.5529000000000002</c:v>
                </c:pt>
                <c:pt idx="7932">
                  <c:v>2.5529000000000002</c:v>
                </c:pt>
                <c:pt idx="7933">
                  <c:v>2.5529000000000002</c:v>
                </c:pt>
                <c:pt idx="7934">
                  <c:v>2.5529000000000002</c:v>
                </c:pt>
                <c:pt idx="7935">
                  <c:v>2.5529000000000002</c:v>
                </c:pt>
                <c:pt idx="7936">
                  <c:v>2.5529000000000002</c:v>
                </c:pt>
                <c:pt idx="7937">
                  <c:v>2.5529000000000002</c:v>
                </c:pt>
                <c:pt idx="7938">
                  <c:v>2.5529000000000002</c:v>
                </c:pt>
                <c:pt idx="7939">
                  <c:v>2.5529000000000002</c:v>
                </c:pt>
                <c:pt idx="7940">
                  <c:v>2.5529000000000002</c:v>
                </c:pt>
                <c:pt idx="7941">
                  <c:v>2.5529000000000002</c:v>
                </c:pt>
                <c:pt idx="7942">
                  <c:v>2.5529000000000002</c:v>
                </c:pt>
                <c:pt idx="7943">
                  <c:v>2.5529000000000002</c:v>
                </c:pt>
                <c:pt idx="7944">
                  <c:v>2.5529000000000002</c:v>
                </c:pt>
                <c:pt idx="7945">
                  <c:v>2.5529000000000002</c:v>
                </c:pt>
                <c:pt idx="7946">
                  <c:v>2.5529000000000002</c:v>
                </c:pt>
                <c:pt idx="7947">
                  <c:v>2.5529000000000002</c:v>
                </c:pt>
                <c:pt idx="7948">
                  <c:v>2.5529000000000002</c:v>
                </c:pt>
                <c:pt idx="7949">
                  <c:v>2.5529000000000002</c:v>
                </c:pt>
                <c:pt idx="7950">
                  <c:v>2.5529000000000002</c:v>
                </c:pt>
                <c:pt idx="7951">
                  <c:v>2.5529000000000002</c:v>
                </c:pt>
                <c:pt idx="7952">
                  <c:v>2.5529000000000002</c:v>
                </c:pt>
                <c:pt idx="7953">
                  <c:v>2.5529000000000002</c:v>
                </c:pt>
                <c:pt idx="7954">
                  <c:v>2.5529000000000002</c:v>
                </c:pt>
                <c:pt idx="7955">
                  <c:v>2.5529000000000002</c:v>
                </c:pt>
                <c:pt idx="7956">
                  <c:v>2.5529000000000002</c:v>
                </c:pt>
                <c:pt idx="7957">
                  <c:v>2.5529000000000002</c:v>
                </c:pt>
                <c:pt idx="7958">
                  <c:v>2.5529000000000002</c:v>
                </c:pt>
                <c:pt idx="7959">
                  <c:v>2.5529000000000002</c:v>
                </c:pt>
                <c:pt idx="7960">
                  <c:v>2.5529000000000002</c:v>
                </c:pt>
                <c:pt idx="7961">
                  <c:v>2.5529000000000002</c:v>
                </c:pt>
                <c:pt idx="7962">
                  <c:v>2.5529000000000002</c:v>
                </c:pt>
                <c:pt idx="7963">
                  <c:v>2.5529000000000002</c:v>
                </c:pt>
                <c:pt idx="7964">
                  <c:v>2.5529000000000002</c:v>
                </c:pt>
                <c:pt idx="7965">
                  <c:v>2.5529000000000002</c:v>
                </c:pt>
                <c:pt idx="7966">
                  <c:v>2.5529000000000002</c:v>
                </c:pt>
                <c:pt idx="7967">
                  <c:v>2.5529000000000002</c:v>
                </c:pt>
                <c:pt idx="7968">
                  <c:v>2.5529000000000002</c:v>
                </c:pt>
                <c:pt idx="7969">
                  <c:v>2.5529000000000002</c:v>
                </c:pt>
                <c:pt idx="7970">
                  <c:v>2.5529000000000002</c:v>
                </c:pt>
                <c:pt idx="7971">
                  <c:v>2.5529000000000002</c:v>
                </c:pt>
                <c:pt idx="7972">
                  <c:v>2.5529000000000002</c:v>
                </c:pt>
                <c:pt idx="7973">
                  <c:v>2.5529000000000002</c:v>
                </c:pt>
                <c:pt idx="7974">
                  <c:v>2.5529000000000002</c:v>
                </c:pt>
                <c:pt idx="7975">
                  <c:v>2.5529000000000002</c:v>
                </c:pt>
                <c:pt idx="7976">
                  <c:v>2.5529000000000002</c:v>
                </c:pt>
                <c:pt idx="7977">
                  <c:v>2.5529000000000002</c:v>
                </c:pt>
                <c:pt idx="7978">
                  <c:v>2.5529000000000002</c:v>
                </c:pt>
                <c:pt idx="7979">
                  <c:v>2.5529000000000002</c:v>
                </c:pt>
                <c:pt idx="7980">
                  <c:v>2.5529000000000002</c:v>
                </c:pt>
                <c:pt idx="7981">
                  <c:v>2.5529000000000002</c:v>
                </c:pt>
                <c:pt idx="7982">
                  <c:v>2.5529000000000002</c:v>
                </c:pt>
                <c:pt idx="7983">
                  <c:v>2.5529000000000002</c:v>
                </c:pt>
                <c:pt idx="7984">
                  <c:v>2.5529000000000002</c:v>
                </c:pt>
                <c:pt idx="7985">
                  <c:v>2.5529000000000002</c:v>
                </c:pt>
                <c:pt idx="7986">
                  <c:v>2.5529000000000002</c:v>
                </c:pt>
                <c:pt idx="7987">
                  <c:v>2.5529000000000002</c:v>
                </c:pt>
                <c:pt idx="7988">
                  <c:v>2.5529000000000002</c:v>
                </c:pt>
                <c:pt idx="7989">
                  <c:v>2.5529000000000002</c:v>
                </c:pt>
                <c:pt idx="7990">
                  <c:v>2.5529000000000002</c:v>
                </c:pt>
                <c:pt idx="7991">
                  <c:v>2.5529000000000002</c:v>
                </c:pt>
                <c:pt idx="7992">
                  <c:v>2.5529000000000002</c:v>
                </c:pt>
                <c:pt idx="7993">
                  <c:v>2.5529000000000002</c:v>
                </c:pt>
                <c:pt idx="7994">
                  <c:v>2.5529000000000002</c:v>
                </c:pt>
                <c:pt idx="7995">
                  <c:v>2.5529000000000002</c:v>
                </c:pt>
                <c:pt idx="7996">
                  <c:v>2.5529000000000002</c:v>
                </c:pt>
                <c:pt idx="7997">
                  <c:v>2.5529000000000002</c:v>
                </c:pt>
                <c:pt idx="7998">
                  <c:v>2.5529000000000002</c:v>
                </c:pt>
                <c:pt idx="7999">
                  <c:v>2.5529000000000002</c:v>
                </c:pt>
                <c:pt idx="8000">
                  <c:v>2.5529000000000002</c:v>
                </c:pt>
                <c:pt idx="8001">
                  <c:v>2.5529000000000002</c:v>
                </c:pt>
                <c:pt idx="8002">
                  <c:v>2.5529000000000002</c:v>
                </c:pt>
                <c:pt idx="8003">
                  <c:v>2.5529000000000002</c:v>
                </c:pt>
                <c:pt idx="8004">
                  <c:v>2.5529000000000002</c:v>
                </c:pt>
                <c:pt idx="8005">
                  <c:v>2.5529000000000002</c:v>
                </c:pt>
                <c:pt idx="8006">
                  <c:v>2.5529000000000002</c:v>
                </c:pt>
                <c:pt idx="8007">
                  <c:v>2.5529000000000002</c:v>
                </c:pt>
                <c:pt idx="8008">
                  <c:v>2.5529000000000002</c:v>
                </c:pt>
                <c:pt idx="8009">
                  <c:v>2.5529000000000002</c:v>
                </c:pt>
                <c:pt idx="8010">
                  <c:v>2.5529000000000002</c:v>
                </c:pt>
                <c:pt idx="8011">
                  <c:v>2.5529000000000002</c:v>
                </c:pt>
                <c:pt idx="8012">
                  <c:v>2.5529000000000002</c:v>
                </c:pt>
                <c:pt idx="8013">
                  <c:v>2.5529000000000002</c:v>
                </c:pt>
                <c:pt idx="8014">
                  <c:v>2.5529000000000002</c:v>
                </c:pt>
                <c:pt idx="8015">
                  <c:v>2.5529000000000002</c:v>
                </c:pt>
                <c:pt idx="8016">
                  <c:v>2.5529000000000002</c:v>
                </c:pt>
                <c:pt idx="8017">
                  <c:v>2.5529000000000002</c:v>
                </c:pt>
                <c:pt idx="8018">
                  <c:v>2.5529000000000002</c:v>
                </c:pt>
                <c:pt idx="8019">
                  <c:v>2.5529000000000002</c:v>
                </c:pt>
                <c:pt idx="8020">
                  <c:v>2.5529000000000002</c:v>
                </c:pt>
                <c:pt idx="8021">
                  <c:v>2.5529000000000002</c:v>
                </c:pt>
                <c:pt idx="8022">
                  <c:v>2.5529000000000002</c:v>
                </c:pt>
                <c:pt idx="8023">
                  <c:v>2.5529000000000002</c:v>
                </c:pt>
                <c:pt idx="8024">
                  <c:v>2.5529000000000002</c:v>
                </c:pt>
                <c:pt idx="8025">
                  <c:v>2.5529000000000002</c:v>
                </c:pt>
                <c:pt idx="8026">
                  <c:v>2.5529000000000002</c:v>
                </c:pt>
                <c:pt idx="8027">
                  <c:v>2.5529000000000002</c:v>
                </c:pt>
                <c:pt idx="8028">
                  <c:v>2.5529000000000002</c:v>
                </c:pt>
                <c:pt idx="8029">
                  <c:v>2.5529000000000002</c:v>
                </c:pt>
                <c:pt idx="8030">
                  <c:v>2.5529000000000002</c:v>
                </c:pt>
                <c:pt idx="8031">
                  <c:v>2.5529000000000002</c:v>
                </c:pt>
                <c:pt idx="8032">
                  <c:v>2.5529000000000002</c:v>
                </c:pt>
                <c:pt idx="8033">
                  <c:v>2.5529000000000002</c:v>
                </c:pt>
                <c:pt idx="8034">
                  <c:v>2.5529000000000002</c:v>
                </c:pt>
                <c:pt idx="8035">
                  <c:v>2.5529000000000002</c:v>
                </c:pt>
                <c:pt idx="8036">
                  <c:v>2.5529000000000002</c:v>
                </c:pt>
                <c:pt idx="8037">
                  <c:v>2.5529000000000002</c:v>
                </c:pt>
                <c:pt idx="8038">
                  <c:v>2.5529000000000002</c:v>
                </c:pt>
                <c:pt idx="8039">
                  <c:v>2.5529000000000002</c:v>
                </c:pt>
                <c:pt idx="8040">
                  <c:v>2.5529000000000002</c:v>
                </c:pt>
                <c:pt idx="8041">
                  <c:v>2.5529000000000002</c:v>
                </c:pt>
                <c:pt idx="8042">
                  <c:v>2.5529000000000002</c:v>
                </c:pt>
                <c:pt idx="8043">
                  <c:v>2.5529000000000002</c:v>
                </c:pt>
                <c:pt idx="8044">
                  <c:v>2.5529000000000002</c:v>
                </c:pt>
                <c:pt idx="8045">
                  <c:v>2.5529000000000002</c:v>
                </c:pt>
                <c:pt idx="8046">
                  <c:v>2.5529000000000002</c:v>
                </c:pt>
                <c:pt idx="8047">
                  <c:v>2.5529000000000002</c:v>
                </c:pt>
                <c:pt idx="8048">
                  <c:v>2.5529000000000002</c:v>
                </c:pt>
                <c:pt idx="8049">
                  <c:v>2.5529000000000002</c:v>
                </c:pt>
                <c:pt idx="8050">
                  <c:v>2.5529000000000002</c:v>
                </c:pt>
                <c:pt idx="8051">
                  <c:v>2.5529000000000002</c:v>
                </c:pt>
                <c:pt idx="8052">
                  <c:v>2.5529000000000002</c:v>
                </c:pt>
                <c:pt idx="8053">
                  <c:v>2.5529000000000002</c:v>
                </c:pt>
                <c:pt idx="8054">
                  <c:v>2.5529000000000002</c:v>
                </c:pt>
                <c:pt idx="8055">
                  <c:v>2.5529000000000002</c:v>
                </c:pt>
                <c:pt idx="8056">
                  <c:v>2.5529000000000002</c:v>
                </c:pt>
                <c:pt idx="8057">
                  <c:v>2.5529000000000002</c:v>
                </c:pt>
                <c:pt idx="8058">
                  <c:v>2.5529000000000002</c:v>
                </c:pt>
                <c:pt idx="8059">
                  <c:v>2.5529000000000002</c:v>
                </c:pt>
                <c:pt idx="8060">
                  <c:v>2.5529000000000002</c:v>
                </c:pt>
                <c:pt idx="8061">
                  <c:v>2.5529000000000002</c:v>
                </c:pt>
                <c:pt idx="8062">
                  <c:v>2.5529000000000002</c:v>
                </c:pt>
                <c:pt idx="8063">
                  <c:v>2.5529000000000002</c:v>
                </c:pt>
                <c:pt idx="8064">
                  <c:v>2.5529000000000002</c:v>
                </c:pt>
                <c:pt idx="8065">
                  <c:v>2.5529000000000002</c:v>
                </c:pt>
                <c:pt idx="8066">
                  <c:v>2.5529000000000002</c:v>
                </c:pt>
                <c:pt idx="8067">
                  <c:v>2.5529000000000002</c:v>
                </c:pt>
                <c:pt idx="8068">
                  <c:v>2.5529000000000002</c:v>
                </c:pt>
                <c:pt idx="8069">
                  <c:v>2.5529000000000002</c:v>
                </c:pt>
                <c:pt idx="8070">
                  <c:v>2.5529000000000002</c:v>
                </c:pt>
                <c:pt idx="8071">
                  <c:v>2.5529000000000002</c:v>
                </c:pt>
                <c:pt idx="8072">
                  <c:v>2.5529000000000002</c:v>
                </c:pt>
                <c:pt idx="8073">
                  <c:v>2.5529000000000002</c:v>
                </c:pt>
                <c:pt idx="8074">
                  <c:v>2.5529000000000002</c:v>
                </c:pt>
                <c:pt idx="8075">
                  <c:v>2.5529000000000002</c:v>
                </c:pt>
                <c:pt idx="8076">
                  <c:v>2.5529000000000002</c:v>
                </c:pt>
                <c:pt idx="8077">
                  <c:v>2.5529000000000002</c:v>
                </c:pt>
                <c:pt idx="8078">
                  <c:v>2.5529000000000002</c:v>
                </c:pt>
                <c:pt idx="8079">
                  <c:v>2.5529000000000002</c:v>
                </c:pt>
                <c:pt idx="8080">
                  <c:v>2.5529000000000002</c:v>
                </c:pt>
                <c:pt idx="8081">
                  <c:v>2.5529000000000002</c:v>
                </c:pt>
                <c:pt idx="8082">
                  <c:v>2.5529000000000002</c:v>
                </c:pt>
                <c:pt idx="8083">
                  <c:v>2.5529000000000002</c:v>
                </c:pt>
                <c:pt idx="8084">
                  <c:v>2.5529000000000002</c:v>
                </c:pt>
                <c:pt idx="8085">
                  <c:v>2.5529000000000002</c:v>
                </c:pt>
                <c:pt idx="8086">
                  <c:v>2.5529000000000002</c:v>
                </c:pt>
                <c:pt idx="8087">
                  <c:v>2.5529000000000002</c:v>
                </c:pt>
                <c:pt idx="8088">
                  <c:v>2.5529000000000002</c:v>
                </c:pt>
                <c:pt idx="8089">
                  <c:v>2.5529000000000002</c:v>
                </c:pt>
                <c:pt idx="8090">
                  <c:v>2.5529000000000002</c:v>
                </c:pt>
                <c:pt idx="8091">
                  <c:v>2.5529000000000002</c:v>
                </c:pt>
                <c:pt idx="8092">
                  <c:v>2.5529000000000002</c:v>
                </c:pt>
                <c:pt idx="8093">
                  <c:v>2.5529000000000002</c:v>
                </c:pt>
                <c:pt idx="8094">
                  <c:v>2.5529000000000002</c:v>
                </c:pt>
                <c:pt idx="8095">
                  <c:v>2.5529000000000002</c:v>
                </c:pt>
                <c:pt idx="8096">
                  <c:v>2.5529000000000002</c:v>
                </c:pt>
                <c:pt idx="8097">
                  <c:v>2.5529000000000002</c:v>
                </c:pt>
                <c:pt idx="8098">
                  <c:v>2.5529000000000002</c:v>
                </c:pt>
                <c:pt idx="8099">
                  <c:v>2.5529000000000002</c:v>
                </c:pt>
                <c:pt idx="8100">
                  <c:v>2.5529000000000002</c:v>
                </c:pt>
                <c:pt idx="8101">
                  <c:v>2.5529000000000002</c:v>
                </c:pt>
                <c:pt idx="8102">
                  <c:v>2.5529000000000002</c:v>
                </c:pt>
                <c:pt idx="8103">
                  <c:v>2.5529000000000002</c:v>
                </c:pt>
                <c:pt idx="8104">
                  <c:v>2.5529000000000002</c:v>
                </c:pt>
                <c:pt idx="8105">
                  <c:v>2.5529000000000002</c:v>
                </c:pt>
                <c:pt idx="8106">
                  <c:v>2.5529000000000002</c:v>
                </c:pt>
                <c:pt idx="8107">
                  <c:v>2.5529000000000002</c:v>
                </c:pt>
                <c:pt idx="8108">
                  <c:v>2.5529000000000002</c:v>
                </c:pt>
                <c:pt idx="8109">
                  <c:v>2.5529000000000002</c:v>
                </c:pt>
                <c:pt idx="8110">
                  <c:v>2.5529000000000002</c:v>
                </c:pt>
                <c:pt idx="8111">
                  <c:v>2.5529000000000002</c:v>
                </c:pt>
                <c:pt idx="8112">
                  <c:v>2.5529000000000002</c:v>
                </c:pt>
                <c:pt idx="8113">
                  <c:v>2.5529000000000002</c:v>
                </c:pt>
                <c:pt idx="8114">
                  <c:v>2.5529000000000002</c:v>
                </c:pt>
                <c:pt idx="8115">
                  <c:v>2.5529000000000002</c:v>
                </c:pt>
                <c:pt idx="8116">
                  <c:v>2.5529000000000002</c:v>
                </c:pt>
                <c:pt idx="8117">
                  <c:v>2.5529000000000002</c:v>
                </c:pt>
                <c:pt idx="8118">
                  <c:v>2.5529000000000002</c:v>
                </c:pt>
                <c:pt idx="8119">
                  <c:v>2.5529000000000002</c:v>
                </c:pt>
                <c:pt idx="8120">
                  <c:v>2.5529000000000002</c:v>
                </c:pt>
                <c:pt idx="8121">
                  <c:v>2.5529000000000002</c:v>
                </c:pt>
                <c:pt idx="8122">
                  <c:v>2.5529000000000002</c:v>
                </c:pt>
                <c:pt idx="8123">
                  <c:v>2.5529000000000002</c:v>
                </c:pt>
                <c:pt idx="8124">
                  <c:v>2.5529000000000002</c:v>
                </c:pt>
                <c:pt idx="8125">
                  <c:v>2.5529000000000002</c:v>
                </c:pt>
                <c:pt idx="8126">
                  <c:v>2.5529000000000002</c:v>
                </c:pt>
                <c:pt idx="8127">
                  <c:v>2.5529000000000002</c:v>
                </c:pt>
                <c:pt idx="8128">
                  <c:v>2.5529000000000002</c:v>
                </c:pt>
                <c:pt idx="8129">
                  <c:v>2.5529000000000002</c:v>
                </c:pt>
                <c:pt idx="8130">
                  <c:v>2.5529000000000002</c:v>
                </c:pt>
                <c:pt idx="8131">
                  <c:v>2.5529000000000002</c:v>
                </c:pt>
                <c:pt idx="8132">
                  <c:v>2.5529000000000002</c:v>
                </c:pt>
                <c:pt idx="8133">
                  <c:v>2.5529000000000002</c:v>
                </c:pt>
                <c:pt idx="8134">
                  <c:v>2.5529000000000002</c:v>
                </c:pt>
                <c:pt idx="8135">
                  <c:v>2.5529000000000002</c:v>
                </c:pt>
                <c:pt idx="8136">
                  <c:v>2.5529000000000002</c:v>
                </c:pt>
                <c:pt idx="8137">
                  <c:v>2.5529000000000002</c:v>
                </c:pt>
                <c:pt idx="8138">
                  <c:v>2.5529000000000002</c:v>
                </c:pt>
                <c:pt idx="8139">
                  <c:v>2.5529000000000002</c:v>
                </c:pt>
                <c:pt idx="8140">
                  <c:v>2.5529000000000002</c:v>
                </c:pt>
                <c:pt idx="8141">
                  <c:v>2.5529000000000002</c:v>
                </c:pt>
                <c:pt idx="8142">
                  <c:v>2.5529000000000002</c:v>
                </c:pt>
                <c:pt idx="8143">
                  <c:v>2.5529000000000002</c:v>
                </c:pt>
                <c:pt idx="8144">
                  <c:v>2.5529000000000002</c:v>
                </c:pt>
                <c:pt idx="8145">
                  <c:v>2.5529000000000002</c:v>
                </c:pt>
                <c:pt idx="8146">
                  <c:v>2.5529000000000002</c:v>
                </c:pt>
                <c:pt idx="8147">
                  <c:v>2.5529000000000002</c:v>
                </c:pt>
                <c:pt idx="8148">
                  <c:v>2.5529000000000002</c:v>
                </c:pt>
                <c:pt idx="8149">
                  <c:v>2.5529000000000002</c:v>
                </c:pt>
                <c:pt idx="8150">
                  <c:v>2.5529000000000002</c:v>
                </c:pt>
                <c:pt idx="8151">
                  <c:v>2.5529000000000002</c:v>
                </c:pt>
                <c:pt idx="8152">
                  <c:v>2.5529000000000002</c:v>
                </c:pt>
                <c:pt idx="8153">
                  <c:v>2.5529000000000002</c:v>
                </c:pt>
                <c:pt idx="8154">
                  <c:v>2.5529000000000002</c:v>
                </c:pt>
                <c:pt idx="8155">
                  <c:v>2.5529000000000002</c:v>
                </c:pt>
                <c:pt idx="8156">
                  <c:v>2.5529000000000002</c:v>
                </c:pt>
                <c:pt idx="8157">
                  <c:v>2.5529000000000002</c:v>
                </c:pt>
                <c:pt idx="8158">
                  <c:v>2.5529000000000002</c:v>
                </c:pt>
                <c:pt idx="8159">
                  <c:v>2.5529000000000002</c:v>
                </c:pt>
                <c:pt idx="8160">
                  <c:v>2.5529000000000002</c:v>
                </c:pt>
                <c:pt idx="8161">
                  <c:v>2.5529000000000002</c:v>
                </c:pt>
                <c:pt idx="8162">
                  <c:v>2.5529000000000002</c:v>
                </c:pt>
                <c:pt idx="8163">
                  <c:v>2.5529000000000002</c:v>
                </c:pt>
                <c:pt idx="8164">
                  <c:v>2.5529000000000002</c:v>
                </c:pt>
                <c:pt idx="8165">
                  <c:v>2.5529000000000002</c:v>
                </c:pt>
                <c:pt idx="8166">
                  <c:v>2.5529000000000002</c:v>
                </c:pt>
                <c:pt idx="8167">
                  <c:v>2.5529000000000002</c:v>
                </c:pt>
                <c:pt idx="8168">
                  <c:v>2.5529000000000002</c:v>
                </c:pt>
                <c:pt idx="8169">
                  <c:v>2.5529000000000002</c:v>
                </c:pt>
                <c:pt idx="8170">
                  <c:v>2.5529000000000002</c:v>
                </c:pt>
                <c:pt idx="8171">
                  <c:v>2.5529000000000002</c:v>
                </c:pt>
                <c:pt idx="8172">
                  <c:v>2.5529000000000002</c:v>
                </c:pt>
                <c:pt idx="8173">
                  <c:v>2.5529000000000002</c:v>
                </c:pt>
                <c:pt idx="8174">
                  <c:v>2.5529000000000002</c:v>
                </c:pt>
                <c:pt idx="8175">
                  <c:v>2.5529000000000002</c:v>
                </c:pt>
                <c:pt idx="8176">
                  <c:v>2.5529000000000002</c:v>
                </c:pt>
                <c:pt idx="8177">
                  <c:v>2.5529000000000002</c:v>
                </c:pt>
                <c:pt idx="8178">
                  <c:v>2.5529000000000002</c:v>
                </c:pt>
                <c:pt idx="8179">
                  <c:v>2.5529000000000002</c:v>
                </c:pt>
                <c:pt idx="8180">
                  <c:v>2.5529000000000002</c:v>
                </c:pt>
                <c:pt idx="8181">
                  <c:v>2.5529000000000002</c:v>
                </c:pt>
                <c:pt idx="8182">
                  <c:v>2.5529000000000002</c:v>
                </c:pt>
                <c:pt idx="8183">
                  <c:v>2.5529000000000002</c:v>
                </c:pt>
                <c:pt idx="8184">
                  <c:v>2.5529000000000002</c:v>
                </c:pt>
                <c:pt idx="8185">
                  <c:v>2.5529000000000002</c:v>
                </c:pt>
                <c:pt idx="8186">
                  <c:v>2.5529000000000002</c:v>
                </c:pt>
                <c:pt idx="8187">
                  <c:v>2.5529000000000002</c:v>
                </c:pt>
                <c:pt idx="8188">
                  <c:v>2.5529000000000002</c:v>
                </c:pt>
                <c:pt idx="8189">
                  <c:v>2.5529000000000002</c:v>
                </c:pt>
                <c:pt idx="8190">
                  <c:v>2.5529000000000002</c:v>
                </c:pt>
                <c:pt idx="8191">
                  <c:v>2.5529000000000002</c:v>
                </c:pt>
                <c:pt idx="8192">
                  <c:v>2.5529000000000002</c:v>
                </c:pt>
                <c:pt idx="8193">
                  <c:v>2.5529000000000002</c:v>
                </c:pt>
                <c:pt idx="8194">
                  <c:v>2.5529000000000002</c:v>
                </c:pt>
                <c:pt idx="8195">
                  <c:v>2.5529000000000002</c:v>
                </c:pt>
                <c:pt idx="8196">
                  <c:v>2.5529000000000002</c:v>
                </c:pt>
                <c:pt idx="8197">
                  <c:v>2.5529000000000002</c:v>
                </c:pt>
                <c:pt idx="8198">
                  <c:v>2.5529000000000002</c:v>
                </c:pt>
                <c:pt idx="8199">
                  <c:v>2.5529000000000002</c:v>
                </c:pt>
                <c:pt idx="8200">
                  <c:v>2.5529000000000002</c:v>
                </c:pt>
                <c:pt idx="8201">
                  <c:v>2.5529000000000002</c:v>
                </c:pt>
                <c:pt idx="8202">
                  <c:v>2.5529000000000002</c:v>
                </c:pt>
                <c:pt idx="8203">
                  <c:v>2.5529000000000002</c:v>
                </c:pt>
                <c:pt idx="8204">
                  <c:v>2.5529000000000002</c:v>
                </c:pt>
                <c:pt idx="8205">
                  <c:v>2.5529000000000002</c:v>
                </c:pt>
                <c:pt idx="8206">
                  <c:v>2.5529000000000002</c:v>
                </c:pt>
                <c:pt idx="8207">
                  <c:v>2.5529000000000002</c:v>
                </c:pt>
                <c:pt idx="8208">
                  <c:v>2.5529000000000002</c:v>
                </c:pt>
                <c:pt idx="8209">
                  <c:v>2.5529000000000002</c:v>
                </c:pt>
                <c:pt idx="8210">
                  <c:v>2.5529000000000002</c:v>
                </c:pt>
                <c:pt idx="8211">
                  <c:v>2.5529000000000002</c:v>
                </c:pt>
                <c:pt idx="8212">
                  <c:v>2.5529000000000002</c:v>
                </c:pt>
                <c:pt idx="8213">
                  <c:v>2.5529000000000002</c:v>
                </c:pt>
                <c:pt idx="8214">
                  <c:v>2.5529000000000002</c:v>
                </c:pt>
                <c:pt idx="8215">
                  <c:v>2.5529000000000002</c:v>
                </c:pt>
                <c:pt idx="8216">
                  <c:v>2.5529000000000002</c:v>
                </c:pt>
                <c:pt idx="8217">
                  <c:v>2.5529000000000002</c:v>
                </c:pt>
                <c:pt idx="8218">
                  <c:v>2.5529000000000002</c:v>
                </c:pt>
                <c:pt idx="8219">
                  <c:v>2.5529000000000002</c:v>
                </c:pt>
                <c:pt idx="8220">
                  <c:v>2.5529000000000002</c:v>
                </c:pt>
                <c:pt idx="8221">
                  <c:v>2.5529000000000002</c:v>
                </c:pt>
                <c:pt idx="8222">
                  <c:v>2.5529000000000002</c:v>
                </c:pt>
                <c:pt idx="8223">
                  <c:v>2.5529000000000002</c:v>
                </c:pt>
                <c:pt idx="8224">
                  <c:v>2.5529000000000002</c:v>
                </c:pt>
                <c:pt idx="8225">
                  <c:v>2.5529000000000002</c:v>
                </c:pt>
                <c:pt idx="8226">
                  <c:v>2.5529000000000002</c:v>
                </c:pt>
                <c:pt idx="8227">
                  <c:v>2.5529000000000002</c:v>
                </c:pt>
                <c:pt idx="8228">
                  <c:v>2.5529000000000002</c:v>
                </c:pt>
                <c:pt idx="8229">
                  <c:v>2.5529000000000002</c:v>
                </c:pt>
                <c:pt idx="8230">
                  <c:v>2.5529000000000002</c:v>
                </c:pt>
                <c:pt idx="8231">
                  <c:v>2.5529000000000002</c:v>
                </c:pt>
                <c:pt idx="8232">
                  <c:v>2.5529000000000002</c:v>
                </c:pt>
                <c:pt idx="8233">
                  <c:v>2.5529000000000002</c:v>
                </c:pt>
                <c:pt idx="8234">
                  <c:v>2.5529000000000002</c:v>
                </c:pt>
                <c:pt idx="8235">
                  <c:v>2.5529000000000002</c:v>
                </c:pt>
                <c:pt idx="8236">
                  <c:v>2.5529000000000002</c:v>
                </c:pt>
                <c:pt idx="8237">
                  <c:v>2.5529000000000002</c:v>
                </c:pt>
                <c:pt idx="8238">
                  <c:v>2.5529000000000002</c:v>
                </c:pt>
                <c:pt idx="8239">
                  <c:v>2.5529000000000002</c:v>
                </c:pt>
                <c:pt idx="8240">
                  <c:v>2.5529000000000002</c:v>
                </c:pt>
                <c:pt idx="8241">
                  <c:v>2.5529000000000002</c:v>
                </c:pt>
                <c:pt idx="8242">
                  <c:v>2.5529000000000002</c:v>
                </c:pt>
                <c:pt idx="8243">
                  <c:v>2.5529000000000002</c:v>
                </c:pt>
                <c:pt idx="8244">
                  <c:v>2.5529000000000002</c:v>
                </c:pt>
                <c:pt idx="8245">
                  <c:v>2.5529000000000002</c:v>
                </c:pt>
                <c:pt idx="8246">
                  <c:v>2.5529000000000002</c:v>
                </c:pt>
                <c:pt idx="8247">
                  <c:v>2.5529000000000002</c:v>
                </c:pt>
                <c:pt idx="8248">
                  <c:v>2.5529000000000002</c:v>
                </c:pt>
                <c:pt idx="8249">
                  <c:v>2.5529000000000002</c:v>
                </c:pt>
                <c:pt idx="8250">
                  <c:v>2.5529000000000002</c:v>
                </c:pt>
                <c:pt idx="8251">
                  <c:v>2.5529000000000002</c:v>
                </c:pt>
                <c:pt idx="8252">
                  <c:v>2.5529000000000002</c:v>
                </c:pt>
                <c:pt idx="8253">
                  <c:v>2.5529000000000002</c:v>
                </c:pt>
                <c:pt idx="8254">
                  <c:v>2.5529000000000002</c:v>
                </c:pt>
                <c:pt idx="8255">
                  <c:v>2.5529000000000002</c:v>
                </c:pt>
                <c:pt idx="8256">
                  <c:v>2.5529000000000002</c:v>
                </c:pt>
                <c:pt idx="8257">
                  <c:v>2.5529000000000002</c:v>
                </c:pt>
                <c:pt idx="8258">
                  <c:v>2.5529000000000002</c:v>
                </c:pt>
                <c:pt idx="8259">
                  <c:v>2.5529000000000002</c:v>
                </c:pt>
                <c:pt idx="8260">
                  <c:v>2.5529000000000002</c:v>
                </c:pt>
                <c:pt idx="8261">
                  <c:v>2.5529000000000002</c:v>
                </c:pt>
                <c:pt idx="8262">
                  <c:v>2.5529000000000002</c:v>
                </c:pt>
                <c:pt idx="8263">
                  <c:v>2.5529000000000002</c:v>
                </c:pt>
                <c:pt idx="8264">
                  <c:v>2.5529000000000002</c:v>
                </c:pt>
                <c:pt idx="8265">
                  <c:v>2.5529000000000002</c:v>
                </c:pt>
                <c:pt idx="8266">
                  <c:v>2.5529000000000002</c:v>
                </c:pt>
                <c:pt idx="8267">
                  <c:v>2.5529000000000002</c:v>
                </c:pt>
                <c:pt idx="8268">
                  <c:v>2.5529000000000002</c:v>
                </c:pt>
                <c:pt idx="8269">
                  <c:v>2.5529000000000002</c:v>
                </c:pt>
                <c:pt idx="8270">
                  <c:v>2.5529000000000002</c:v>
                </c:pt>
                <c:pt idx="8271">
                  <c:v>2.5529000000000002</c:v>
                </c:pt>
                <c:pt idx="8272">
                  <c:v>2.5529000000000002</c:v>
                </c:pt>
                <c:pt idx="8273">
                  <c:v>2.5529000000000002</c:v>
                </c:pt>
                <c:pt idx="8274">
                  <c:v>2.5529000000000002</c:v>
                </c:pt>
                <c:pt idx="8275">
                  <c:v>2.5529000000000002</c:v>
                </c:pt>
                <c:pt idx="8276">
                  <c:v>2.5529000000000002</c:v>
                </c:pt>
                <c:pt idx="8277">
                  <c:v>2.5529000000000002</c:v>
                </c:pt>
                <c:pt idx="8278">
                  <c:v>2.5529000000000002</c:v>
                </c:pt>
                <c:pt idx="8279">
                  <c:v>2.5529000000000002</c:v>
                </c:pt>
                <c:pt idx="8280">
                  <c:v>2.5529000000000002</c:v>
                </c:pt>
                <c:pt idx="8281">
                  <c:v>2.5529000000000002</c:v>
                </c:pt>
                <c:pt idx="8282">
                  <c:v>2.5529000000000002</c:v>
                </c:pt>
                <c:pt idx="8283">
                  <c:v>2.5529000000000002</c:v>
                </c:pt>
                <c:pt idx="8284">
                  <c:v>2.5529000000000002</c:v>
                </c:pt>
                <c:pt idx="8285">
                  <c:v>2.5529000000000002</c:v>
                </c:pt>
                <c:pt idx="8286">
                  <c:v>2.5529000000000002</c:v>
                </c:pt>
                <c:pt idx="8287">
                  <c:v>2.5529000000000002</c:v>
                </c:pt>
                <c:pt idx="8288">
                  <c:v>2.5529000000000002</c:v>
                </c:pt>
                <c:pt idx="8289">
                  <c:v>2.5529000000000002</c:v>
                </c:pt>
                <c:pt idx="8290">
                  <c:v>2.5529000000000002</c:v>
                </c:pt>
                <c:pt idx="8291">
                  <c:v>2.5529000000000002</c:v>
                </c:pt>
                <c:pt idx="8292">
                  <c:v>2.5529000000000002</c:v>
                </c:pt>
                <c:pt idx="8293">
                  <c:v>2.5529000000000002</c:v>
                </c:pt>
                <c:pt idx="8294">
                  <c:v>2.5529000000000002</c:v>
                </c:pt>
                <c:pt idx="8295">
                  <c:v>2.5529000000000002</c:v>
                </c:pt>
                <c:pt idx="8296">
                  <c:v>2.5529000000000002</c:v>
                </c:pt>
                <c:pt idx="8297">
                  <c:v>2.5529000000000002</c:v>
                </c:pt>
                <c:pt idx="8298">
                  <c:v>2.5529000000000002</c:v>
                </c:pt>
                <c:pt idx="8299">
                  <c:v>2.5529000000000002</c:v>
                </c:pt>
                <c:pt idx="8300">
                  <c:v>2.5529000000000002</c:v>
                </c:pt>
                <c:pt idx="8301">
                  <c:v>2.5529000000000002</c:v>
                </c:pt>
                <c:pt idx="8302">
                  <c:v>2.5529000000000002</c:v>
                </c:pt>
                <c:pt idx="8303">
                  <c:v>2.5529000000000002</c:v>
                </c:pt>
                <c:pt idx="8304">
                  <c:v>2.5529000000000002</c:v>
                </c:pt>
                <c:pt idx="8305">
                  <c:v>2.5529000000000002</c:v>
                </c:pt>
                <c:pt idx="8306">
                  <c:v>2.5529000000000002</c:v>
                </c:pt>
                <c:pt idx="8307">
                  <c:v>2.5529000000000002</c:v>
                </c:pt>
                <c:pt idx="8308">
                  <c:v>2.5529000000000002</c:v>
                </c:pt>
                <c:pt idx="8309">
                  <c:v>2.5529000000000002</c:v>
                </c:pt>
                <c:pt idx="8310">
                  <c:v>2.5529000000000002</c:v>
                </c:pt>
                <c:pt idx="8311">
                  <c:v>2.5529000000000002</c:v>
                </c:pt>
                <c:pt idx="8312">
                  <c:v>2.5529000000000002</c:v>
                </c:pt>
                <c:pt idx="8313">
                  <c:v>2.5529000000000002</c:v>
                </c:pt>
                <c:pt idx="8314">
                  <c:v>2.5529000000000002</c:v>
                </c:pt>
                <c:pt idx="8315">
                  <c:v>2.5529000000000002</c:v>
                </c:pt>
                <c:pt idx="8316">
                  <c:v>2.5529000000000002</c:v>
                </c:pt>
                <c:pt idx="8317">
                  <c:v>2.5529000000000002</c:v>
                </c:pt>
                <c:pt idx="8318">
                  <c:v>2.5529000000000002</c:v>
                </c:pt>
                <c:pt idx="8319">
                  <c:v>2.5529000000000002</c:v>
                </c:pt>
                <c:pt idx="8320">
                  <c:v>2.5529000000000002</c:v>
                </c:pt>
                <c:pt idx="8321">
                  <c:v>2.5529000000000002</c:v>
                </c:pt>
                <c:pt idx="8322">
                  <c:v>2.5529000000000002</c:v>
                </c:pt>
                <c:pt idx="8323">
                  <c:v>2.5529000000000002</c:v>
                </c:pt>
                <c:pt idx="8324">
                  <c:v>2.5529000000000002</c:v>
                </c:pt>
                <c:pt idx="8325">
                  <c:v>2.5529000000000002</c:v>
                </c:pt>
                <c:pt idx="8326">
                  <c:v>2.5529000000000002</c:v>
                </c:pt>
                <c:pt idx="8327">
                  <c:v>2.5529000000000002</c:v>
                </c:pt>
                <c:pt idx="8328">
                  <c:v>2.5529000000000002</c:v>
                </c:pt>
                <c:pt idx="8329">
                  <c:v>2.5529000000000002</c:v>
                </c:pt>
                <c:pt idx="8330">
                  <c:v>2.5529000000000002</c:v>
                </c:pt>
                <c:pt idx="8331">
                  <c:v>2.5529000000000002</c:v>
                </c:pt>
                <c:pt idx="8332">
                  <c:v>2.5529000000000002</c:v>
                </c:pt>
                <c:pt idx="8333">
                  <c:v>2.5529000000000002</c:v>
                </c:pt>
                <c:pt idx="8334">
                  <c:v>2.5529000000000002</c:v>
                </c:pt>
                <c:pt idx="8335">
                  <c:v>2.5529000000000002</c:v>
                </c:pt>
                <c:pt idx="8336">
                  <c:v>2.5529000000000002</c:v>
                </c:pt>
                <c:pt idx="8337">
                  <c:v>2.5529000000000002</c:v>
                </c:pt>
                <c:pt idx="8338">
                  <c:v>2.5529000000000002</c:v>
                </c:pt>
                <c:pt idx="8339">
                  <c:v>2.5529000000000002</c:v>
                </c:pt>
                <c:pt idx="8340">
                  <c:v>2.5529000000000002</c:v>
                </c:pt>
                <c:pt idx="8341">
                  <c:v>2.5529000000000002</c:v>
                </c:pt>
                <c:pt idx="8342">
                  <c:v>2.5529000000000002</c:v>
                </c:pt>
                <c:pt idx="8343">
                  <c:v>2.5529000000000002</c:v>
                </c:pt>
                <c:pt idx="8344">
                  <c:v>2.5529000000000002</c:v>
                </c:pt>
                <c:pt idx="8345">
                  <c:v>2.5529000000000002</c:v>
                </c:pt>
                <c:pt idx="8346">
                  <c:v>2.5529000000000002</c:v>
                </c:pt>
                <c:pt idx="8347">
                  <c:v>2.5529000000000002</c:v>
                </c:pt>
                <c:pt idx="8348">
                  <c:v>2.5529000000000002</c:v>
                </c:pt>
                <c:pt idx="8349">
                  <c:v>2.5529000000000002</c:v>
                </c:pt>
                <c:pt idx="8350">
                  <c:v>2.5529000000000002</c:v>
                </c:pt>
                <c:pt idx="8351">
                  <c:v>2.5529000000000002</c:v>
                </c:pt>
                <c:pt idx="8352">
                  <c:v>2.5529000000000002</c:v>
                </c:pt>
                <c:pt idx="8353">
                  <c:v>2.5529000000000002</c:v>
                </c:pt>
                <c:pt idx="8354">
                  <c:v>2.5529000000000002</c:v>
                </c:pt>
                <c:pt idx="8355">
                  <c:v>2.5529000000000002</c:v>
                </c:pt>
                <c:pt idx="8356">
                  <c:v>2.5529000000000002</c:v>
                </c:pt>
                <c:pt idx="8357">
                  <c:v>2.5529000000000002</c:v>
                </c:pt>
                <c:pt idx="8358">
                  <c:v>2.5529000000000002</c:v>
                </c:pt>
                <c:pt idx="8359">
                  <c:v>2.5529000000000002</c:v>
                </c:pt>
                <c:pt idx="8360">
                  <c:v>2.5529000000000002</c:v>
                </c:pt>
                <c:pt idx="8361">
                  <c:v>2.5529000000000002</c:v>
                </c:pt>
                <c:pt idx="8362">
                  <c:v>2.5529000000000002</c:v>
                </c:pt>
                <c:pt idx="8363">
                  <c:v>2.5529000000000002</c:v>
                </c:pt>
                <c:pt idx="8364">
                  <c:v>2.5529000000000002</c:v>
                </c:pt>
                <c:pt idx="8365">
                  <c:v>2.5529000000000002</c:v>
                </c:pt>
                <c:pt idx="8366">
                  <c:v>2.5529000000000002</c:v>
                </c:pt>
                <c:pt idx="8367">
                  <c:v>2.5529000000000002</c:v>
                </c:pt>
                <c:pt idx="8368">
                  <c:v>2.5529000000000002</c:v>
                </c:pt>
                <c:pt idx="8369">
                  <c:v>2.5529000000000002</c:v>
                </c:pt>
                <c:pt idx="8370">
                  <c:v>2.5529000000000002</c:v>
                </c:pt>
                <c:pt idx="8371">
                  <c:v>2.5529000000000002</c:v>
                </c:pt>
                <c:pt idx="8372">
                  <c:v>2.5529000000000002</c:v>
                </c:pt>
                <c:pt idx="8373">
                  <c:v>2.5529000000000002</c:v>
                </c:pt>
                <c:pt idx="8374">
                  <c:v>2.5529000000000002</c:v>
                </c:pt>
                <c:pt idx="8375">
                  <c:v>2.5529000000000002</c:v>
                </c:pt>
                <c:pt idx="8376">
                  <c:v>2.5529000000000002</c:v>
                </c:pt>
                <c:pt idx="8377">
                  <c:v>2.5529000000000002</c:v>
                </c:pt>
                <c:pt idx="8378">
                  <c:v>2.5529000000000002</c:v>
                </c:pt>
                <c:pt idx="8379">
                  <c:v>2.5529000000000002</c:v>
                </c:pt>
                <c:pt idx="8380">
                  <c:v>2.5529000000000002</c:v>
                </c:pt>
                <c:pt idx="8381">
                  <c:v>2.5529000000000002</c:v>
                </c:pt>
                <c:pt idx="8382">
                  <c:v>2.5529000000000002</c:v>
                </c:pt>
                <c:pt idx="8383">
                  <c:v>2.5529000000000002</c:v>
                </c:pt>
                <c:pt idx="8384">
                  <c:v>2.5529000000000002</c:v>
                </c:pt>
                <c:pt idx="8385">
                  <c:v>2.5529000000000002</c:v>
                </c:pt>
                <c:pt idx="8386">
                  <c:v>2.5529000000000002</c:v>
                </c:pt>
                <c:pt idx="8387">
                  <c:v>2.5529000000000002</c:v>
                </c:pt>
                <c:pt idx="8388">
                  <c:v>2.5529000000000002</c:v>
                </c:pt>
                <c:pt idx="8389">
                  <c:v>2.5529000000000002</c:v>
                </c:pt>
                <c:pt idx="8390">
                  <c:v>2.5529000000000002</c:v>
                </c:pt>
                <c:pt idx="8391">
                  <c:v>2.5529000000000002</c:v>
                </c:pt>
                <c:pt idx="8392">
                  <c:v>2.5529000000000002</c:v>
                </c:pt>
                <c:pt idx="8393">
                  <c:v>2.5529000000000002</c:v>
                </c:pt>
                <c:pt idx="8394">
                  <c:v>2.5529000000000002</c:v>
                </c:pt>
                <c:pt idx="8395">
                  <c:v>2.5529000000000002</c:v>
                </c:pt>
                <c:pt idx="8396">
                  <c:v>2.5529000000000002</c:v>
                </c:pt>
                <c:pt idx="8397">
                  <c:v>2.5529000000000002</c:v>
                </c:pt>
                <c:pt idx="8398">
                  <c:v>2.5529000000000002</c:v>
                </c:pt>
                <c:pt idx="8399">
                  <c:v>2.5529000000000002</c:v>
                </c:pt>
                <c:pt idx="8400">
                  <c:v>2.5529000000000002</c:v>
                </c:pt>
                <c:pt idx="8401">
                  <c:v>2.5529000000000002</c:v>
                </c:pt>
                <c:pt idx="8402">
                  <c:v>2.5529000000000002</c:v>
                </c:pt>
                <c:pt idx="8403">
                  <c:v>2.5529000000000002</c:v>
                </c:pt>
                <c:pt idx="8404">
                  <c:v>2.5529000000000002</c:v>
                </c:pt>
                <c:pt idx="8405">
                  <c:v>2.5529000000000002</c:v>
                </c:pt>
                <c:pt idx="8406">
                  <c:v>2.5529000000000002</c:v>
                </c:pt>
                <c:pt idx="8407">
                  <c:v>2.5529000000000002</c:v>
                </c:pt>
                <c:pt idx="8408">
                  <c:v>2.5529000000000002</c:v>
                </c:pt>
                <c:pt idx="8409">
                  <c:v>2.5529000000000002</c:v>
                </c:pt>
                <c:pt idx="8410">
                  <c:v>2.5529000000000002</c:v>
                </c:pt>
                <c:pt idx="8411">
                  <c:v>2.5529000000000002</c:v>
                </c:pt>
                <c:pt idx="8412">
                  <c:v>2.5529000000000002</c:v>
                </c:pt>
                <c:pt idx="8413">
                  <c:v>2.5529000000000002</c:v>
                </c:pt>
                <c:pt idx="8414">
                  <c:v>2.5529000000000002</c:v>
                </c:pt>
                <c:pt idx="8415">
                  <c:v>2.5529000000000002</c:v>
                </c:pt>
                <c:pt idx="8416">
                  <c:v>2.5529000000000002</c:v>
                </c:pt>
                <c:pt idx="8417">
                  <c:v>2.5529000000000002</c:v>
                </c:pt>
                <c:pt idx="8418">
                  <c:v>2.5529000000000002</c:v>
                </c:pt>
                <c:pt idx="8419">
                  <c:v>2.5529000000000002</c:v>
                </c:pt>
                <c:pt idx="8420">
                  <c:v>2.5529000000000002</c:v>
                </c:pt>
                <c:pt idx="8421">
                  <c:v>2.5529000000000002</c:v>
                </c:pt>
                <c:pt idx="8422">
                  <c:v>2.5529000000000002</c:v>
                </c:pt>
                <c:pt idx="8423">
                  <c:v>2.5529000000000002</c:v>
                </c:pt>
                <c:pt idx="8424">
                  <c:v>2.5529000000000002</c:v>
                </c:pt>
                <c:pt idx="8425">
                  <c:v>2.5529000000000002</c:v>
                </c:pt>
                <c:pt idx="8426">
                  <c:v>2.5529000000000002</c:v>
                </c:pt>
                <c:pt idx="8427">
                  <c:v>2.5529000000000002</c:v>
                </c:pt>
                <c:pt idx="8428">
                  <c:v>2.5529000000000002</c:v>
                </c:pt>
                <c:pt idx="8429">
                  <c:v>2.5529000000000002</c:v>
                </c:pt>
                <c:pt idx="8430">
                  <c:v>2.5529000000000002</c:v>
                </c:pt>
                <c:pt idx="8431">
                  <c:v>2.5529000000000002</c:v>
                </c:pt>
                <c:pt idx="8432">
                  <c:v>2.5529000000000002</c:v>
                </c:pt>
                <c:pt idx="8433">
                  <c:v>2.5529000000000002</c:v>
                </c:pt>
                <c:pt idx="8434">
                  <c:v>2.5529000000000002</c:v>
                </c:pt>
                <c:pt idx="8435">
                  <c:v>2.5529000000000002</c:v>
                </c:pt>
                <c:pt idx="8436">
                  <c:v>2.5529000000000002</c:v>
                </c:pt>
                <c:pt idx="8437">
                  <c:v>2.5529000000000002</c:v>
                </c:pt>
                <c:pt idx="8438">
                  <c:v>2.5529000000000002</c:v>
                </c:pt>
                <c:pt idx="8439">
                  <c:v>2.5529000000000002</c:v>
                </c:pt>
                <c:pt idx="8440">
                  <c:v>2.5529000000000002</c:v>
                </c:pt>
                <c:pt idx="8441">
                  <c:v>2.5529000000000002</c:v>
                </c:pt>
                <c:pt idx="8442">
                  <c:v>2.5529000000000002</c:v>
                </c:pt>
                <c:pt idx="8443">
                  <c:v>2.5529000000000002</c:v>
                </c:pt>
                <c:pt idx="8444">
                  <c:v>2.5529000000000002</c:v>
                </c:pt>
                <c:pt idx="8445">
                  <c:v>2.5529000000000002</c:v>
                </c:pt>
                <c:pt idx="8446">
                  <c:v>2.5529000000000002</c:v>
                </c:pt>
                <c:pt idx="8447">
                  <c:v>2.5529000000000002</c:v>
                </c:pt>
                <c:pt idx="8448">
                  <c:v>2.5529000000000002</c:v>
                </c:pt>
                <c:pt idx="8449">
                  <c:v>2.5529000000000002</c:v>
                </c:pt>
                <c:pt idx="8450">
                  <c:v>2.5529000000000002</c:v>
                </c:pt>
                <c:pt idx="8451">
                  <c:v>2.5529000000000002</c:v>
                </c:pt>
                <c:pt idx="8452">
                  <c:v>2.5529000000000002</c:v>
                </c:pt>
                <c:pt idx="8453">
                  <c:v>2.5529000000000002</c:v>
                </c:pt>
                <c:pt idx="8454">
                  <c:v>2.5529000000000002</c:v>
                </c:pt>
                <c:pt idx="8455">
                  <c:v>2.5529000000000002</c:v>
                </c:pt>
                <c:pt idx="8456">
                  <c:v>2.5529000000000002</c:v>
                </c:pt>
                <c:pt idx="8457">
                  <c:v>2.5529000000000002</c:v>
                </c:pt>
                <c:pt idx="8458">
                  <c:v>2.5529000000000002</c:v>
                </c:pt>
                <c:pt idx="8459">
                  <c:v>2.5529000000000002</c:v>
                </c:pt>
                <c:pt idx="8460">
                  <c:v>2.5529000000000002</c:v>
                </c:pt>
                <c:pt idx="8461">
                  <c:v>2.5529000000000002</c:v>
                </c:pt>
                <c:pt idx="8462">
                  <c:v>2.5529000000000002</c:v>
                </c:pt>
                <c:pt idx="8463">
                  <c:v>2.5529000000000002</c:v>
                </c:pt>
                <c:pt idx="8464">
                  <c:v>2.5529000000000002</c:v>
                </c:pt>
                <c:pt idx="8465">
                  <c:v>2.5529000000000002</c:v>
                </c:pt>
                <c:pt idx="8466">
                  <c:v>2.5529000000000002</c:v>
                </c:pt>
                <c:pt idx="8467">
                  <c:v>2.5529000000000002</c:v>
                </c:pt>
                <c:pt idx="8468">
                  <c:v>2.5529000000000002</c:v>
                </c:pt>
                <c:pt idx="8469">
                  <c:v>2.5529000000000002</c:v>
                </c:pt>
                <c:pt idx="8470">
                  <c:v>2.5529000000000002</c:v>
                </c:pt>
                <c:pt idx="8471">
                  <c:v>2.5529000000000002</c:v>
                </c:pt>
                <c:pt idx="8472">
                  <c:v>2.5529000000000002</c:v>
                </c:pt>
                <c:pt idx="8473">
                  <c:v>2.5529000000000002</c:v>
                </c:pt>
                <c:pt idx="8474">
                  <c:v>2.5529000000000002</c:v>
                </c:pt>
                <c:pt idx="8475">
                  <c:v>2.5529000000000002</c:v>
                </c:pt>
                <c:pt idx="8476">
                  <c:v>2.5529000000000002</c:v>
                </c:pt>
                <c:pt idx="8477">
                  <c:v>2.5529000000000002</c:v>
                </c:pt>
                <c:pt idx="8478">
                  <c:v>2.5529000000000002</c:v>
                </c:pt>
                <c:pt idx="8479">
                  <c:v>2.5529000000000002</c:v>
                </c:pt>
                <c:pt idx="8480">
                  <c:v>2.5529000000000002</c:v>
                </c:pt>
                <c:pt idx="8481">
                  <c:v>2.5529000000000002</c:v>
                </c:pt>
                <c:pt idx="8482">
                  <c:v>2.5529000000000002</c:v>
                </c:pt>
                <c:pt idx="8483">
                  <c:v>2.5529000000000002</c:v>
                </c:pt>
                <c:pt idx="8484">
                  <c:v>2.5529000000000002</c:v>
                </c:pt>
                <c:pt idx="8485">
                  <c:v>2.5529000000000002</c:v>
                </c:pt>
                <c:pt idx="8486">
                  <c:v>2.5529000000000002</c:v>
                </c:pt>
                <c:pt idx="8487">
                  <c:v>2.5529000000000002</c:v>
                </c:pt>
                <c:pt idx="8488">
                  <c:v>2.5529000000000002</c:v>
                </c:pt>
                <c:pt idx="8489">
                  <c:v>2.5529000000000002</c:v>
                </c:pt>
                <c:pt idx="8490">
                  <c:v>2.5529000000000002</c:v>
                </c:pt>
                <c:pt idx="8491">
                  <c:v>2.5529000000000002</c:v>
                </c:pt>
                <c:pt idx="8492">
                  <c:v>2.5529000000000002</c:v>
                </c:pt>
                <c:pt idx="8493">
                  <c:v>2.5529000000000002</c:v>
                </c:pt>
                <c:pt idx="8494">
                  <c:v>2.5529000000000002</c:v>
                </c:pt>
                <c:pt idx="8495">
                  <c:v>2.5529000000000002</c:v>
                </c:pt>
                <c:pt idx="8496">
                  <c:v>2.5529000000000002</c:v>
                </c:pt>
                <c:pt idx="8497">
                  <c:v>2.5529000000000002</c:v>
                </c:pt>
                <c:pt idx="8498">
                  <c:v>2.5529000000000002</c:v>
                </c:pt>
                <c:pt idx="8499">
                  <c:v>2.5529000000000002</c:v>
                </c:pt>
                <c:pt idx="8500">
                  <c:v>2.5529000000000002</c:v>
                </c:pt>
                <c:pt idx="8501">
                  <c:v>2.5529000000000002</c:v>
                </c:pt>
                <c:pt idx="8502">
                  <c:v>2.5529000000000002</c:v>
                </c:pt>
                <c:pt idx="8503">
                  <c:v>2.5529000000000002</c:v>
                </c:pt>
                <c:pt idx="8504">
                  <c:v>2.5529000000000002</c:v>
                </c:pt>
                <c:pt idx="8505">
                  <c:v>2.5529000000000002</c:v>
                </c:pt>
                <c:pt idx="8506">
                  <c:v>2.5529000000000002</c:v>
                </c:pt>
                <c:pt idx="8507">
                  <c:v>2.5529000000000002</c:v>
                </c:pt>
                <c:pt idx="8508">
                  <c:v>2.5529000000000002</c:v>
                </c:pt>
                <c:pt idx="8509">
                  <c:v>2.5529000000000002</c:v>
                </c:pt>
                <c:pt idx="8510">
                  <c:v>2.5529000000000002</c:v>
                </c:pt>
                <c:pt idx="8511">
                  <c:v>2.5529000000000002</c:v>
                </c:pt>
                <c:pt idx="8512">
                  <c:v>2.5529000000000002</c:v>
                </c:pt>
                <c:pt idx="8513">
                  <c:v>2.5529000000000002</c:v>
                </c:pt>
                <c:pt idx="8514">
                  <c:v>2.5529000000000002</c:v>
                </c:pt>
                <c:pt idx="8515">
                  <c:v>2.5529000000000002</c:v>
                </c:pt>
                <c:pt idx="8516">
                  <c:v>2.5529000000000002</c:v>
                </c:pt>
                <c:pt idx="8517">
                  <c:v>2.5529000000000002</c:v>
                </c:pt>
                <c:pt idx="8518">
                  <c:v>2.5529000000000002</c:v>
                </c:pt>
                <c:pt idx="8519">
                  <c:v>2.5529000000000002</c:v>
                </c:pt>
                <c:pt idx="8520">
                  <c:v>2.5529000000000002</c:v>
                </c:pt>
                <c:pt idx="8521">
                  <c:v>2.5529000000000002</c:v>
                </c:pt>
                <c:pt idx="8522">
                  <c:v>2.5529000000000002</c:v>
                </c:pt>
                <c:pt idx="8523">
                  <c:v>2.5529000000000002</c:v>
                </c:pt>
                <c:pt idx="8524">
                  <c:v>2.5529000000000002</c:v>
                </c:pt>
                <c:pt idx="8525">
                  <c:v>2.5529000000000002</c:v>
                </c:pt>
                <c:pt idx="8526">
                  <c:v>2.5529000000000002</c:v>
                </c:pt>
                <c:pt idx="8527">
                  <c:v>2.5529000000000002</c:v>
                </c:pt>
                <c:pt idx="8528">
                  <c:v>2.5529000000000002</c:v>
                </c:pt>
                <c:pt idx="8529">
                  <c:v>2.5529000000000002</c:v>
                </c:pt>
                <c:pt idx="8530">
                  <c:v>2.5529000000000002</c:v>
                </c:pt>
                <c:pt idx="8531">
                  <c:v>2.5529000000000002</c:v>
                </c:pt>
                <c:pt idx="8532">
                  <c:v>2.5529000000000002</c:v>
                </c:pt>
                <c:pt idx="8533">
                  <c:v>2.5529000000000002</c:v>
                </c:pt>
                <c:pt idx="8534">
                  <c:v>2.5529000000000002</c:v>
                </c:pt>
                <c:pt idx="8535">
                  <c:v>2.5529000000000002</c:v>
                </c:pt>
                <c:pt idx="8536">
                  <c:v>2.5529000000000002</c:v>
                </c:pt>
                <c:pt idx="8537">
                  <c:v>2.5529000000000002</c:v>
                </c:pt>
                <c:pt idx="8538">
                  <c:v>2.5529000000000002</c:v>
                </c:pt>
                <c:pt idx="8539">
                  <c:v>2.5529000000000002</c:v>
                </c:pt>
                <c:pt idx="8540">
                  <c:v>2.5529000000000002</c:v>
                </c:pt>
                <c:pt idx="8541">
                  <c:v>2.5529000000000002</c:v>
                </c:pt>
                <c:pt idx="8542">
                  <c:v>2.5529000000000002</c:v>
                </c:pt>
                <c:pt idx="8543">
                  <c:v>2.5529000000000002</c:v>
                </c:pt>
                <c:pt idx="8544">
                  <c:v>2.5529000000000002</c:v>
                </c:pt>
                <c:pt idx="8545">
                  <c:v>2.5529000000000002</c:v>
                </c:pt>
                <c:pt idx="8546">
                  <c:v>2.5529000000000002</c:v>
                </c:pt>
                <c:pt idx="8547">
                  <c:v>2.5529000000000002</c:v>
                </c:pt>
                <c:pt idx="8548">
                  <c:v>2.5529000000000002</c:v>
                </c:pt>
                <c:pt idx="8549">
                  <c:v>2.5529000000000002</c:v>
                </c:pt>
                <c:pt idx="8550">
                  <c:v>2.5529000000000002</c:v>
                </c:pt>
                <c:pt idx="8551">
                  <c:v>2.5529000000000002</c:v>
                </c:pt>
                <c:pt idx="8552">
                  <c:v>2.5529000000000002</c:v>
                </c:pt>
                <c:pt idx="8553">
                  <c:v>2.5529000000000002</c:v>
                </c:pt>
                <c:pt idx="8554">
                  <c:v>2.5529000000000002</c:v>
                </c:pt>
                <c:pt idx="8555">
                  <c:v>2.5529000000000002</c:v>
                </c:pt>
                <c:pt idx="8556">
                  <c:v>2.5529000000000002</c:v>
                </c:pt>
                <c:pt idx="8557">
                  <c:v>2.5529000000000002</c:v>
                </c:pt>
                <c:pt idx="8558">
                  <c:v>2.5529000000000002</c:v>
                </c:pt>
                <c:pt idx="8559">
                  <c:v>2.5529000000000002</c:v>
                </c:pt>
                <c:pt idx="8560">
                  <c:v>2.5529000000000002</c:v>
                </c:pt>
                <c:pt idx="8561">
                  <c:v>2.5529000000000002</c:v>
                </c:pt>
                <c:pt idx="8562">
                  <c:v>2.5529000000000002</c:v>
                </c:pt>
                <c:pt idx="8563">
                  <c:v>2.5529000000000002</c:v>
                </c:pt>
                <c:pt idx="8564">
                  <c:v>2.5529000000000002</c:v>
                </c:pt>
                <c:pt idx="8565">
                  <c:v>2.5529000000000002</c:v>
                </c:pt>
                <c:pt idx="8566">
                  <c:v>2.5529000000000002</c:v>
                </c:pt>
                <c:pt idx="8567">
                  <c:v>2.5529000000000002</c:v>
                </c:pt>
                <c:pt idx="8568">
                  <c:v>2.5529000000000002</c:v>
                </c:pt>
                <c:pt idx="8569">
                  <c:v>2.5529000000000002</c:v>
                </c:pt>
                <c:pt idx="8570">
                  <c:v>2.5529000000000002</c:v>
                </c:pt>
                <c:pt idx="8571">
                  <c:v>2.5529000000000002</c:v>
                </c:pt>
                <c:pt idx="8572">
                  <c:v>2.5529000000000002</c:v>
                </c:pt>
                <c:pt idx="8573">
                  <c:v>2.5529000000000002</c:v>
                </c:pt>
                <c:pt idx="8574">
                  <c:v>2.5529000000000002</c:v>
                </c:pt>
                <c:pt idx="8575">
                  <c:v>2.5529000000000002</c:v>
                </c:pt>
                <c:pt idx="8576">
                  <c:v>2.5529000000000002</c:v>
                </c:pt>
                <c:pt idx="8577">
                  <c:v>2.5529000000000002</c:v>
                </c:pt>
                <c:pt idx="8578">
                  <c:v>2.5529000000000002</c:v>
                </c:pt>
                <c:pt idx="8579">
                  <c:v>2.5529000000000002</c:v>
                </c:pt>
                <c:pt idx="8580">
                  <c:v>2.5529000000000002</c:v>
                </c:pt>
                <c:pt idx="8581">
                  <c:v>2.5529000000000002</c:v>
                </c:pt>
                <c:pt idx="8582">
                  <c:v>2.5529000000000002</c:v>
                </c:pt>
                <c:pt idx="8583">
                  <c:v>2.5529000000000002</c:v>
                </c:pt>
                <c:pt idx="8584">
                  <c:v>2.5529000000000002</c:v>
                </c:pt>
                <c:pt idx="8585">
                  <c:v>2.5529000000000002</c:v>
                </c:pt>
                <c:pt idx="8586">
                  <c:v>2.5529000000000002</c:v>
                </c:pt>
                <c:pt idx="8587">
                  <c:v>2.5529000000000002</c:v>
                </c:pt>
                <c:pt idx="8588">
                  <c:v>2.5529000000000002</c:v>
                </c:pt>
                <c:pt idx="8589">
                  <c:v>2.5529000000000002</c:v>
                </c:pt>
                <c:pt idx="8590">
                  <c:v>2.5529000000000002</c:v>
                </c:pt>
                <c:pt idx="8591">
                  <c:v>2.5529000000000002</c:v>
                </c:pt>
                <c:pt idx="8592">
                  <c:v>2.5529000000000002</c:v>
                </c:pt>
                <c:pt idx="8593">
                  <c:v>2.5529000000000002</c:v>
                </c:pt>
                <c:pt idx="8594">
                  <c:v>2.5529000000000002</c:v>
                </c:pt>
                <c:pt idx="8595">
                  <c:v>2.5529000000000002</c:v>
                </c:pt>
                <c:pt idx="8596">
                  <c:v>2.5529000000000002</c:v>
                </c:pt>
                <c:pt idx="8597">
                  <c:v>2.5529000000000002</c:v>
                </c:pt>
                <c:pt idx="8598">
                  <c:v>2.5529000000000002</c:v>
                </c:pt>
                <c:pt idx="8599">
                  <c:v>2.5529000000000002</c:v>
                </c:pt>
                <c:pt idx="8600">
                  <c:v>2.5529000000000002</c:v>
                </c:pt>
                <c:pt idx="8601">
                  <c:v>2.5529000000000002</c:v>
                </c:pt>
                <c:pt idx="8602">
                  <c:v>2.5529000000000002</c:v>
                </c:pt>
                <c:pt idx="8603">
                  <c:v>2.5529000000000002</c:v>
                </c:pt>
                <c:pt idx="8604">
                  <c:v>2.5529000000000002</c:v>
                </c:pt>
                <c:pt idx="8605">
                  <c:v>2.5529000000000002</c:v>
                </c:pt>
                <c:pt idx="8606">
                  <c:v>2.5529000000000002</c:v>
                </c:pt>
                <c:pt idx="8607">
                  <c:v>2.5529000000000002</c:v>
                </c:pt>
                <c:pt idx="8608">
                  <c:v>2.5529000000000002</c:v>
                </c:pt>
                <c:pt idx="8609">
                  <c:v>2.5529000000000002</c:v>
                </c:pt>
                <c:pt idx="8610">
                  <c:v>2.5529000000000002</c:v>
                </c:pt>
                <c:pt idx="8611">
                  <c:v>2.5529000000000002</c:v>
                </c:pt>
                <c:pt idx="8612">
                  <c:v>2.5529000000000002</c:v>
                </c:pt>
                <c:pt idx="8613">
                  <c:v>2.5529000000000002</c:v>
                </c:pt>
                <c:pt idx="8614">
                  <c:v>2.5529000000000002</c:v>
                </c:pt>
                <c:pt idx="8615">
                  <c:v>2.5529000000000002</c:v>
                </c:pt>
                <c:pt idx="8616">
                  <c:v>2.5529000000000002</c:v>
                </c:pt>
                <c:pt idx="8617">
                  <c:v>2.5529000000000002</c:v>
                </c:pt>
                <c:pt idx="8618">
                  <c:v>2.5529000000000002</c:v>
                </c:pt>
                <c:pt idx="8619">
                  <c:v>2.5529000000000002</c:v>
                </c:pt>
                <c:pt idx="8620">
                  <c:v>2.5529000000000002</c:v>
                </c:pt>
                <c:pt idx="8621">
                  <c:v>2.5529000000000002</c:v>
                </c:pt>
                <c:pt idx="8622">
                  <c:v>2.5529000000000002</c:v>
                </c:pt>
                <c:pt idx="8623">
                  <c:v>2.5529000000000002</c:v>
                </c:pt>
                <c:pt idx="8624">
                  <c:v>2.5529000000000002</c:v>
                </c:pt>
                <c:pt idx="8625">
                  <c:v>2.5529000000000002</c:v>
                </c:pt>
                <c:pt idx="8626">
                  <c:v>2.5529000000000002</c:v>
                </c:pt>
                <c:pt idx="8627">
                  <c:v>2.5529000000000002</c:v>
                </c:pt>
                <c:pt idx="8628">
                  <c:v>2.5529000000000002</c:v>
                </c:pt>
                <c:pt idx="8629">
                  <c:v>2.5529000000000002</c:v>
                </c:pt>
                <c:pt idx="8630">
                  <c:v>2.5529000000000002</c:v>
                </c:pt>
                <c:pt idx="8631">
                  <c:v>2.5529000000000002</c:v>
                </c:pt>
                <c:pt idx="8632">
                  <c:v>2.5529000000000002</c:v>
                </c:pt>
                <c:pt idx="8633">
                  <c:v>2.5529000000000002</c:v>
                </c:pt>
                <c:pt idx="8634">
                  <c:v>2.5529000000000002</c:v>
                </c:pt>
                <c:pt idx="8635">
                  <c:v>2.5529000000000002</c:v>
                </c:pt>
                <c:pt idx="8636">
                  <c:v>2.5529000000000002</c:v>
                </c:pt>
                <c:pt idx="8637">
                  <c:v>2.5529000000000002</c:v>
                </c:pt>
                <c:pt idx="8638">
                  <c:v>2.5529000000000002</c:v>
                </c:pt>
                <c:pt idx="8639">
                  <c:v>2.5529000000000002</c:v>
                </c:pt>
                <c:pt idx="8640">
                  <c:v>2.5529000000000002</c:v>
                </c:pt>
                <c:pt idx="8641">
                  <c:v>2.5529000000000002</c:v>
                </c:pt>
                <c:pt idx="8642">
                  <c:v>2.5529000000000002</c:v>
                </c:pt>
                <c:pt idx="8643">
                  <c:v>2.5529000000000002</c:v>
                </c:pt>
                <c:pt idx="8644">
                  <c:v>2.5529000000000002</c:v>
                </c:pt>
                <c:pt idx="8645">
                  <c:v>2.5529000000000002</c:v>
                </c:pt>
                <c:pt idx="8646">
                  <c:v>2.5529000000000002</c:v>
                </c:pt>
                <c:pt idx="8647">
                  <c:v>2.5529000000000002</c:v>
                </c:pt>
                <c:pt idx="8648">
                  <c:v>2.5529000000000002</c:v>
                </c:pt>
                <c:pt idx="8649">
                  <c:v>2.5529000000000002</c:v>
                </c:pt>
                <c:pt idx="8650">
                  <c:v>2.5529000000000002</c:v>
                </c:pt>
                <c:pt idx="8651">
                  <c:v>2.5529000000000002</c:v>
                </c:pt>
                <c:pt idx="8652">
                  <c:v>2.5529000000000002</c:v>
                </c:pt>
                <c:pt idx="8653">
                  <c:v>2.5529000000000002</c:v>
                </c:pt>
                <c:pt idx="8654">
                  <c:v>2.5529000000000002</c:v>
                </c:pt>
                <c:pt idx="8655">
                  <c:v>2.5529000000000002</c:v>
                </c:pt>
                <c:pt idx="8656">
                  <c:v>2.5529000000000002</c:v>
                </c:pt>
                <c:pt idx="8657">
                  <c:v>2.5529000000000002</c:v>
                </c:pt>
                <c:pt idx="8658">
                  <c:v>2.5529000000000002</c:v>
                </c:pt>
                <c:pt idx="8659">
                  <c:v>2.5529000000000002</c:v>
                </c:pt>
                <c:pt idx="8660">
                  <c:v>2.5529000000000002</c:v>
                </c:pt>
                <c:pt idx="8661">
                  <c:v>2.5529000000000002</c:v>
                </c:pt>
                <c:pt idx="8662">
                  <c:v>2.5529000000000002</c:v>
                </c:pt>
                <c:pt idx="8663">
                  <c:v>2.5529000000000002</c:v>
                </c:pt>
                <c:pt idx="8664">
                  <c:v>2.5529000000000002</c:v>
                </c:pt>
                <c:pt idx="8665">
                  <c:v>2.5529000000000002</c:v>
                </c:pt>
                <c:pt idx="8666">
                  <c:v>2.5529000000000002</c:v>
                </c:pt>
                <c:pt idx="8667">
                  <c:v>2.5529000000000002</c:v>
                </c:pt>
                <c:pt idx="8668">
                  <c:v>2.5529000000000002</c:v>
                </c:pt>
                <c:pt idx="8669">
                  <c:v>2.5529000000000002</c:v>
                </c:pt>
                <c:pt idx="8670">
                  <c:v>2.5529000000000002</c:v>
                </c:pt>
                <c:pt idx="8671">
                  <c:v>2.5529000000000002</c:v>
                </c:pt>
                <c:pt idx="8672">
                  <c:v>2.5529000000000002</c:v>
                </c:pt>
                <c:pt idx="8673">
                  <c:v>2.5529000000000002</c:v>
                </c:pt>
                <c:pt idx="8674">
                  <c:v>2.5529000000000002</c:v>
                </c:pt>
                <c:pt idx="8675">
                  <c:v>2.5529000000000002</c:v>
                </c:pt>
                <c:pt idx="8676">
                  <c:v>2.5529000000000002</c:v>
                </c:pt>
                <c:pt idx="8677">
                  <c:v>2.5529000000000002</c:v>
                </c:pt>
                <c:pt idx="8678">
                  <c:v>2.5529000000000002</c:v>
                </c:pt>
                <c:pt idx="8679">
                  <c:v>2.5529000000000002</c:v>
                </c:pt>
                <c:pt idx="8680">
                  <c:v>2.5529000000000002</c:v>
                </c:pt>
                <c:pt idx="8681">
                  <c:v>2.5529000000000002</c:v>
                </c:pt>
                <c:pt idx="8682">
                  <c:v>2.5529000000000002</c:v>
                </c:pt>
                <c:pt idx="8683">
                  <c:v>2.5529000000000002</c:v>
                </c:pt>
                <c:pt idx="8684">
                  <c:v>2.5529000000000002</c:v>
                </c:pt>
                <c:pt idx="8685">
                  <c:v>2.5529000000000002</c:v>
                </c:pt>
                <c:pt idx="8686">
                  <c:v>2.5529000000000002</c:v>
                </c:pt>
                <c:pt idx="8687">
                  <c:v>2.5529000000000002</c:v>
                </c:pt>
                <c:pt idx="8688">
                  <c:v>2.5529000000000002</c:v>
                </c:pt>
                <c:pt idx="8689">
                  <c:v>2.5529000000000002</c:v>
                </c:pt>
                <c:pt idx="8690">
                  <c:v>2.5529000000000002</c:v>
                </c:pt>
                <c:pt idx="8691">
                  <c:v>2.5529000000000002</c:v>
                </c:pt>
                <c:pt idx="8692">
                  <c:v>2.5529000000000002</c:v>
                </c:pt>
                <c:pt idx="8693">
                  <c:v>2.5529000000000002</c:v>
                </c:pt>
                <c:pt idx="8694">
                  <c:v>2.5529000000000002</c:v>
                </c:pt>
                <c:pt idx="8695">
                  <c:v>2.5529000000000002</c:v>
                </c:pt>
                <c:pt idx="8696">
                  <c:v>2.5529000000000002</c:v>
                </c:pt>
                <c:pt idx="8697">
                  <c:v>2.5529000000000002</c:v>
                </c:pt>
                <c:pt idx="8698">
                  <c:v>2.5529000000000002</c:v>
                </c:pt>
                <c:pt idx="8699">
                  <c:v>2.5529000000000002</c:v>
                </c:pt>
                <c:pt idx="8700">
                  <c:v>2.5529000000000002</c:v>
                </c:pt>
                <c:pt idx="8701">
                  <c:v>2.5529000000000002</c:v>
                </c:pt>
                <c:pt idx="8702">
                  <c:v>2.5529000000000002</c:v>
                </c:pt>
                <c:pt idx="8703">
                  <c:v>2.5529000000000002</c:v>
                </c:pt>
                <c:pt idx="8704">
                  <c:v>2.5529000000000002</c:v>
                </c:pt>
                <c:pt idx="8705">
                  <c:v>2.5529000000000002</c:v>
                </c:pt>
                <c:pt idx="8706">
                  <c:v>2.5529000000000002</c:v>
                </c:pt>
                <c:pt idx="8707">
                  <c:v>2.5529000000000002</c:v>
                </c:pt>
                <c:pt idx="8708">
                  <c:v>2.5529000000000002</c:v>
                </c:pt>
                <c:pt idx="8709">
                  <c:v>2.5529000000000002</c:v>
                </c:pt>
                <c:pt idx="8710">
                  <c:v>2.5529000000000002</c:v>
                </c:pt>
                <c:pt idx="8711">
                  <c:v>2.5529000000000002</c:v>
                </c:pt>
                <c:pt idx="8712">
                  <c:v>2.5529000000000002</c:v>
                </c:pt>
                <c:pt idx="8713">
                  <c:v>2.5529000000000002</c:v>
                </c:pt>
                <c:pt idx="8714">
                  <c:v>2.5529000000000002</c:v>
                </c:pt>
                <c:pt idx="8715">
                  <c:v>2.5529000000000002</c:v>
                </c:pt>
                <c:pt idx="8716">
                  <c:v>2.5529000000000002</c:v>
                </c:pt>
                <c:pt idx="8717">
                  <c:v>2.5529000000000002</c:v>
                </c:pt>
                <c:pt idx="8718">
                  <c:v>2.5529000000000002</c:v>
                </c:pt>
                <c:pt idx="8719">
                  <c:v>2.5529000000000002</c:v>
                </c:pt>
                <c:pt idx="8720">
                  <c:v>2.5529000000000002</c:v>
                </c:pt>
                <c:pt idx="8721">
                  <c:v>2.5529000000000002</c:v>
                </c:pt>
                <c:pt idx="8722">
                  <c:v>2.5529000000000002</c:v>
                </c:pt>
                <c:pt idx="8723">
                  <c:v>2.5529000000000002</c:v>
                </c:pt>
                <c:pt idx="8724">
                  <c:v>2.5529000000000002</c:v>
                </c:pt>
                <c:pt idx="8725">
                  <c:v>2.5529000000000002</c:v>
                </c:pt>
                <c:pt idx="8726">
                  <c:v>2.5529000000000002</c:v>
                </c:pt>
                <c:pt idx="8727">
                  <c:v>2.5529000000000002</c:v>
                </c:pt>
                <c:pt idx="8728">
                  <c:v>2.5529000000000002</c:v>
                </c:pt>
                <c:pt idx="8729">
                  <c:v>2.5529000000000002</c:v>
                </c:pt>
                <c:pt idx="8730">
                  <c:v>2.5529000000000002</c:v>
                </c:pt>
                <c:pt idx="8731">
                  <c:v>2.5529000000000002</c:v>
                </c:pt>
                <c:pt idx="8732">
                  <c:v>2.5529000000000002</c:v>
                </c:pt>
                <c:pt idx="8733">
                  <c:v>2.5529000000000002</c:v>
                </c:pt>
                <c:pt idx="8734">
                  <c:v>2.5529000000000002</c:v>
                </c:pt>
                <c:pt idx="8735">
                  <c:v>2.5529000000000002</c:v>
                </c:pt>
                <c:pt idx="8736">
                  <c:v>2.5529000000000002</c:v>
                </c:pt>
                <c:pt idx="8737">
                  <c:v>2.5529000000000002</c:v>
                </c:pt>
                <c:pt idx="8738">
                  <c:v>2.5529000000000002</c:v>
                </c:pt>
                <c:pt idx="8739">
                  <c:v>2.5529000000000002</c:v>
                </c:pt>
                <c:pt idx="8740">
                  <c:v>2.5529000000000002</c:v>
                </c:pt>
                <c:pt idx="8741">
                  <c:v>2.5529000000000002</c:v>
                </c:pt>
                <c:pt idx="8742">
                  <c:v>2.5529000000000002</c:v>
                </c:pt>
                <c:pt idx="8743">
                  <c:v>2.5529000000000002</c:v>
                </c:pt>
                <c:pt idx="8744">
                  <c:v>2.5529000000000002</c:v>
                </c:pt>
                <c:pt idx="8745">
                  <c:v>2.5529000000000002</c:v>
                </c:pt>
                <c:pt idx="8746">
                  <c:v>2.5529000000000002</c:v>
                </c:pt>
                <c:pt idx="8747">
                  <c:v>2.5529000000000002</c:v>
                </c:pt>
                <c:pt idx="8748">
                  <c:v>2.5529000000000002</c:v>
                </c:pt>
                <c:pt idx="8749">
                  <c:v>2.5529000000000002</c:v>
                </c:pt>
                <c:pt idx="8750">
                  <c:v>2.5529000000000002</c:v>
                </c:pt>
                <c:pt idx="8751">
                  <c:v>2.5529000000000002</c:v>
                </c:pt>
                <c:pt idx="8752">
                  <c:v>2.5529000000000002</c:v>
                </c:pt>
                <c:pt idx="8753">
                  <c:v>2.5529000000000002</c:v>
                </c:pt>
                <c:pt idx="8754">
                  <c:v>2.5529000000000002</c:v>
                </c:pt>
                <c:pt idx="8755">
                  <c:v>2.5529000000000002</c:v>
                </c:pt>
                <c:pt idx="8756">
                  <c:v>2.5529000000000002</c:v>
                </c:pt>
                <c:pt idx="8757">
                  <c:v>2.5529000000000002</c:v>
                </c:pt>
                <c:pt idx="8758">
                  <c:v>2.5529000000000002</c:v>
                </c:pt>
                <c:pt idx="8759">
                  <c:v>2.5529000000000002</c:v>
                </c:pt>
                <c:pt idx="8760">
                  <c:v>2.5529000000000002</c:v>
                </c:pt>
                <c:pt idx="8761">
                  <c:v>2.5529000000000002</c:v>
                </c:pt>
                <c:pt idx="8762">
                  <c:v>2.5529000000000002</c:v>
                </c:pt>
                <c:pt idx="8763">
                  <c:v>2.5529000000000002</c:v>
                </c:pt>
                <c:pt idx="8764">
                  <c:v>2.5529000000000002</c:v>
                </c:pt>
                <c:pt idx="8765">
                  <c:v>2.5529000000000002</c:v>
                </c:pt>
                <c:pt idx="8766">
                  <c:v>2.5529000000000002</c:v>
                </c:pt>
                <c:pt idx="8767">
                  <c:v>2.5529000000000002</c:v>
                </c:pt>
                <c:pt idx="8768">
                  <c:v>2.5529000000000002</c:v>
                </c:pt>
                <c:pt idx="8769">
                  <c:v>2.5529000000000002</c:v>
                </c:pt>
                <c:pt idx="8770">
                  <c:v>2.5529000000000002</c:v>
                </c:pt>
                <c:pt idx="8771">
                  <c:v>2.5529000000000002</c:v>
                </c:pt>
                <c:pt idx="8772">
                  <c:v>2.5529000000000002</c:v>
                </c:pt>
                <c:pt idx="8773">
                  <c:v>2.5529000000000002</c:v>
                </c:pt>
                <c:pt idx="8774">
                  <c:v>2.5529000000000002</c:v>
                </c:pt>
                <c:pt idx="8775">
                  <c:v>2.5529000000000002</c:v>
                </c:pt>
                <c:pt idx="8776">
                  <c:v>2.5529000000000002</c:v>
                </c:pt>
                <c:pt idx="8777">
                  <c:v>2.5529000000000002</c:v>
                </c:pt>
                <c:pt idx="8778">
                  <c:v>2.5529000000000002</c:v>
                </c:pt>
                <c:pt idx="8779">
                  <c:v>2.5529000000000002</c:v>
                </c:pt>
                <c:pt idx="8780">
                  <c:v>2.5529000000000002</c:v>
                </c:pt>
                <c:pt idx="8781">
                  <c:v>2.5529000000000002</c:v>
                </c:pt>
                <c:pt idx="8782">
                  <c:v>2.5529000000000002</c:v>
                </c:pt>
                <c:pt idx="8783">
                  <c:v>2.5529000000000002</c:v>
                </c:pt>
                <c:pt idx="8784">
                  <c:v>2.5529000000000002</c:v>
                </c:pt>
                <c:pt idx="8785">
                  <c:v>2.5529000000000002</c:v>
                </c:pt>
                <c:pt idx="8786">
                  <c:v>2.5529000000000002</c:v>
                </c:pt>
                <c:pt idx="8787">
                  <c:v>2.5529000000000002</c:v>
                </c:pt>
                <c:pt idx="8788">
                  <c:v>2.5529000000000002</c:v>
                </c:pt>
                <c:pt idx="8789">
                  <c:v>2.5529000000000002</c:v>
                </c:pt>
                <c:pt idx="8790">
                  <c:v>2.5529000000000002</c:v>
                </c:pt>
                <c:pt idx="8791">
                  <c:v>2.5529000000000002</c:v>
                </c:pt>
                <c:pt idx="8792">
                  <c:v>2.5529000000000002</c:v>
                </c:pt>
                <c:pt idx="8793">
                  <c:v>2.5529000000000002</c:v>
                </c:pt>
                <c:pt idx="8794">
                  <c:v>2.5529000000000002</c:v>
                </c:pt>
                <c:pt idx="8795">
                  <c:v>2.5529000000000002</c:v>
                </c:pt>
                <c:pt idx="8796">
                  <c:v>2.5529000000000002</c:v>
                </c:pt>
                <c:pt idx="8797">
                  <c:v>2.5529000000000002</c:v>
                </c:pt>
                <c:pt idx="8798">
                  <c:v>2.5529000000000002</c:v>
                </c:pt>
                <c:pt idx="8799">
                  <c:v>2.5529000000000002</c:v>
                </c:pt>
                <c:pt idx="8800">
                  <c:v>2.5529000000000002</c:v>
                </c:pt>
                <c:pt idx="8801">
                  <c:v>2.5529000000000002</c:v>
                </c:pt>
                <c:pt idx="8802">
                  <c:v>2.5529000000000002</c:v>
                </c:pt>
                <c:pt idx="8803">
                  <c:v>2.5529000000000002</c:v>
                </c:pt>
                <c:pt idx="8804">
                  <c:v>2.5529000000000002</c:v>
                </c:pt>
                <c:pt idx="8805">
                  <c:v>2.5529000000000002</c:v>
                </c:pt>
                <c:pt idx="8806">
                  <c:v>2.5529000000000002</c:v>
                </c:pt>
                <c:pt idx="8807">
                  <c:v>2.5529000000000002</c:v>
                </c:pt>
                <c:pt idx="8808">
                  <c:v>2.5529000000000002</c:v>
                </c:pt>
                <c:pt idx="8809">
                  <c:v>2.5529000000000002</c:v>
                </c:pt>
                <c:pt idx="8810">
                  <c:v>2.5529000000000002</c:v>
                </c:pt>
                <c:pt idx="8811">
                  <c:v>2.5529000000000002</c:v>
                </c:pt>
                <c:pt idx="8812">
                  <c:v>2.5529000000000002</c:v>
                </c:pt>
                <c:pt idx="8813">
                  <c:v>2.5529000000000002</c:v>
                </c:pt>
                <c:pt idx="8814">
                  <c:v>2.5529000000000002</c:v>
                </c:pt>
                <c:pt idx="8815">
                  <c:v>2.5529000000000002</c:v>
                </c:pt>
                <c:pt idx="8816">
                  <c:v>2.5529000000000002</c:v>
                </c:pt>
                <c:pt idx="8817">
                  <c:v>2.5529000000000002</c:v>
                </c:pt>
                <c:pt idx="8818">
                  <c:v>2.5529000000000002</c:v>
                </c:pt>
                <c:pt idx="8819">
                  <c:v>2.5529000000000002</c:v>
                </c:pt>
                <c:pt idx="8820">
                  <c:v>2.5529000000000002</c:v>
                </c:pt>
                <c:pt idx="8821">
                  <c:v>2.5529000000000002</c:v>
                </c:pt>
                <c:pt idx="8822">
                  <c:v>2.5529000000000002</c:v>
                </c:pt>
                <c:pt idx="8823">
                  <c:v>2.5529000000000002</c:v>
                </c:pt>
                <c:pt idx="8824">
                  <c:v>2.5529000000000002</c:v>
                </c:pt>
                <c:pt idx="8825">
                  <c:v>2.5529000000000002</c:v>
                </c:pt>
                <c:pt idx="8826">
                  <c:v>2.5529000000000002</c:v>
                </c:pt>
                <c:pt idx="8827">
                  <c:v>2.5529000000000002</c:v>
                </c:pt>
                <c:pt idx="8828">
                  <c:v>2.5529000000000002</c:v>
                </c:pt>
                <c:pt idx="8829">
                  <c:v>2.5529000000000002</c:v>
                </c:pt>
                <c:pt idx="8830">
                  <c:v>2.5529000000000002</c:v>
                </c:pt>
                <c:pt idx="8831">
                  <c:v>2.5529000000000002</c:v>
                </c:pt>
                <c:pt idx="8832">
                  <c:v>2.5529000000000002</c:v>
                </c:pt>
                <c:pt idx="8833">
                  <c:v>2.5529000000000002</c:v>
                </c:pt>
                <c:pt idx="8834">
                  <c:v>2.5529000000000002</c:v>
                </c:pt>
                <c:pt idx="8835">
                  <c:v>2.5529000000000002</c:v>
                </c:pt>
                <c:pt idx="8836">
                  <c:v>2.5529000000000002</c:v>
                </c:pt>
                <c:pt idx="8837">
                  <c:v>2.5529000000000002</c:v>
                </c:pt>
                <c:pt idx="8838">
                  <c:v>2.5529000000000002</c:v>
                </c:pt>
                <c:pt idx="8839">
                  <c:v>2.5529000000000002</c:v>
                </c:pt>
                <c:pt idx="8840">
                  <c:v>2.5529000000000002</c:v>
                </c:pt>
                <c:pt idx="8841">
                  <c:v>2.5529000000000002</c:v>
                </c:pt>
                <c:pt idx="8842">
                  <c:v>2.5529000000000002</c:v>
                </c:pt>
                <c:pt idx="8843">
                  <c:v>2.5529000000000002</c:v>
                </c:pt>
                <c:pt idx="8844">
                  <c:v>2.5529000000000002</c:v>
                </c:pt>
                <c:pt idx="8845">
                  <c:v>2.5529000000000002</c:v>
                </c:pt>
                <c:pt idx="8846">
                  <c:v>2.5529000000000002</c:v>
                </c:pt>
                <c:pt idx="8847">
                  <c:v>2.5529000000000002</c:v>
                </c:pt>
                <c:pt idx="8848">
                  <c:v>2.5529000000000002</c:v>
                </c:pt>
                <c:pt idx="8849">
                  <c:v>2.5529000000000002</c:v>
                </c:pt>
                <c:pt idx="8850">
                  <c:v>2.5529000000000002</c:v>
                </c:pt>
                <c:pt idx="8851">
                  <c:v>2.5529000000000002</c:v>
                </c:pt>
                <c:pt idx="8852">
                  <c:v>2.5529000000000002</c:v>
                </c:pt>
                <c:pt idx="8853">
                  <c:v>2.5529000000000002</c:v>
                </c:pt>
                <c:pt idx="8854">
                  <c:v>2.5529000000000002</c:v>
                </c:pt>
                <c:pt idx="8855">
                  <c:v>2.5529000000000002</c:v>
                </c:pt>
                <c:pt idx="8856">
                  <c:v>2.5529000000000002</c:v>
                </c:pt>
                <c:pt idx="8857">
                  <c:v>2.5529000000000002</c:v>
                </c:pt>
                <c:pt idx="8858">
                  <c:v>2.5529000000000002</c:v>
                </c:pt>
                <c:pt idx="8859">
                  <c:v>2.5529000000000002</c:v>
                </c:pt>
                <c:pt idx="8860">
                  <c:v>2.5529000000000002</c:v>
                </c:pt>
                <c:pt idx="8861">
                  <c:v>2.5529000000000002</c:v>
                </c:pt>
                <c:pt idx="8862">
                  <c:v>2.5529000000000002</c:v>
                </c:pt>
                <c:pt idx="8863">
                  <c:v>2.5529000000000002</c:v>
                </c:pt>
                <c:pt idx="8864">
                  <c:v>2.5529000000000002</c:v>
                </c:pt>
                <c:pt idx="8865">
                  <c:v>2.5529000000000002</c:v>
                </c:pt>
                <c:pt idx="8866">
                  <c:v>2.5529000000000002</c:v>
                </c:pt>
                <c:pt idx="8867">
                  <c:v>2.5529000000000002</c:v>
                </c:pt>
                <c:pt idx="8868">
                  <c:v>2.5529000000000002</c:v>
                </c:pt>
                <c:pt idx="8869">
                  <c:v>2.5529000000000002</c:v>
                </c:pt>
                <c:pt idx="8870">
                  <c:v>2.5529000000000002</c:v>
                </c:pt>
                <c:pt idx="8871">
                  <c:v>2.5529000000000002</c:v>
                </c:pt>
                <c:pt idx="8872">
                  <c:v>2.5529000000000002</c:v>
                </c:pt>
                <c:pt idx="8873">
                  <c:v>2.5529000000000002</c:v>
                </c:pt>
                <c:pt idx="8874">
                  <c:v>2.5529000000000002</c:v>
                </c:pt>
                <c:pt idx="8875">
                  <c:v>2.5529000000000002</c:v>
                </c:pt>
                <c:pt idx="8876">
                  <c:v>2.5529000000000002</c:v>
                </c:pt>
                <c:pt idx="8877">
                  <c:v>2.5529000000000002</c:v>
                </c:pt>
                <c:pt idx="8878">
                  <c:v>2.5529000000000002</c:v>
                </c:pt>
                <c:pt idx="8879">
                  <c:v>2.5529000000000002</c:v>
                </c:pt>
                <c:pt idx="8880">
                  <c:v>2.5529000000000002</c:v>
                </c:pt>
                <c:pt idx="8881">
                  <c:v>2.5529000000000002</c:v>
                </c:pt>
                <c:pt idx="8882">
                  <c:v>2.5529000000000002</c:v>
                </c:pt>
                <c:pt idx="8883">
                  <c:v>2.5529000000000002</c:v>
                </c:pt>
                <c:pt idx="8884">
                  <c:v>2.5529000000000002</c:v>
                </c:pt>
                <c:pt idx="8885">
                  <c:v>2.5529000000000002</c:v>
                </c:pt>
                <c:pt idx="8886">
                  <c:v>2.5529000000000002</c:v>
                </c:pt>
                <c:pt idx="8887">
                  <c:v>2.5529000000000002</c:v>
                </c:pt>
                <c:pt idx="8888">
                  <c:v>2.5529000000000002</c:v>
                </c:pt>
                <c:pt idx="8889">
                  <c:v>2.5529000000000002</c:v>
                </c:pt>
                <c:pt idx="8890">
                  <c:v>2.5529000000000002</c:v>
                </c:pt>
                <c:pt idx="8891">
                  <c:v>2.5529000000000002</c:v>
                </c:pt>
                <c:pt idx="8892">
                  <c:v>2.5529000000000002</c:v>
                </c:pt>
                <c:pt idx="8893">
                  <c:v>2.5529000000000002</c:v>
                </c:pt>
                <c:pt idx="8894">
                  <c:v>2.5529000000000002</c:v>
                </c:pt>
                <c:pt idx="8895">
                  <c:v>2.5529000000000002</c:v>
                </c:pt>
                <c:pt idx="8896">
                  <c:v>2.5529000000000002</c:v>
                </c:pt>
                <c:pt idx="8897">
                  <c:v>2.5529000000000002</c:v>
                </c:pt>
                <c:pt idx="8898">
                  <c:v>2.5529000000000002</c:v>
                </c:pt>
                <c:pt idx="8899">
                  <c:v>2.5529000000000002</c:v>
                </c:pt>
                <c:pt idx="8900">
                  <c:v>2.5529000000000002</c:v>
                </c:pt>
                <c:pt idx="8901">
                  <c:v>2.5529000000000002</c:v>
                </c:pt>
                <c:pt idx="8902">
                  <c:v>2.5529000000000002</c:v>
                </c:pt>
                <c:pt idx="8903">
                  <c:v>2.5529000000000002</c:v>
                </c:pt>
                <c:pt idx="8904">
                  <c:v>2.5529000000000002</c:v>
                </c:pt>
                <c:pt idx="8905">
                  <c:v>2.5529000000000002</c:v>
                </c:pt>
                <c:pt idx="8906">
                  <c:v>2.5529000000000002</c:v>
                </c:pt>
                <c:pt idx="8907">
                  <c:v>2.5529000000000002</c:v>
                </c:pt>
                <c:pt idx="8908">
                  <c:v>2.5529000000000002</c:v>
                </c:pt>
                <c:pt idx="8909">
                  <c:v>2.5529000000000002</c:v>
                </c:pt>
                <c:pt idx="8910">
                  <c:v>2.5529000000000002</c:v>
                </c:pt>
                <c:pt idx="8911">
                  <c:v>2.5529000000000002</c:v>
                </c:pt>
                <c:pt idx="8912">
                  <c:v>2.5529000000000002</c:v>
                </c:pt>
                <c:pt idx="8913">
                  <c:v>2.5529000000000002</c:v>
                </c:pt>
                <c:pt idx="8914">
                  <c:v>2.5529000000000002</c:v>
                </c:pt>
                <c:pt idx="8915">
                  <c:v>2.5529000000000002</c:v>
                </c:pt>
                <c:pt idx="8916">
                  <c:v>2.5529000000000002</c:v>
                </c:pt>
                <c:pt idx="8917">
                  <c:v>2.5529000000000002</c:v>
                </c:pt>
                <c:pt idx="8918">
                  <c:v>2.5529000000000002</c:v>
                </c:pt>
                <c:pt idx="8919">
                  <c:v>2.5529000000000002</c:v>
                </c:pt>
                <c:pt idx="8920">
                  <c:v>2.5529000000000002</c:v>
                </c:pt>
                <c:pt idx="8921">
                  <c:v>2.5529000000000002</c:v>
                </c:pt>
                <c:pt idx="8922">
                  <c:v>2.5529000000000002</c:v>
                </c:pt>
                <c:pt idx="8923">
                  <c:v>2.5529000000000002</c:v>
                </c:pt>
                <c:pt idx="8924">
                  <c:v>2.5529000000000002</c:v>
                </c:pt>
                <c:pt idx="8925">
                  <c:v>2.5529000000000002</c:v>
                </c:pt>
                <c:pt idx="8926">
                  <c:v>2.5529000000000002</c:v>
                </c:pt>
                <c:pt idx="8927">
                  <c:v>2.5529000000000002</c:v>
                </c:pt>
                <c:pt idx="8928">
                  <c:v>2.5529000000000002</c:v>
                </c:pt>
                <c:pt idx="8929">
                  <c:v>2.5529000000000002</c:v>
                </c:pt>
                <c:pt idx="8930">
                  <c:v>2.5529000000000002</c:v>
                </c:pt>
                <c:pt idx="8931">
                  <c:v>2.5529000000000002</c:v>
                </c:pt>
                <c:pt idx="8932">
                  <c:v>2.5529000000000002</c:v>
                </c:pt>
                <c:pt idx="8933">
                  <c:v>2.5529000000000002</c:v>
                </c:pt>
                <c:pt idx="8934">
                  <c:v>2.5529000000000002</c:v>
                </c:pt>
                <c:pt idx="8935">
                  <c:v>2.5529000000000002</c:v>
                </c:pt>
                <c:pt idx="8936">
                  <c:v>2.5529000000000002</c:v>
                </c:pt>
                <c:pt idx="8937">
                  <c:v>2.5529000000000002</c:v>
                </c:pt>
                <c:pt idx="8938">
                  <c:v>2.5529000000000002</c:v>
                </c:pt>
                <c:pt idx="8939">
                  <c:v>2.5529000000000002</c:v>
                </c:pt>
                <c:pt idx="8940">
                  <c:v>2.5529000000000002</c:v>
                </c:pt>
                <c:pt idx="8941">
                  <c:v>2.5529000000000002</c:v>
                </c:pt>
                <c:pt idx="8942">
                  <c:v>2.5529000000000002</c:v>
                </c:pt>
                <c:pt idx="8943">
                  <c:v>2.5529000000000002</c:v>
                </c:pt>
                <c:pt idx="8944">
                  <c:v>2.5529000000000002</c:v>
                </c:pt>
                <c:pt idx="8945">
                  <c:v>2.5529000000000002</c:v>
                </c:pt>
                <c:pt idx="8946">
                  <c:v>2.5529000000000002</c:v>
                </c:pt>
                <c:pt idx="8947">
                  <c:v>2.5529000000000002</c:v>
                </c:pt>
                <c:pt idx="8948">
                  <c:v>2.5529000000000002</c:v>
                </c:pt>
                <c:pt idx="8949">
                  <c:v>2.5529000000000002</c:v>
                </c:pt>
                <c:pt idx="8950">
                  <c:v>2.5529000000000002</c:v>
                </c:pt>
                <c:pt idx="8951">
                  <c:v>2.5529000000000002</c:v>
                </c:pt>
                <c:pt idx="8952">
                  <c:v>2.5529000000000002</c:v>
                </c:pt>
                <c:pt idx="8953">
                  <c:v>2.5529000000000002</c:v>
                </c:pt>
                <c:pt idx="8954">
                  <c:v>2.5529000000000002</c:v>
                </c:pt>
                <c:pt idx="8955">
                  <c:v>2.5529000000000002</c:v>
                </c:pt>
                <c:pt idx="8956">
                  <c:v>2.5529000000000002</c:v>
                </c:pt>
                <c:pt idx="8957">
                  <c:v>2.5529000000000002</c:v>
                </c:pt>
                <c:pt idx="8958">
                  <c:v>2.5529000000000002</c:v>
                </c:pt>
                <c:pt idx="8959">
                  <c:v>2.5529000000000002</c:v>
                </c:pt>
                <c:pt idx="8960">
                  <c:v>2.5529000000000002</c:v>
                </c:pt>
                <c:pt idx="8961">
                  <c:v>2.5529000000000002</c:v>
                </c:pt>
                <c:pt idx="8962">
                  <c:v>2.5529000000000002</c:v>
                </c:pt>
                <c:pt idx="8963">
                  <c:v>2.5529000000000002</c:v>
                </c:pt>
                <c:pt idx="8964">
                  <c:v>2.5529000000000002</c:v>
                </c:pt>
                <c:pt idx="8965">
                  <c:v>2.5529000000000002</c:v>
                </c:pt>
                <c:pt idx="8966">
                  <c:v>2.5529000000000002</c:v>
                </c:pt>
                <c:pt idx="8967">
                  <c:v>2.5529000000000002</c:v>
                </c:pt>
                <c:pt idx="8968">
                  <c:v>2.5529000000000002</c:v>
                </c:pt>
                <c:pt idx="8969">
                  <c:v>2.5529000000000002</c:v>
                </c:pt>
                <c:pt idx="8970">
                  <c:v>2.5529000000000002</c:v>
                </c:pt>
                <c:pt idx="8971">
                  <c:v>2.5529000000000002</c:v>
                </c:pt>
                <c:pt idx="8972">
                  <c:v>2.5529000000000002</c:v>
                </c:pt>
                <c:pt idx="8973">
                  <c:v>2.5529000000000002</c:v>
                </c:pt>
                <c:pt idx="8974">
                  <c:v>2.5529000000000002</c:v>
                </c:pt>
                <c:pt idx="8975">
                  <c:v>2.5529000000000002</c:v>
                </c:pt>
                <c:pt idx="8976">
                  <c:v>2.5529000000000002</c:v>
                </c:pt>
                <c:pt idx="8977">
                  <c:v>2.5529000000000002</c:v>
                </c:pt>
                <c:pt idx="8978">
                  <c:v>2.5529000000000002</c:v>
                </c:pt>
                <c:pt idx="8979">
                  <c:v>2.5529000000000002</c:v>
                </c:pt>
                <c:pt idx="8980">
                  <c:v>2.5529000000000002</c:v>
                </c:pt>
                <c:pt idx="8981">
                  <c:v>2.5529000000000002</c:v>
                </c:pt>
                <c:pt idx="8982">
                  <c:v>2.5529000000000002</c:v>
                </c:pt>
                <c:pt idx="8983">
                  <c:v>2.5529000000000002</c:v>
                </c:pt>
                <c:pt idx="8984">
                  <c:v>2.5529000000000002</c:v>
                </c:pt>
                <c:pt idx="8985">
                  <c:v>2.5529000000000002</c:v>
                </c:pt>
                <c:pt idx="8986">
                  <c:v>2.5529000000000002</c:v>
                </c:pt>
                <c:pt idx="8987">
                  <c:v>2.5529000000000002</c:v>
                </c:pt>
                <c:pt idx="8988">
                  <c:v>2.5529000000000002</c:v>
                </c:pt>
                <c:pt idx="8989">
                  <c:v>2.5529000000000002</c:v>
                </c:pt>
                <c:pt idx="8990">
                  <c:v>2.5529000000000002</c:v>
                </c:pt>
                <c:pt idx="8991">
                  <c:v>2.5529000000000002</c:v>
                </c:pt>
                <c:pt idx="8992">
                  <c:v>2.5529000000000002</c:v>
                </c:pt>
                <c:pt idx="8993">
                  <c:v>2.5529000000000002</c:v>
                </c:pt>
                <c:pt idx="8994">
                  <c:v>2.5529000000000002</c:v>
                </c:pt>
                <c:pt idx="8995">
                  <c:v>2.5529000000000002</c:v>
                </c:pt>
                <c:pt idx="8996">
                  <c:v>2.5529000000000002</c:v>
                </c:pt>
                <c:pt idx="8997">
                  <c:v>2.5529000000000002</c:v>
                </c:pt>
                <c:pt idx="8998">
                  <c:v>2.5529000000000002</c:v>
                </c:pt>
                <c:pt idx="8999">
                  <c:v>2.5529000000000002</c:v>
                </c:pt>
                <c:pt idx="9000">
                  <c:v>2.5529000000000002</c:v>
                </c:pt>
                <c:pt idx="9001">
                  <c:v>2.5529000000000002</c:v>
                </c:pt>
                <c:pt idx="9002">
                  <c:v>2.5529000000000002</c:v>
                </c:pt>
                <c:pt idx="9003">
                  <c:v>2.5529000000000002</c:v>
                </c:pt>
                <c:pt idx="9004">
                  <c:v>2.5529000000000002</c:v>
                </c:pt>
                <c:pt idx="9005">
                  <c:v>2.5529000000000002</c:v>
                </c:pt>
                <c:pt idx="9006">
                  <c:v>2.5529000000000002</c:v>
                </c:pt>
                <c:pt idx="9007">
                  <c:v>2.5529000000000002</c:v>
                </c:pt>
                <c:pt idx="9008">
                  <c:v>2.5529000000000002</c:v>
                </c:pt>
                <c:pt idx="9009">
                  <c:v>2.5529000000000002</c:v>
                </c:pt>
                <c:pt idx="9010">
                  <c:v>2.5529000000000002</c:v>
                </c:pt>
                <c:pt idx="9011">
                  <c:v>2.5529000000000002</c:v>
                </c:pt>
                <c:pt idx="9012">
                  <c:v>2.5529000000000002</c:v>
                </c:pt>
                <c:pt idx="9013">
                  <c:v>2.5529000000000002</c:v>
                </c:pt>
                <c:pt idx="9014">
                  <c:v>2.5529000000000002</c:v>
                </c:pt>
                <c:pt idx="9015">
                  <c:v>2.5529000000000002</c:v>
                </c:pt>
                <c:pt idx="9016">
                  <c:v>2.5529000000000002</c:v>
                </c:pt>
                <c:pt idx="9017">
                  <c:v>2.5529000000000002</c:v>
                </c:pt>
                <c:pt idx="9018">
                  <c:v>2.5529000000000002</c:v>
                </c:pt>
                <c:pt idx="9019">
                  <c:v>2.5529000000000002</c:v>
                </c:pt>
                <c:pt idx="9020">
                  <c:v>2.5529000000000002</c:v>
                </c:pt>
                <c:pt idx="9021">
                  <c:v>2.5529000000000002</c:v>
                </c:pt>
                <c:pt idx="9022">
                  <c:v>2.5529000000000002</c:v>
                </c:pt>
                <c:pt idx="9023">
                  <c:v>2.5529000000000002</c:v>
                </c:pt>
                <c:pt idx="9024">
                  <c:v>2.5529000000000002</c:v>
                </c:pt>
                <c:pt idx="9025">
                  <c:v>2.5529000000000002</c:v>
                </c:pt>
                <c:pt idx="9026">
                  <c:v>2.5529000000000002</c:v>
                </c:pt>
                <c:pt idx="9027">
                  <c:v>2.5529000000000002</c:v>
                </c:pt>
                <c:pt idx="9028">
                  <c:v>2.5529000000000002</c:v>
                </c:pt>
                <c:pt idx="9029">
                  <c:v>2.5529000000000002</c:v>
                </c:pt>
                <c:pt idx="9030">
                  <c:v>2.5529000000000002</c:v>
                </c:pt>
                <c:pt idx="9031">
                  <c:v>2.5529000000000002</c:v>
                </c:pt>
                <c:pt idx="9032">
                  <c:v>2.5529000000000002</c:v>
                </c:pt>
                <c:pt idx="9033">
                  <c:v>2.5529000000000002</c:v>
                </c:pt>
                <c:pt idx="9034">
                  <c:v>2.5529000000000002</c:v>
                </c:pt>
                <c:pt idx="9035">
                  <c:v>2.5529000000000002</c:v>
                </c:pt>
                <c:pt idx="9036">
                  <c:v>2.5529000000000002</c:v>
                </c:pt>
                <c:pt idx="9037">
                  <c:v>2.5529000000000002</c:v>
                </c:pt>
                <c:pt idx="9038">
                  <c:v>2.5529000000000002</c:v>
                </c:pt>
                <c:pt idx="9039">
                  <c:v>2.5529000000000002</c:v>
                </c:pt>
                <c:pt idx="9040">
                  <c:v>2.5529000000000002</c:v>
                </c:pt>
                <c:pt idx="9041">
                  <c:v>2.5529000000000002</c:v>
                </c:pt>
                <c:pt idx="9042">
                  <c:v>2.5529000000000002</c:v>
                </c:pt>
                <c:pt idx="9043">
                  <c:v>2.5529000000000002</c:v>
                </c:pt>
                <c:pt idx="9044">
                  <c:v>2.5529000000000002</c:v>
                </c:pt>
                <c:pt idx="9045">
                  <c:v>2.5529000000000002</c:v>
                </c:pt>
                <c:pt idx="9046">
                  <c:v>2.5529000000000002</c:v>
                </c:pt>
                <c:pt idx="9047">
                  <c:v>2.5529000000000002</c:v>
                </c:pt>
                <c:pt idx="9048">
                  <c:v>2.5529000000000002</c:v>
                </c:pt>
                <c:pt idx="9049">
                  <c:v>2.5529000000000002</c:v>
                </c:pt>
                <c:pt idx="9050">
                  <c:v>2.5529000000000002</c:v>
                </c:pt>
                <c:pt idx="9051">
                  <c:v>2.5529000000000002</c:v>
                </c:pt>
                <c:pt idx="9052">
                  <c:v>2.5529000000000002</c:v>
                </c:pt>
                <c:pt idx="9053">
                  <c:v>2.5529000000000002</c:v>
                </c:pt>
                <c:pt idx="9054">
                  <c:v>2.5529000000000002</c:v>
                </c:pt>
                <c:pt idx="9055">
                  <c:v>2.5529000000000002</c:v>
                </c:pt>
                <c:pt idx="9056">
                  <c:v>2.5529000000000002</c:v>
                </c:pt>
                <c:pt idx="9057">
                  <c:v>2.5529000000000002</c:v>
                </c:pt>
                <c:pt idx="9058">
                  <c:v>2.5529000000000002</c:v>
                </c:pt>
                <c:pt idx="9059">
                  <c:v>2.5529000000000002</c:v>
                </c:pt>
                <c:pt idx="9060">
                  <c:v>2.5529000000000002</c:v>
                </c:pt>
                <c:pt idx="9061">
                  <c:v>2.5529000000000002</c:v>
                </c:pt>
                <c:pt idx="9062">
                  <c:v>2.5529000000000002</c:v>
                </c:pt>
                <c:pt idx="9063">
                  <c:v>2.5529000000000002</c:v>
                </c:pt>
                <c:pt idx="9064">
                  <c:v>2.5529000000000002</c:v>
                </c:pt>
                <c:pt idx="9065">
                  <c:v>2.5529000000000002</c:v>
                </c:pt>
                <c:pt idx="9066">
                  <c:v>2.5529000000000002</c:v>
                </c:pt>
                <c:pt idx="9067">
                  <c:v>2.5529000000000002</c:v>
                </c:pt>
                <c:pt idx="9068">
                  <c:v>2.5529000000000002</c:v>
                </c:pt>
                <c:pt idx="9069">
                  <c:v>2.5529000000000002</c:v>
                </c:pt>
                <c:pt idx="9070">
                  <c:v>2.5529000000000002</c:v>
                </c:pt>
                <c:pt idx="9071">
                  <c:v>2.5529000000000002</c:v>
                </c:pt>
                <c:pt idx="9072">
                  <c:v>2.5529000000000002</c:v>
                </c:pt>
                <c:pt idx="9073">
                  <c:v>2.5529000000000002</c:v>
                </c:pt>
                <c:pt idx="9074">
                  <c:v>2.5529000000000002</c:v>
                </c:pt>
                <c:pt idx="9075">
                  <c:v>2.5529000000000002</c:v>
                </c:pt>
                <c:pt idx="9076">
                  <c:v>2.5529000000000002</c:v>
                </c:pt>
                <c:pt idx="9077">
                  <c:v>2.5529000000000002</c:v>
                </c:pt>
                <c:pt idx="9078">
                  <c:v>2.5529000000000002</c:v>
                </c:pt>
                <c:pt idx="9079">
                  <c:v>2.5529000000000002</c:v>
                </c:pt>
                <c:pt idx="9080">
                  <c:v>2.5529000000000002</c:v>
                </c:pt>
                <c:pt idx="9081">
                  <c:v>2.5529000000000002</c:v>
                </c:pt>
                <c:pt idx="9082">
                  <c:v>2.5529000000000002</c:v>
                </c:pt>
                <c:pt idx="9083">
                  <c:v>2.5529000000000002</c:v>
                </c:pt>
                <c:pt idx="9084">
                  <c:v>2.5529000000000002</c:v>
                </c:pt>
                <c:pt idx="9085">
                  <c:v>2.5529000000000002</c:v>
                </c:pt>
                <c:pt idx="9086">
                  <c:v>2.5529000000000002</c:v>
                </c:pt>
                <c:pt idx="9087">
                  <c:v>2.5529000000000002</c:v>
                </c:pt>
                <c:pt idx="9088">
                  <c:v>2.5529000000000002</c:v>
                </c:pt>
                <c:pt idx="9089">
                  <c:v>2.5529000000000002</c:v>
                </c:pt>
                <c:pt idx="9090">
                  <c:v>2.5529000000000002</c:v>
                </c:pt>
                <c:pt idx="9091">
                  <c:v>2.5529000000000002</c:v>
                </c:pt>
                <c:pt idx="9092">
                  <c:v>2.5529000000000002</c:v>
                </c:pt>
                <c:pt idx="9093">
                  <c:v>2.5529000000000002</c:v>
                </c:pt>
                <c:pt idx="9094">
                  <c:v>2.5529000000000002</c:v>
                </c:pt>
                <c:pt idx="9095">
                  <c:v>2.5529000000000002</c:v>
                </c:pt>
                <c:pt idx="9096">
                  <c:v>2.5529000000000002</c:v>
                </c:pt>
                <c:pt idx="9097">
                  <c:v>2.5529000000000002</c:v>
                </c:pt>
                <c:pt idx="9098">
                  <c:v>2.5529000000000002</c:v>
                </c:pt>
                <c:pt idx="9099">
                  <c:v>2.5529000000000002</c:v>
                </c:pt>
                <c:pt idx="9100">
                  <c:v>2.5529000000000002</c:v>
                </c:pt>
                <c:pt idx="9101">
                  <c:v>2.5529000000000002</c:v>
                </c:pt>
                <c:pt idx="9102">
                  <c:v>2.5529000000000002</c:v>
                </c:pt>
                <c:pt idx="9103">
                  <c:v>2.5529000000000002</c:v>
                </c:pt>
                <c:pt idx="9104">
                  <c:v>2.5529000000000002</c:v>
                </c:pt>
                <c:pt idx="9105">
                  <c:v>2.5529000000000002</c:v>
                </c:pt>
                <c:pt idx="9106">
                  <c:v>2.5529000000000002</c:v>
                </c:pt>
                <c:pt idx="9107">
                  <c:v>2.5529000000000002</c:v>
                </c:pt>
                <c:pt idx="9108">
                  <c:v>2.5529000000000002</c:v>
                </c:pt>
                <c:pt idx="9109">
                  <c:v>2.5529000000000002</c:v>
                </c:pt>
                <c:pt idx="9110">
                  <c:v>2.5529000000000002</c:v>
                </c:pt>
                <c:pt idx="9111">
                  <c:v>2.5529000000000002</c:v>
                </c:pt>
                <c:pt idx="9112">
                  <c:v>2.5529000000000002</c:v>
                </c:pt>
                <c:pt idx="9113">
                  <c:v>2.5529000000000002</c:v>
                </c:pt>
                <c:pt idx="9114">
                  <c:v>2.5529000000000002</c:v>
                </c:pt>
                <c:pt idx="9115">
                  <c:v>2.5529000000000002</c:v>
                </c:pt>
                <c:pt idx="9116">
                  <c:v>2.5529000000000002</c:v>
                </c:pt>
                <c:pt idx="9117">
                  <c:v>2.5529000000000002</c:v>
                </c:pt>
                <c:pt idx="9118">
                  <c:v>2.5529000000000002</c:v>
                </c:pt>
                <c:pt idx="9119">
                  <c:v>2.5529000000000002</c:v>
                </c:pt>
                <c:pt idx="9120">
                  <c:v>2.5529000000000002</c:v>
                </c:pt>
                <c:pt idx="9121">
                  <c:v>2.5529000000000002</c:v>
                </c:pt>
                <c:pt idx="9122">
                  <c:v>2.5529000000000002</c:v>
                </c:pt>
                <c:pt idx="9123">
                  <c:v>2.5529000000000002</c:v>
                </c:pt>
                <c:pt idx="9124">
                  <c:v>2.5529000000000002</c:v>
                </c:pt>
                <c:pt idx="9125">
                  <c:v>2.5529000000000002</c:v>
                </c:pt>
                <c:pt idx="9126">
                  <c:v>2.5529000000000002</c:v>
                </c:pt>
                <c:pt idx="9127">
                  <c:v>2.5529000000000002</c:v>
                </c:pt>
                <c:pt idx="9128">
                  <c:v>2.5529000000000002</c:v>
                </c:pt>
                <c:pt idx="9129">
                  <c:v>2.5529000000000002</c:v>
                </c:pt>
                <c:pt idx="9130">
                  <c:v>2.5529000000000002</c:v>
                </c:pt>
                <c:pt idx="9131">
                  <c:v>2.5529000000000002</c:v>
                </c:pt>
                <c:pt idx="9132">
                  <c:v>2.5529000000000002</c:v>
                </c:pt>
                <c:pt idx="9133">
                  <c:v>2.5529000000000002</c:v>
                </c:pt>
                <c:pt idx="9134">
                  <c:v>2.5529000000000002</c:v>
                </c:pt>
                <c:pt idx="9135">
                  <c:v>2.5529000000000002</c:v>
                </c:pt>
                <c:pt idx="9136">
                  <c:v>2.5529000000000002</c:v>
                </c:pt>
                <c:pt idx="9137">
                  <c:v>2.5529000000000002</c:v>
                </c:pt>
                <c:pt idx="9138">
                  <c:v>2.5529000000000002</c:v>
                </c:pt>
                <c:pt idx="9139">
                  <c:v>2.5529000000000002</c:v>
                </c:pt>
                <c:pt idx="9140">
                  <c:v>2.5529000000000002</c:v>
                </c:pt>
                <c:pt idx="9141">
                  <c:v>2.5529000000000002</c:v>
                </c:pt>
                <c:pt idx="9142">
                  <c:v>2.5529000000000002</c:v>
                </c:pt>
                <c:pt idx="9143">
                  <c:v>2.5529000000000002</c:v>
                </c:pt>
                <c:pt idx="9144">
                  <c:v>2.5529000000000002</c:v>
                </c:pt>
                <c:pt idx="9145">
                  <c:v>2.5529000000000002</c:v>
                </c:pt>
                <c:pt idx="9146">
                  <c:v>2.5529000000000002</c:v>
                </c:pt>
                <c:pt idx="9147">
                  <c:v>2.5529000000000002</c:v>
                </c:pt>
                <c:pt idx="9148">
                  <c:v>2.5529000000000002</c:v>
                </c:pt>
                <c:pt idx="9149">
                  <c:v>2.5529000000000002</c:v>
                </c:pt>
                <c:pt idx="9150">
                  <c:v>2.5529000000000002</c:v>
                </c:pt>
                <c:pt idx="9151">
                  <c:v>2.5529000000000002</c:v>
                </c:pt>
                <c:pt idx="9152">
                  <c:v>2.5529000000000002</c:v>
                </c:pt>
                <c:pt idx="9153">
                  <c:v>2.5529000000000002</c:v>
                </c:pt>
                <c:pt idx="9154">
                  <c:v>2.5529000000000002</c:v>
                </c:pt>
                <c:pt idx="9155">
                  <c:v>2.5529000000000002</c:v>
                </c:pt>
                <c:pt idx="9156">
                  <c:v>2.5529000000000002</c:v>
                </c:pt>
                <c:pt idx="9157">
                  <c:v>2.5529000000000002</c:v>
                </c:pt>
                <c:pt idx="9158">
                  <c:v>2.5529000000000002</c:v>
                </c:pt>
                <c:pt idx="9159">
                  <c:v>2.5529000000000002</c:v>
                </c:pt>
                <c:pt idx="9160">
                  <c:v>2.5529000000000002</c:v>
                </c:pt>
                <c:pt idx="9161">
                  <c:v>2.5529000000000002</c:v>
                </c:pt>
                <c:pt idx="9162">
                  <c:v>2.5529000000000002</c:v>
                </c:pt>
                <c:pt idx="9163">
                  <c:v>2.5529000000000002</c:v>
                </c:pt>
                <c:pt idx="9164">
                  <c:v>2.5529000000000002</c:v>
                </c:pt>
                <c:pt idx="9165">
                  <c:v>2.5529000000000002</c:v>
                </c:pt>
                <c:pt idx="9166">
                  <c:v>2.5529000000000002</c:v>
                </c:pt>
                <c:pt idx="9167">
                  <c:v>2.5529000000000002</c:v>
                </c:pt>
                <c:pt idx="9168">
                  <c:v>2.5529000000000002</c:v>
                </c:pt>
                <c:pt idx="9169">
                  <c:v>2.5529000000000002</c:v>
                </c:pt>
                <c:pt idx="9170">
                  <c:v>2.5529000000000002</c:v>
                </c:pt>
                <c:pt idx="9171">
                  <c:v>2.5529000000000002</c:v>
                </c:pt>
                <c:pt idx="9172">
                  <c:v>2.5529000000000002</c:v>
                </c:pt>
                <c:pt idx="9173">
                  <c:v>2.5529000000000002</c:v>
                </c:pt>
                <c:pt idx="9174">
                  <c:v>2.5529000000000002</c:v>
                </c:pt>
                <c:pt idx="9175">
                  <c:v>2.5529000000000002</c:v>
                </c:pt>
                <c:pt idx="9176">
                  <c:v>2.5529000000000002</c:v>
                </c:pt>
                <c:pt idx="9177">
                  <c:v>2.5529000000000002</c:v>
                </c:pt>
                <c:pt idx="9178">
                  <c:v>2.5529000000000002</c:v>
                </c:pt>
                <c:pt idx="9179">
                  <c:v>2.5529000000000002</c:v>
                </c:pt>
                <c:pt idx="9180">
                  <c:v>2.5529000000000002</c:v>
                </c:pt>
                <c:pt idx="9181">
                  <c:v>2.5529000000000002</c:v>
                </c:pt>
                <c:pt idx="9182">
                  <c:v>2.5529000000000002</c:v>
                </c:pt>
                <c:pt idx="9183">
                  <c:v>2.5529000000000002</c:v>
                </c:pt>
                <c:pt idx="9184">
                  <c:v>2.5529000000000002</c:v>
                </c:pt>
                <c:pt idx="9185">
                  <c:v>2.5529000000000002</c:v>
                </c:pt>
                <c:pt idx="9186">
                  <c:v>2.5529000000000002</c:v>
                </c:pt>
                <c:pt idx="9187">
                  <c:v>2.5529000000000002</c:v>
                </c:pt>
                <c:pt idx="9188">
                  <c:v>2.5529000000000002</c:v>
                </c:pt>
                <c:pt idx="9189">
                  <c:v>2.5529000000000002</c:v>
                </c:pt>
                <c:pt idx="9190">
                  <c:v>2.5529000000000002</c:v>
                </c:pt>
                <c:pt idx="9191">
                  <c:v>2.5529000000000002</c:v>
                </c:pt>
                <c:pt idx="9192">
                  <c:v>2.5529000000000002</c:v>
                </c:pt>
                <c:pt idx="9193">
                  <c:v>2.5529000000000002</c:v>
                </c:pt>
                <c:pt idx="9194">
                  <c:v>2.5529000000000002</c:v>
                </c:pt>
                <c:pt idx="9195">
                  <c:v>2.5529000000000002</c:v>
                </c:pt>
                <c:pt idx="9196">
                  <c:v>2.5529000000000002</c:v>
                </c:pt>
                <c:pt idx="9197">
                  <c:v>2.5529000000000002</c:v>
                </c:pt>
                <c:pt idx="9198">
                  <c:v>2.5529000000000002</c:v>
                </c:pt>
                <c:pt idx="9199">
                  <c:v>2.5529000000000002</c:v>
                </c:pt>
                <c:pt idx="9200">
                  <c:v>2.5529000000000002</c:v>
                </c:pt>
                <c:pt idx="9201">
                  <c:v>2.5529000000000002</c:v>
                </c:pt>
                <c:pt idx="9202">
                  <c:v>2.5529000000000002</c:v>
                </c:pt>
                <c:pt idx="9203">
                  <c:v>2.5529000000000002</c:v>
                </c:pt>
                <c:pt idx="9204">
                  <c:v>2.5529000000000002</c:v>
                </c:pt>
                <c:pt idx="9205">
                  <c:v>2.5529000000000002</c:v>
                </c:pt>
                <c:pt idx="9206">
                  <c:v>2.5529000000000002</c:v>
                </c:pt>
                <c:pt idx="9207">
                  <c:v>2.5529000000000002</c:v>
                </c:pt>
                <c:pt idx="9208">
                  <c:v>2.5529000000000002</c:v>
                </c:pt>
                <c:pt idx="9209">
                  <c:v>2.5529000000000002</c:v>
                </c:pt>
                <c:pt idx="9210">
                  <c:v>2.5529000000000002</c:v>
                </c:pt>
                <c:pt idx="9211">
                  <c:v>2.5529000000000002</c:v>
                </c:pt>
                <c:pt idx="9212">
                  <c:v>2.5529000000000002</c:v>
                </c:pt>
                <c:pt idx="9213">
                  <c:v>2.5529000000000002</c:v>
                </c:pt>
                <c:pt idx="9214">
                  <c:v>2.5529000000000002</c:v>
                </c:pt>
                <c:pt idx="9215">
                  <c:v>2.5529000000000002</c:v>
                </c:pt>
                <c:pt idx="9216">
                  <c:v>2.5529000000000002</c:v>
                </c:pt>
                <c:pt idx="9217">
                  <c:v>2.5529000000000002</c:v>
                </c:pt>
                <c:pt idx="9218">
                  <c:v>2.5529000000000002</c:v>
                </c:pt>
                <c:pt idx="9219">
                  <c:v>2.5529000000000002</c:v>
                </c:pt>
                <c:pt idx="9220">
                  <c:v>2.5529000000000002</c:v>
                </c:pt>
                <c:pt idx="9221">
                  <c:v>2.5529000000000002</c:v>
                </c:pt>
                <c:pt idx="9222">
                  <c:v>2.5529000000000002</c:v>
                </c:pt>
                <c:pt idx="9223">
                  <c:v>2.5529000000000002</c:v>
                </c:pt>
                <c:pt idx="9224">
                  <c:v>2.5529000000000002</c:v>
                </c:pt>
                <c:pt idx="9225">
                  <c:v>2.5529000000000002</c:v>
                </c:pt>
                <c:pt idx="9226">
                  <c:v>2.5529000000000002</c:v>
                </c:pt>
                <c:pt idx="9227">
                  <c:v>2.5529000000000002</c:v>
                </c:pt>
                <c:pt idx="9228">
                  <c:v>2.5529000000000002</c:v>
                </c:pt>
                <c:pt idx="9229">
                  <c:v>2.5529000000000002</c:v>
                </c:pt>
                <c:pt idx="9230">
                  <c:v>2.5529000000000002</c:v>
                </c:pt>
                <c:pt idx="9231">
                  <c:v>2.5529000000000002</c:v>
                </c:pt>
                <c:pt idx="9232">
                  <c:v>2.5529000000000002</c:v>
                </c:pt>
                <c:pt idx="9233">
                  <c:v>2.5529000000000002</c:v>
                </c:pt>
                <c:pt idx="9234">
                  <c:v>2.5529000000000002</c:v>
                </c:pt>
                <c:pt idx="9235">
                  <c:v>2.5529000000000002</c:v>
                </c:pt>
                <c:pt idx="9236">
                  <c:v>2.5529000000000002</c:v>
                </c:pt>
                <c:pt idx="9237">
                  <c:v>2.5529000000000002</c:v>
                </c:pt>
                <c:pt idx="9238">
                  <c:v>2.5529000000000002</c:v>
                </c:pt>
                <c:pt idx="9239">
                  <c:v>2.5529000000000002</c:v>
                </c:pt>
                <c:pt idx="9240">
                  <c:v>2.5529000000000002</c:v>
                </c:pt>
                <c:pt idx="9241">
                  <c:v>2.5529000000000002</c:v>
                </c:pt>
                <c:pt idx="9242">
                  <c:v>2.5529000000000002</c:v>
                </c:pt>
                <c:pt idx="9243">
                  <c:v>2.5529000000000002</c:v>
                </c:pt>
                <c:pt idx="9244">
                  <c:v>2.5529000000000002</c:v>
                </c:pt>
                <c:pt idx="9245">
                  <c:v>2.5529000000000002</c:v>
                </c:pt>
                <c:pt idx="9246">
                  <c:v>2.5529000000000002</c:v>
                </c:pt>
                <c:pt idx="9247">
                  <c:v>2.5529000000000002</c:v>
                </c:pt>
                <c:pt idx="9248">
                  <c:v>2.5529000000000002</c:v>
                </c:pt>
                <c:pt idx="9249">
                  <c:v>2.5529000000000002</c:v>
                </c:pt>
                <c:pt idx="9250">
                  <c:v>2.5529000000000002</c:v>
                </c:pt>
                <c:pt idx="9251">
                  <c:v>2.5529000000000002</c:v>
                </c:pt>
                <c:pt idx="9252">
                  <c:v>2.5529000000000002</c:v>
                </c:pt>
                <c:pt idx="9253">
                  <c:v>2.5529000000000002</c:v>
                </c:pt>
                <c:pt idx="9254">
                  <c:v>2.5529000000000002</c:v>
                </c:pt>
                <c:pt idx="9255">
                  <c:v>2.5529000000000002</c:v>
                </c:pt>
                <c:pt idx="9256">
                  <c:v>2.5529000000000002</c:v>
                </c:pt>
                <c:pt idx="9257">
                  <c:v>2.5529000000000002</c:v>
                </c:pt>
                <c:pt idx="9258">
                  <c:v>2.5529000000000002</c:v>
                </c:pt>
                <c:pt idx="9259">
                  <c:v>2.5529000000000002</c:v>
                </c:pt>
                <c:pt idx="9260">
                  <c:v>2.5529000000000002</c:v>
                </c:pt>
                <c:pt idx="9261">
                  <c:v>2.5529000000000002</c:v>
                </c:pt>
                <c:pt idx="9262">
                  <c:v>2.5529000000000002</c:v>
                </c:pt>
                <c:pt idx="9263">
                  <c:v>2.5529000000000002</c:v>
                </c:pt>
                <c:pt idx="9264">
                  <c:v>2.5529000000000002</c:v>
                </c:pt>
                <c:pt idx="9265">
                  <c:v>2.5529000000000002</c:v>
                </c:pt>
                <c:pt idx="9266">
                  <c:v>2.5529000000000002</c:v>
                </c:pt>
                <c:pt idx="9267">
                  <c:v>2.5529000000000002</c:v>
                </c:pt>
                <c:pt idx="9268">
                  <c:v>2.5529000000000002</c:v>
                </c:pt>
                <c:pt idx="9269">
                  <c:v>2.5529000000000002</c:v>
                </c:pt>
                <c:pt idx="9270">
                  <c:v>2.5529000000000002</c:v>
                </c:pt>
                <c:pt idx="9271">
                  <c:v>2.5529000000000002</c:v>
                </c:pt>
                <c:pt idx="9272">
                  <c:v>2.5529000000000002</c:v>
                </c:pt>
                <c:pt idx="9273">
                  <c:v>2.5529000000000002</c:v>
                </c:pt>
                <c:pt idx="9274">
                  <c:v>2.5529000000000002</c:v>
                </c:pt>
                <c:pt idx="9275">
                  <c:v>2.5529000000000002</c:v>
                </c:pt>
                <c:pt idx="9276">
                  <c:v>2.5529000000000002</c:v>
                </c:pt>
                <c:pt idx="9277">
                  <c:v>2.5529000000000002</c:v>
                </c:pt>
                <c:pt idx="9278">
                  <c:v>2.5529000000000002</c:v>
                </c:pt>
                <c:pt idx="9279">
                  <c:v>2.5529000000000002</c:v>
                </c:pt>
                <c:pt idx="9280">
                  <c:v>2.5529000000000002</c:v>
                </c:pt>
                <c:pt idx="9281">
                  <c:v>2.5529000000000002</c:v>
                </c:pt>
                <c:pt idx="9282">
                  <c:v>2.5529000000000002</c:v>
                </c:pt>
                <c:pt idx="9283">
                  <c:v>2.5529000000000002</c:v>
                </c:pt>
                <c:pt idx="9284">
                  <c:v>2.5529000000000002</c:v>
                </c:pt>
                <c:pt idx="9285">
                  <c:v>2.5529000000000002</c:v>
                </c:pt>
                <c:pt idx="9286">
                  <c:v>2.5529000000000002</c:v>
                </c:pt>
                <c:pt idx="9287">
                  <c:v>2.5529000000000002</c:v>
                </c:pt>
                <c:pt idx="9288">
                  <c:v>2.5529000000000002</c:v>
                </c:pt>
                <c:pt idx="9289">
                  <c:v>2.5529000000000002</c:v>
                </c:pt>
                <c:pt idx="9290">
                  <c:v>2.5529000000000002</c:v>
                </c:pt>
                <c:pt idx="9291">
                  <c:v>2.5529000000000002</c:v>
                </c:pt>
                <c:pt idx="9292">
                  <c:v>2.5529000000000002</c:v>
                </c:pt>
                <c:pt idx="9293">
                  <c:v>2.5529000000000002</c:v>
                </c:pt>
                <c:pt idx="9294">
                  <c:v>2.5529000000000002</c:v>
                </c:pt>
                <c:pt idx="9295">
                  <c:v>2.5529000000000002</c:v>
                </c:pt>
                <c:pt idx="9296">
                  <c:v>2.5529000000000002</c:v>
                </c:pt>
                <c:pt idx="9297">
                  <c:v>2.5529000000000002</c:v>
                </c:pt>
                <c:pt idx="9298">
                  <c:v>2.5529000000000002</c:v>
                </c:pt>
                <c:pt idx="9299">
                  <c:v>2.5529000000000002</c:v>
                </c:pt>
                <c:pt idx="9300">
                  <c:v>2.5529000000000002</c:v>
                </c:pt>
                <c:pt idx="9301">
                  <c:v>2.5529000000000002</c:v>
                </c:pt>
                <c:pt idx="9302">
                  <c:v>2.5529000000000002</c:v>
                </c:pt>
                <c:pt idx="9303">
                  <c:v>2.5529000000000002</c:v>
                </c:pt>
                <c:pt idx="9304">
                  <c:v>2.5529000000000002</c:v>
                </c:pt>
                <c:pt idx="9305">
                  <c:v>2.5529000000000002</c:v>
                </c:pt>
                <c:pt idx="9306">
                  <c:v>2.5529000000000002</c:v>
                </c:pt>
                <c:pt idx="9307">
                  <c:v>2.5529000000000002</c:v>
                </c:pt>
                <c:pt idx="9308">
                  <c:v>2.5529000000000002</c:v>
                </c:pt>
                <c:pt idx="9309">
                  <c:v>2.5529000000000002</c:v>
                </c:pt>
                <c:pt idx="9310">
                  <c:v>2.5529000000000002</c:v>
                </c:pt>
                <c:pt idx="9311">
                  <c:v>2.5529000000000002</c:v>
                </c:pt>
                <c:pt idx="9312">
                  <c:v>2.5529000000000002</c:v>
                </c:pt>
                <c:pt idx="9313">
                  <c:v>2.5529000000000002</c:v>
                </c:pt>
                <c:pt idx="9314">
                  <c:v>2.5529000000000002</c:v>
                </c:pt>
                <c:pt idx="9315">
                  <c:v>2.5529000000000002</c:v>
                </c:pt>
                <c:pt idx="9316">
                  <c:v>2.5529000000000002</c:v>
                </c:pt>
                <c:pt idx="9317">
                  <c:v>2.5529000000000002</c:v>
                </c:pt>
                <c:pt idx="9318">
                  <c:v>2.5529000000000002</c:v>
                </c:pt>
                <c:pt idx="9319">
                  <c:v>2.5529000000000002</c:v>
                </c:pt>
                <c:pt idx="9320">
                  <c:v>2.5529000000000002</c:v>
                </c:pt>
                <c:pt idx="9321">
                  <c:v>2.5529000000000002</c:v>
                </c:pt>
                <c:pt idx="9322">
                  <c:v>2.5529000000000002</c:v>
                </c:pt>
                <c:pt idx="9323">
                  <c:v>2.5529000000000002</c:v>
                </c:pt>
                <c:pt idx="9324">
                  <c:v>2.5529000000000002</c:v>
                </c:pt>
                <c:pt idx="9325">
                  <c:v>2.5529000000000002</c:v>
                </c:pt>
                <c:pt idx="9326">
                  <c:v>2.5529000000000002</c:v>
                </c:pt>
                <c:pt idx="9327">
                  <c:v>2.5529000000000002</c:v>
                </c:pt>
                <c:pt idx="9328">
                  <c:v>2.5529000000000002</c:v>
                </c:pt>
                <c:pt idx="9329">
                  <c:v>2.5529000000000002</c:v>
                </c:pt>
                <c:pt idx="9330">
                  <c:v>2.5529000000000002</c:v>
                </c:pt>
                <c:pt idx="9331">
                  <c:v>2.5529000000000002</c:v>
                </c:pt>
                <c:pt idx="9332">
                  <c:v>2.5529000000000002</c:v>
                </c:pt>
                <c:pt idx="9333">
                  <c:v>2.5529000000000002</c:v>
                </c:pt>
                <c:pt idx="9334">
                  <c:v>2.5529000000000002</c:v>
                </c:pt>
                <c:pt idx="9335">
                  <c:v>2.5529000000000002</c:v>
                </c:pt>
                <c:pt idx="9336">
                  <c:v>2.5529000000000002</c:v>
                </c:pt>
                <c:pt idx="9337">
                  <c:v>2.5529000000000002</c:v>
                </c:pt>
                <c:pt idx="9338">
                  <c:v>2.5529000000000002</c:v>
                </c:pt>
                <c:pt idx="9339">
                  <c:v>2.5529000000000002</c:v>
                </c:pt>
                <c:pt idx="9340">
                  <c:v>2.5529000000000002</c:v>
                </c:pt>
                <c:pt idx="9341">
                  <c:v>2.5529000000000002</c:v>
                </c:pt>
                <c:pt idx="9342">
                  <c:v>2.5529000000000002</c:v>
                </c:pt>
                <c:pt idx="9343">
                  <c:v>2.5529000000000002</c:v>
                </c:pt>
                <c:pt idx="9344">
                  <c:v>2.5529000000000002</c:v>
                </c:pt>
                <c:pt idx="9345">
                  <c:v>2.5529000000000002</c:v>
                </c:pt>
                <c:pt idx="9346">
                  <c:v>2.5529000000000002</c:v>
                </c:pt>
                <c:pt idx="9347">
                  <c:v>2.5529000000000002</c:v>
                </c:pt>
                <c:pt idx="9348">
                  <c:v>2.5529000000000002</c:v>
                </c:pt>
                <c:pt idx="9349">
                  <c:v>2.5529000000000002</c:v>
                </c:pt>
                <c:pt idx="9350">
                  <c:v>2.5529000000000002</c:v>
                </c:pt>
                <c:pt idx="9351">
                  <c:v>2.5529000000000002</c:v>
                </c:pt>
                <c:pt idx="9352">
                  <c:v>2.5529000000000002</c:v>
                </c:pt>
                <c:pt idx="9353">
                  <c:v>2.5529000000000002</c:v>
                </c:pt>
                <c:pt idx="9354">
                  <c:v>2.5529000000000002</c:v>
                </c:pt>
                <c:pt idx="9355">
                  <c:v>2.5529000000000002</c:v>
                </c:pt>
                <c:pt idx="9356">
                  <c:v>2.5529000000000002</c:v>
                </c:pt>
                <c:pt idx="9357">
                  <c:v>2.5529000000000002</c:v>
                </c:pt>
                <c:pt idx="9358">
                  <c:v>2.5529000000000002</c:v>
                </c:pt>
                <c:pt idx="9359">
                  <c:v>2.5529000000000002</c:v>
                </c:pt>
                <c:pt idx="9360">
                  <c:v>2.5529000000000002</c:v>
                </c:pt>
                <c:pt idx="9361">
                  <c:v>2.5529000000000002</c:v>
                </c:pt>
                <c:pt idx="9362">
                  <c:v>2.5529000000000002</c:v>
                </c:pt>
                <c:pt idx="9363">
                  <c:v>2.5529000000000002</c:v>
                </c:pt>
                <c:pt idx="9364">
                  <c:v>2.5529000000000002</c:v>
                </c:pt>
                <c:pt idx="9365">
                  <c:v>2.5529000000000002</c:v>
                </c:pt>
                <c:pt idx="9366">
                  <c:v>2.5529000000000002</c:v>
                </c:pt>
                <c:pt idx="9367">
                  <c:v>2.5529000000000002</c:v>
                </c:pt>
                <c:pt idx="9368">
                  <c:v>2.5529000000000002</c:v>
                </c:pt>
                <c:pt idx="9369">
                  <c:v>2.5529000000000002</c:v>
                </c:pt>
                <c:pt idx="9370">
                  <c:v>2.5529000000000002</c:v>
                </c:pt>
                <c:pt idx="9371">
                  <c:v>2.5529000000000002</c:v>
                </c:pt>
                <c:pt idx="9372">
                  <c:v>2.5529000000000002</c:v>
                </c:pt>
                <c:pt idx="9373">
                  <c:v>2.5529000000000002</c:v>
                </c:pt>
                <c:pt idx="9374">
                  <c:v>2.5529000000000002</c:v>
                </c:pt>
                <c:pt idx="9375">
                  <c:v>2.5529000000000002</c:v>
                </c:pt>
                <c:pt idx="9376">
                  <c:v>2.5529000000000002</c:v>
                </c:pt>
                <c:pt idx="9377">
                  <c:v>2.5529000000000002</c:v>
                </c:pt>
                <c:pt idx="9378">
                  <c:v>2.5529000000000002</c:v>
                </c:pt>
                <c:pt idx="9379">
                  <c:v>2.5529000000000002</c:v>
                </c:pt>
                <c:pt idx="9380">
                  <c:v>2.5529000000000002</c:v>
                </c:pt>
                <c:pt idx="9381">
                  <c:v>2.5529000000000002</c:v>
                </c:pt>
                <c:pt idx="9382">
                  <c:v>2.5529000000000002</c:v>
                </c:pt>
                <c:pt idx="9383">
                  <c:v>2.5529000000000002</c:v>
                </c:pt>
                <c:pt idx="9384">
                  <c:v>2.5529000000000002</c:v>
                </c:pt>
                <c:pt idx="9385">
                  <c:v>2.5529000000000002</c:v>
                </c:pt>
                <c:pt idx="9386">
                  <c:v>2.5529000000000002</c:v>
                </c:pt>
                <c:pt idx="9387">
                  <c:v>2.5529000000000002</c:v>
                </c:pt>
                <c:pt idx="9388">
                  <c:v>2.5529000000000002</c:v>
                </c:pt>
                <c:pt idx="9389">
                  <c:v>2.5529000000000002</c:v>
                </c:pt>
                <c:pt idx="9390">
                  <c:v>2.5529000000000002</c:v>
                </c:pt>
                <c:pt idx="9391">
                  <c:v>2.5529000000000002</c:v>
                </c:pt>
                <c:pt idx="9392">
                  <c:v>2.5529000000000002</c:v>
                </c:pt>
                <c:pt idx="9393">
                  <c:v>2.5529000000000002</c:v>
                </c:pt>
                <c:pt idx="9394">
                  <c:v>2.5529000000000002</c:v>
                </c:pt>
                <c:pt idx="9395">
                  <c:v>2.5529000000000002</c:v>
                </c:pt>
                <c:pt idx="9396">
                  <c:v>2.5529000000000002</c:v>
                </c:pt>
                <c:pt idx="9397">
                  <c:v>2.5529000000000002</c:v>
                </c:pt>
                <c:pt idx="9398">
                  <c:v>2.5529000000000002</c:v>
                </c:pt>
                <c:pt idx="9399">
                  <c:v>2.5529000000000002</c:v>
                </c:pt>
                <c:pt idx="9400">
                  <c:v>2.5529000000000002</c:v>
                </c:pt>
                <c:pt idx="9401">
                  <c:v>2.5529000000000002</c:v>
                </c:pt>
                <c:pt idx="9402">
                  <c:v>2.5529000000000002</c:v>
                </c:pt>
                <c:pt idx="9403">
                  <c:v>2.5529000000000002</c:v>
                </c:pt>
                <c:pt idx="9404">
                  <c:v>2.5529000000000002</c:v>
                </c:pt>
                <c:pt idx="9405">
                  <c:v>2.5529000000000002</c:v>
                </c:pt>
                <c:pt idx="9406">
                  <c:v>2.5529000000000002</c:v>
                </c:pt>
                <c:pt idx="9407">
                  <c:v>2.5529000000000002</c:v>
                </c:pt>
                <c:pt idx="9408">
                  <c:v>2.5529000000000002</c:v>
                </c:pt>
                <c:pt idx="9409">
                  <c:v>2.5529000000000002</c:v>
                </c:pt>
                <c:pt idx="9410">
                  <c:v>2.5529000000000002</c:v>
                </c:pt>
                <c:pt idx="9411">
                  <c:v>2.5529000000000002</c:v>
                </c:pt>
                <c:pt idx="9412">
                  <c:v>2.5529000000000002</c:v>
                </c:pt>
                <c:pt idx="9413">
                  <c:v>2.5529000000000002</c:v>
                </c:pt>
                <c:pt idx="9414">
                  <c:v>2.5529000000000002</c:v>
                </c:pt>
                <c:pt idx="9415">
                  <c:v>2.5529000000000002</c:v>
                </c:pt>
                <c:pt idx="9416">
                  <c:v>2.5529000000000002</c:v>
                </c:pt>
                <c:pt idx="9417">
                  <c:v>2.5529000000000002</c:v>
                </c:pt>
                <c:pt idx="9418">
                  <c:v>2.5529000000000002</c:v>
                </c:pt>
                <c:pt idx="9419">
                  <c:v>2.5529000000000002</c:v>
                </c:pt>
                <c:pt idx="9420">
                  <c:v>2.5529000000000002</c:v>
                </c:pt>
                <c:pt idx="9421">
                  <c:v>2.5529000000000002</c:v>
                </c:pt>
                <c:pt idx="9422">
                  <c:v>2.5529000000000002</c:v>
                </c:pt>
                <c:pt idx="9423">
                  <c:v>2.5529000000000002</c:v>
                </c:pt>
                <c:pt idx="9424">
                  <c:v>2.5529000000000002</c:v>
                </c:pt>
                <c:pt idx="9425">
                  <c:v>2.5529000000000002</c:v>
                </c:pt>
                <c:pt idx="9426">
                  <c:v>2.5529000000000002</c:v>
                </c:pt>
                <c:pt idx="9427">
                  <c:v>2.5529000000000002</c:v>
                </c:pt>
                <c:pt idx="9428">
                  <c:v>2.5529000000000002</c:v>
                </c:pt>
                <c:pt idx="9429">
                  <c:v>2.5529000000000002</c:v>
                </c:pt>
                <c:pt idx="9430">
                  <c:v>2.5529000000000002</c:v>
                </c:pt>
                <c:pt idx="9431">
                  <c:v>2.5529000000000002</c:v>
                </c:pt>
                <c:pt idx="9432">
                  <c:v>2.5529000000000002</c:v>
                </c:pt>
                <c:pt idx="9433">
                  <c:v>2.5529000000000002</c:v>
                </c:pt>
                <c:pt idx="9434">
                  <c:v>2.5529000000000002</c:v>
                </c:pt>
                <c:pt idx="9435">
                  <c:v>2.5529000000000002</c:v>
                </c:pt>
                <c:pt idx="9436">
                  <c:v>2.5529000000000002</c:v>
                </c:pt>
                <c:pt idx="9437">
                  <c:v>2.5529000000000002</c:v>
                </c:pt>
                <c:pt idx="9438">
                  <c:v>2.5529000000000002</c:v>
                </c:pt>
                <c:pt idx="9439">
                  <c:v>2.5529000000000002</c:v>
                </c:pt>
                <c:pt idx="9440">
                  <c:v>2.5529000000000002</c:v>
                </c:pt>
                <c:pt idx="9441">
                  <c:v>2.5529000000000002</c:v>
                </c:pt>
                <c:pt idx="9442">
                  <c:v>2.5529000000000002</c:v>
                </c:pt>
                <c:pt idx="9443">
                  <c:v>2.5529000000000002</c:v>
                </c:pt>
                <c:pt idx="9444">
                  <c:v>2.5529000000000002</c:v>
                </c:pt>
                <c:pt idx="9445">
                  <c:v>2.5529000000000002</c:v>
                </c:pt>
                <c:pt idx="9446">
                  <c:v>2.5529000000000002</c:v>
                </c:pt>
                <c:pt idx="9447">
                  <c:v>2.5529000000000002</c:v>
                </c:pt>
                <c:pt idx="9448">
                  <c:v>2.5529000000000002</c:v>
                </c:pt>
                <c:pt idx="9449">
                  <c:v>2.5529000000000002</c:v>
                </c:pt>
                <c:pt idx="9450">
                  <c:v>2.5529000000000002</c:v>
                </c:pt>
                <c:pt idx="9451">
                  <c:v>2.5529000000000002</c:v>
                </c:pt>
                <c:pt idx="9452">
                  <c:v>2.5529000000000002</c:v>
                </c:pt>
                <c:pt idx="9453">
                  <c:v>2.5529000000000002</c:v>
                </c:pt>
                <c:pt idx="9454">
                  <c:v>2.5529000000000002</c:v>
                </c:pt>
                <c:pt idx="9455">
                  <c:v>2.5529000000000002</c:v>
                </c:pt>
                <c:pt idx="9456">
                  <c:v>2.5529000000000002</c:v>
                </c:pt>
                <c:pt idx="9457">
                  <c:v>2.5529000000000002</c:v>
                </c:pt>
                <c:pt idx="9458">
                  <c:v>2.5529000000000002</c:v>
                </c:pt>
                <c:pt idx="9459">
                  <c:v>2.5529000000000002</c:v>
                </c:pt>
                <c:pt idx="9460">
                  <c:v>2.5529000000000002</c:v>
                </c:pt>
                <c:pt idx="9461">
                  <c:v>2.5529000000000002</c:v>
                </c:pt>
                <c:pt idx="9462">
                  <c:v>2.5529000000000002</c:v>
                </c:pt>
                <c:pt idx="9463">
                  <c:v>2.5529000000000002</c:v>
                </c:pt>
                <c:pt idx="9464">
                  <c:v>2.5529000000000002</c:v>
                </c:pt>
                <c:pt idx="9465">
                  <c:v>2.5529000000000002</c:v>
                </c:pt>
                <c:pt idx="9466">
                  <c:v>2.5529000000000002</c:v>
                </c:pt>
                <c:pt idx="9467">
                  <c:v>2.5529000000000002</c:v>
                </c:pt>
                <c:pt idx="9468">
                  <c:v>2.5529000000000002</c:v>
                </c:pt>
                <c:pt idx="9469">
                  <c:v>2.5529000000000002</c:v>
                </c:pt>
                <c:pt idx="9470">
                  <c:v>2.5529000000000002</c:v>
                </c:pt>
                <c:pt idx="9471">
                  <c:v>2.5529000000000002</c:v>
                </c:pt>
                <c:pt idx="9472">
                  <c:v>2.5529000000000002</c:v>
                </c:pt>
                <c:pt idx="9473">
                  <c:v>2.5529000000000002</c:v>
                </c:pt>
                <c:pt idx="9474">
                  <c:v>2.5529000000000002</c:v>
                </c:pt>
                <c:pt idx="9475">
                  <c:v>2.5529000000000002</c:v>
                </c:pt>
                <c:pt idx="9476">
                  <c:v>2.5529000000000002</c:v>
                </c:pt>
                <c:pt idx="9477">
                  <c:v>2.5529000000000002</c:v>
                </c:pt>
                <c:pt idx="9478">
                  <c:v>2.5529000000000002</c:v>
                </c:pt>
                <c:pt idx="9479">
                  <c:v>2.5529000000000002</c:v>
                </c:pt>
                <c:pt idx="9480">
                  <c:v>2.5529000000000002</c:v>
                </c:pt>
                <c:pt idx="9481">
                  <c:v>2.5529000000000002</c:v>
                </c:pt>
                <c:pt idx="9482">
                  <c:v>2.5529000000000002</c:v>
                </c:pt>
                <c:pt idx="9483">
                  <c:v>2.5529000000000002</c:v>
                </c:pt>
                <c:pt idx="9484">
                  <c:v>2.5529000000000002</c:v>
                </c:pt>
                <c:pt idx="9485">
                  <c:v>2.5529000000000002</c:v>
                </c:pt>
                <c:pt idx="9486">
                  <c:v>2.5529000000000002</c:v>
                </c:pt>
                <c:pt idx="9487">
                  <c:v>2.5529000000000002</c:v>
                </c:pt>
                <c:pt idx="9488">
                  <c:v>2.5529000000000002</c:v>
                </c:pt>
                <c:pt idx="9489">
                  <c:v>2.5529000000000002</c:v>
                </c:pt>
                <c:pt idx="9490">
                  <c:v>2.5529000000000002</c:v>
                </c:pt>
                <c:pt idx="9491">
                  <c:v>2.5529000000000002</c:v>
                </c:pt>
                <c:pt idx="9492">
                  <c:v>2.5529000000000002</c:v>
                </c:pt>
                <c:pt idx="9493">
                  <c:v>2.5529000000000002</c:v>
                </c:pt>
                <c:pt idx="9494">
                  <c:v>2.5529000000000002</c:v>
                </c:pt>
                <c:pt idx="9495">
                  <c:v>2.5529000000000002</c:v>
                </c:pt>
                <c:pt idx="9496">
                  <c:v>2.5529000000000002</c:v>
                </c:pt>
                <c:pt idx="9497">
                  <c:v>2.5529000000000002</c:v>
                </c:pt>
                <c:pt idx="9498">
                  <c:v>2.5529000000000002</c:v>
                </c:pt>
                <c:pt idx="9499">
                  <c:v>2.5529000000000002</c:v>
                </c:pt>
                <c:pt idx="9500">
                  <c:v>2.5529000000000002</c:v>
                </c:pt>
                <c:pt idx="9501">
                  <c:v>2.5529000000000002</c:v>
                </c:pt>
                <c:pt idx="9502">
                  <c:v>2.5529000000000002</c:v>
                </c:pt>
                <c:pt idx="9503">
                  <c:v>2.5529000000000002</c:v>
                </c:pt>
                <c:pt idx="9504">
                  <c:v>2.5529000000000002</c:v>
                </c:pt>
                <c:pt idx="9505">
                  <c:v>2.5529000000000002</c:v>
                </c:pt>
                <c:pt idx="9506">
                  <c:v>2.5529000000000002</c:v>
                </c:pt>
                <c:pt idx="9507">
                  <c:v>2.5529000000000002</c:v>
                </c:pt>
                <c:pt idx="9508">
                  <c:v>2.5529000000000002</c:v>
                </c:pt>
                <c:pt idx="9509">
                  <c:v>2.5529000000000002</c:v>
                </c:pt>
                <c:pt idx="9510">
                  <c:v>2.5529000000000002</c:v>
                </c:pt>
                <c:pt idx="9511">
                  <c:v>2.5529000000000002</c:v>
                </c:pt>
                <c:pt idx="9512">
                  <c:v>2.5529000000000002</c:v>
                </c:pt>
                <c:pt idx="9513">
                  <c:v>2.5529000000000002</c:v>
                </c:pt>
                <c:pt idx="9514">
                  <c:v>2.5529000000000002</c:v>
                </c:pt>
                <c:pt idx="9515">
                  <c:v>2.5529000000000002</c:v>
                </c:pt>
                <c:pt idx="9516">
                  <c:v>2.5529000000000002</c:v>
                </c:pt>
                <c:pt idx="9517">
                  <c:v>2.5529000000000002</c:v>
                </c:pt>
                <c:pt idx="9518">
                  <c:v>2.5529000000000002</c:v>
                </c:pt>
                <c:pt idx="9519">
                  <c:v>2.5529000000000002</c:v>
                </c:pt>
                <c:pt idx="9520">
                  <c:v>2.5529000000000002</c:v>
                </c:pt>
                <c:pt idx="9521">
                  <c:v>2.5529000000000002</c:v>
                </c:pt>
                <c:pt idx="9522">
                  <c:v>2.5529000000000002</c:v>
                </c:pt>
                <c:pt idx="9523">
                  <c:v>2.5529000000000002</c:v>
                </c:pt>
                <c:pt idx="9524">
                  <c:v>2.5529000000000002</c:v>
                </c:pt>
                <c:pt idx="9525">
                  <c:v>2.5529000000000002</c:v>
                </c:pt>
                <c:pt idx="9526">
                  <c:v>2.5529000000000002</c:v>
                </c:pt>
                <c:pt idx="9527">
                  <c:v>2.5529000000000002</c:v>
                </c:pt>
                <c:pt idx="9528">
                  <c:v>2.5529000000000002</c:v>
                </c:pt>
                <c:pt idx="9529">
                  <c:v>2.5529000000000002</c:v>
                </c:pt>
                <c:pt idx="9530">
                  <c:v>2.5529000000000002</c:v>
                </c:pt>
                <c:pt idx="9531">
                  <c:v>2.5529000000000002</c:v>
                </c:pt>
                <c:pt idx="9532">
                  <c:v>2.5529000000000002</c:v>
                </c:pt>
                <c:pt idx="9533">
                  <c:v>2.5529000000000002</c:v>
                </c:pt>
                <c:pt idx="9534">
                  <c:v>2.5529000000000002</c:v>
                </c:pt>
                <c:pt idx="9535">
                  <c:v>2.5529000000000002</c:v>
                </c:pt>
                <c:pt idx="9536">
                  <c:v>2.5529000000000002</c:v>
                </c:pt>
                <c:pt idx="9537">
                  <c:v>2.5529000000000002</c:v>
                </c:pt>
                <c:pt idx="9538">
                  <c:v>2.5529000000000002</c:v>
                </c:pt>
                <c:pt idx="9539">
                  <c:v>2.5529000000000002</c:v>
                </c:pt>
                <c:pt idx="9540">
                  <c:v>2.5529000000000002</c:v>
                </c:pt>
                <c:pt idx="9541">
                  <c:v>2.5529000000000002</c:v>
                </c:pt>
                <c:pt idx="9542">
                  <c:v>2.5529000000000002</c:v>
                </c:pt>
                <c:pt idx="9543">
                  <c:v>2.5529000000000002</c:v>
                </c:pt>
                <c:pt idx="9544">
                  <c:v>2.5529000000000002</c:v>
                </c:pt>
                <c:pt idx="9545">
                  <c:v>2.5529000000000002</c:v>
                </c:pt>
                <c:pt idx="9546">
                  <c:v>2.5529000000000002</c:v>
                </c:pt>
                <c:pt idx="9547">
                  <c:v>2.5529000000000002</c:v>
                </c:pt>
                <c:pt idx="9548">
                  <c:v>2.5529000000000002</c:v>
                </c:pt>
                <c:pt idx="9549">
                  <c:v>2.5529000000000002</c:v>
                </c:pt>
                <c:pt idx="9550">
                  <c:v>2.5529000000000002</c:v>
                </c:pt>
                <c:pt idx="9551">
                  <c:v>2.5529000000000002</c:v>
                </c:pt>
                <c:pt idx="9552">
                  <c:v>2.5529000000000002</c:v>
                </c:pt>
                <c:pt idx="9553">
                  <c:v>2.5529000000000002</c:v>
                </c:pt>
                <c:pt idx="9554">
                  <c:v>2.5529000000000002</c:v>
                </c:pt>
                <c:pt idx="9555">
                  <c:v>2.5529000000000002</c:v>
                </c:pt>
                <c:pt idx="9556">
                  <c:v>2.5529000000000002</c:v>
                </c:pt>
                <c:pt idx="9557">
                  <c:v>2.5529000000000002</c:v>
                </c:pt>
                <c:pt idx="9558">
                  <c:v>2.5529000000000002</c:v>
                </c:pt>
                <c:pt idx="9559">
                  <c:v>2.5529000000000002</c:v>
                </c:pt>
                <c:pt idx="9560">
                  <c:v>2.5529000000000002</c:v>
                </c:pt>
                <c:pt idx="9561">
                  <c:v>2.5529000000000002</c:v>
                </c:pt>
                <c:pt idx="9562">
                  <c:v>2.5529000000000002</c:v>
                </c:pt>
                <c:pt idx="9563">
                  <c:v>2.5529000000000002</c:v>
                </c:pt>
                <c:pt idx="9564">
                  <c:v>2.5529000000000002</c:v>
                </c:pt>
                <c:pt idx="9565">
                  <c:v>2.5529000000000002</c:v>
                </c:pt>
                <c:pt idx="9566">
                  <c:v>2.5529000000000002</c:v>
                </c:pt>
                <c:pt idx="9567">
                  <c:v>2.5529000000000002</c:v>
                </c:pt>
                <c:pt idx="9568">
                  <c:v>2.5529000000000002</c:v>
                </c:pt>
                <c:pt idx="9569">
                  <c:v>2.5529000000000002</c:v>
                </c:pt>
                <c:pt idx="9570">
                  <c:v>2.5529000000000002</c:v>
                </c:pt>
                <c:pt idx="9571">
                  <c:v>2.5529000000000002</c:v>
                </c:pt>
                <c:pt idx="9572">
                  <c:v>2.5529000000000002</c:v>
                </c:pt>
                <c:pt idx="9573">
                  <c:v>2.5529000000000002</c:v>
                </c:pt>
                <c:pt idx="9574">
                  <c:v>2.5529000000000002</c:v>
                </c:pt>
                <c:pt idx="9575">
                  <c:v>2.5529000000000002</c:v>
                </c:pt>
                <c:pt idx="9576">
                  <c:v>2.5529000000000002</c:v>
                </c:pt>
                <c:pt idx="9577">
                  <c:v>2.5529000000000002</c:v>
                </c:pt>
                <c:pt idx="9578">
                  <c:v>2.5529000000000002</c:v>
                </c:pt>
                <c:pt idx="9579">
                  <c:v>2.5529000000000002</c:v>
                </c:pt>
                <c:pt idx="9580">
                  <c:v>2.5529000000000002</c:v>
                </c:pt>
                <c:pt idx="9581">
                  <c:v>2.5529000000000002</c:v>
                </c:pt>
                <c:pt idx="9582">
                  <c:v>2.5529000000000002</c:v>
                </c:pt>
                <c:pt idx="9583">
                  <c:v>2.5529000000000002</c:v>
                </c:pt>
                <c:pt idx="9584">
                  <c:v>2.5529000000000002</c:v>
                </c:pt>
                <c:pt idx="9585">
                  <c:v>2.5529000000000002</c:v>
                </c:pt>
                <c:pt idx="9586">
                  <c:v>2.5529000000000002</c:v>
                </c:pt>
                <c:pt idx="9587">
                  <c:v>2.5529000000000002</c:v>
                </c:pt>
                <c:pt idx="9588">
                  <c:v>2.5529000000000002</c:v>
                </c:pt>
                <c:pt idx="9589">
                  <c:v>2.5529000000000002</c:v>
                </c:pt>
                <c:pt idx="9590">
                  <c:v>2.5529000000000002</c:v>
                </c:pt>
                <c:pt idx="9591">
                  <c:v>2.5529000000000002</c:v>
                </c:pt>
                <c:pt idx="9592">
                  <c:v>2.5529000000000002</c:v>
                </c:pt>
                <c:pt idx="9593">
                  <c:v>2.5529000000000002</c:v>
                </c:pt>
                <c:pt idx="9594">
                  <c:v>2.5529000000000002</c:v>
                </c:pt>
                <c:pt idx="9595">
                  <c:v>2.5529000000000002</c:v>
                </c:pt>
                <c:pt idx="9596">
                  <c:v>2.5529000000000002</c:v>
                </c:pt>
                <c:pt idx="9597">
                  <c:v>2.5529000000000002</c:v>
                </c:pt>
                <c:pt idx="9598">
                  <c:v>2.5529000000000002</c:v>
                </c:pt>
                <c:pt idx="9599">
                  <c:v>2.5529000000000002</c:v>
                </c:pt>
                <c:pt idx="9600">
                  <c:v>2.5529000000000002</c:v>
                </c:pt>
                <c:pt idx="9601">
                  <c:v>2.5529000000000002</c:v>
                </c:pt>
                <c:pt idx="9602">
                  <c:v>2.5529000000000002</c:v>
                </c:pt>
                <c:pt idx="9603">
                  <c:v>2.5529000000000002</c:v>
                </c:pt>
                <c:pt idx="9604">
                  <c:v>2.5529000000000002</c:v>
                </c:pt>
                <c:pt idx="9605">
                  <c:v>2.5529000000000002</c:v>
                </c:pt>
                <c:pt idx="9606">
                  <c:v>2.5529000000000002</c:v>
                </c:pt>
                <c:pt idx="9607">
                  <c:v>2.5529000000000002</c:v>
                </c:pt>
                <c:pt idx="9608">
                  <c:v>2.5529000000000002</c:v>
                </c:pt>
                <c:pt idx="9609">
                  <c:v>2.5529000000000002</c:v>
                </c:pt>
                <c:pt idx="9610">
                  <c:v>2.5529000000000002</c:v>
                </c:pt>
                <c:pt idx="9611">
                  <c:v>2.5529000000000002</c:v>
                </c:pt>
                <c:pt idx="9612">
                  <c:v>2.5529000000000002</c:v>
                </c:pt>
                <c:pt idx="9613">
                  <c:v>2.5529000000000002</c:v>
                </c:pt>
                <c:pt idx="9614">
                  <c:v>2.5529000000000002</c:v>
                </c:pt>
                <c:pt idx="9615">
                  <c:v>2.5529000000000002</c:v>
                </c:pt>
                <c:pt idx="9616">
                  <c:v>2.5529000000000002</c:v>
                </c:pt>
                <c:pt idx="9617">
                  <c:v>2.5529000000000002</c:v>
                </c:pt>
                <c:pt idx="9618">
                  <c:v>2.5529000000000002</c:v>
                </c:pt>
                <c:pt idx="9619">
                  <c:v>2.5529000000000002</c:v>
                </c:pt>
                <c:pt idx="9620">
                  <c:v>2.5529000000000002</c:v>
                </c:pt>
                <c:pt idx="9621">
                  <c:v>2.5529000000000002</c:v>
                </c:pt>
                <c:pt idx="9622">
                  <c:v>2.5529000000000002</c:v>
                </c:pt>
                <c:pt idx="9623">
                  <c:v>2.5529000000000002</c:v>
                </c:pt>
                <c:pt idx="9624">
                  <c:v>2.5529000000000002</c:v>
                </c:pt>
                <c:pt idx="9625">
                  <c:v>2.5529000000000002</c:v>
                </c:pt>
                <c:pt idx="9626">
                  <c:v>2.5529000000000002</c:v>
                </c:pt>
                <c:pt idx="9627">
                  <c:v>2.5529000000000002</c:v>
                </c:pt>
                <c:pt idx="9628">
                  <c:v>2.5529000000000002</c:v>
                </c:pt>
                <c:pt idx="9629">
                  <c:v>2.5529000000000002</c:v>
                </c:pt>
                <c:pt idx="9630">
                  <c:v>2.5529000000000002</c:v>
                </c:pt>
                <c:pt idx="9631">
                  <c:v>2.5529000000000002</c:v>
                </c:pt>
                <c:pt idx="9632">
                  <c:v>2.5529000000000002</c:v>
                </c:pt>
                <c:pt idx="9633">
                  <c:v>2.5529000000000002</c:v>
                </c:pt>
                <c:pt idx="9634">
                  <c:v>2.5529000000000002</c:v>
                </c:pt>
                <c:pt idx="9635">
                  <c:v>2.5529000000000002</c:v>
                </c:pt>
                <c:pt idx="9636">
                  <c:v>2.5529000000000002</c:v>
                </c:pt>
                <c:pt idx="9637">
                  <c:v>2.5529000000000002</c:v>
                </c:pt>
                <c:pt idx="9638">
                  <c:v>2.5529000000000002</c:v>
                </c:pt>
                <c:pt idx="9639">
                  <c:v>2.5529000000000002</c:v>
                </c:pt>
                <c:pt idx="9640">
                  <c:v>2.5529000000000002</c:v>
                </c:pt>
                <c:pt idx="9641">
                  <c:v>2.5529000000000002</c:v>
                </c:pt>
                <c:pt idx="9642">
                  <c:v>2.5529000000000002</c:v>
                </c:pt>
                <c:pt idx="9643">
                  <c:v>2.5529000000000002</c:v>
                </c:pt>
                <c:pt idx="9644">
                  <c:v>2.5529000000000002</c:v>
                </c:pt>
                <c:pt idx="9645">
                  <c:v>2.5529000000000002</c:v>
                </c:pt>
                <c:pt idx="9646">
                  <c:v>2.5529000000000002</c:v>
                </c:pt>
                <c:pt idx="9647">
                  <c:v>2.5529000000000002</c:v>
                </c:pt>
                <c:pt idx="9648">
                  <c:v>2.5529000000000002</c:v>
                </c:pt>
                <c:pt idx="9649">
                  <c:v>2.5529000000000002</c:v>
                </c:pt>
                <c:pt idx="9650">
                  <c:v>2.5529000000000002</c:v>
                </c:pt>
                <c:pt idx="9651">
                  <c:v>2.5529000000000002</c:v>
                </c:pt>
                <c:pt idx="9652">
                  <c:v>2.5529000000000002</c:v>
                </c:pt>
                <c:pt idx="9653">
                  <c:v>2.5529000000000002</c:v>
                </c:pt>
                <c:pt idx="9654">
                  <c:v>2.5529000000000002</c:v>
                </c:pt>
                <c:pt idx="9655">
                  <c:v>2.5529000000000002</c:v>
                </c:pt>
                <c:pt idx="9656">
                  <c:v>2.5529000000000002</c:v>
                </c:pt>
                <c:pt idx="9657">
                  <c:v>2.5529000000000002</c:v>
                </c:pt>
                <c:pt idx="9658">
                  <c:v>2.5529000000000002</c:v>
                </c:pt>
                <c:pt idx="9659">
                  <c:v>2.5529000000000002</c:v>
                </c:pt>
                <c:pt idx="9660">
                  <c:v>2.5529000000000002</c:v>
                </c:pt>
                <c:pt idx="9661">
                  <c:v>2.5529000000000002</c:v>
                </c:pt>
                <c:pt idx="9662">
                  <c:v>2.5529000000000002</c:v>
                </c:pt>
                <c:pt idx="9663">
                  <c:v>2.5529000000000002</c:v>
                </c:pt>
                <c:pt idx="9664">
                  <c:v>2.5529000000000002</c:v>
                </c:pt>
                <c:pt idx="9665">
                  <c:v>2.5529000000000002</c:v>
                </c:pt>
                <c:pt idx="9666">
                  <c:v>2.5529000000000002</c:v>
                </c:pt>
                <c:pt idx="9667">
                  <c:v>2.5529000000000002</c:v>
                </c:pt>
                <c:pt idx="9668">
                  <c:v>2.5529000000000002</c:v>
                </c:pt>
                <c:pt idx="9669">
                  <c:v>2.5529000000000002</c:v>
                </c:pt>
                <c:pt idx="9670">
                  <c:v>2.5529000000000002</c:v>
                </c:pt>
                <c:pt idx="9671">
                  <c:v>2.5529000000000002</c:v>
                </c:pt>
                <c:pt idx="9672">
                  <c:v>2.5529000000000002</c:v>
                </c:pt>
                <c:pt idx="9673">
                  <c:v>2.5529000000000002</c:v>
                </c:pt>
                <c:pt idx="9674">
                  <c:v>2.5529000000000002</c:v>
                </c:pt>
                <c:pt idx="9675">
                  <c:v>2.5529000000000002</c:v>
                </c:pt>
                <c:pt idx="9676">
                  <c:v>2.5529000000000002</c:v>
                </c:pt>
                <c:pt idx="9677">
                  <c:v>2.5529000000000002</c:v>
                </c:pt>
                <c:pt idx="9678">
                  <c:v>2.5529000000000002</c:v>
                </c:pt>
                <c:pt idx="9679">
                  <c:v>2.5529000000000002</c:v>
                </c:pt>
                <c:pt idx="9680">
                  <c:v>2.5529000000000002</c:v>
                </c:pt>
                <c:pt idx="9681">
                  <c:v>2.5529000000000002</c:v>
                </c:pt>
                <c:pt idx="9682">
                  <c:v>2.5529000000000002</c:v>
                </c:pt>
                <c:pt idx="9683">
                  <c:v>2.5529000000000002</c:v>
                </c:pt>
                <c:pt idx="9684">
                  <c:v>2.5529000000000002</c:v>
                </c:pt>
                <c:pt idx="9685">
                  <c:v>2.5529000000000002</c:v>
                </c:pt>
                <c:pt idx="9686">
                  <c:v>2.5529000000000002</c:v>
                </c:pt>
                <c:pt idx="9687">
                  <c:v>2.5529000000000002</c:v>
                </c:pt>
                <c:pt idx="9688">
                  <c:v>2.5529000000000002</c:v>
                </c:pt>
                <c:pt idx="9689">
                  <c:v>2.5529000000000002</c:v>
                </c:pt>
                <c:pt idx="9690">
                  <c:v>2.5529000000000002</c:v>
                </c:pt>
                <c:pt idx="9691">
                  <c:v>2.5529000000000002</c:v>
                </c:pt>
                <c:pt idx="9692">
                  <c:v>2.5529000000000002</c:v>
                </c:pt>
                <c:pt idx="9693">
                  <c:v>2.5529000000000002</c:v>
                </c:pt>
                <c:pt idx="9694">
                  <c:v>2.5529000000000002</c:v>
                </c:pt>
                <c:pt idx="9695">
                  <c:v>2.5529000000000002</c:v>
                </c:pt>
                <c:pt idx="9696">
                  <c:v>2.5529000000000002</c:v>
                </c:pt>
                <c:pt idx="9697">
                  <c:v>2.5529000000000002</c:v>
                </c:pt>
                <c:pt idx="9698">
                  <c:v>2.5529000000000002</c:v>
                </c:pt>
                <c:pt idx="9699">
                  <c:v>2.5529000000000002</c:v>
                </c:pt>
                <c:pt idx="9700">
                  <c:v>2.5529000000000002</c:v>
                </c:pt>
                <c:pt idx="9701">
                  <c:v>2.5529000000000002</c:v>
                </c:pt>
                <c:pt idx="9702">
                  <c:v>2.5529000000000002</c:v>
                </c:pt>
                <c:pt idx="9703">
                  <c:v>2.5529000000000002</c:v>
                </c:pt>
                <c:pt idx="9704">
                  <c:v>2.5529000000000002</c:v>
                </c:pt>
                <c:pt idx="9705">
                  <c:v>2.5529000000000002</c:v>
                </c:pt>
                <c:pt idx="9706">
                  <c:v>2.5529000000000002</c:v>
                </c:pt>
                <c:pt idx="9707">
                  <c:v>2.5529000000000002</c:v>
                </c:pt>
                <c:pt idx="9708">
                  <c:v>2.5529000000000002</c:v>
                </c:pt>
                <c:pt idx="9709">
                  <c:v>2.5529000000000002</c:v>
                </c:pt>
                <c:pt idx="9710">
                  <c:v>2.5529000000000002</c:v>
                </c:pt>
                <c:pt idx="9711">
                  <c:v>2.5529000000000002</c:v>
                </c:pt>
                <c:pt idx="9712">
                  <c:v>2.5529000000000002</c:v>
                </c:pt>
                <c:pt idx="9713">
                  <c:v>2.5529000000000002</c:v>
                </c:pt>
                <c:pt idx="9714">
                  <c:v>2.5529000000000002</c:v>
                </c:pt>
                <c:pt idx="9715">
                  <c:v>2.5529000000000002</c:v>
                </c:pt>
                <c:pt idx="9716">
                  <c:v>2.5529000000000002</c:v>
                </c:pt>
                <c:pt idx="9717">
                  <c:v>2.5529000000000002</c:v>
                </c:pt>
                <c:pt idx="9718">
                  <c:v>2.5529000000000002</c:v>
                </c:pt>
                <c:pt idx="9719">
                  <c:v>2.5529000000000002</c:v>
                </c:pt>
                <c:pt idx="9720">
                  <c:v>2.5529000000000002</c:v>
                </c:pt>
                <c:pt idx="9721">
                  <c:v>2.5529000000000002</c:v>
                </c:pt>
                <c:pt idx="9722">
                  <c:v>2.5529000000000002</c:v>
                </c:pt>
                <c:pt idx="9723">
                  <c:v>2.5529000000000002</c:v>
                </c:pt>
                <c:pt idx="9724">
                  <c:v>2.5529000000000002</c:v>
                </c:pt>
                <c:pt idx="9725">
                  <c:v>2.5529000000000002</c:v>
                </c:pt>
                <c:pt idx="9726">
                  <c:v>2.5529000000000002</c:v>
                </c:pt>
                <c:pt idx="9727">
                  <c:v>2.5529000000000002</c:v>
                </c:pt>
                <c:pt idx="9728">
                  <c:v>2.5529000000000002</c:v>
                </c:pt>
                <c:pt idx="9729">
                  <c:v>2.5529000000000002</c:v>
                </c:pt>
                <c:pt idx="9730">
                  <c:v>2.5529000000000002</c:v>
                </c:pt>
                <c:pt idx="9731">
                  <c:v>2.5529000000000002</c:v>
                </c:pt>
                <c:pt idx="9732">
                  <c:v>2.5529000000000002</c:v>
                </c:pt>
                <c:pt idx="9733">
                  <c:v>2.5529000000000002</c:v>
                </c:pt>
                <c:pt idx="9734">
                  <c:v>2.5529000000000002</c:v>
                </c:pt>
                <c:pt idx="9735">
                  <c:v>2.5529000000000002</c:v>
                </c:pt>
                <c:pt idx="9736">
                  <c:v>2.5529000000000002</c:v>
                </c:pt>
                <c:pt idx="9737">
                  <c:v>2.5529000000000002</c:v>
                </c:pt>
                <c:pt idx="9738">
                  <c:v>2.5529000000000002</c:v>
                </c:pt>
                <c:pt idx="9739">
                  <c:v>2.5529000000000002</c:v>
                </c:pt>
                <c:pt idx="9740">
                  <c:v>2.5529000000000002</c:v>
                </c:pt>
                <c:pt idx="9741">
                  <c:v>2.5529000000000002</c:v>
                </c:pt>
                <c:pt idx="9742">
                  <c:v>2.5529000000000002</c:v>
                </c:pt>
                <c:pt idx="9743">
                  <c:v>2.5529000000000002</c:v>
                </c:pt>
                <c:pt idx="9744">
                  <c:v>2.5529000000000002</c:v>
                </c:pt>
                <c:pt idx="9745">
                  <c:v>2.5529000000000002</c:v>
                </c:pt>
                <c:pt idx="9746">
                  <c:v>2.5529000000000002</c:v>
                </c:pt>
                <c:pt idx="9747">
                  <c:v>2.5529000000000002</c:v>
                </c:pt>
                <c:pt idx="9748">
                  <c:v>2.5529000000000002</c:v>
                </c:pt>
                <c:pt idx="9749">
                  <c:v>2.5529000000000002</c:v>
                </c:pt>
                <c:pt idx="9750">
                  <c:v>2.5529000000000002</c:v>
                </c:pt>
                <c:pt idx="9751">
                  <c:v>2.5529000000000002</c:v>
                </c:pt>
                <c:pt idx="9752">
                  <c:v>2.5529000000000002</c:v>
                </c:pt>
                <c:pt idx="9753">
                  <c:v>2.5529000000000002</c:v>
                </c:pt>
                <c:pt idx="9754">
                  <c:v>2.5529000000000002</c:v>
                </c:pt>
                <c:pt idx="9755">
                  <c:v>2.5529000000000002</c:v>
                </c:pt>
                <c:pt idx="9756">
                  <c:v>2.5529000000000002</c:v>
                </c:pt>
                <c:pt idx="9757">
                  <c:v>2.5529000000000002</c:v>
                </c:pt>
                <c:pt idx="9758">
                  <c:v>2.5529000000000002</c:v>
                </c:pt>
                <c:pt idx="9759">
                  <c:v>2.5529000000000002</c:v>
                </c:pt>
                <c:pt idx="9760">
                  <c:v>2.5529000000000002</c:v>
                </c:pt>
                <c:pt idx="9761">
                  <c:v>2.5529000000000002</c:v>
                </c:pt>
                <c:pt idx="9762">
                  <c:v>2.5529000000000002</c:v>
                </c:pt>
                <c:pt idx="9763">
                  <c:v>2.5529000000000002</c:v>
                </c:pt>
                <c:pt idx="9764">
                  <c:v>2.5529000000000002</c:v>
                </c:pt>
                <c:pt idx="9765">
                  <c:v>2.5529000000000002</c:v>
                </c:pt>
                <c:pt idx="9766">
                  <c:v>2.5529000000000002</c:v>
                </c:pt>
                <c:pt idx="9767">
                  <c:v>2.5529000000000002</c:v>
                </c:pt>
                <c:pt idx="9768">
                  <c:v>2.5529000000000002</c:v>
                </c:pt>
                <c:pt idx="9769">
                  <c:v>2.5529000000000002</c:v>
                </c:pt>
                <c:pt idx="9770">
                  <c:v>2.5529000000000002</c:v>
                </c:pt>
                <c:pt idx="9771">
                  <c:v>2.5529000000000002</c:v>
                </c:pt>
                <c:pt idx="9772">
                  <c:v>2.5529000000000002</c:v>
                </c:pt>
                <c:pt idx="9773">
                  <c:v>2.5529000000000002</c:v>
                </c:pt>
                <c:pt idx="9774">
                  <c:v>2.5529000000000002</c:v>
                </c:pt>
                <c:pt idx="9775">
                  <c:v>2.5529000000000002</c:v>
                </c:pt>
                <c:pt idx="9776">
                  <c:v>2.5529000000000002</c:v>
                </c:pt>
                <c:pt idx="9777">
                  <c:v>2.5529000000000002</c:v>
                </c:pt>
                <c:pt idx="9778">
                  <c:v>2.5529000000000002</c:v>
                </c:pt>
                <c:pt idx="9779">
                  <c:v>2.5529000000000002</c:v>
                </c:pt>
                <c:pt idx="9780">
                  <c:v>2.5529000000000002</c:v>
                </c:pt>
                <c:pt idx="9781">
                  <c:v>2.5529000000000002</c:v>
                </c:pt>
                <c:pt idx="9782">
                  <c:v>2.5529000000000002</c:v>
                </c:pt>
                <c:pt idx="9783">
                  <c:v>2.5529000000000002</c:v>
                </c:pt>
                <c:pt idx="9784">
                  <c:v>2.5529000000000002</c:v>
                </c:pt>
                <c:pt idx="9785">
                  <c:v>2.5529000000000002</c:v>
                </c:pt>
                <c:pt idx="9786">
                  <c:v>2.5529000000000002</c:v>
                </c:pt>
                <c:pt idx="9787">
                  <c:v>2.5529000000000002</c:v>
                </c:pt>
                <c:pt idx="9788">
                  <c:v>2.5529000000000002</c:v>
                </c:pt>
                <c:pt idx="9789">
                  <c:v>2.5529000000000002</c:v>
                </c:pt>
                <c:pt idx="9790">
                  <c:v>2.5529000000000002</c:v>
                </c:pt>
                <c:pt idx="9791">
                  <c:v>2.5529000000000002</c:v>
                </c:pt>
                <c:pt idx="9792">
                  <c:v>2.5529000000000002</c:v>
                </c:pt>
                <c:pt idx="9793">
                  <c:v>2.5529000000000002</c:v>
                </c:pt>
                <c:pt idx="9794">
                  <c:v>2.5529000000000002</c:v>
                </c:pt>
                <c:pt idx="9795">
                  <c:v>2.5529000000000002</c:v>
                </c:pt>
                <c:pt idx="9796">
                  <c:v>2.5529000000000002</c:v>
                </c:pt>
                <c:pt idx="9797">
                  <c:v>2.5529000000000002</c:v>
                </c:pt>
                <c:pt idx="9798">
                  <c:v>2.5529000000000002</c:v>
                </c:pt>
                <c:pt idx="9799">
                  <c:v>2.5529000000000002</c:v>
                </c:pt>
                <c:pt idx="9800">
                  <c:v>2.5529000000000002</c:v>
                </c:pt>
                <c:pt idx="9801">
                  <c:v>2.5529000000000002</c:v>
                </c:pt>
                <c:pt idx="9802">
                  <c:v>2.5529000000000002</c:v>
                </c:pt>
                <c:pt idx="9803">
                  <c:v>2.5529000000000002</c:v>
                </c:pt>
                <c:pt idx="9804">
                  <c:v>2.5529000000000002</c:v>
                </c:pt>
                <c:pt idx="9805">
                  <c:v>2.5529000000000002</c:v>
                </c:pt>
                <c:pt idx="9806">
                  <c:v>2.5529000000000002</c:v>
                </c:pt>
                <c:pt idx="9807">
                  <c:v>2.5529000000000002</c:v>
                </c:pt>
                <c:pt idx="9808">
                  <c:v>2.5529000000000002</c:v>
                </c:pt>
                <c:pt idx="9809">
                  <c:v>2.5529000000000002</c:v>
                </c:pt>
                <c:pt idx="9810">
                  <c:v>2.5529000000000002</c:v>
                </c:pt>
                <c:pt idx="9811">
                  <c:v>2.5529000000000002</c:v>
                </c:pt>
                <c:pt idx="9812">
                  <c:v>2.5529000000000002</c:v>
                </c:pt>
                <c:pt idx="9813">
                  <c:v>2.5529000000000002</c:v>
                </c:pt>
                <c:pt idx="9814">
                  <c:v>2.5529000000000002</c:v>
                </c:pt>
                <c:pt idx="9815">
                  <c:v>2.5529000000000002</c:v>
                </c:pt>
                <c:pt idx="9816">
                  <c:v>2.5529000000000002</c:v>
                </c:pt>
                <c:pt idx="9817">
                  <c:v>2.5529000000000002</c:v>
                </c:pt>
                <c:pt idx="9818">
                  <c:v>2.5529000000000002</c:v>
                </c:pt>
                <c:pt idx="9819">
                  <c:v>2.5529000000000002</c:v>
                </c:pt>
                <c:pt idx="9820">
                  <c:v>2.5529000000000002</c:v>
                </c:pt>
                <c:pt idx="9821">
                  <c:v>2.5529000000000002</c:v>
                </c:pt>
                <c:pt idx="9822">
                  <c:v>2.5529000000000002</c:v>
                </c:pt>
                <c:pt idx="9823">
                  <c:v>2.5529000000000002</c:v>
                </c:pt>
                <c:pt idx="9824">
                  <c:v>2.5529000000000002</c:v>
                </c:pt>
                <c:pt idx="9825">
                  <c:v>2.5529000000000002</c:v>
                </c:pt>
                <c:pt idx="9826">
                  <c:v>2.5529000000000002</c:v>
                </c:pt>
                <c:pt idx="9827">
                  <c:v>2.5529000000000002</c:v>
                </c:pt>
                <c:pt idx="9828">
                  <c:v>2.5529000000000002</c:v>
                </c:pt>
                <c:pt idx="9829">
                  <c:v>2.5529000000000002</c:v>
                </c:pt>
                <c:pt idx="9830">
                  <c:v>2.5529000000000002</c:v>
                </c:pt>
                <c:pt idx="9831">
                  <c:v>2.5529000000000002</c:v>
                </c:pt>
                <c:pt idx="9832">
                  <c:v>2.5529000000000002</c:v>
                </c:pt>
                <c:pt idx="9833">
                  <c:v>2.5529000000000002</c:v>
                </c:pt>
                <c:pt idx="9834">
                  <c:v>2.5529000000000002</c:v>
                </c:pt>
                <c:pt idx="9835">
                  <c:v>2.5529000000000002</c:v>
                </c:pt>
                <c:pt idx="9836">
                  <c:v>2.5529000000000002</c:v>
                </c:pt>
                <c:pt idx="9837">
                  <c:v>2.5529000000000002</c:v>
                </c:pt>
                <c:pt idx="9838">
                  <c:v>2.5529000000000002</c:v>
                </c:pt>
                <c:pt idx="9839">
                  <c:v>2.5529000000000002</c:v>
                </c:pt>
                <c:pt idx="9840">
                  <c:v>2.5529000000000002</c:v>
                </c:pt>
                <c:pt idx="9841">
                  <c:v>2.5529000000000002</c:v>
                </c:pt>
                <c:pt idx="9842">
                  <c:v>2.5529000000000002</c:v>
                </c:pt>
                <c:pt idx="9843">
                  <c:v>2.5529000000000002</c:v>
                </c:pt>
                <c:pt idx="9844">
                  <c:v>2.5529000000000002</c:v>
                </c:pt>
                <c:pt idx="9845">
                  <c:v>2.5529000000000002</c:v>
                </c:pt>
                <c:pt idx="9846">
                  <c:v>2.5529000000000002</c:v>
                </c:pt>
                <c:pt idx="9847">
                  <c:v>2.5529000000000002</c:v>
                </c:pt>
                <c:pt idx="9848">
                  <c:v>2.5529000000000002</c:v>
                </c:pt>
                <c:pt idx="9849">
                  <c:v>2.5529000000000002</c:v>
                </c:pt>
                <c:pt idx="9850">
                  <c:v>2.5529000000000002</c:v>
                </c:pt>
                <c:pt idx="9851">
                  <c:v>2.5529000000000002</c:v>
                </c:pt>
                <c:pt idx="9852">
                  <c:v>2.5529000000000002</c:v>
                </c:pt>
                <c:pt idx="9853">
                  <c:v>2.5529000000000002</c:v>
                </c:pt>
                <c:pt idx="9854">
                  <c:v>2.5529000000000002</c:v>
                </c:pt>
                <c:pt idx="9855">
                  <c:v>2.5529000000000002</c:v>
                </c:pt>
                <c:pt idx="9856">
                  <c:v>2.5529000000000002</c:v>
                </c:pt>
                <c:pt idx="9857">
                  <c:v>2.5529000000000002</c:v>
                </c:pt>
                <c:pt idx="9858">
                  <c:v>2.5529000000000002</c:v>
                </c:pt>
                <c:pt idx="9859">
                  <c:v>2.5529000000000002</c:v>
                </c:pt>
                <c:pt idx="9860">
                  <c:v>2.5529000000000002</c:v>
                </c:pt>
                <c:pt idx="9861">
                  <c:v>2.5529000000000002</c:v>
                </c:pt>
                <c:pt idx="9862">
                  <c:v>2.5529000000000002</c:v>
                </c:pt>
                <c:pt idx="9863">
                  <c:v>2.5529000000000002</c:v>
                </c:pt>
                <c:pt idx="9864">
                  <c:v>2.5529000000000002</c:v>
                </c:pt>
                <c:pt idx="9865">
                  <c:v>2.5529000000000002</c:v>
                </c:pt>
                <c:pt idx="9866">
                  <c:v>2.5529000000000002</c:v>
                </c:pt>
                <c:pt idx="9867">
                  <c:v>2.5529000000000002</c:v>
                </c:pt>
                <c:pt idx="9868">
                  <c:v>2.5529000000000002</c:v>
                </c:pt>
                <c:pt idx="9869">
                  <c:v>2.5529000000000002</c:v>
                </c:pt>
                <c:pt idx="9870">
                  <c:v>2.5529000000000002</c:v>
                </c:pt>
                <c:pt idx="9871">
                  <c:v>2.5529000000000002</c:v>
                </c:pt>
                <c:pt idx="9872">
                  <c:v>2.5529000000000002</c:v>
                </c:pt>
                <c:pt idx="9873">
                  <c:v>2.5529000000000002</c:v>
                </c:pt>
                <c:pt idx="9874">
                  <c:v>2.5529000000000002</c:v>
                </c:pt>
                <c:pt idx="9875">
                  <c:v>2.5529000000000002</c:v>
                </c:pt>
                <c:pt idx="9876">
                  <c:v>2.5529000000000002</c:v>
                </c:pt>
                <c:pt idx="9877">
                  <c:v>2.5529000000000002</c:v>
                </c:pt>
                <c:pt idx="9878">
                  <c:v>2.5529000000000002</c:v>
                </c:pt>
                <c:pt idx="9879">
                  <c:v>2.5529000000000002</c:v>
                </c:pt>
                <c:pt idx="9880">
                  <c:v>2.5529000000000002</c:v>
                </c:pt>
                <c:pt idx="9881">
                  <c:v>2.5529000000000002</c:v>
                </c:pt>
                <c:pt idx="9882">
                  <c:v>2.5529000000000002</c:v>
                </c:pt>
                <c:pt idx="9883">
                  <c:v>2.5529000000000002</c:v>
                </c:pt>
                <c:pt idx="9884">
                  <c:v>2.5529000000000002</c:v>
                </c:pt>
                <c:pt idx="9885">
                  <c:v>2.5529000000000002</c:v>
                </c:pt>
                <c:pt idx="9886">
                  <c:v>2.5529000000000002</c:v>
                </c:pt>
                <c:pt idx="9887">
                  <c:v>2.5529000000000002</c:v>
                </c:pt>
                <c:pt idx="9888">
                  <c:v>2.5529000000000002</c:v>
                </c:pt>
                <c:pt idx="9889">
                  <c:v>2.5529000000000002</c:v>
                </c:pt>
                <c:pt idx="9890">
                  <c:v>2.5529000000000002</c:v>
                </c:pt>
                <c:pt idx="9891">
                  <c:v>2.5529000000000002</c:v>
                </c:pt>
                <c:pt idx="9892">
                  <c:v>2.5529000000000002</c:v>
                </c:pt>
                <c:pt idx="9893">
                  <c:v>2.5529000000000002</c:v>
                </c:pt>
                <c:pt idx="9894">
                  <c:v>2.5529000000000002</c:v>
                </c:pt>
                <c:pt idx="9895">
                  <c:v>2.5529000000000002</c:v>
                </c:pt>
                <c:pt idx="9896">
                  <c:v>2.5529000000000002</c:v>
                </c:pt>
                <c:pt idx="9897">
                  <c:v>2.5529000000000002</c:v>
                </c:pt>
                <c:pt idx="9898">
                  <c:v>2.5529000000000002</c:v>
                </c:pt>
                <c:pt idx="9899">
                  <c:v>2.5529000000000002</c:v>
                </c:pt>
                <c:pt idx="9900">
                  <c:v>2.5529000000000002</c:v>
                </c:pt>
                <c:pt idx="9901">
                  <c:v>2.5529000000000002</c:v>
                </c:pt>
                <c:pt idx="9902">
                  <c:v>2.5529000000000002</c:v>
                </c:pt>
                <c:pt idx="9903">
                  <c:v>2.5529000000000002</c:v>
                </c:pt>
                <c:pt idx="9904">
                  <c:v>2.5529000000000002</c:v>
                </c:pt>
                <c:pt idx="9905">
                  <c:v>2.5529000000000002</c:v>
                </c:pt>
                <c:pt idx="9906">
                  <c:v>2.5529000000000002</c:v>
                </c:pt>
                <c:pt idx="9907">
                  <c:v>2.5529000000000002</c:v>
                </c:pt>
                <c:pt idx="9908">
                  <c:v>2.5529000000000002</c:v>
                </c:pt>
                <c:pt idx="9909">
                  <c:v>2.5529000000000002</c:v>
                </c:pt>
                <c:pt idx="9910">
                  <c:v>2.5529000000000002</c:v>
                </c:pt>
                <c:pt idx="9911">
                  <c:v>2.5529000000000002</c:v>
                </c:pt>
                <c:pt idx="9912">
                  <c:v>2.5529000000000002</c:v>
                </c:pt>
                <c:pt idx="9913">
                  <c:v>2.5529000000000002</c:v>
                </c:pt>
                <c:pt idx="9914">
                  <c:v>2.5529000000000002</c:v>
                </c:pt>
                <c:pt idx="9915">
                  <c:v>2.5529000000000002</c:v>
                </c:pt>
                <c:pt idx="9916">
                  <c:v>2.5529000000000002</c:v>
                </c:pt>
                <c:pt idx="9917">
                  <c:v>2.5529000000000002</c:v>
                </c:pt>
                <c:pt idx="9918">
                  <c:v>2.5529000000000002</c:v>
                </c:pt>
                <c:pt idx="9919">
                  <c:v>2.5529000000000002</c:v>
                </c:pt>
                <c:pt idx="9920">
                  <c:v>2.5529000000000002</c:v>
                </c:pt>
                <c:pt idx="9921">
                  <c:v>2.5529000000000002</c:v>
                </c:pt>
                <c:pt idx="9922">
                  <c:v>2.5529000000000002</c:v>
                </c:pt>
                <c:pt idx="9923">
                  <c:v>2.5529000000000002</c:v>
                </c:pt>
                <c:pt idx="9924">
                  <c:v>2.5529000000000002</c:v>
                </c:pt>
                <c:pt idx="9925">
                  <c:v>2.5529000000000002</c:v>
                </c:pt>
                <c:pt idx="9926">
                  <c:v>2.5529000000000002</c:v>
                </c:pt>
                <c:pt idx="9927">
                  <c:v>2.5529000000000002</c:v>
                </c:pt>
                <c:pt idx="9928">
                  <c:v>2.5529000000000002</c:v>
                </c:pt>
                <c:pt idx="9929">
                  <c:v>2.5529000000000002</c:v>
                </c:pt>
                <c:pt idx="9930">
                  <c:v>2.5529000000000002</c:v>
                </c:pt>
                <c:pt idx="9931">
                  <c:v>2.5529000000000002</c:v>
                </c:pt>
                <c:pt idx="9932">
                  <c:v>2.5529000000000002</c:v>
                </c:pt>
                <c:pt idx="9933">
                  <c:v>2.5529000000000002</c:v>
                </c:pt>
                <c:pt idx="9934">
                  <c:v>2.5529000000000002</c:v>
                </c:pt>
                <c:pt idx="9935">
                  <c:v>2.5529000000000002</c:v>
                </c:pt>
                <c:pt idx="9936">
                  <c:v>2.5529000000000002</c:v>
                </c:pt>
                <c:pt idx="9937">
                  <c:v>2.5529000000000002</c:v>
                </c:pt>
                <c:pt idx="9938">
                  <c:v>2.5529000000000002</c:v>
                </c:pt>
                <c:pt idx="9939">
                  <c:v>2.5529000000000002</c:v>
                </c:pt>
                <c:pt idx="9940">
                  <c:v>2.5529000000000002</c:v>
                </c:pt>
                <c:pt idx="9941">
                  <c:v>2.5529000000000002</c:v>
                </c:pt>
                <c:pt idx="9942">
                  <c:v>2.5529000000000002</c:v>
                </c:pt>
                <c:pt idx="9943">
                  <c:v>2.5529000000000002</c:v>
                </c:pt>
                <c:pt idx="9944">
                  <c:v>2.5529000000000002</c:v>
                </c:pt>
                <c:pt idx="9945">
                  <c:v>2.5529000000000002</c:v>
                </c:pt>
                <c:pt idx="9946">
                  <c:v>2.5529000000000002</c:v>
                </c:pt>
                <c:pt idx="9947">
                  <c:v>2.5529000000000002</c:v>
                </c:pt>
                <c:pt idx="9948">
                  <c:v>2.5529000000000002</c:v>
                </c:pt>
                <c:pt idx="9949">
                  <c:v>2.5529000000000002</c:v>
                </c:pt>
                <c:pt idx="9950">
                  <c:v>2.5529000000000002</c:v>
                </c:pt>
                <c:pt idx="9951">
                  <c:v>2.5529000000000002</c:v>
                </c:pt>
                <c:pt idx="9952">
                  <c:v>2.5529000000000002</c:v>
                </c:pt>
                <c:pt idx="9953">
                  <c:v>2.5529000000000002</c:v>
                </c:pt>
                <c:pt idx="9954">
                  <c:v>2.5529000000000002</c:v>
                </c:pt>
                <c:pt idx="9955">
                  <c:v>2.5529000000000002</c:v>
                </c:pt>
                <c:pt idx="9956">
                  <c:v>2.5529000000000002</c:v>
                </c:pt>
                <c:pt idx="9957">
                  <c:v>2.5529000000000002</c:v>
                </c:pt>
                <c:pt idx="9958">
                  <c:v>2.5529000000000002</c:v>
                </c:pt>
                <c:pt idx="9959">
                  <c:v>2.5529000000000002</c:v>
                </c:pt>
                <c:pt idx="9960">
                  <c:v>2.5529000000000002</c:v>
                </c:pt>
                <c:pt idx="9961">
                  <c:v>2.5529000000000002</c:v>
                </c:pt>
                <c:pt idx="9962">
                  <c:v>2.5529000000000002</c:v>
                </c:pt>
                <c:pt idx="9963">
                  <c:v>2.5529000000000002</c:v>
                </c:pt>
                <c:pt idx="9964">
                  <c:v>2.5529000000000002</c:v>
                </c:pt>
                <c:pt idx="9965">
                  <c:v>2.5529000000000002</c:v>
                </c:pt>
                <c:pt idx="9966">
                  <c:v>2.5529000000000002</c:v>
                </c:pt>
                <c:pt idx="9967">
                  <c:v>2.5529000000000002</c:v>
                </c:pt>
                <c:pt idx="9968">
                  <c:v>2.5529000000000002</c:v>
                </c:pt>
                <c:pt idx="9969">
                  <c:v>2.5529000000000002</c:v>
                </c:pt>
                <c:pt idx="9970">
                  <c:v>2.5529000000000002</c:v>
                </c:pt>
                <c:pt idx="9971">
                  <c:v>2.5529000000000002</c:v>
                </c:pt>
                <c:pt idx="9972">
                  <c:v>2.5529000000000002</c:v>
                </c:pt>
                <c:pt idx="9973">
                  <c:v>2.5529000000000002</c:v>
                </c:pt>
                <c:pt idx="9974">
                  <c:v>2.5529000000000002</c:v>
                </c:pt>
                <c:pt idx="9975">
                  <c:v>2.5529000000000002</c:v>
                </c:pt>
                <c:pt idx="9976">
                  <c:v>2.5529000000000002</c:v>
                </c:pt>
                <c:pt idx="9977">
                  <c:v>2.5529000000000002</c:v>
                </c:pt>
                <c:pt idx="9978">
                  <c:v>2.5529000000000002</c:v>
                </c:pt>
                <c:pt idx="9979">
                  <c:v>2.5529000000000002</c:v>
                </c:pt>
                <c:pt idx="9980">
                  <c:v>2.5529000000000002</c:v>
                </c:pt>
                <c:pt idx="9981">
                  <c:v>2.5529000000000002</c:v>
                </c:pt>
                <c:pt idx="9982">
                  <c:v>2.5529000000000002</c:v>
                </c:pt>
                <c:pt idx="9983">
                  <c:v>2.5529000000000002</c:v>
                </c:pt>
                <c:pt idx="9984">
                  <c:v>2.5529000000000002</c:v>
                </c:pt>
                <c:pt idx="9985">
                  <c:v>2.5529000000000002</c:v>
                </c:pt>
                <c:pt idx="9986">
                  <c:v>2.5529000000000002</c:v>
                </c:pt>
                <c:pt idx="9987">
                  <c:v>2.5529000000000002</c:v>
                </c:pt>
                <c:pt idx="9988">
                  <c:v>2.5529000000000002</c:v>
                </c:pt>
                <c:pt idx="9989">
                  <c:v>2.5529000000000002</c:v>
                </c:pt>
                <c:pt idx="9990">
                  <c:v>2.5529000000000002</c:v>
                </c:pt>
                <c:pt idx="9991">
                  <c:v>2.5529000000000002</c:v>
                </c:pt>
                <c:pt idx="9992">
                  <c:v>2.5529000000000002</c:v>
                </c:pt>
                <c:pt idx="9993">
                  <c:v>2.5529000000000002</c:v>
                </c:pt>
                <c:pt idx="9994">
                  <c:v>2.5529000000000002</c:v>
                </c:pt>
                <c:pt idx="9995">
                  <c:v>2.5529000000000002</c:v>
                </c:pt>
                <c:pt idx="9996">
                  <c:v>2.5529000000000002</c:v>
                </c:pt>
                <c:pt idx="9997">
                  <c:v>2.5529000000000002</c:v>
                </c:pt>
                <c:pt idx="9998">
                  <c:v>2.5529000000000002</c:v>
                </c:pt>
                <c:pt idx="9999">
                  <c:v>2.5529000000000002</c:v>
                </c:pt>
                <c:pt idx="10000">
                  <c:v>2.5529000000000002</c:v>
                </c:pt>
                <c:pt idx="10001">
                  <c:v>2.5529000000000002</c:v>
                </c:pt>
                <c:pt idx="10002">
                  <c:v>2.5529000000000002</c:v>
                </c:pt>
                <c:pt idx="10003">
                  <c:v>2.5529000000000002</c:v>
                </c:pt>
                <c:pt idx="10004">
                  <c:v>2.5529000000000002</c:v>
                </c:pt>
                <c:pt idx="10005">
                  <c:v>2.5529000000000002</c:v>
                </c:pt>
                <c:pt idx="10006">
                  <c:v>2.5529000000000002</c:v>
                </c:pt>
                <c:pt idx="10007">
                  <c:v>2.5529000000000002</c:v>
                </c:pt>
                <c:pt idx="10008">
                  <c:v>2.5529000000000002</c:v>
                </c:pt>
                <c:pt idx="10009">
                  <c:v>2.5529000000000002</c:v>
                </c:pt>
                <c:pt idx="10010">
                  <c:v>2.5529000000000002</c:v>
                </c:pt>
                <c:pt idx="10011">
                  <c:v>2.5529000000000002</c:v>
                </c:pt>
                <c:pt idx="10012">
                  <c:v>2.5529000000000002</c:v>
                </c:pt>
                <c:pt idx="10013">
                  <c:v>2.5529000000000002</c:v>
                </c:pt>
                <c:pt idx="10014">
                  <c:v>2.5529000000000002</c:v>
                </c:pt>
                <c:pt idx="10015">
                  <c:v>2.5529000000000002</c:v>
                </c:pt>
                <c:pt idx="10016">
                  <c:v>2.5529000000000002</c:v>
                </c:pt>
                <c:pt idx="10017">
                  <c:v>2.5529000000000002</c:v>
                </c:pt>
                <c:pt idx="10018">
                  <c:v>2.5529000000000002</c:v>
                </c:pt>
                <c:pt idx="10019">
                  <c:v>2.5529000000000002</c:v>
                </c:pt>
                <c:pt idx="10020">
                  <c:v>2.5529000000000002</c:v>
                </c:pt>
                <c:pt idx="10021">
                  <c:v>2.5529000000000002</c:v>
                </c:pt>
                <c:pt idx="10022">
                  <c:v>2.5529000000000002</c:v>
                </c:pt>
                <c:pt idx="10023">
                  <c:v>2.5529000000000002</c:v>
                </c:pt>
                <c:pt idx="10024">
                  <c:v>2.5529000000000002</c:v>
                </c:pt>
                <c:pt idx="10025">
                  <c:v>2.5529000000000002</c:v>
                </c:pt>
                <c:pt idx="10026">
                  <c:v>2.5529000000000002</c:v>
                </c:pt>
                <c:pt idx="10027">
                  <c:v>2.5529000000000002</c:v>
                </c:pt>
                <c:pt idx="10028">
                  <c:v>2.5529000000000002</c:v>
                </c:pt>
                <c:pt idx="10029">
                  <c:v>2.5529000000000002</c:v>
                </c:pt>
                <c:pt idx="10030">
                  <c:v>2.5529000000000002</c:v>
                </c:pt>
                <c:pt idx="10031">
                  <c:v>2.5529000000000002</c:v>
                </c:pt>
                <c:pt idx="10032">
                  <c:v>2.5529000000000002</c:v>
                </c:pt>
                <c:pt idx="10033">
                  <c:v>2.5529000000000002</c:v>
                </c:pt>
                <c:pt idx="10034">
                  <c:v>2.5529000000000002</c:v>
                </c:pt>
                <c:pt idx="10035">
                  <c:v>2.5529000000000002</c:v>
                </c:pt>
                <c:pt idx="10036">
                  <c:v>2.5529000000000002</c:v>
                </c:pt>
                <c:pt idx="10037">
                  <c:v>2.5529000000000002</c:v>
                </c:pt>
                <c:pt idx="10038">
                  <c:v>2.5529000000000002</c:v>
                </c:pt>
                <c:pt idx="10039">
                  <c:v>2.5529000000000002</c:v>
                </c:pt>
                <c:pt idx="10040">
                  <c:v>2.5529000000000002</c:v>
                </c:pt>
                <c:pt idx="10041">
                  <c:v>2.5529000000000002</c:v>
                </c:pt>
                <c:pt idx="10042">
                  <c:v>2.5529000000000002</c:v>
                </c:pt>
                <c:pt idx="10043">
                  <c:v>2.5529000000000002</c:v>
                </c:pt>
                <c:pt idx="10044">
                  <c:v>2.5529000000000002</c:v>
                </c:pt>
                <c:pt idx="10045">
                  <c:v>2.5529000000000002</c:v>
                </c:pt>
                <c:pt idx="10046">
                  <c:v>2.5529000000000002</c:v>
                </c:pt>
                <c:pt idx="10047">
                  <c:v>2.5529000000000002</c:v>
                </c:pt>
                <c:pt idx="10048">
                  <c:v>2.5529000000000002</c:v>
                </c:pt>
                <c:pt idx="10049">
                  <c:v>2.5529000000000002</c:v>
                </c:pt>
                <c:pt idx="10050">
                  <c:v>2.5529000000000002</c:v>
                </c:pt>
                <c:pt idx="10051">
                  <c:v>2.5529000000000002</c:v>
                </c:pt>
                <c:pt idx="10052">
                  <c:v>2.5529000000000002</c:v>
                </c:pt>
                <c:pt idx="10053">
                  <c:v>2.5529000000000002</c:v>
                </c:pt>
                <c:pt idx="10054">
                  <c:v>2.5529000000000002</c:v>
                </c:pt>
                <c:pt idx="10055">
                  <c:v>2.5529000000000002</c:v>
                </c:pt>
                <c:pt idx="10056">
                  <c:v>2.5529000000000002</c:v>
                </c:pt>
                <c:pt idx="10057">
                  <c:v>2.5529000000000002</c:v>
                </c:pt>
                <c:pt idx="10058">
                  <c:v>2.5529000000000002</c:v>
                </c:pt>
                <c:pt idx="10059">
                  <c:v>2.5529000000000002</c:v>
                </c:pt>
                <c:pt idx="10060">
                  <c:v>2.5529000000000002</c:v>
                </c:pt>
                <c:pt idx="10061">
                  <c:v>2.5529000000000002</c:v>
                </c:pt>
                <c:pt idx="10062">
                  <c:v>2.5529000000000002</c:v>
                </c:pt>
                <c:pt idx="10063">
                  <c:v>2.5529000000000002</c:v>
                </c:pt>
                <c:pt idx="10064">
                  <c:v>2.5529000000000002</c:v>
                </c:pt>
                <c:pt idx="10065">
                  <c:v>2.5529000000000002</c:v>
                </c:pt>
                <c:pt idx="10066">
                  <c:v>2.5529000000000002</c:v>
                </c:pt>
                <c:pt idx="10067">
                  <c:v>2.5529000000000002</c:v>
                </c:pt>
                <c:pt idx="10068">
                  <c:v>2.5529000000000002</c:v>
                </c:pt>
                <c:pt idx="10069">
                  <c:v>2.5529000000000002</c:v>
                </c:pt>
                <c:pt idx="10070">
                  <c:v>2.5529000000000002</c:v>
                </c:pt>
                <c:pt idx="10071">
                  <c:v>2.5529000000000002</c:v>
                </c:pt>
                <c:pt idx="10072">
                  <c:v>2.5529000000000002</c:v>
                </c:pt>
                <c:pt idx="10073">
                  <c:v>2.5529000000000002</c:v>
                </c:pt>
                <c:pt idx="10074">
                  <c:v>2.5529000000000002</c:v>
                </c:pt>
                <c:pt idx="10075">
                  <c:v>2.5529000000000002</c:v>
                </c:pt>
                <c:pt idx="10076">
                  <c:v>2.5529000000000002</c:v>
                </c:pt>
                <c:pt idx="10077">
                  <c:v>2.5529000000000002</c:v>
                </c:pt>
                <c:pt idx="10078">
                  <c:v>2.5529000000000002</c:v>
                </c:pt>
                <c:pt idx="10079">
                  <c:v>2.5529000000000002</c:v>
                </c:pt>
                <c:pt idx="10080">
                  <c:v>2.5529000000000002</c:v>
                </c:pt>
                <c:pt idx="10081">
                  <c:v>2.5529000000000002</c:v>
                </c:pt>
                <c:pt idx="10082">
                  <c:v>2.5529000000000002</c:v>
                </c:pt>
                <c:pt idx="10083">
                  <c:v>2.5529000000000002</c:v>
                </c:pt>
                <c:pt idx="10084">
                  <c:v>2.5529000000000002</c:v>
                </c:pt>
                <c:pt idx="10085">
                  <c:v>2.5529000000000002</c:v>
                </c:pt>
                <c:pt idx="10086">
                  <c:v>2.5529000000000002</c:v>
                </c:pt>
                <c:pt idx="10087">
                  <c:v>2.5529000000000002</c:v>
                </c:pt>
                <c:pt idx="10088">
                  <c:v>2.5529000000000002</c:v>
                </c:pt>
                <c:pt idx="10089">
                  <c:v>2.5529000000000002</c:v>
                </c:pt>
                <c:pt idx="10090">
                  <c:v>2.5529000000000002</c:v>
                </c:pt>
                <c:pt idx="10091">
                  <c:v>2.5529000000000002</c:v>
                </c:pt>
                <c:pt idx="10092">
                  <c:v>2.5529000000000002</c:v>
                </c:pt>
                <c:pt idx="10093">
                  <c:v>2.5529000000000002</c:v>
                </c:pt>
                <c:pt idx="10094">
                  <c:v>2.5529000000000002</c:v>
                </c:pt>
                <c:pt idx="10095">
                  <c:v>2.5529000000000002</c:v>
                </c:pt>
                <c:pt idx="10096">
                  <c:v>2.5529000000000002</c:v>
                </c:pt>
                <c:pt idx="10097">
                  <c:v>2.5529000000000002</c:v>
                </c:pt>
                <c:pt idx="10098">
                  <c:v>2.5529000000000002</c:v>
                </c:pt>
                <c:pt idx="10099">
                  <c:v>2.5529000000000002</c:v>
                </c:pt>
                <c:pt idx="10100">
                  <c:v>2.5529000000000002</c:v>
                </c:pt>
                <c:pt idx="10101">
                  <c:v>2.5529000000000002</c:v>
                </c:pt>
                <c:pt idx="10102">
                  <c:v>2.5529000000000002</c:v>
                </c:pt>
                <c:pt idx="10103">
                  <c:v>2.5529000000000002</c:v>
                </c:pt>
                <c:pt idx="10104">
                  <c:v>2.5529000000000002</c:v>
                </c:pt>
                <c:pt idx="10105">
                  <c:v>2.5529000000000002</c:v>
                </c:pt>
                <c:pt idx="10106">
                  <c:v>2.5529000000000002</c:v>
                </c:pt>
                <c:pt idx="10107">
                  <c:v>2.5529000000000002</c:v>
                </c:pt>
                <c:pt idx="10108">
                  <c:v>2.5529000000000002</c:v>
                </c:pt>
                <c:pt idx="10109">
                  <c:v>2.5529000000000002</c:v>
                </c:pt>
                <c:pt idx="10110">
                  <c:v>2.5529000000000002</c:v>
                </c:pt>
                <c:pt idx="10111">
                  <c:v>2.5529000000000002</c:v>
                </c:pt>
                <c:pt idx="10112">
                  <c:v>2.5529000000000002</c:v>
                </c:pt>
                <c:pt idx="10113">
                  <c:v>2.5529000000000002</c:v>
                </c:pt>
                <c:pt idx="10114">
                  <c:v>2.5529000000000002</c:v>
                </c:pt>
                <c:pt idx="10115">
                  <c:v>2.5529000000000002</c:v>
                </c:pt>
                <c:pt idx="10116">
                  <c:v>2.5529000000000002</c:v>
                </c:pt>
                <c:pt idx="10117">
                  <c:v>2.5529000000000002</c:v>
                </c:pt>
                <c:pt idx="10118">
                  <c:v>2.5529000000000002</c:v>
                </c:pt>
                <c:pt idx="10119">
                  <c:v>2.5529000000000002</c:v>
                </c:pt>
                <c:pt idx="10120">
                  <c:v>2.5529000000000002</c:v>
                </c:pt>
                <c:pt idx="10121">
                  <c:v>2.5529000000000002</c:v>
                </c:pt>
                <c:pt idx="10122">
                  <c:v>2.5529000000000002</c:v>
                </c:pt>
                <c:pt idx="10123">
                  <c:v>2.5529000000000002</c:v>
                </c:pt>
                <c:pt idx="10124">
                  <c:v>2.5529000000000002</c:v>
                </c:pt>
                <c:pt idx="10125">
                  <c:v>2.5529000000000002</c:v>
                </c:pt>
                <c:pt idx="10126">
                  <c:v>2.5529000000000002</c:v>
                </c:pt>
                <c:pt idx="10127">
                  <c:v>2.5529000000000002</c:v>
                </c:pt>
                <c:pt idx="10128">
                  <c:v>2.5529000000000002</c:v>
                </c:pt>
                <c:pt idx="10129">
                  <c:v>2.5529000000000002</c:v>
                </c:pt>
                <c:pt idx="10130">
                  <c:v>2.5529000000000002</c:v>
                </c:pt>
                <c:pt idx="10131">
                  <c:v>2.5529000000000002</c:v>
                </c:pt>
                <c:pt idx="10132">
                  <c:v>2.5529000000000002</c:v>
                </c:pt>
                <c:pt idx="10133">
                  <c:v>2.5529000000000002</c:v>
                </c:pt>
                <c:pt idx="10134">
                  <c:v>2.5529000000000002</c:v>
                </c:pt>
                <c:pt idx="10135">
                  <c:v>2.5529000000000002</c:v>
                </c:pt>
                <c:pt idx="10136">
                  <c:v>2.5529000000000002</c:v>
                </c:pt>
                <c:pt idx="10137">
                  <c:v>2.5529000000000002</c:v>
                </c:pt>
                <c:pt idx="10138">
                  <c:v>2.5529000000000002</c:v>
                </c:pt>
                <c:pt idx="10139">
                  <c:v>2.5529000000000002</c:v>
                </c:pt>
                <c:pt idx="10140">
                  <c:v>2.5529000000000002</c:v>
                </c:pt>
                <c:pt idx="10141">
                  <c:v>2.5529000000000002</c:v>
                </c:pt>
                <c:pt idx="10142">
                  <c:v>2.5529000000000002</c:v>
                </c:pt>
                <c:pt idx="10143">
                  <c:v>2.5529000000000002</c:v>
                </c:pt>
                <c:pt idx="10144">
                  <c:v>2.5529000000000002</c:v>
                </c:pt>
                <c:pt idx="10145">
                  <c:v>2.5529000000000002</c:v>
                </c:pt>
                <c:pt idx="10146">
                  <c:v>2.5529000000000002</c:v>
                </c:pt>
                <c:pt idx="10147">
                  <c:v>2.5529000000000002</c:v>
                </c:pt>
                <c:pt idx="10148">
                  <c:v>2.5529000000000002</c:v>
                </c:pt>
                <c:pt idx="10149">
                  <c:v>2.5529000000000002</c:v>
                </c:pt>
                <c:pt idx="10150">
                  <c:v>2.5529000000000002</c:v>
                </c:pt>
                <c:pt idx="10151">
                  <c:v>2.5529000000000002</c:v>
                </c:pt>
                <c:pt idx="10152">
                  <c:v>2.5529000000000002</c:v>
                </c:pt>
                <c:pt idx="10153">
                  <c:v>2.5529000000000002</c:v>
                </c:pt>
                <c:pt idx="10154">
                  <c:v>2.5529000000000002</c:v>
                </c:pt>
                <c:pt idx="10155">
                  <c:v>2.5529000000000002</c:v>
                </c:pt>
                <c:pt idx="10156">
                  <c:v>2.5529000000000002</c:v>
                </c:pt>
                <c:pt idx="10157">
                  <c:v>2.5529000000000002</c:v>
                </c:pt>
                <c:pt idx="10158">
                  <c:v>2.5529000000000002</c:v>
                </c:pt>
                <c:pt idx="10159">
                  <c:v>2.5529000000000002</c:v>
                </c:pt>
                <c:pt idx="10160">
                  <c:v>2.5529000000000002</c:v>
                </c:pt>
                <c:pt idx="10161">
                  <c:v>2.5529000000000002</c:v>
                </c:pt>
                <c:pt idx="10162">
                  <c:v>2.5529000000000002</c:v>
                </c:pt>
                <c:pt idx="10163">
                  <c:v>2.5529000000000002</c:v>
                </c:pt>
                <c:pt idx="10164">
                  <c:v>2.5529000000000002</c:v>
                </c:pt>
                <c:pt idx="10165">
                  <c:v>2.5529000000000002</c:v>
                </c:pt>
                <c:pt idx="10166">
                  <c:v>2.5529000000000002</c:v>
                </c:pt>
                <c:pt idx="10167">
                  <c:v>2.5529000000000002</c:v>
                </c:pt>
                <c:pt idx="10168">
                  <c:v>2.5529000000000002</c:v>
                </c:pt>
                <c:pt idx="10169">
                  <c:v>2.5529000000000002</c:v>
                </c:pt>
                <c:pt idx="10170">
                  <c:v>2.5529000000000002</c:v>
                </c:pt>
                <c:pt idx="10171">
                  <c:v>2.5529000000000002</c:v>
                </c:pt>
                <c:pt idx="10172">
                  <c:v>2.5529000000000002</c:v>
                </c:pt>
                <c:pt idx="10173">
                  <c:v>2.5529000000000002</c:v>
                </c:pt>
                <c:pt idx="10174">
                  <c:v>2.5529000000000002</c:v>
                </c:pt>
                <c:pt idx="10175">
                  <c:v>2.5529000000000002</c:v>
                </c:pt>
                <c:pt idx="10176">
                  <c:v>2.5529000000000002</c:v>
                </c:pt>
                <c:pt idx="10177">
                  <c:v>2.5529000000000002</c:v>
                </c:pt>
                <c:pt idx="10178">
                  <c:v>2.5529000000000002</c:v>
                </c:pt>
                <c:pt idx="10179">
                  <c:v>2.5529000000000002</c:v>
                </c:pt>
                <c:pt idx="10180">
                  <c:v>2.5529000000000002</c:v>
                </c:pt>
                <c:pt idx="10181">
                  <c:v>2.5529000000000002</c:v>
                </c:pt>
                <c:pt idx="10182">
                  <c:v>2.5529000000000002</c:v>
                </c:pt>
                <c:pt idx="10183">
                  <c:v>2.5529000000000002</c:v>
                </c:pt>
                <c:pt idx="10184">
                  <c:v>2.5529000000000002</c:v>
                </c:pt>
                <c:pt idx="10185">
                  <c:v>2.5529000000000002</c:v>
                </c:pt>
                <c:pt idx="10186">
                  <c:v>2.5529000000000002</c:v>
                </c:pt>
                <c:pt idx="10187">
                  <c:v>2.5529000000000002</c:v>
                </c:pt>
                <c:pt idx="10188">
                  <c:v>2.5529000000000002</c:v>
                </c:pt>
                <c:pt idx="10189">
                  <c:v>2.5529000000000002</c:v>
                </c:pt>
                <c:pt idx="10190">
                  <c:v>2.5529000000000002</c:v>
                </c:pt>
                <c:pt idx="10191">
                  <c:v>2.5529000000000002</c:v>
                </c:pt>
                <c:pt idx="10192">
                  <c:v>2.5529000000000002</c:v>
                </c:pt>
                <c:pt idx="10193">
                  <c:v>2.5529000000000002</c:v>
                </c:pt>
                <c:pt idx="10194">
                  <c:v>2.5529000000000002</c:v>
                </c:pt>
                <c:pt idx="10195">
                  <c:v>2.5529000000000002</c:v>
                </c:pt>
                <c:pt idx="10196">
                  <c:v>2.5529000000000002</c:v>
                </c:pt>
                <c:pt idx="10197">
                  <c:v>2.5529000000000002</c:v>
                </c:pt>
                <c:pt idx="10198">
                  <c:v>2.5529000000000002</c:v>
                </c:pt>
                <c:pt idx="10199">
                  <c:v>2.5529000000000002</c:v>
                </c:pt>
                <c:pt idx="10200">
                  <c:v>2.5529000000000002</c:v>
                </c:pt>
                <c:pt idx="10201">
                  <c:v>2.5529000000000002</c:v>
                </c:pt>
                <c:pt idx="10202">
                  <c:v>2.5529000000000002</c:v>
                </c:pt>
                <c:pt idx="10203">
                  <c:v>2.5529000000000002</c:v>
                </c:pt>
                <c:pt idx="10204">
                  <c:v>2.5529000000000002</c:v>
                </c:pt>
                <c:pt idx="10205">
                  <c:v>2.5529000000000002</c:v>
                </c:pt>
                <c:pt idx="10206">
                  <c:v>2.5529000000000002</c:v>
                </c:pt>
                <c:pt idx="10207">
                  <c:v>2.5529000000000002</c:v>
                </c:pt>
                <c:pt idx="10208">
                  <c:v>2.5529000000000002</c:v>
                </c:pt>
                <c:pt idx="10209">
                  <c:v>2.5529000000000002</c:v>
                </c:pt>
                <c:pt idx="10210">
                  <c:v>2.5529000000000002</c:v>
                </c:pt>
                <c:pt idx="10211">
                  <c:v>2.5529000000000002</c:v>
                </c:pt>
                <c:pt idx="10212">
                  <c:v>2.5529000000000002</c:v>
                </c:pt>
                <c:pt idx="10213">
                  <c:v>2.5529000000000002</c:v>
                </c:pt>
                <c:pt idx="10214">
                  <c:v>2.5529000000000002</c:v>
                </c:pt>
                <c:pt idx="10215">
                  <c:v>2.5529000000000002</c:v>
                </c:pt>
                <c:pt idx="10216">
                  <c:v>2.5529000000000002</c:v>
                </c:pt>
                <c:pt idx="10217">
                  <c:v>2.5529000000000002</c:v>
                </c:pt>
                <c:pt idx="10218">
                  <c:v>2.5529000000000002</c:v>
                </c:pt>
                <c:pt idx="10219">
                  <c:v>2.5529000000000002</c:v>
                </c:pt>
                <c:pt idx="10220">
                  <c:v>2.5529000000000002</c:v>
                </c:pt>
                <c:pt idx="10221">
                  <c:v>2.5529000000000002</c:v>
                </c:pt>
                <c:pt idx="10222">
                  <c:v>2.5529000000000002</c:v>
                </c:pt>
                <c:pt idx="10223">
                  <c:v>2.5529000000000002</c:v>
                </c:pt>
                <c:pt idx="10224">
                  <c:v>2.5529000000000002</c:v>
                </c:pt>
                <c:pt idx="10225">
                  <c:v>2.5529000000000002</c:v>
                </c:pt>
                <c:pt idx="10226">
                  <c:v>2.5529000000000002</c:v>
                </c:pt>
                <c:pt idx="10227">
                  <c:v>2.5529000000000002</c:v>
                </c:pt>
                <c:pt idx="10228">
                  <c:v>2.5529000000000002</c:v>
                </c:pt>
                <c:pt idx="10229">
                  <c:v>2.5529000000000002</c:v>
                </c:pt>
                <c:pt idx="10230">
                  <c:v>2.5529000000000002</c:v>
                </c:pt>
                <c:pt idx="10231">
                  <c:v>2.5529000000000002</c:v>
                </c:pt>
                <c:pt idx="10232">
                  <c:v>2.5529000000000002</c:v>
                </c:pt>
                <c:pt idx="10233">
                  <c:v>2.5529000000000002</c:v>
                </c:pt>
                <c:pt idx="10234">
                  <c:v>2.5529000000000002</c:v>
                </c:pt>
                <c:pt idx="10235">
                  <c:v>2.5529000000000002</c:v>
                </c:pt>
                <c:pt idx="10236">
                  <c:v>2.5529000000000002</c:v>
                </c:pt>
                <c:pt idx="10237">
                  <c:v>2.5529000000000002</c:v>
                </c:pt>
                <c:pt idx="10238">
                  <c:v>2.5529000000000002</c:v>
                </c:pt>
                <c:pt idx="10239">
                  <c:v>2.5529000000000002</c:v>
                </c:pt>
                <c:pt idx="10240">
                  <c:v>2.5529000000000002</c:v>
                </c:pt>
                <c:pt idx="10241">
                  <c:v>2.5529000000000002</c:v>
                </c:pt>
                <c:pt idx="10242">
                  <c:v>2.5529000000000002</c:v>
                </c:pt>
                <c:pt idx="10243">
                  <c:v>2.5529000000000002</c:v>
                </c:pt>
                <c:pt idx="10244">
                  <c:v>2.5529000000000002</c:v>
                </c:pt>
                <c:pt idx="10245">
                  <c:v>2.5529000000000002</c:v>
                </c:pt>
                <c:pt idx="10246">
                  <c:v>2.5529000000000002</c:v>
                </c:pt>
                <c:pt idx="10247">
                  <c:v>2.5529000000000002</c:v>
                </c:pt>
                <c:pt idx="10248">
                  <c:v>2.5529000000000002</c:v>
                </c:pt>
                <c:pt idx="10249">
                  <c:v>2.5529000000000002</c:v>
                </c:pt>
                <c:pt idx="10250">
                  <c:v>2.5529000000000002</c:v>
                </c:pt>
                <c:pt idx="10251">
                  <c:v>2.5529000000000002</c:v>
                </c:pt>
                <c:pt idx="10252">
                  <c:v>2.5529000000000002</c:v>
                </c:pt>
                <c:pt idx="10253">
                  <c:v>2.5529000000000002</c:v>
                </c:pt>
                <c:pt idx="10254">
                  <c:v>2.5529000000000002</c:v>
                </c:pt>
                <c:pt idx="10255">
                  <c:v>2.5529000000000002</c:v>
                </c:pt>
                <c:pt idx="10256">
                  <c:v>2.5529000000000002</c:v>
                </c:pt>
                <c:pt idx="10257">
                  <c:v>2.5529000000000002</c:v>
                </c:pt>
                <c:pt idx="10258">
                  <c:v>2.5529000000000002</c:v>
                </c:pt>
                <c:pt idx="10259">
                  <c:v>2.5529000000000002</c:v>
                </c:pt>
                <c:pt idx="10260">
                  <c:v>2.5529000000000002</c:v>
                </c:pt>
                <c:pt idx="10261">
                  <c:v>2.5529000000000002</c:v>
                </c:pt>
                <c:pt idx="10262">
                  <c:v>2.5529000000000002</c:v>
                </c:pt>
                <c:pt idx="10263">
                  <c:v>2.5529000000000002</c:v>
                </c:pt>
                <c:pt idx="10264">
                  <c:v>2.5529000000000002</c:v>
                </c:pt>
                <c:pt idx="10265">
                  <c:v>2.5529000000000002</c:v>
                </c:pt>
                <c:pt idx="10266">
                  <c:v>2.5529000000000002</c:v>
                </c:pt>
                <c:pt idx="10267">
                  <c:v>2.5529000000000002</c:v>
                </c:pt>
                <c:pt idx="10268">
                  <c:v>2.5529000000000002</c:v>
                </c:pt>
                <c:pt idx="10269">
                  <c:v>2.5529000000000002</c:v>
                </c:pt>
                <c:pt idx="10270">
                  <c:v>2.5529000000000002</c:v>
                </c:pt>
                <c:pt idx="10271">
                  <c:v>2.5529000000000002</c:v>
                </c:pt>
                <c:pt idx="10272">
                  <c:v>2.5529000000000002</c:v>
                </c:pt>
                <c:pt idx="10273">
                  <c:v>2.5529000000000002</c:v>
                </c:pt>
                <c:pt idx="10274">
                  <c:v>2.5529000000000002</c:v>
                </c:pt>
                <c:pt idx="10275">
                  <c:v>2.5529000000000002</c:v>
                </c:pt>
                <c:pt idx="10276">
                  <c:v>2.5529000000000002</c:v>
                </c:pt>
                <c:pt idx="10277">
                  <c:v>2.5529000000000002</c:v>
                </c:pt>
                <c:pt idx="10278">
                  <c:v>2.5529000000000002</c:v>
                </c:pt>
                <c:pt idx="10279">
                  <c:v>2.5529000000000002</c:v>
                </c:pt>
                <c:pt idx="10280">
                  <c:v>2.5529000000000002</c:v>
                </c:pt>
                <c:pt idx="10281">
                  <c:v>2.5529000000000002</c:v>
                </c:pt>
                <c:pt idx="10282">
                  <c:v>2.5529000000000002</c:v>
                </c:pt>
                <c:pt idx="10283">
                  <c:v>2.5529000000000002</c:v>
                </c:pt>
                <c:pt idx="10284">
                  <c:v>2.5529000000000002</c:v>
                </c:pt>
                <c:pt idx="10285">
                  <c:v>2.5529000000000002</c:v>
                </c:pt>
                <c:pt idx="10286">
                  <c:v>2.5529000000000002</c:v>
                </c:pt>
                <c:pt idx="10287">
                  <c:v>2.5529000000000002</c:v>
                </c:pt>
                <c:pt idx="10288">
                  <c:v>2.5529000000000002</c:v>
                </c:pt>
                <c:pt idx="10289">
                  <c:v>2.5529000000000002</c:v>
                </c:pt>
                <c:pt idx="10290">
                  <c:v>2.5529000000000002</c:v>
                </c:pt>
                <c:pt idx="10291">
                  <c:v>2.5529000000000002</c:v>
                </c:pt>
                <c:pt idx="10292">
                  <c:v>2.5529000000000002</c:v>
                </c:pt>
                <c:pt idx="10293">
                  <c:v>2.5529000000000002</c:v>
                </c:pt>
                <c:pt idx="10294">
                  <c:v>2.5529000000000002</c:v>
                </c:pt>
                <c:pt idx="10295">
                  <c:v>2.5529000000000002</c:v>
                </c:pt>
                <c:pt idx="10296">
                  <c:v>2.5529000000000002</c:v>
                </c:pt>
                <c:pt idx="10297">
                  <c:v>2.5529000000000002</c:v>
                </c:pt>
                <c:pt idx="10298">
                  <c:v>2.5529000000000002</c:v>
                </c:pt>
                <c:pt idx="10299">
                  <c:v>2.5529000000000002</c:v>
                </c:pt>
                <c:pt idx="10300">
                  <c:v>2.5529000000000002</c:v>
                </c:pt>
                <c:pt idx="10301">
                  <c:v>2.5529000000000002</c:v>
                </c:pt>
                <c:pt idx="10302">
                  <c:v>2.5529000000000002</c:v>
                </c:pt>
                <c:pt idx="10303">
                  <c:v>2.5529000000000002</c:v>
                </c:pt>
                <c:pt idx="10304">
                  <c:v>2.5529000000000002</c:v>
                </c:pt>
                <c:pt idx="10305">
                  <c:v>2.5529000000000002</c:v>
                </c:pt>
                <c:pt idx="10306">
                  <c:v>2.5529000000000002</c:v>
                </c:pt>
                <c:pt idx="10307">
                  <c:v>2.5529000000000002</c:v>
                </c:pt>
                <c:pt idx="10308">
                  <c:v>2.5529000000000002</c:v>
                </c:pt>
                <c:pt idx="10309">
                  <c:v>2.5529000000000002</c:v>
                </c:pt>
                <c:pt idx="10310">
                  <c:v>2.5529000000000002</c:v>
                </c:pt>
                <c:pt idx="10311">
                  <c:v>2.5529000000000002</c:v>
                </c:pt>
                <c:pt idx="10312">
                  <c:v>2.5529000000000002</c:v>
                </c:pt>
                <c:pt idx="10313">
                  <c:v>2.5529000000000002</c:v>
                </c:pt>
                <c:pt idx="10314">
                  <c:v>2.5529000000000002</c:v>
                </c:pt>
                <c:pt idx="10315">
                  <c:v>2.5529000000000002</c:v>
                </c:pt>
                <c:pt idx="10316">
                  <c:v>2.5529000000000002</c:v>
                </c:pt>
                <c:pt idx="10317">
                  <c:v>2.5529000000000002</c:v>
                </c:pt>
                <c:pt idx="10318">
                  <c:v>2.5529000000000002</c:v>
                </c:pt>
                <c:pt idx="10319">
                  <c:v>2.5529000000000002</c:v>
                </c:pt>
                <c:pt idx="10320">
                  <c:v>2.5529000000000002</c:v>
                </c:pt>
                <c:pt idx="10321">
                  <c:v>2.5529000000000002</c:v>
                </c:pt>
                <c:pt idx="10322">
                  <c:v>2.5529000000000002</c:v>
                </c:pt>
                <c:pt idx="10323">
                  <c:v>2.5529000000000002</c:v>
                </c:pt>
                <c:pt idx="10324">
                  <c:v>2.5529000000000002</c:v>
                </c:pt>
                <c:pt idx="10325">
                  <c:v>2.5529000000000002</c:v>
                </c:pt>
                <c:pt idx="10326">
                  <c:v>2.5529000000000002</c:v>
                </c:pt>
                <c:pt idx="10327">
                  <c:v>2.5529000000000002</c:v>
                </c:pt>
                <c:pt idx="10328">
                  <c:v>2.5529000000000002</c:v>
                </c:pt>
                <c:pt idx="10329">
                  <c:v>2.5529000000000002</c:v>
                </c:pt>
                <c:pt idx="10330">
                  <c:v>2.5529000000000002</c:v>
                </c:pt>
                <c:pt idx="10331">
                  <c:v>2.5529000000000002</c:v>
                </c:pt>
                <c:pt idx="10332">
                  <c:v>2.5529000000000002</c:v>
                </c:pt>
                <c:pt idx="10333">
                  <c:v>2.5529000000000002</c:v>
                </c:pt>
                <c:pt idx="10334">
                  <c:v>2.5529000000000002</c:v>
                </c:pt>
                <c:pt idx="10335">
                  <c:v>2.5529000000000002</c:v>
                </c:pt>
                <c:pt idx="10336">
                  <c:v>2.5529000000000002</c:v>
                </c:pt>
                <c:pt idx="10337">
                  <c:v>2.5529000000000002</c:v>
                </c:pt>
                <c:pt idx="10338">
                  <c:v>2.5529000000000002</c:v>
                </c:pt>
                <c:pt idx="10339">
                  <c:v>2.5529000000000002</c:v>
                </c:pt>
                <c:pt idx="10340">
                  <c:v>2.5529000000000002</c:v>
                </c:pt>
                <c:pt idx="10341">
                  <c:v>2.5529000000000002</c:v>
                </c:pt>
                <c:pt idx="10342">
                  <c:v>2.5529000000000002</c:v>
                </c:pt>
                <c:pt idx="10343">
                  <c:v>2.5529000000000002</c:v>
                </c:pt>
                <c:pt idx="10344">
                  <c:v>2.5529000000000002</c:v>
                </c:pt>
                <c:pt idx="10345">
                  <c:v>2.5529000000000002</c:v>
                </c:pt>
                <c:pt idx="10346">
                  <c:v>2.5529000000000002</c:v>
                </c:pt>
                <c:pt idx="10347">
                  <c:v>2.5529000000000002</c:v>
                </c:pt>
                <c:pt idx="10348">
                  <c:v>2.5529000000000002</c:v>
                </c:pt>
                <c:pt idx="10349">
                  <c:v>2.5529000000000002</c:v>
                </c:pt>
                <c:pt idx="10350">
                  <c:v>2.5529000000000002</c:v>
                </c:pt>
                <c:pt idx="10351">
                  <c:v>2.5529000000000002</c:v>
                </c:pt>
                <c:pt idx="10352">
                  <c:v>2.5529000000000002</c:v>
                </c:pt>
                <c:pt idx="10353">
                  <c:v>2.5529000000000002</c:v>
                </c:pt>
                <c:pt idx="10354">
                  <c:v>2.5529000000000002</c:v>
                </c:pt>
                <c:pt idx="10355">
                  <c:v>2.5529000000000002</c:v>
                </c:pt>
                <c:pt idx="10356">
                  <c:v>2.5529000000000002</c:v>
                </c:pt>
                <c:pt idx="10357">
                  <c:v>2.5529000000000002</c:v>
                </c:pt>
                <c:pt idx="10358">
                  <c:v>2.5529000000000002</c:v>
                </c:pt>
                <c:pt idx="10359">
                  <c:v>2.5529000000000002</c:v>
                </c:pt>
                <c:pt idx="10360">
                  <c:v>2.5529000000000002</c:v>
                </c:pt>
                <c:pt idx="10361">
                  <c:v>2.5529000000000002</c:v>
                </c:pt>
                <c:pt idx="10362">
                  <c:v>2.5529000000000002</c:v>
                </c:pt>
                <c:pt idx="10363">
                  <c:v>2.5529000000000002</c:v>
                </c:pt>
                <c:pt idx="10364">
                  <c:v>2.5529000000000002</c:v>
                </c:pt>
                <c:pt idx="10365">
                  <c:v>2.5529000000000002</c:v>
                </c:pt>
                <c:pt idx="10366">
                  <c:v>2.5529000000000002</c:v>
                </c:pt>
                <c:pt idx="10367">
                  <c:v>2.5529000000000002</c:v>
                </c:pt>
                <c:pt idx="10368">
                  <c:v>2.5529000000000002</c:v>
                </c:pt>
                <c:pt idx="10369">
                  <c:v>2.5529000000000002</c:v>
                </c:pt>
                <c:pt idx="10370">
                  <c:v>2.5529000000000002</c:v>
                </c:pt>
                <c:pt idx="10371">
                  <c:v>2.5529000000000002</c:v>
                </c:pt>
                <c:pt idx="10372">
                  <c:v>2.5529000000000002</c:v>
                </c:pt>
                <c:pt idx="10373">
                  <c:v>2.5529000000000002</c:v>
                </c:pt>
                <c:pt idx="10374">
                  <c:v>2.5529000000000002</c:v>
                </c:pt>
                <c:pt idx="10375">
                  <c:v>2.5529000000000002</c:v>
                </c:pt>
                <c:pt idx="10376">
                  <c:v>2.5529000000000002</c:v>
                </c:pt>
                <c:pt idx="10377">
                  <c:v>2.5529000000000002</c:v>
                </c:pt>
                <c:pt idx="10378">
                  <c:v>2.5529000000000002</c:v>
                </c:pt>
                <c:pt idx="10379">
                  <c:v>2.5529000000000002</c:v>
                </c:pt>
                <c:pt idx="10380">
                  <c:v>2.5529000000000002</c:v>
                </c:pt>
                <c:pt idx="10381">
                  <c:v>2.5529000000000002</c:v>
                </c:pt>
                <c:pt idx="10382">
                  <c:v>2.5529000000000002</c:v>
                </c:pt>
                <c:pt idx="10383">
                  <c:v>2.5529000000000002</c:v>
                </c:pt>
                <c:pt idx="10384">
                  <c:v>2.5529000000000002</c:v>
                </c:pt>
                <c:pt idx="10385">
                  <c:v>2.5529000000000002</c:v>
                </c:pt>
                <c:pt idx="10386">
                  <c:v>2.5529000000000002</c:v>
                </c:pt>
                <c:pt idx="10387">
                  <c:v>2.5529000000000002</c:v>
                </c:pt>
                <c:pt idx="10388">
                  <c:v>2.5529000000000002</c:v>
                </c:pt>
                <c:pt idx="10389">
                  <c:v>2.5529000000000002</c:v>
                </c:pt>
                <c:pt idx="10390">
                  <c:v>2.5529000000000002</c:v>
                </c:pt>
                <c:pt idx="10391">
                  <c:v>2.5529000000000002</c:v>
                </c:pt>
                <c:pt idx="10392">
                  <c:v>2.5529000000000002</c:v>
                </c:pt>
                <c:pt idx="10393">
                  <c:v>2.5529000000000002</c:v>
                </c:pt>
                <c:pt idx="10394">
                  <c:v>2.5529000000000002</c:v>
                </c:pt>
                <c:pt idx="10395">
                  <c:v>2.5529000000000002</c:v>
                </c:pt>
                <c:pt idx="10396">
                  <c:v>2.5529000000000002</c:v>
                </c:pt>
                <c:pt idx="10397">
                  <c:v>2.5529000000000002</c:v>
                </c:pt>
                <c:pt idx="10398">
                  <c:v>2.5529000000000002</c:v>
                </c:pt>
                <c:pt idx="10399">
                  <c:v>2.5529000000000002</c:v>
                </c:pt>
                <c:pt idx="10400">
                  <c:v>2.5529000000000002</c:v>
                </c:pt>
                <c:pt idx="10401">
                  <c:v>2.5529000000000002</c:v>
                </c:pt>
                <c:pt idx="10402">
                  <c:v>2.5529000000000002</c:v>
                </c:pt>
                <c:pt idx="10403">
                  <c:v>2.5529000000000002</c:v>
                </c:pt>
                <c:pt idx="10404">
                  <c:v>2.5529000000000002</c:v>
                </c:pt>
                <c:pt idx="10405">
                  <c:v>2.5529000000000002</c:v>
                </c:pt>
                <c:pt idx="10406">
                  <c:v>2.5529000000000002</c:v>
                </c:pt>
                <c:pt idx="10407">
                  <c:v>2.5529000000000002</c:v>
                </c:pt>
                <c:pt idx="10408">
                  <c:v>2.5529000000000002</c:v>
                </c:pt>
                <c:pt idx="10409">
                  <c:v>2.5529000000000002</c:v>
                </c:pt>
                <c:pt idx="10410">
                  <c:v>2.5529000000000002</c:v>
                </c:pt>
                <c:pt idx="10411">
                  <c:v>2.5529000000000002</c:v>
                </c:pt>
                <c:pt idx="10412">
                  <c:v>2.5529000000000002</c:v>
                </c:pt>
                <c:pt idx="10413">
                  <c:v>2.5529000000000002</c:v>
                </c:pt>
                <c:pt idx="10414">
                  <c:v>2.5529000000000002</c:v>
                </c:pt>
                <c:pt idx="10415">
                  <c:v>2.5529000000000002</c:v>
                </c:pt>
                <c:pt idx="10416">
                  <c:v>2.5529000000000002</c:v>
                </c:pt>
                <c:pt idx="10417">
                  <c:v>2.5529000000000002</c:v>
                </c:pt>
                <c:pt idx="10418">
                  <c:v>2.5529000000000002</c:v>
                </c:pt>
                <c:pt idx="10419">
                  <c:v>2.5529000000000002</c:v>
                </c:pt>
                <c:pt idx="10420">
                  <c:v>2.5529000000000002</c:v>
                </c:pt>
                <c:pt idx="10421">
                  <c:v>2.5529000000000002</c:v>
                </c:pt>
                <c:pt idx="10422">
                  <c:v>2.5529000000000002</c:v>
                </c:pt>
                <c:pt idx="10423">
                  <c:v>2.5529000000000002</c:v>
                </c:pt>
                <c:pt idx="10424">
                  <c:v>2.5529000000000002</c:v>
                </c:pt>
                <c:pt idx="10425">
                  <c:v>2.5529000000000002</c:v>
                </c:pt>
                <c:pt idx="10426">
                  <c:v>2.5529000000000002</c:v>
                </c:pt>
                <c:pt idx="10427">
                  <c:v>2.5529000000000002</c:v>
                </c:pt>
                <c:pt idx="10428">
                  <c:v>2.5529000000000002</c:v>
                </c:pt>
                <c:pt idx="10429">
                  <c:v>2.5529000000000002</c:v>
                </c:pt>
                <c:pt idx="10430">
                  <c:v>2.5529000000000002</c:v>
                </c:pt>
                <c:pt idx="10431">
                  <c:v>2.5529000000000002</c:v>
                </c:pt>
                <c:pt idx="10432">
                  <c:v>2.5529000000000002</c:v>
                </c:pt>
                <c:pt idx="10433">
                  <c:v>2.5529000000000002</c:v>
                </c:pt>
                <c:pt idx="10434">
                  <c:v>2.5529000000000002</c:v>
                </c:pt>
                <c:pt idx="10435">
                  <c:v>2.5529000000000002</c:v>
                </c:pt>
                <c:pt idx="10436">
                  <c:v>2.5529000000000002</c:v>
                </c:pt>
                <c:pt idx="10437">
                  <c:v>2.5529000000000002</c:v>
                </c:pt>
                <c:pt idx="10438">
                  <c:v>2.5529000000000002</c:v>
                </c:pt>
                <c:pt idx="10439">
                  <c:v>2.5529000000000002</c:v>
                </c:pt>
                <c:pt idx="10440">
                  <c:v>2.5529000000000002</c:v>
                </c:pt>
                <c:pt idx="10441">
                  <c:v>2.5529000000000002</c:v>
                </c:pt>
                <c:pt idx="10442">
                  <c:v>2.5529000000000002</c:v>
                </c:pt>
                <c:pt idx="10443">
                  <c:v>2.5529000000000002</c:v>
                </c:pt>
                <c:pt idx="10444">
                  <c:v>2.5529000000000002</c:v>
                </c:pt>
                <c:pt idx="10445">
                  <c:v>2.5529000000000002</c:v>
                </c:pt>
                <c:pt idx="10446">
                  <c:v>2.5529000000000002</c:v>
                </c:pt>
                <c:pt idx="10447">
                  <c:v>2.5529000000000002</c:v>
                </c:pt>
                <c:pt idx="10448">
                  <c:v>2.5529000000000002</c:v>
                </c:pt>
                <c:pt idx="10449">
                  <c:v>2.5529000000000002</c:v>
                </c:pt>
                <c:pt idx="10450">
                  <c:v>2.5529000000000002</c:v>
                </c:pt>
                <c:pt idx="10451">
                  <c:v>2.5529000000000002</c:v>
                </c:pt>
                <c:pt idx="10452">
                  <c:v>2.5529000000000002</c:v>
                </c:pt>
                <c:pt idx="10453">
                  <c:v>2.5529000000000002</c:v>
                </c:pt>
                <c:pt idx="10454">
                  <c:v>2.5529000000000002</c:v>
                </c:pt>
                <c:pt idx="10455">
                  <c:v>2.5529000000000002</c:v>
                </c:pt>
                <c:pt idx="10456">
                  <c:v>2.5529000000000002</c:v>
                </c:pt>
                <c:pt idx="10457">
                  <c:v>2.5529000000000002</c:v>
                </c:pt>
                <c:pt idx="10458">
                  <c:v>2.5529000000000002</c:v>
                </c:pt>
                <c:pt idx="10459">
                  <c:v>2.5529000000000002</c:v>
                </c:pt>
                <c:pt idx="10460">
                  <c:v>2.5529000000000002</c:v>
                </c:pt>
                <c:pt idx="10461">
                  <c:v>2.5529000000000002</c:v>
                </c:pt>
                <c:pt idx="10462">
                  <c:v>2.5529000000000002</c:v>
                </c:pt>
                <c:pt idx="10463">
                  <c:v>2.5529000000000002</c:v>
                </c:pt>
                <c:pt idx="10464">
                  <c:v>2.5529000000000002</c:v>
                </c:pt>
                <c:pt idx="10465">
                  <c:v>2.5529000000000002</c:v>
                </c:pt>
                <c:pt idx="10466">
                  <c:v>2.5529000000000002</c:v>
                </c:pt>
                <c:pt idx="10467">
                  <c:v>2.5529000000000002</c:v>
                </c:pt>
                <c:pt idx="10468">
                  <c:v>2.5529000000000002</c:v>
                </c:pt>
                <c:pt idx="10469">
                  <c:v>2.5529000000000002</c:v>
                </c:pt>
                <c:pt idx="10470">
                  <c:v>2.5529000000000002</c:v>
                </c:pt>
                <c:pt idx="10471">
                  <c:v>2.5529000000000002</c:v>
                </c:pt>
                <c:pt idx="10472">
                  <c:v>2.5529000000000002</c:v>
                </c:pt>
                <c:pt idx="10473">
                  <c:v>2.5529000000000002</c:v>
                </c:pt>
                <c:pt idx="10474">
                  <c:v>2.5529000000000002</c:v>
                </c:pt>
                <c:pt idx="10475">
                  <c:v>2.5529000000000002</c:v>
                </c:pt>
                <c:pt idx="10476">
                  <c:v>2.5529000000000002</c:v>
                </c:pt>
                <c:pt idx="10477">
                  <c:v>2.5529000000000002</c:v>
                </c:pt>
                <c:pt idx="10478">
                  <c:v>2.5529000000000002</c:v>
                </c:pt>
                <c:pt idx="10479">
                  <c:v>2.5529000000000002</c:v>
                </c:pt>
                <c:pt idx="10480">
                  <c:v>2.5529000000000002</c:v>
                </c:pt>
                <c:pt idx="10481">
                  <c:v>2.5529000000000002</c:v>
                </c:pt>
                <c:pt idx="10482">
                  <c:v>2.5529000000000002</c:v>
                </c:pt>
                <c:pt idx="10483">
                  <c:v>2.5529000000000002</c:v>
                </c:pt>
                <c:pt idx="10484">
                  <c:v>2.5529000000000002</c:v>
                </c:pt>
                <c:pt idx="10485">
                  <c:v>2.5529000000000002</c:v>
                </c:pt>
                <c:pt idx="10486">
                  <c:v>2.5529000000000002</c:v>
                </c:pt>
                <c:pt idx="10487">
                  <c:v>2.5529000000000002</c:v>
                </c:pt>
                <c:pt idx="10488">
                  <c:v>2.5529000000000002</c:v>
                </c:pt>
                <c:pt idx="10489">
                  <c:v>2.5529000000000002</c:v>
                </c:pt>
                <c:pt idx="10490">
                  <c:v>2.5529000000000002</c:v>
                </c:pt>
                <c:pt idx="10491">
                  <c:v>2.5529000000000002</c:v>
                </c:pt>
                <c:pt idx="10492">
                  <c:v>2.5529000000000002</c:v>
                </c:pt>
                <c:pt idx="10493">
                  <c:v>2.5529000000000002</c:v>
                </c:pt>
                <c:pt idx="10494">
                  <c:v>2.5529000000000002</c:v>
                </c:pt>
                <c:pt idx="10495">
                  <c:v>2.5529000000000002</c:v>
                </c:pt>
                <c:pt idx="10496">
                  <c:v>2.5529000000000002</c:v>
                </c:pt>
                <c:pt idx="10497">
                  <c:v>2.5529000000000002</c:v>
                </c:pt>
                <c:pt idx="10498">
                  <c:v>2.5529000000000002</c:v>
                </c:pt>
                <c:pt idx="10499">
                  <c:v>2.5529000000000002</c:v>
                </c:pt>
                <c:pt idx="10500">
                  <c:v>2.5529000000000002</c:v>
                </c:pt>
                <c:pt idx="10501">
                  <c:v>2.5529000000000002</c:v>
                </c:pt>
                <c:pt idx="10502">
                  <c:v>2.5529000000000002</c:v>
                </c:pt>
                <c:pt idx="10503">
                  <c:v>2.5529000000000002</c:v>
                </c:pt>
                <c:pt idx="10504">
                  <c:v>2.5529000000000002</c:v>
                </c:pt>
                <c:pt idx="10505">
                  <c:v>2.5529000000000002</c:v>
                </c:pt>
                <c:pt idx="10506">
                  <c:v>2.5529000000000002</c:v>
                </c:pt>
                <c:pt idx="10507">
                  <c:v>2.5529000000000002</c:v>
                </c:pt>
                <c:pt idx="10508">
                  <c:v>2.5529000000000002</c:v>
                </c:pt>
                <c:pt idx="10509">
                  <c:v>2.5529000000000002</c:v>
                </c:pt>
                <c:pt idx="10510">
                  <c:v>2.5529000000000002</c:v>
                </c:pt>
                <c:pt idx="10511">
                  <c:v>2.5529000000000002</c:v>
                </c:pt>
                <c:pt idx="10512">
                  <c:v>2.5529000000000002</c:v>
                </c:pt>
                <c:pt idx="10513">
                  <c:v>2.5529000000000002</c:v>
                </c:pt>
                <c:pt idx="10514">
                  <c:v>2.5529000000000002</c:v>
                </c:pt>
                <c:pt idx="10515">
                  <c:v>2.5529000000000002</c:v>
                </c:pt>
                <c:pt idx="10516">
                  <c:v>2.5529000000000002</c:v>
                </c:pt>
                <c:pt idx="10517">
                  <c:v>2.5529000000000002</c:v>
                </c:pt>
                <c:pt idx="10518">
                  <c:v>2.5529000000000002</c:v>
                </c:pt>
                <c:pt idx="10519">
                  <c:v>2.5529000000000002</c:v>
                </c:pt>
                <c:pt idx="10520">
                  <c:v>2.5529000000000002</c:v>
                </c:pt>
                <c:pt idx="10521">
                  <c:v>2.5529000000000002</c:v>
                </c:pt>
                <c:pt idx="10522">
                  <c:v>2.5529000000000002</c:v>
                </c:pt>
                <c:pt idx="10523">
                  <c:v>2.5529000000000002</c:v>
                </c:pt>
                <c:pt idx="10524">
                  <c:v>2.5529000000000002</c:v>
                </c:pt>
                <c:pt idx="10525">
                  <c:v>2.5529000000000002</c:v>
                </c:pt>
                <c:pt idx="10526">
                  <c:v>2.5529000000000002</c:v>
                </c:pt>
                <c:pt idx="10527">
                  <c:v>2.5529000000000002</c:v>
                </c:pt>
                <c:pt idx="10528">
                  <c:v>2.5529000000000002</c:v>
                </c:pt>
                <c:pt idx="10529">
                  <c:v>2.5529000000000002</c:v>
                </c:pt>
                <c:pt idx="10530">
                  <c:v>2.5529000000000002</c:v>
                </c:pt>
                <c:pt idx="10531">
                  <c:v>2.5529000000000002</c:v>
                </c:pt>
                <c:pt idx="10532">
                  <c:v>2.5529000000000002</c:v>
                </c:pt>
                <c:pt idx="10533">
                  <c:v>2.5529000000000002</c:v>
                </c:pt>
                <c:pt idx="10534">
                  <c:v>2.5529000000000002</c:v>
                </c:pt>
                <c:pt idx="10535">
                  <c:v>2.5529000000000002</c:v>
                </c:pt>
                <c:pt idx="10536">
                  <c:v>2.5529000000000002</c:v>
                </c:pt>
                <c:pt idx="10537">
                  <c:v>2.5529000000000002</c:v>
                </c:pt>
                <c:pt idx="10538">
                  <c:v>2.5529000000000002</c:v>
                </c:pt>
                <c:pt idx="10539">
                  <c:v>2.5529000000000002</c:v>
                </c:pt>
                <c:pt idx="10540">
                  <c:v>2.5529000000000002</c:v>
                </c:pt>
                <c:pt idx="10541">
                  <c:v>2.5529000000000002</c:v>
                </c:pt>
                <c:pt idx="10542">
                  <c:v>2.5529000000000002</c:v>
                </c:pt>
                <c:pt idx="10543">
                  <c:v>2.5529000000000002</c:v>
                </c:pt>
                <c:pt idx="10544">
                  <c:v>2.5529000000000002</c:v>
                </c:pt>
                <c:pt idx="10545">
                  <c:v>2.5529000000000002</c:v>
                </c:pt>
                <c:pt idx="10546">
                  <c:v>2.5529000000000002</c:v>
                </c:pt>
                <c:pt idx="10547">
                  <c:v>2.5529000000000002</c:v>
                </c:pt>
                <c:pt idx="10548">
                  <c:v>2.5529000000000002</c:v>
                </c:pt>
                <c:pt idx="10549">
                  <c:v>2.5529000000000002</c:v>
                </c:pt>
                <c:pt idx="10550">
                  <c:v>2.5529000000000002</c:v>
                </c:pt>
                <c:pt idx="10551">
                  <c:v>2.5529000000000002</c:v>
                </c:pt>
                <c:pt idx="10552">
                  <c:v>2.5529000000000002</c:v>
                </c:pt>
                <c:pt idx="10553">
                  <c:v>2.5529000000000002</c:v>
                </c:pt>
                <c:pt idx="10554">
                  <c:v>2.5529000000000002</c:v>
                </c:pt>
                <c:pt idx="10555">
                  <c:v>2.5529000000000002</c:v>
                </c:pt>
                <c:pt idx="10556">
                  <c:v>2.5529000000000002</c:v>
                </c:pt>
                <c:pt idx="10557">
                  <c:v>2.5529000000000002</c:v>
                </c:pt>
                <c:pt idx="10558">
                  <c:v>2.5529000000000002</c:v>
                </c:pt>
                <c:pt idx="10559">
                  <c:v>2.5529000000000002</c:v>
                </c:pt>
                <c:pt idx="10560">
                  <c:v>2.5529000000000002</c:v>
                </c:pt>
                <c:pt idx="10561">
                  <c:v>2.5529000000000002</c:v>
                </c:pt>
                <c:pt idx="10562">
                  <c:v>2.5529000000000002</c:v>
                </c:pt>
                <c:pt idx="10563">
                  <c:v>2.5529000000000002</c:v>
                </c:pt>
                <c:pt idx="10564">
                  <c:v>2.5529000000000002</c:v>
                </c:pt>
                <c:pt idx="10565">
                  <c:v>2.5529000000000002</c:v>
                </c:pt>
                <c:pt idx="10566">
                  <c:v>2.5529000000000002</c:v>
                </c:pt>
                <c:pt idx="10567">
                  <c:v>2.5529000000000002</c:v>
                </c:pt>
                <c:pt idx="10568">
                  <c:v>2.5529000000000002</c:v>
                </c:pt>
                <c:pt idx="10569">
                  <c:v>2.5529000000000002</c:v>
                </c:pt>
                <c:pt idx="10570">
                  <c:v>2.5529000000000002</c:v>
                </c:pt>
                <c:pt idx="10571">
                  <c:v>2.5529000000000002</c:v>
                </c:pt>
                <c:pt idx="10572">
                  <c:v>2.5529000000000002</c:v>
                </c:pt>
                <c:pt idx="10573">
                  <c:v>2.5529000000000002</c:v>
                </c:pt>
                <c:pt idx="10574">
                  <c:v>2.5529000000000002</c:v>
                </c:pt>
                <c:pt idx="10575">
                  <c:v>2.5529000000000002</c:v>
                </c:pt>
                <c:pt idx="10576">
                  <c:v>2.5529000000000002</c:v>
                </c:pt>
                <c:pt idx="10577">
                  <c:v>2.5529000000000002</c:v>
                </c:pt>
                <c:pt idx="10578">
                  <c:v>2.5529000000000002</c:v>
                </c:pt>
                <c:pt idx="10579">
                  <c:v>2.5529000000000002</c:v>
                </c:pt>
                <c:pt idx="10580">
                  <c:v>2.5529000000000002</c:v>
                </c:pt>
                <c:pt idx="10581">
                  <c:v>2.5529000000000002</c:v>
                </c:pt>
                <c:pt idx="10582">
                  <c:v>2.5529000000000002</c:v>
                </c:pt>
                <c:pt idx="10583">
                  <c:v>2.5529000000000002</c:v>
                </c:pt>
                <c:pt idx="10584">
                  <c:v>2.5529000000000002</c:v>
                </c:pt>
                <c:pt idx="10585">
                  <c:v>2.5529000000000002</c:v>
                </c:pt>
                <c:pt idx="10586">
                  <c:v>2.5529000000000002</c:v>
                </c:pt>
                <c:pt idx="10587">
                  <c:v>2.5529000000000002</c:v>
                </c:pt>
                <c:pt idx="10588">
                  <c:v>2.5529000000000002</c:v>
                </c:pt>
                <c:pt idx="10589">
                  <c:v>2.5529000000000002</c:v>
                </c:pt>
                <c:pt idx="10590">
                  <c:v>2.5529000000000002</c:v>
                </c:pt>
                <c:pt idx="10591">
                  <c:v>2.5529000000000002</c:v>
                </c:pt>
                <c:pt idx="10592">
                  <c:v>2.5529000000000002</c:v>
                </c:pt>
                <c:pt idx="10593">
                  <c:v>2.5529000000000002</c:v>
                </c:pt>
                <c:pt idx="10594">
                  <c:v>2.5529000000000002</c:v>
                </c:pt>
                <c:pt idx="10595">
                  <c:v>2.5529000000000002</c:v>
                </c:pt>
                <c:pt idx="10596">
                  <c:v>2.5529000000000002</c:v>
                </c:pt>
                <c:pt idx="10597">
                  <c:v>2.5529000000000002</c:v>
                </c:pt>
                <c:pt idx="10598">
                  <c:v>2.5529000000000002</c:v>
                </c:pt>
                <c:pt idx="10599">
                  <c:v>2.5529000000000002</c:v>
                </c:pt>
                <c:pt idx="10600">
                  <c:v>2.5529000000000002</c:v>
                </c:pt>
                <c:pt idx="10601">
                  <c:v>2.5529000000000002</c:v>
                </c:pt>
                <c:pt idx="10602">
                  <c:v>2.5529000000000002</c:v>
                </c:pt>
                <c:pt idx="10603">
                  <c:v>2.5529000000000002</c:v>
                </c:pt>
                <c:pt idx="10604">
                  <c:v>2.5529000000000002</c:v>
                </c:pt>
                <c:pt idx="10605">
                  <c:v>2.5529000000000002</c:v>
                </c:pt>
                <c:pt idx="10606">
                  <c:v>2.5529000000000002</c:v>
                </c:pt>
                <c:pt idx="10607">
                  <c:v>2.5529000000000002</c:v>
                </c:pt>
                <c:pt idx="10608">
                  <c:v>2.5529000000000002</c:v>
                </c:pt>
                <c:pt idx="10609">
                  <c:v>2.5529000000000002</c:v>
                </c:pt>
                <c:pt idx="10610">
                  <c:v>2.5529000000000002</c:v>
                </c:pt>
                <c:pt idx="10611">
                  <c:v>2.5529000000000002</c:v>
                </c:pt>
                <c:pt idx="10612">
                  <c:v>2.5529000000000002</c:v>
                </c:pt>
                <c:pt idx="10613">
                  <c:v>2.5529000000000002</c:v>
                </c:pt>
                <c:pt idx="10614">
                  <c:v>2.5529000000000002</c:v>
                </c:pt>
                <c:pt idx="10615">
                  <c:v>2.5529000000000002</c:v>
                </c:pt>
                <c:pt idx="10616">
                  <c:v>2.5529000000000002</c:v>
                </c:pt>
                <c:pt idx="10617">
                  <c:v>2.5529000000000002</c:v>
                </c:pt>
                <c:pt idx="10618">
                  <c:v>2.5529000000000002</c:v>
                </c:pt>
                <c:pt idx="10619">
                  <c:v>2.5529000000000002</c:v>
                </c:pt>
                <c:pt idx="10620">
                  <c:v>2.5529000000000002</c:v>
                </c:pt>
                <c:pt idx="10621">
                  <c:v>2.5529000000000002</c:v>
                </c:pt>
                <c:pt idx="10622">
                  <c:v>2.5529000000000002</c:v>
                </c:pt>
                <c:pt idx="10623">
                  <c:v>2.5529000000000002</c:v>
                </c:pt>
                <c:pt idx="10624">
                  <c:v>2.5529000000000002</c:v>
                </c:pt>
                <c:pt idx="10625">
                  <c:v>2.5529000000000002</c:v>
                </c:pt>
                <c:pt idx="10626">
                  <c:v>2.5529000000000002</c:v>
                </c:pt>
                <c:pt idx="10627">
                  <c:v>2.5529000000000002</c:v>
                </c:pt>
                <c:pt idx="10628">
                  <c:v>2.5529000000000002</c:v>
                </c:pt>
                <c:pt idx="10629">
                  <c:v>2.5529000000000002</c:v>
                </c:pt>
                <c:pt idx="10630">
                  <c:v>2.5529000000000002</c:v>
                </c:pt>
                <c:pt idx="10631">
                  <c:v>2.5529000000000002</c:v>
                </c:pt>
                <c:pt idx="10632">
                  <c:v>2.5529000000000002</c:v>
                </c:pt>
                <c:pt idx="10633">
                  <c:v>2.5529000000000002</c:v>
                </c:pt>
                <c:pt idx="10634">
                  <c:v>2.5529000000000002</c:v>
                </c:pt>
                <c:pt idx="10635">
                  <c:v>2.5529000000000002</c:v>
                </c:pt>
                <c:pt idx="10636">
                  <c:v>2.5529000000000002</c:v>
                </c:pt>
                <c:pt idx="10637">
                  <c:v>2.5529000000000002</c:v>
                </c:pt>
                <c:pt idx="10638">
                  <c:v>2.5529000000000002</c:v>
                </c:pt>
                <c:pt idx="10639">
                  <c:v>2.5529000000000002</c:v>
                </c:pt>
                <c:pt idx="10640">
                  <c:v>2.5529000000000002</c:v>
                </c:pt>
                <c:pt idx="10641">
                  <c:v>2.5529000000000002</c:v>
                </c:pt>
                <c:pt idx="10642">
                  <c:v>2.5529000000000002</c:v>
                </c:pt>
                <c:pt idx="10643">
                  <c:v>2.5529000000000002</c:v>
                </c:pt>
                <c:pt idx="10644">
                  <c:v>2.5529000000000002</c:v>
                </c:pt>
                <c:pt idx="10645">
                  <c:v>2.5529000000000002</c:v>
                </c:pt>
                <c:pt idx="10646">
                  <c:v>2.5529000000000002</c:v>
                </c:pt>
                <c:pt idx="10647">
                  <c:v>2.5529000000000002</c:v>
                </c:pt>
                <c:pt idx="10648">
                  <c:v>2.5529000000000002</c:v>
                </c:pt>
                <c:pt idx="10649">
                  <c:v>2.5529000000000002</c:v>
                </c:pt>
                <c:pt idx="10650">
                  <c:v>2.5529000000000002</c:v>
                </c:pt>
                <c:pt idx="10651">
                  <c:v>2.5529000000000002</c:v>
                </c:pt>
                <c:pt idx="10652">
                  <c:v>2.5529000000000002</c:v>
                </c:pt>
                <c:pt idx="10653">
                  <c:v>2.5529000000000002</c:v>
                </c:pt>
                <c:pt idx="10654">
                  <c:v>2.5529000000000002</c:v>
                </c:pt>
                <c:pt idx="10655">
                  <c:v>2.5529000000000002</c:v>
                </c:pt>
                <c:pt idx="10656">
                  <c:v>2.5529000000000002</c:v>
                </c:pt>
                <c:pt idx="10657">
                  <c:v>2.5529000000000002</c:v>
                </c:pt>
                <c:pt idx="10658">
                  <c:v>2.5529000000000002</c:v>
                </c:pt>
                <c:pt idx="10659">
                  <c:v>2.5529000000000002</c:v>
                </c:pt>
                <c:pt idx="10660">
                  <c:v>2.5529000000000002</c:v>
                </c:pt>
                <c:pt idx="10661">
                  <c:v>2.5529000000000002</c:v>
                </c:pt>
                <c:pt idx="10662">
                  <c:v>2.5529000000000002</c:v>
                </c:pt>
                <c:pt idx="10663">
                  <c:v>2.5529000000000002</c:v>
                </c:pt>
                <c:pt idx="10664">
                  <c:v>2.5529000000000002</c:v>
                </c:pt>
                <c:pt idx="10665">
                  <c:v>2.5529000000000002</c:v>
                </c:pt>
                <c:pt idx="10666">
                  <c:v>2.5529000000000002</c:v>
                </c:pt>
                <c:pt idx="10667">
                  <c:v>2.5529000000000002</c:v>
                </c:pt>
                <c:pt idx="10668">
                  <c:v>2.5529000000000002</c:v>
                </c:pt>
                <c:pt idx="10669">
                  <c:v>2.5529000000000002</c:v>
                </c:pt>
                <c:pt idx="10670">
                  <c:v>2.5529000000000002</c:v>
                </c:pt>
                <c:pt idx="10671">
                  <c:v>2.5529000000000002</c:v>
                </c:pt>
                <c:pt idx="10672">
                  <c:v>2.5529000000000002</c:v>
                </c:pt>
                <c:pt idx="10673">
                  <c:v>2.5529000000000002</c:v>
                </c:pt>
                <c:pt idx="10674">
                  <c:v>2.5529000000000002</c:v>
                </c:pt>
                <c:pt idx="10675">
                  <c:v>2.5529000000000002</c:v>
                </c:pt>
                <c:pt idx="10676">
                  <c:v>2.5529000000000002</c:v>
                </c:pt>
                <c:pt idx="10677">
                  <c:v>2.5529000000000002</c:v>
                </c:pt>
                <c:pt idx="10678">
                  <c:v>2.5529000000000002</c:v>
                </c:pt>
                <c:pt idx="10679">
                  <c:v>2.5529000000000002</c:v>
                </c:pt>
                <c:pt idx="10680">
                  <c:v>2.5529000000000002</c:v>
                </c:pt>
                <c:pt idx="10681">
                  <c:v>2.5529000000000002</c:v>
                </c:pt>
                <c:pt idx="10682">
                  <c:v>2.5529000000000002</c:v>
                </c:pt>
                <c:pt idx="10683">
                  <c:v>2.5529000000000002</c:v>
                </c:pt>
                <c:pt idx="10684">
                  <c:v>2.5529000000000002</c:v>
                </c:pt>
                <c:pt idx="10685">
                  <c:v>2.5529000000000002</c:v>
                </c:pt>
                <c:pt idx="10686">
                  <c:v>2.5529000000000002</c:v>
                </c:pt>
                <c:pt idx="10687">
                  <c:v>2.5529000000000002</c:v>
                </c:pt>
                <c:pt idx="10688">
                  <c:v>2.5529000000000002</c:v>
                </c:pt>
                <c:pt idx="10689">
                  <c:v>2.5529000000000002</c:v>
                </c:pt>
                <c:pt idx="10690">
                  <c:v>2.5529000000000002</c:v>
                </c:pt>
                <c:pt idx="10691">
                  <c:v>2.5529000000000002</c:v>
                </c:pt>
                <c:pt idx="10692">
                  <c:v>2.5529000000000002</c:v>
                </c:pt>
                <c:pt idx="10693">
                  <c:v>2.5529000000000002</c:v>
                </c:pt>
                <c:pt idx="10694">
                  <c:v>2.5529000000000002</c:v>
                </c:pt>
                <c:pt idx="10695">
                  <c:v>2.5529000000000002</c:v>
                </c:pt>
                <c:pt idx="10696">
                  <c:v>2.5529000000000002</c:v>
                </c:pt>
                <c:pt idx="10697">
                  <c:v>2.5529000000000002</c:v>
                </c:pt>
                <c:pt idx="10698">
                  <c:v>2.5529000000000002</c:v>
                </c:pt>
                <c:pt idx="10699">
                  <c:v>2.5529000000000002</c:v>
                </c:pt>
                <c:pt idx="10700">
                  <c:v>2.5529000000000002</c:v>
                </c:pt>
                <c:pt idx="10701">
                  <c:v>2.5529000000000002</c:v>
                </c:pt>
                <c:pt idx="10702">
                  <c:v>2.5529000000000002</c:v>
                </c:pt>
                <c:pt idx="10703">
                  <c:v>2.5529000000000002</c:v>
                </c:pt>
                <c:pt idx="10704">
                  <c:v>2.5529000000000002</c:v>
                </c:pt>
                <c:pt idx="10705">
                  <c:v>2.5529000000000002</c:v>
                </c:pt>
                <c:pt idx="10706">
                  <c:v>2.5529000000000002</c:v>
                </c:pt>
                <c:pt idx="10707">
                  <c:v>2.5529000000000002</c:v>
                </c:pt>
                <c:pt idx="10708">
                  <c:v>2.5529000000000002</c:v>
                </c:pt>
                <c:pt idx="10709">
                  <c:v>2.5529000000000002</c:v>
                </c:pt>
                <c:pt idx="10710">
                  <c:v>2.5529000000000002</c:v>
                </c:pt>
                <c:pt idx="10711">
                  <c:v>2.5529000000000002</c:v>
                </c:pt>
                <c:pt idx="10712">
                  <c:v>2.5529000000000002</c:v>
                </c:pt>
                <c:pt idx="10713">
                  <c:v>2.5529000000000002</c:v>
                </c:pt>
                <c:pt idx="10714">
                  <c:v>2.5529000000000002</c:v>
                </c:pt>
                <c:pt idx="10715">
                  <c:v>2.5529000000000002</c:v>
                </c:pt>
                <c:pt idx="10716">
                  <c:v>2.5529000000000002</c:v>
                </c:pt>
                <c:pt idx="10717">
                  <c:v>2.5529000000000002</c:v>
                </c:pt>
                <c:pt idx="10718">
                  <c:v>2.5529000000000002</c:v>
                </c:pt>
                <c:pt idx="10719">
                  <c:v>2.5529000000000002</c:v>
                </c:pt>
                <c:pt idx="10720">
                  <c:v>2.5529000000000002</c:v>
                </c:pt>
                <c:pt idx="10721">
                  <c:v>2.5529000000000002</c:v>
                </c:pt>
                <c:pt idx="10722">
                  <c:v>2.5529000000000002</c:v>
                </c:pt>
                <c:pt idx="10723">
                  <c:v>2.5529000000000002</c:v>
                </c:pt>
                <c:pt idx="10724">
                  <c:v>2.5529000000000002</c:v>
                </c:pt>
                <c:pt idx="10725">
                  <c:v>2.5529000000000002</c:v>
                </c:pt>
                <c:pt idx="10726">
                  <c:v>2.5529000000000002</c:v>
                </c:pt>
                <c:pt idx="10727">
                  <c:v>2.5529000000000002</c:v>
                </c:pt>
                <c:pt idx="10728">
                  <c:v>2.5529000000000002</c:v>
                </c:pt>
                <c:pt idx="10729">
                  <c:v>2.5529000000000002</c:v>
                </c:pt>
                <c:pt idx="10730">
                  <c:v>2.5529000000000002</c:v>
                </c:pt>
                <c:pt idx="10731">
                  <c:v>2.5529000000000002</c:v>
                </c:pt>
                <c:pt idx="10732">
                  <c:v>2.5529000000000002</c:v>
                </c:pt>
                <c:pt idx="10733">
                  <c:v>2.5529000000000002</c:v>
                </c:pt>
                <c:pt idx="10734">
                  <c:v>2.5529000000000002</c:v>
                </c:pt>
                <c:pt idx="10735">
                  <c:v>2.5529000000000002</c:v>
                </c:pt>
                <c:pt idx="10736">
                  <c:v>2.5529000000000002</c:v>
                </c:pt>
                <c:pt idx="10737">
                  <c:v>2.5529000000000002</c:v>
                </c:pt>
                <c:pt idx="10738">
                  <c:v>2.5529000000000002</c:v>
                </c:pt>
                <c:pt idx="10739">
                  <c:v>2.5529000000000002</c:v>
                </c:pt>
                <c:pt idx="10740">
                  <c:v>2.5529000000000002</c:v>
                </c:pt>
                <c:pt idx="10741">
                  <c:v>2.5529000000000002</c:v>
                </c:pt>
                <c:pt idx="10742">
                  <c:v>2.5529000000000002</c:v>
                </c:pt>
                <c:pt idx="10743">
                  <c:v>2.5529000000000002</c:v>
                </c:pt>
                <c:pt idx="10744">
                  <c:v>2.5529000000000002</c:v>
                </c:pt>
                <c:pt idx="10745">
                  <c:v>2.5529000000000002</c:v>
                </c:pt>
                <c:pt idx="10746">
                  <c:v>2.5529000000000002</c:v>
                </c:pt>
                <c:pt idx="10747">
                  <c:v>2.5529000000000002</c:v>
                </c:pt>
                <c:pt idx="10748">
                  <c:v>2.5529000000000002</c:v>
                </c:pt>
                <c:pt idx="10749">
                  <c:v>2.5529000000000002</c:v>
                </c:pt>
                <c:pt idx="10750">
                  <c:v>2.5529000000000002</c:v>
                </c:pt>
                <c:pt idx="10751">
                  <c:v>2.5529000000000002</c:v>
                </c:pt>
                <c:pt idx="10752">
                  <c:v>2.5529000000000002</c:v>
                </c:pt>
                <c:pt idx="10753">
                  <c:v>2.5529000000000002</c:v>
                </c:pt>
                <c:pt idx="10754">
                  <c:v>2.5529000000000002</c:v>
                </c:pt>
                <c:pt idx="10755">
                  <c:v>2.5529000000000002</c:v>
                </c:pt>
                <c:pt idx="10756">
                  <c:v>2.5529000000000002</c:v>
                </c:pt>
                <c:pt idx="10757">
                  <c:v>2.5529000000000002</c:v>
                </c:pt>
                <c:pt idx="10758">
                  <c:v>2.5529000000000002</c:v>
                </c:pt>
                <c:pt idx="10759">
                  <c:v>2.5529000000000002</c:v>
                </c:pt>
                <c:pt idx="10760">
                  <c:v>2.5529000000000002</c:v>
                </c:pt>
                <c:pt idx="10761">
                  <c:v>2.5529000000000002</c:v>
                </c:pt>
                <c:pt idx="10762">
                  <c:v>2.5529000000000002</c:v>
                </c:pt>
                <c:pt idx="10763">
                  <c:v>2.5529000000000002</c:v>
                </c:pt>
                <c:pt idx="10764">
                  <c:v>2.5529000000000002</c:v>
                </c:pt>
                <c:pt idx="10765">
                  <c:v>2.5529000000000002</c:v>
                </c:pt>
                <c:pt idx="10766">
                  <c:v>2.5529000000000002</c:v>
                </c:pt>
                <c:pt idx="10767">
                  <c:v>2.5529000000000002</c:v>
                </c:pt>
                <c:pt idx="10768">
                  <c:v>2.5529000000000002</c:v>
                </c:pt>
                <c:pt idx="10769">
                  <c:v>2.5529000000000002</c:v>
                </c:pt>
                <c:pt idx="10770">
                  <c:v>2.5529000000000002</c:v>
                </c:pt>
                <c:pt idx="10771">
                  <c:v>2.5529000000000002</c:v>
                </c:pt>
                <c:pt idx="10772">
                  <c:v>2.5529000000000002</c:v>
                </c:pt>
                <c:pt idx="10773">
                  <c:v>2.5529000000000002</c:v>
                </c:pt>
                <c:pt idx="10774">
                  <c:v>2.5529000000000002</c:v>
                </c:pt>
                <c:pt idx="10775">
                  <c:v>2.5529000000000002</c:v>
                </c:pt>
                <c:pt idx="10776">
                  <c:v>2.5529000000000002</c:v>
                </c:pt>
                <c:pt idx="10777">
                  <c:v>2.5529000000000002</c:v>
                </c:pt>
                <c:pt idx="10778">
                  <c:v>2.5529000000000002</c:v>
                </c:pt>
                <c:pt idx="10779">
                  <c:v>2.5529000000000002</c:v>
                </c:pt>
                <c:pt idx="10780">
                  <c:v>2.5529000000000002</c:v>
                </c:pt>
                <c:pt idx="10781">
                  <c:v>2.5529000000000002</c:v>
                </c:pt>
                <c:pt idx="10782">
                  <c:v>2.5529000000000002</c:v>
                </c:pt>
                <c:pt idx="10783">
                  <c:v>2.5529000000000002</c:v>
                </c:pt>
                <c:pt idx="10784">
                  <c:v>2.5529000000000002</c:v>
                </c:pt>
                <c:pt idx="10785">
                  <c:v>2.5529000000000002</c:v>
                </c:pt>
                <c:pt idx="10786">
                  <c:v>2.5529000000000002</c:v>
                </c:pt>
                <c:pt idx="10787">
                  <c:v>2.5529000000000002</c:v>
                </c:pt>
                <c:pt idx="10788">
                  <c:v>2.5529000000000002</c:v>
                </c:pt>
                <c:pt idx="10789">
                  <c:v>2.5529000000000002</c:v>
                </c:pt>
                <c:pt idx="10790">
                  <c:v>2.5529000000000002</c:v>
                </c:pt>
                <c:pt idx="10791">
                  <c:v>2.5529000000000002</c:v>
                </c:pt>
                <c:pt idx="10792">
                  <c:v>2.5529000000000002</c:v>
                </c:pt>
                <c:pt idx="10793">
                  <c:v>2.5529000000000002</c:v>
                </c:pt>
                <c:pt idx="10794">
                  <c:v>2.5529000000000002</c:v>
                </c:pt>
                <c:pt idx="10795">
                  <c:v>2.5529000000000002</c:v>
                </c:pt>
                <c:pt idx="10796">
                  <c:v>2.5529000000000002</c:v>
                </c:pt>
                <c:pt idx="10797">
                  <c:v>2.5529000000000002</c:v>
                </c:pt>
                <c:pt idx="10798">
                  <c:v>2.5529000000000002</c:v>
                </c:pt>
                <c:pt idx="10799">
                  <c:v>2.5529000000000002</c:v>
                </c:pt>
                <c:pt idx="10800">
                  <c:v>2.5529000000000002</c:v>
                </c:pt>
                <c:pt idx="10801">
                  <c:v>2.5529000000000002</c:v>
                </c:pt>
                <c:pt idx="10802">
                  <c:v>2.5529000000000002</c:v>
                </c:pt>
                <c:pt idx="10803">
                  <c:v>2.5529000000000002</c:v>
                </c:pt>
                <c:pt idx="10804">
                  <c:v>2.5529000000000002</c:v>
                </c:pt>
                <c:pt idx="10805">
                  <c:v>2.5529000000000002</c:v>
                </c:pt>
                <c:pt idx="10806">
                  <c:v>2.5529000000000002</c:v>
                </c:pt>
                <c:pt idx="10807">
                  <c:v>2.5529000000000002</c:v>
                </c:pt>
                <c:pt idx="10808">
                  <c:v>2.5529000000000002</c:v>
                </c:pt>
                <c:pt idx="10809">
                  <c:v>2.5529000000000002</c:v>
                </c:pt>
                <c:pt idx="10810">
                  <c:v>2.5529000000000002</c:v>
                </c:pt>
                <c:pt idx="10811">
                  <c:v>2.5529000000000002</c:v>
                </c:pt>
                <c:pt idx="10812">
                  <c:v>2.5529000000000002</c:v>
                </c:pt>
                <c:pt idx="10813">
                  <c:v>2.5529000000000002</c:v>
                </c:pt>
                <c:pt idx="10814">
                  <c:v>2.5529000000000002</c:v>
                </c:pt>
                <c:pt idx="10815">
                  <c:v>2.5529000000000002</c:v>
                </c:pt>
                <c:pt idx="10816">
                  <c:v>2.5529000000000002</c:v>
                </c:pt>
                <c:pt idx="10817">
                  <c:v>2.5529000000000002</c:v>
                </c:pt>
                <c:pt idx="10818">
                  <c:v>2.5529000000000002</c:v>
                </c:pt>
                <c:pt idx="10819">
                  <c:v>2.5529000000000002</c:v>
                </c:pt>
                <c:pt idx="10820">
                  <c:v>2.5529000000000002</c:v>
                </c:pt>
                <c:pt idx="10821">
                  <c:v>2.5529000000000002</c:v>
                </c:pt>
                <c:pt idx="10822">
                  <c:v>2.5529000000000002</c:v>
                </c:pt>
                <c:pt idx="10823">
                  <c:v>2.5529000000000002</c:v>
                </c:pt>
                <c:pt idx="10824">
                  <c:v>2.5529000000000002</c:v>
                </c:pt>
                <c:pt idx="10825">
                  <c:v>2.5529000000000002</c:v>
                </c:pt>
                <c:pt idx="10826">
                  <c:v>2.5529000000000002</c:v>
                </c:pt>
                <c:pt idx="10827">
                  <c:v>2.5529000000000002</c:v>
                </c:pt>
                <c:pt idx="10828">
                  <c:v>2.5529000000000002</c:v>
                </c:pt>
                <c:pt idx="10829">
                  <c:v>2.5529000000000002</c:v>
                </c:pt>
                <c:pt idx="10830">
                  <c:v>2.5529000000000002</c:v>
                </c:pt>
                <c:pt idx="10831">
                  <c:v>2.5529000000000002</c:v>
                </c:pt>
                <c:pt idx="10832">
                  <c:v>2.5529000000000002</c:v>
                </c:pt>
                <c:pt idx="10833">
                  <c:v>2.5529000000000002</c:v>
                </c:pt>
                <c:pt idx="10834">
                  <c:v>2.5529000000000002</c:v>
                </c:pt>
                <c:pt idx="10835">
                  <c:v>2.5529000000000002</c:v>
                </c:pt>
                <c:pt idx="10836">
                  <c:v>2.5529000000000002</c:v>
                </c:pt>
                <c:pt idx="10837">
                  <c:v>2.5529000000000002</c:v>
                </c:pt>
                <c:pt idx="10838">
                  <c:v>2.5529000000000002</c:v>
                </c:pt>
                <c:pt idx="10839">
                  <c:v>2.5529000000000002</c:v>
                </c:pt>
                <c:pt idx="10840">
                  <c:v>2.5529000000000002</c:v>
                </c:pt>
                <c:pt idx="10841">
                  <c:v>2.5529000000000002</c:v>
                </c:pt>
                <c:pt idx="10842">
                  <c:v>2.5529000000000002</c:v>
                </c:pt>
                <c:pt idx="10843">
                  <c:v>2.5529000000000002</c:v>
                </c:pt>
                <c:pt idx="10844">
                  <c:v>2.5529000000000002</c:v>
                </c:pt>
                <c:pt idx="10845">
                  <c:v>2.5529000000000002</c:v>
                </c:pt>
                <c:pt idx="10846">
                  <c:v>2.5529000000000002</c:v>
                </c:pt>
                <c:pt idx="10847">
                  <c:v>2.5529000000000002</c:v>
                </c:pt>
                <c:pt idx="10848">
                  <c:v>2.5529000000000002</c:v>
                </c:pt>
                <c:pt idx="10849">
                  <c:v>2.5529000000000002</c:v>
                </c:pt>
                <c:pt idx="10850">
                  <c:v>2.5529000000000002</c:v>
                </c:pt>
                <c:pt idx="10851">
                  <c:v>2.5529000000000002</c:v>
                </c:pt>
                <c:pt idx="10852">
                  <c:v>2.5529000000000002</c:v>
                </c:pt>
                <c:pt idx="10853">
                  <c:v>2.5529000000000002</c:v>
                </c:pt>
                <c:pt idx="10854">
                  <c:v>2.5529000000000002</c:v>
                </c:pt>
                <c:pt idx="10855">
                  <c:v>2.5529000000000002</c:v>
                </c:pt>
                <c:pt idx="10856">
                  <c:v>2.5529000000000002</c:v>
                </c:pt>
                <c:pt idx="10857">
                  <c:v>2.5529000000000002</c:v>
                </c:pt>
                <c:pt idx="10858">
                  <c:v>2.5529000000000002</c:v>
                </c:pt>
                <c:pt idx="10859">
                  <c:v>2.5529000000000002</c:v>
                </c:pt>
                <c:pt idx="10860">
                  <c:v>2.5529000000000002</c:v>
                </c:pt>
                <c:pt idx="10861">
                  <c:v>2.5529000000000002</c:v>
                </c:pt>
                <c:pt idx="10862">
                  <c:v>2.5529000000000002</c:v>
                </c:pt>
                <c:pt idx="10863">
                  <c:v>2.5529000000000002</c:v>
                </c:pt>
                <c:pt idx="10864">
                  <c:v>2.5529000000000002</c:v>
                </c:pt>
                <c:pt idx="10865">
                  <c:v>2.5529000000000002</c:v>
                </c:pt>
                <c:pt idx="10866">
                  <c:v>2.5529000000000002</c:v>
                </c:pt>
                <c:pt idx="10867">
                  <c:v>2.5529000000000002</c:v>
                </c:pt>
                <c:pt idx="10868">
                  <c:v>2.5529000000000002</c:v>
                </c:pt>
                <c:pt idx="10869">
                  <c:v>2.5529000000000002</c:v>
                </c:pt>
                <c:pt idx="10870">
                  <c:v>2.5529000000000002</c:v>
                </c:pt>
                <c:pt idx="10871">
                  <c:v>2.5529000000000002</c:v>
                </c:pt>
                <c:pt idx="10872">
                  <c:v>2.5529000000000002</c:v>
                </c:pt>
                <c:pt idx="10873">
                  <c:v>2.5529000000000002</c:v>
                </c:pt>
                <c:pt idx="10874">
                  <c:v>2.5529000000000002</c:v>
                </c:pt>
                <c:pt idx="10875">
                  <c:v>2.5529000000000002</c:v>
                </c:pt>
                <c:pt idx="10876">
                  <c:v>2.5529000000000002</c:v>
                </c:pt>
                <c:pt idx="10877">
                  <c:v>2.5529000000000002</c:v>
                </c:pt>
                <c:pt idx="10878">
                  <c:v>2.5529000000000002</c:v>
                </c:pt>
                <c:pt idx="10879">
                  <c:v>2.5529000000000002</c:v>
                </c:pt>
                <c:pt idx="10880">
                  <c:v>2.5529000000000002</c:v>
                </c:pt>
                <c:pt idx="10881">
                  <c:v>2.5529000000000002</c:v>
                </c:pt>
                <c:pt idx="10882">
                  <c:v>2.5529000000000002</c:v>
                </c:pt>
                <c:pt idx="10883">
                  <c:v>2.5529000000000002</c:v>
                </c:pt>
                <c:pt idx="10884">
                  <c:v>2.5529000000000002</c:v>
                </c:pt>
                <c:pt idx="10885">
                  <c:v>2.5529000000000002</c:v>
                </c:pt>
                <c:pt idx="10886">
                  <c:v>2.5529000000000002</c:v>
                </c:pt>
                <c:pt idx="10887">
                  <c:v>2.5529000000000002</c:v>
                </c:pt>
                <c:pt idx="10888">
                  <c:v>2.5529000000000002</c:v>
                </c:pt>
                <c:pt idx="10889">
                  <c:v>2.5529000000000002</c:v>
                </c:pt>
                <c:pt idx="10890">
                  <c:v>2.5529000000000002</c:v>
                </c:pt>
                <c:pt idx="10891">
                  <c:v>2.5529000000000002</c:v>
                </c:pt>
                <c:pt idx="10892">
                  <c:v>2.5529000000000002</c:v>
                </c:pt>
                <c:pt idx="10893">
                  <c:v>2.5529000000000002</c:v>
                </c:pt>
                <c:pt idx="10894">
                  <c:v>2.5529000000000002</c:v>
                </c:pt>
                <c:pt idx="10895">
                  <c:v>2.5529000000000002</c:v>
                </c:pt>
                <c:pt idx="10896">
                  <c:v>2.5529000000000002</c:v>
                </c:pt>
                <c:pt idx="10897">
                  <c:v>2.5529000000000002</c:v>
                </c:pt>
                <c:pt idx="10898">
                  <c:v>2.5529000000000002</c:v>
                </c:pt>
                <c:pt idx="10899">
                  <c:v>2.5529000000000002</c:v>
                </c:pt>
                <c:pt idx="10900">
                  <c:v>2.5529000000000002</c:v>
                </c:pt>
                <c:pt idx="10901">
                  <c:v>2.5529000000000002</c:v>
                </c:pt>
                <c:pt idx="10902">
                  <c:v>2.5529000000000002</c:v>
                </c:pt>
                <c:pt idx="10903">
                  <c:v>2.5529000000000002</c:v>
                </c:pt>
                <c:pt idx="10904">
                  <c:v>2.5529000000000002</c:v>
                </c:pt>
                <c:pt idx="10905">
                  <c:v>2.5529000000000002</c:v>
                </c:pt>
                <c:pt idx="10906">
                  <c:v>2.5529000000000002</c:v>
                </c:pt>
                <c:pt idx="10907">
                  <c:v>2.5529000000000002</c:v>
                </c:pt>
                <c:pt idx="10908">
                  <c:v>2.5529000000000002</c:v>
                </c:pt>
                <c:pt idx="10909">
                  <c:v>2.5529000000000002</c:v>
                </c:pt>
                <c:pt idx="10910">
                  <c:v>2.5529000000000002</c:v>
                </c:pt>
                <c:pt idx="10911">
                  <c:v>2.5529000000000002</c:v>
                </c:pt>
                <c:pt idx="10912">
                  <c:v>2.5529000000000002</c:v>
                </c:pt>
                <c:pt idx="10913">
                  <c:v>2.5529000000000002</c:v>
                </c:pt>
                <c:pt idx="10914">
                  <c:v>2.5529000000000002</c:v>
                </c:pt>
                <c:pt idx="10915">
                  <c:v>2.5529000000000002</c:v>
                </c:pt>
                <c:pt idx="10916">
                  <c:v>2.5529000000000002</c:v>
                </c:pt>
                <c:pt idx="10917">
                  <c:v>2.5529000000000002</c:v>
                </c:pt>
                <c:pt idx="10918">
                  <c:v>2.5529000000000002</c:v>
                </c:pt>
                <c:pt idx="10919">
                  <c:v>2.5529000000000002</c:v>
                </c:pt>
                <c:pt idx="10920">
                  <c:v>2.5529000000000002</c:v>
                </c:pt>
                <c:pt idx="10921">
                  <c:v>2.5529000000000002</c:v>
                </c:pt>
                <c:pt idx="10922">
                  <c:v>2.5529000000000002</c:v>
                </c:pt>
                <c:pt idx="10923">
                  <c:v>2.5529000000000002</c:v>
                </c:pt>
                <c:pt idx="10924">
                  <c:v>2.5529000000000002</c:v>
                </c:pt>
                <c:pt idx="10925">
                  <c:v>2.5529000000000002</c:v>
                </c:pt>
                <c:pt idx="10926">
                  <c:v>2.5529000000000002</c:v>
                </c:pt>
                <c:pt idx="10927">
                  <c:v>2.5529000000000002</c:v>
                </c:pt>
                <c:pt idx="10928">
                  <c:v>2.5529000000000002</c:v>
                </c:pt>
                <c:pt idx="10929">
                  <c:v>2.5529000000000002</c:v>
                </c:pt>
                <c:pt idx="10930">
                  <c:v>2.5529000000000002</c:v>
                </c:pt>
                <c:pt idx="10931">
                  <c:v>2.5529000000000002</c:v>
                </c:pt>
                <c:pt idx="10932">
                  <c:v>2.5529000000000002</c:v>
                </c:pt>
                <c:pt idx="10933">
                  <c:v>2.5529000000000002</c:v>
                </c:pt>
                <c:pt idx="10934">
                  <c:v>2.5529000000000002</c:v>
                </c:pt>
                <c:pt idx="10935">
                  <c:v>2.5529000000000002</c:v>
                </c:pt>
                <c:pt idx="10936">
                  <c:v>2.5529000000000002</c:v>
                </c:pt>
                <c:pt idx="10937">
                  <c:v>2.5529000000000002</c:v>
                </c:pt>
                <c:pt idx="10938">
                  <c:v>2.5529000000000002</c:v>
                </c:pt>
                <c:pt idx="10939">
                  <c:v>2.5529000000000002</c:v>
                </c:pt>
                <c:pt idx="10940">
                  <c:v>2.5529000000000002</c:v>
                </c:pt>
                <c:pt idx="10941">
                  <c:v>2.5529000000000002</c:v>
                </c:pt>
                <c:pt idx="10942">
                  <c:v>2.5529000000000002</c:v>
                </c:pt>
                <c:pt idx="10943">
                  <c:v>2.5529000000000002</c:v>
                </c:pt>
                <c:pt idx="10944">
                  <c:v>2.5529000000000002</c:v>
                </c:pt>
                <c:pt idx="10945">
                  <c:v>2.5529000000000002</c:v>
                </c:pt>
                <c:pt idx="10946">
                  <c:v>2.5529000000000002</c:v>
                </c:pt>
                <c:pt idx="10947">
                  <c:v>2.5529000000000002</c:v>
                </c:pt>
                <c:pt idx="10948">
                  <c:v>2.5529000000000002</c:v>
                </c:pt>
                <c:pt idx="10949">
                  <c:v>2.5529000000000002</c:v>
                </c:pt>
                <c:pt idx="10950">
                  <c:v>2.5529000000000002</c:v>
                </c:pt>
                <c:pt idx="10951">
                  <c:v>2.5529000000000002</c:v>
                </c:pt>
                <c:pt idx="10952">
                  <c:v>2.5529000000000002</c:v>
                </c:pt>
                <c:pt idx="10953">
                  <c:v>2.5529000000000002</c:v>
                </c:pt>
                <c:pt idx="10954">
                  <c:v>2.5529000000000002</c:v>
                </c:pt>
                <c:pt idx="10955">
                  <c:v>2.5529000000000002</c:v>
                </c:pt>
                <c:pt idx="10956">
                  <c:v>2.5529000000000002</c:v>
                </c:pt>
                <c:pt idx="10957">
                  <c:v>2.5529000000000002</c:v>
                </c:pt>
                <c:pt idx="10958">
                  <c:v>2.5529000000000002</c:v>
                </c:pt>
                <c:pt idx="10959">
                  <c:v>2.5529000000000002</c:v>
                </c:pt>
                <c:pt idx="10960">
                  <c:v>2.5529000000000002</c:v>
                </c:pt>
                <c:pt idx="10961">
                  <c:v>2.5529000000000002</c:v>
                </c:pt>
                <c:pt idx="10962">
                  <c:v>2.5529000000000002</c:v>
                </c:pt>
                <c:pt idx="10963">
                  <c:v>2.5529000000000002</c:v>
                </c:pt>
                <c:pt idx="10964">
                  <c:v>2.5529000000000002</c:v>
                </c:pt>
                <c:pt idx="10965">
                  <c:v>2.5529000000000002</c:v>
                </c:pt>
                <c:pt idx="10966">
                  <c:v>2.5529000000000002</c:v>
                </c:pt>
                <c:pt idx="10967">
                  <c:v>2.5529000000000002</c:v>
                </c:pt>
                <c:pt idx="10968">
                  <c:v>2.5529000000000002</c:v>
                </c:pt>
                <c:pt idx="10969">
                  <c:v>2.5529000000000002</c:v>
                </c:pt>
                <c:pt idx="10970">
                  <c:v>2.5529000000000002</c:v>
                </c:pt>
                <c:pt idx="10971">
                  <c:v>2.5529000000000002</c:v>
                </c:pt>
                <c:pt idx="10972">
                  <c:v>2.5529000000000002</c:v>
                </c:pt>
                <c:pt idx="10973">
                  <c:v>2.5529000000000002</c:v>
                </c:pt>
                <c:pt idx="10974">
                  <c:v>2.5529000000000002</c:v>
                </c:pt>
                <c:pt idx="10975">
                  <c:v>2.5529000000000002</c:v>
                </c:pt>
                <c:pt idx="10976">
                  <c:v>2.5529000000000002</c:v>
                </c:pt>
                <c:pt idx="10977">
                  <c:v>2.5529000000000002</c:v>
                </c:pt>
                <c:pt idx="10978">
                  <c:v>2.5529000000000002</c:v>
                </c:pt>
                <c:pt idx="10979">
                  <c:v>2.5529000000000002</c:v>
                </c:pt>
                <c:pt idx="10980">
                  <c:v>2.5529000000000002</c:v>
                </c:pt>
                <c:pt idx="10981">
                  <c:v>2.5529000000000002</c:v>
                </c:pt>
                <c:pt idx="10982">
                  <c:v>2.5529000000000002</c:v>
                </c:pt>
                <c:pt idx="10983">
                  <c:v>2.5529000000000002</c:v>
                </c:pt>
                <c:pt idx="10984">
                  <c:v>2.5529000000000002</c:v>
                </c:pt>
                <c:pt idx="10985">
                  <c:v>2.5529000000000002</c:v>
                </c:pt>
                <c:pt idx="10986">
                  <c:v>2.5529000000000002</c:v>
                </c:pt>
                <c:pt idx="10987">
                  <c:v>2.5529000000000002</c:v>
                </c:pt>
                <c:pt idx="10988">
                  <c:v>2.5529000000000002</c:v>
                </c:pt>
                <c:pt idx="10989">
                  <c:v>2.5529000000000002</c:v>
                </c:pt>
                <c:pt idx="10990">
                  <c:v>2.5529000000000002</c:v>
                </c:pt>
                <c:pt idx="10991">
                  <c:v>2.5529000000000002</c:v>
                </c:pt>
                <c:pt idx="10992">
                  <c:v>2.5529000000000002</c:v>
                </c:pt>
                <c:pt idx="10993">
                  <c:v>2.5529000000000002</c:v>
                </c:pt>
                <c:pt idx="10994">
                  <c:v>2.5529000000000002</c:v>
                </c:pt>
                <c:pt idx="10995">
                  <c:v>2.5529000000000002</c:v>
                </c:pt>
                <c:pt idx="10996">
                  <c:v>2.5529000000000002</c:v>
                </c:pt>
                <c:pt idx="10997">
                  <c:v>2.5529000000000002</c:v>
                </c:pt>
                <c:pt idx="10998">
                  <c:v>2.5529000000000002</c:v>
                </c:pt>
                <c:pt idx="10999">
                  <c:v>2.5529000000000002</c:v>
                </c:pt>
                <c:pt idx="11000">
                  <c:v>2.5529000000000002</c:v>
                </c:pt>
                <c:pt idx="11001">
                  <c:v>2.5529000000000002</c:v>
                </c:pt>
                <c:pt idx="11002">
                  <c:v>2.5529000000000002</c:v>
                </c:pt>
                <c:pt idx="11003">
                  <c:v>2.5529000000000002</c:v>
                </c:pt>
                <c:pt idx="11004">
                  <c:v>2.5529000000000002</c:v>
                </c:pt>
                <c:pt idx="11005">
                  <c:v>2.5529000000000002</c:v>
                </c:pt>
                <c:pt idx="11006">
                  <c:v>2.5529000000000002</c:v>
                </c:pt>
                <c:pt idx="11007">
                  <c:v>2.5529000000000002</c:v>
                </c:pt>
                <c:pt idx="11008">
                  <c:v>2.5529000000000002</c:v>
                </c:pt>
                <c:pt idx="11009">
                  <c:v>2.5529000000000002</c:v>
                </c:pt>
                <c:pt idx="11010">
                  <c:v>2.5529000000000002</c:v>
                </c:pt>
                <c:pt idx="11011">
                  <c:v>2.5529000000000002</c:v>
                </c:pt>
                <c:pt idx="11012">
                  <c:v>2.5529000000000002</c:v>
                </c:pt>
                <c:pt idx="11013">
                  <c:v>2.5529000000000002</c:v>
                </c:pt>
                <c:pt idx="11014">
                  <c:v>2.5529000000000002</c:v>
                </c:pt>
                <c:pt idx="11015">
                  <c:v>2.5529000000000002</c:v>
                </c:pt>
                <c:pt idx="11016">
                  <c:v>2.5529000000000002</c:v>
                </c:pt>
                <c:pt idx="11017">
                  <c:v>2.5529000000000002</c:v>
                </c:pt>
                <c:pt idx="11018">
                  <c:v>2.5529000000000002</c:v>
                </c:pt>
                <c:pt idx="11019">
                  <c:v>2.5529000000000002</c:v>
                </c:pt>
                <c:pt idx="11020">
                  <c:v>2.5529000000000002</c:v>
                </c:pt>
                <c:pt idx="11021">
                  <c:v>2.5529000000000002</c:v>
                </c:pt>
                <c:pt idx="11022">
                  <c:v>2.5529000000000002</c:v>
                </c:pt>
                <c:pt idx="11023">
                  <c:v>2.5529000000000002</c:v>
                </c:pt>
                <c:pt idx="11024">
                  <c:v>2.5529000000000002</c:v>
                </c:pt>
                <c:pt idx="11025">
                  <c:v>2.5529000000000002</c:v>
                </c:pt>
                <c:pt idx="11026">
                  <c:v>2.5529000000000002</c:v>
                </c:pt>
                <c:pt idx="11027">
                  <c:v>2.5529000000000002</c:v>
                </c:pt>
                <c:pt idx="11028">
                  <c:v>2.5529000000000002</c:v>
                </c:pt>
                <c:pt idx="11029">
                  <c:v>2.5529000000000002</c:v>
                </c:pt>
                <c:pt idx="11030">
                  <c:v>2.5529000000000002</c:v>
                </c:pt>
                <c:pt idx="11031">
                  <c:v>2.5529000000000002</c:v>
                </c:pt>
                <c:pt idx="11032">
                  <c:v>2.5529000000000002</c:v>
                </c:pt>
                <c:pt idx="11033">
                  <c:v>2.5529000000000002</c:v>
                </c:pt>
                <c:pt idx="11034">
                  <c:v>2.5529000000000002</c:v>
                </c:pt>
                <c:pt idx="11035">
                  <c:v>2.5529000000000002</c:v>
                </c:pt>
                <c:pt idx="11036">
                  <c:v>2.5529000000000002</c:v>
                </c:pt>
                <c:pt idx="11037">
                  <c:v>2.5529000000000002</c:v>
                </c:pt>
                <c:pt idx="11038">
                  <c:v>2.5529000000000002</c:v>
                </c:pt>
                <c:pt idx="11039">
                  <c:v>2.5529000000000002</c:v>
                </c:pt>
                <c:pt idx="11040">
                  <c:v>2.5529000000000002</c:v>
                </c:pt>
                <c:pt idx="11041">
                  <c:v>2.5529000000000002</c:v>
                </c:pt>
                <c:pt idx="11042">
                  <c:v>2.5529000000000002</c:v>
                </c:pt>
                <c:pt idx="11043">
                  <c:v>2.5529000000000002</c:v>
                </c:pt>
                <c:pt idx="11044">
                  <c:v>2.5529000000000002</c:v>
                </c:pt>
                <c:pt idx="11045">
                  <c:v>2.5529000000000002</c:v>
                </c:pt>
                <c:pt idx="11046">
                  <c:v>2.5529000000000002</c:v>
                </c:pt>
                <c:pt idx="11047">
                  <c:v>2.5529000000000002</c:v>
                </c:pt>
                <c:pt idx="11048">
                  <c:v>2.5529000000000002</c:v>
                </c:pt>
                <c:pt idx="11049">
                  <c:v>2.5529000000000002</c:v>
                </c:pt>
                <c:pt idx="11050">
                  <c:v>2.5529000000000002</c:v>
                </c:pt>
                <c:pt idx="11051">
                  <c:v>2.5529000000000002</c:v>
                </c:pt>
                <c:pt idx="11052">
                  <c:v>2.5529000000000002</c:v>
                </c:pt>
                <c:pt idx="11053">
                  <c:v>2.5529000000000002</c:v>
                </c:pt>
                <c:pt idx="11054">
                  <c:v>2.5529000000000002</c:v>
                </c:pt>
                <c:pt idx="11055">
                  <c:v>2.5529000000000002</c:v>
                </c:pt>
                <c:pt idx="11056">
                  <c:v>2.5529000000000002</c:v>
                </c:pt>
                <c:pt idx="11057">
                  <c:v>2.5529000000000002</c:v>
                </c:pt>
                <c:pt idx="11058">
                  <c:v>2.5529000000000002</c:v>
                </c:pt>
                <c:pt idx="11059">
                  <c:v>2.5529000000000002</c:v>
                </c:pt>
                <c:pt idx="11060">
                  <c:v>2.5529000000000002</c:v>
                </c:pt>
                <c:pt idx="11061">
                  <c:v>2.5529000000000002</c:v>
                </c:pt>
                <c:pt idx="11062">
                  <c:v>2.5529000000000002</c:v>
                </c:pt>
                <c:pt idx="11063">
                  <c:v>2.5529000000000002</c:v>
                </c:pt>
                <c:pt idx="11064">
                  <c:v>2.5529000000000002</c:v>
                </c:pt>
                <c:pt idx="11065">
                  <c:v>2.5529000000000002</c:v>
                </c:pt>
                <c:pt idx="11066">
                  <c:v>2.5529000000000002</c:v>
                </c:pt>
                <c:pt idx="11067">
                  <c:v>2.5529000000000002</c:v>
                </c:pt>
                <c:pt idx="11068">
                  <c:v>2.5529000000000002</c:v>
                </c:pt>
                <c:pt idx="11069">
                  <c:v>2.5529000000000002</c:v>
                </c:pt>
                <c:pt idx="11070">
                  <c:v>2.5529000000000002</c:v>
                </c:pt>
                <c:pt idx="11071">
                  <c:v>2.5529000000000002</c:v>
                </c:pt>
                <c:pt idx="11072">
                  <c:v>2.5529000000000002</c:v>
                </c:pt>
                <c:pt idx="11073">
                  <c:v>2.5529000000000002</c:v>
                </c:pt>
                <c:pt idx="11074">
                  <c:v>2.5529000000000002</c:v>
                </c:pt>
                <c:pt idx="11075">
                  <c:v>2.5529000000000002</c:v>
                </c:pt>
                <c:pt idx="11076">
                  <c:v>2.5529000000000002</c:v>
                </c:pt>
                <c:pt idx="11077">
                  <c:v>2.5529000000000002</c:v>
                </c:pt>
                <c:pt idx="11078">
                  <c:v>2.5529000000000002</c:v>
                </c:pt>
                <c:pt idx="11079">
                  <c:v>2.5529000000000002</c:v>
                </c:pt>
                <c:pt idx="11080">
                  <c:v>2.5529000000000002</c:v>
                </c:pt>
                <c:pt idx="11081">
                  <c:v>2.5529000000000002</c:v>
                </c:pt>
                <c:pt idx="11082">
                  <c:v>2.5529000000000002</c:v>
                </c:pt>
                <c:pt idx="11083">
                  <c:v>2.5529000000000002</c:v>
                </c:pt>
                <c:pt idx="11084">
                  <c:v>2.5529000000000002</c:v>
                </c:pt>
                <c:pt idx="11085">
                  <c:v>2.5529000000000002</c:v>
                </c:pt>
                <c:pt idx="11086">
                  <c:v>2.5529000000000002</c:v>
                </c:pt>
                <c:pt idx="11087">
                  <c:v>2.5529000000000002</c:v>
                </c:pt>
                <c:pt idx="11088">
                  <c:v>2.5529000000000002</c:v>
                </c:pt>
                <c:pt idx="11089">
                  <c:v>2.5529000000000002</c:v>
                </c:pt>
                <c:pt idx="11090">
                  <c:v>2.5529000000000002</c:v>
                </c:pt>
                <c:pt idx="11091">
                  <c:v>2.5529000000000002</c:v>
                </c:pt>
                <c:pt idx="11092">
                  <c:v>2.5529000000000002</c:v>
                </c:pt>
                <c:pt idx="11093">
                  <c:v>2.5529000000000002</c:v>
                </c:pt>
                <c:pt idx="11094">
                  <c:v>2.5529000000000002</c:v>
                </c:pt>
                <c:pt idx="11095">
                  <c:v>2.5529000000000002</c:v>
                </c:pt>
                <c:pt idx="11096">
                  <c:v>2.5529000000000002</c:v>
                </c:pt>
                <c:pt idx="11097">
                  <c:v>2.5529000000000002</c:v>
                </c:pt>
                <c:pt idx="11098">
                  <c:v>2.5529000000000002</c:v>
                </c:pt>
                <c:pt idx="11099">
                  <c:v>2.5529000000000002</c:v>
                </c:pt>
                <c:pt idx="11100">
                  <c:v>2.5529000000000002</c:v>
                </c:pt>
                <c:pt idx="11101">
                  <c:v>2.5529000000000002</c:v>
                </c:pt>
                <c:pt idx="11102">
                  <c:v>2.5529000000000002</c:v>
                </c:pt>
                <c:pt idx="11103">
                  <c:v>2.5529000000000002</c:v>
                </c:pt>
                <c:pt idx="11104">
                  <c:v>2.5529000000000002</c:v>
                </c:pt>
                <c:pt idx="11105">
                  <c:v>2.5529000000000002</c:v>
                </c:pt>
                <c:pt idx="11106">
                  <c:v>2.5529000000000002</c:v>
                </c:pt>
                <c:pt idx="11107">
                  <c:v>2.5529000000000002</c:v>
                </c:pt>
                <c:pt idx="11108">
                  <c:v>2.5529000000000002</c:v>
                </c:pt>
                <c:pt idx="11109">
                  <c:v>2.5529000000000002</c:v>
                </c:pt>
                <c:pt idx="11110">
                  <c:v>2.5529000000000002</c:v>
                </c:pt>
                <c:pt idx="11111">
                  <c:v>2.5529000000000002</c:v>
                </c:pt>
                <c:pt idx="11112">
                  <c:v>2.5529000000000002</c:v>
                </c:pt>
                <c:pt idx="11113">
                  <c:v>2.5529000000000002</c:v>
                </c:pt>
                <c:pt idx="11114">
                  <c:v>2.5529000000000002</c:v>
                </c:pt>
                <c:pt idx="11115">
                  <c:v>2.5529000000000002</c:v>
                </c:pt>
                <c:pt idx="11116">
                  <c:v>2.5529000000000002</c:v>
                </c:pt>
                <c:pt idx="11117">
                  <c:v>2.5529000000000002</c:v>
                </c:pt>
                <c:pt idx="11118">
                  <c:v>2.5529000000000002</c:v>
                </c:pt>
                <c:pt idx="11119">
                  <c:v>2.5529000000000002</c:v>
                </c:pt>
                <c:pt idx="11120">
                  <c:v>2.5529000000000002</c:v>
                </c:pt>
                <c:pt idx="11121">
                  <c:v>2.5529000000000002</c:v>
                </c:pt>
                <c:pt idx="11122">
                  <c:v>2.5529000000000002</c:v>
                </c:pt>
                <c:pt idx="11123">
                  <c:v>2.5529000000000002</c:v>
                </c:pt>
                <c:pt idx="11124">
                  <c:v>2.5529000000000002</c:v>
                </c:pt>
                <c:pt idx="11125">
                  <c:v>2.5529000000000002</c:v>
                </c:pt>
                <c:pt idx="11126">
                  <c:v>2.5529000000000002</c:v>
                </c:pt>
                <c:pt idx="11127">
                  <c:v>2.5529000000000002</c:v>
                </c:pt>
                <c:pt idx="11128">
                  <c:v>2.5529000000000002</c:v>
                </c:pt>
                <c:pt idx="11129">
                  <c:v>2.5529000000000002</c:v>
                </c:pt>
                <c:pt idx="11130">
                  <c:v>2.5529000000000002</c:v>
                </c:pt>
                <c:pt idx="11131">
                  <c:v>2.5529000000000002</c:v>
                </c:pt>
                <c:pt idx="11132">
                  <c:v>2.5529000000000002</c:v>
                </c:pt>
                <c:pt idx="11133">
                  <c:v>2.5529000000000002</c:v>
                </c:pt>
                <c:pt idx="11134">
                  <c:v>2.5529000000000002</c:v>
                </c:pt>
                <c:pt idx="11135">
                  <c:v>2.5529000000000002</c:v>
                </c:pt>
                <c:pt idx="11136">
                  <c:v>2.5529000000000002</c:v>
                </c:pt>
                <c:pt idx="11137">
                  <c:v>2.5529000000000002</c:v>
                </c:pt>
                <c:pt idx="11138">
                  <c:v>2.5529000000000002</c:v>
                </c:pt>
                <c:pt idx="11139">
                  <c:v>2.5529000000000002</c:v>
                </c:pt>
                <c:pt idx="11140">
                  <c:v>2.5529000000000002</c:v>
                </c:pt>
                <c:pt idx="11141">
                  <c:v>2.5529000000000002</c:v>
                </c:pt>
                <c:pt idx="11142">
                  <c:v>2.5529000000000002</c:v>
                </c:pt>
                <c:pt idx="11143">
                  <c:v>2.5529000000000002</c:v>
                </c:pt>
                <c:pt idx="11144">
                  <c:v>2.5529000000000002</c:v>
                </c:pt>
                <c:pt idx="11145">
                  <c:v>2.5529000000000002</c:v>
                </c:pt>
                <c:pt idx="11146">
                  <c:v>2.5529000000000002</c:v>
                </c:pt>
                <c:pt idx="11147">
                  <c:v>2.5529000000000002</c:v>
                </c:pt>
                <c:pt idx="11148">
                  <c:v>2.5529000000000002</c:v>
                </c:pt>
                <c:pt idx="11149">
                  <c:v>2.5529000000000002</c:v>
                </c:pt>
                <c:pt idx="11150">
                  <c:v>2.5529000000000002</c:v>
                </c:pt>
                <c:pt idx="11151">
                  <c:v>2.5529000000000002</c:v>
                </c:pt>
                <c:pt idx="11152">
                  <c:v>2.5529000000000002</c:v>
                </c:pt>
                <c:pt idx="11153">
                  <c:v>2.5529000000000002</c:v>
                </c:pt>
                <c:pt idx="11154">
                  <c:v>2.5529000000000002</c:v>
                </c:pt>
                <c:pt idx="11155">
                  <c:v>2.5529000000000002</c:v>
                </c:pt>
                <c:pt idx="11156">
                  <c:v>2.5529000000000002</c:v>
                </c:pt>
                <c:pt idx="11157">
                  <c:v>2.5529000000000002</c:v>
                </c:pt>
                <c:pt idx="11158">
                  <c:v>2.5529000000000002</c:v>
                </c:pt>
                <c:pt idx="11159">
                  <c:v>2.5529000000000002</c:v>
                </c:pt>
                <c:pt idx="11160">
                  <c:v>2.5529000000000002</c:v>
                </c:pt>
                <c:pt idx="11161">
                  <c:v>2.5529000000000002</c:v>
                </c:pt>
                <c:pt idx="11162">
                  <c:v>2.5529000000000002</c:v>
                </c:pt>
                <c:pt idx="11163">
                  <c:v>2.5529000000000002</c:v>
                </c:pt>
                <c:pt idx="11164">
                  <c:v>2.5529000000000002</c:v>
                </c:pt>
                <c:pt idx="11165">
                  <c:v>2.5529000000000002</c:v>
                </c:pt>
                <c:pt idx="11166">
                  <c:v>2.5529000000000002</c:v>
                </c:pt>
                <c:pt idx="11167">
                  <c:v>2.5529000000000002</c:v>
                </c:pt>
                <c:pt idx="11168">
                  <c:v>2.5529000000000002</c:v>
                </c:pt>
                <c:pt idx="11169">
                  <c:v>2.5529000000000002</c:v>
                </c:pt>
                <c:pt idx="11170">
                  <c:v>2.5529000000000002</c:v>
                </c:pt>
                <c:pt idx="11171">
                  <c:v>2.5529000000000002</c:v>
                </c:pt>
                <c:pt idx="11172">
                  <c:v>2.5529000000000002</c:v>
                </c:pt>
                <c:pt idx="11173">
                  <c:v>2.5529000000000002</c:v>
                </c:pt>
                <c:pt idx="11174">
                  <c:v>2.5529000000000002</c:v>
                </c:pt>
                <c:pt idx="11175">
                  <c:v>2.5529000000000002</c:v>
                </c:pt>
                <c:pt idx="11176">
                  <c:v>2.5529000000000002</c:v>
                </c:pt>
                <c:pt idx="11177">
                  <c:v>2.5529000000000002</c:v>
                </c:pt>
                <c:pt idx="11178">
                  <c:v>2.5529000000000002</c:v>
                </c:pt>
                <c:pt idx="11179">
                  <c:v>2.5529000000000002</c:v>
                </c:pt>
                <c:pt idx="11180">
                  <c:v>2.5529000000000002</c:v>
                </c:pt>
                <c:pt idx="11181">
                  <c:v>2.5529000000000002</c:v>
                </c:pt>
                <c:pt idx="11182">
                  <c:v>2.5529000000000002</c:v>
                </c:pt>
                <c:pt idx="11183">
                  <c:v>2.5529000000000002</c:v>
                </c:pt>
                <c:pt idx="11184">
                  <c:v>2.5529000000000002</c:v>
                </c:pt>
                <c:pt idx="11185">
                  <c:v>2.5529000000000002</c:v>
                </c:pt>
                <c:pt idx="11186">
                  <c:v>2.5529000000000002</c:v>
                </c:pt>
                <c:pt idx="11187">
                  <c:v>2.5529000000000002</c:v>
                </c:pt>
                <c:pt idx="11188">
                  <c:v>2.5529000000000002</c:v>
                </c:pt>
                <c:pt idx="11189">
                  <c:v>2.5529000000000002</c:v>
                </c:pt>
                <c:pt idx="11190">
                  <c:v>2.5529000000000002</c:v>
                </c:pt>
                <c:pt idx="11191">
                  <c:v>2.5529000000000002</c:v>
                </c:pt>
                <c:pt idx="11192">
                  <c:v>2.5529000000000002</c:v>
                </c:pt>
                <c:pt idx="11193">
                  <c:v>2.5529000000000002</c:v>
                </c:pt>
                <c:pt idx="11194">
                  <c:v>2.5529000000000002</c:v>
                </c:pt>
                <c:pt idx="11195">
                  <c:v>2.5529000000000002</c:v>
                </c:pt>
                <c:pt idx="11196">
                  <c:v>2.5529000000000002</c:v>
                </c:pt>
                <c:pt idx="11197">
                  <c:v>2.5529000000000002</c:v>
                </c:pt>
                <c:pt idx="11198">
                  <c:v>2.5529000000000002</c:v>
                </c:pt>
                <c:pt idx="11199">
                  <c:v>2.5529000000000002</c:v>
                </c:pt>
                <c:pt idx="11200">
                  <c:v>2.5529000000000002</c:v>
                </c:pt>
                <c:pt idx="11201">
                  <c:v>2.5529000000000002</c:v>
                </c:pt>
                <c:pt idx="11202">
                  <c:v>2.5529000000000002</c:v>
                </c:pt>
                <c:pt idx="11203">
                  <c:v>2.5529000000000002</c:v>
                </c:pt>
                <c:pt idx="11204">
                  <c:v>2.5529000000000002</c:v>
                </c:pt>
                <c:pt idx="11205">
                  <c:v>2.5529000000000002</c:v>
                </c:pt>
                <c:pt idx="11206">
                  <c:v>2.5529000000000002</c:v>
                </c:pt>
                <c:pt idx="11207">
                  <c:v>2.5529000000000002</c:v>
                </c:pt>
                <c:pt idx="11208">
                  <c:v>2.5529000000000002</c:v>
                </c:pt>
                <c:pt idx="11209">
                  <c:v>2.5529000000000002</c:v>
                </c:pt>
                <c:pt idx="11210">
                  <c:v>2.5529000000000002</c:v>
                </c:pt>
                <c:pt idx="11211">
                  <c:v>2.5529000000000002</c:v>
                </c:pt>
                <c:pt idx="11212">
                  <c:v>2.5529000000000002</c:v>
                </c:pt>
                <c:pt idx="11213">
                  <c:v>2.5529000000000002</c:v>
                </c:pt>
                <c:pt idx="11214">
                  <c:v>2.5529000000000002</c:v>
                </c:pt>
                <c:pt idx="11215">
                  <c:v>2.5529000000000002</c:v>
                </c:pt>
                <c:pt idx="11216">
                  <c:v>2.5529000000000002</c:v>
                </c:pt>
                <c:pt idx="11217">
                  <c:v>2.5529000000000002</c:v>
                </c:pt>
                <c:pt idx="11218">
                  <c:v>2.5529000000000002</c:v>
                </c:pt>
                <c:pt idx="11219">
                  <c:v>2.5529000000000002</c:v>
                </c:pt>
                <c:pt idx="11220">
                  <c:v>2.5529000000000002</c:v>
                </c:pt>
                <c:pt idx="11221">
                  <c:v>2.5529000000000002</c:v>
                </c:pt>
                <c:pt idx="11222">
                  <c:v>2.5529000000000002</c:v>
                </c:pt>
                <c:pt idx="11223">
                  <c:v>2.5529000000000002</c:v>
                </c:pt>
                <c:pt idx="11224">
                  <c:v>2.5529000000000002</c:v>
                </c:pt>
                <c:pt idx="11225">
                  <c:v>2.5529000000000002</c:v>
                </c:pt>
                <c:pt idx="11226">
                  <c:v>2.5529000000000002</c:v>
                </c:pt>
                <c:pt idx="11227">
                  <c:v>2.5529000000000002</c:v>
                </c:pt>
                <c:pt idx="11228">
                  <c:v>2.5529000000000002</c:v>
                </c:pt>
                <c:pt idx="11229">
                  <c:v>2.5529000000000002</c:v>
                </c:pt>
                <c:pt idx="11230">
                  <c:v>2.5529000000000002</c:v>
                </c:pt>
                <c:pt idx="11231">
                  <c:v>2.5529000000000002</c:v>
                </c:pt>
                <c:pt idx="11232">
                  <c:v>2.5529000000000002</c:v>
                </c:pt>
                <c:pt idx="11233">
                  <c:v>2.5529000000000002</c:v>
                </c:pt>
                <c:pt idx="11234">
                  <c:v>2.5529000000000002</c:v>
                </c:pt>
                <c:pt idx="11235">
                  <c:v>2.5529000000000002</c:v>
                </c:pt>
                <c:pt idx="11236">
                  <c:v>2.5529000000000002</c:v>
                </c:pt>
                <c:pt idx="11237">
                  <c:v>2.5529000000000002</c:v>
                </c:pt>
                <c:pt idx="11238">
                  <c:v>2.5529000000000002</c:v>
                </c:pt>
                <c:pt idx="11239">
                  <c:v>2.5529000000000002</c:v>
                </c:pt>
                <c:pt idx="11240">
                  <c:v>2.5529000000000002</c:v>
                </c:pt>
                <c:pt idx="11241">
                  <c:v>2.5529000000000002</c:v>
                </c:pt>
                <c:pt idx="11242">
                  <c:v>2.5529000000000002</c:v>
                </c:pt>
                <c:pt idx="11243">
                  <c:v>2.5529000000000002</c:v>
                </c:pt>
                <c:pt idx="11244">
                  <c:v>2.5529000000000002</c:v>
                </c:pt>
                <c:pt idx="11245">
                  <c:v>2.5529000000000002</c:v>
                </c:pt>
                <c:pt idx="11246">
                  <c:v>2.5529000000000002</c:v>
                </c:pt>
                <c:pt idx="11247">
                  <c:v>2.5529000000000002</c:v>
                </c:pt>
                <c:pt idx="11248">
                  <c:v>2.5529000000000002</c:v>
                </c:pt>
                <c:pt idx="11249">
                  <c:v>2.5529000000000002</c:v>
                </c:pt>
                <c:pt idx="11250">
                  <c:v>2.5529000000000002</c:v>
                </c:pt>
                <c:pt idx="11251">
                  <c:v>2.5529000000000002</c:v>
                </c:pt>
                <c:pt idx="11252">
                  <c:v>2.5529000000000002</c:v>
                </c:pt>
                <c:pt idx="11253">
                  <c:v>2.5529000000000002</c:v>
                </c:pt>
                <c:pt idx="11254">
                  <c:v>2.5529000000000002</c:v>
                </c:pt>
                <c:pt idx="11255">
                  <c:v>2.5529000000000002</c:v>
                </c:pt>
                <c:pt idx="11256">
                  <c:v>2.5529000000000002</c:v>
                </c:pt>
                <c:pt idx="11257">
                  <c:v>2.5529000000000002</c:v>
                </c:pt>
                <c:pt idx="11258">
                  <c:v>2.5529000000000002</c:v>
                </c:pt>
                <c:pt idx="11259">
                  <c:v>2.5529000000000002</c:v>
                </c:pt>
                <c:pt idx="11260">
                  <c:v>2.5529000000000002</c:v>
                </c:pt>
                <c:pt idx="11261">
                  <c:v>2.5529000000000002</c:v>
                </c:pt>
                <c:pt idx="11262">
                  <c:v>2.5529000000000002</c:v>
                </c:pt>
                <c:pt idx="11263">
                  <c:v>2.5529000000000002</c:v>
                </c:pt>
                <c:pt idx="11264">
                  <c:v>2.5529000000000002</c:v>
                </c:pt>
                <c:pt idx="11265">
                  <c:v>2.5529000000000002</c:v>
                </c:pt>
                <c:pt idx="11266">
                  <c:v>2.5529000000000002</c:v>
                </c:pt>
                <c:pt idx="11267">
                  <c:v>2.5529000000000002</c:v>
                </c:pt>
                <c:pt idx="11268">
                  <c:v>2.5529000000000002</c:v>
                </c:pt>
                <c:pt idx="11269">
                  <c:v>2.5529000000000002</c:v>
                </c:pt>
                <c:pt idx="11270">
                  <c:v>2.5529000000000002</c:v>
                </c:pt>
                <c:pt idx="11271">
                  <c:v>2.5529000000000002</c:v>
                </c:pt>
                <c:pt idx="11272">
                  <c:v>2.5529000000000002</c:v>
                </c:pt>
                <c:pt idx="11273">
                  <c:v>2.5529000000000002</c:v>
                </c:pt>
                <c:pt idx="11274">
                  <c:v>2.5529000000000002</c:v>
                </c:pt>
                <c:pt idx="11275">
                  <c:v>2.5529000000000002</c:v>
                </c:pt>
                <c:pt idx="11276">
                  <c:v>2.5529000000000002</c:v>
                </c:pt>
                <c:pt idx="11277">
                  <c:v>2.5529000000000002</c:v>
                </c:pt>
                <c:pt idx="11278">
                  <c:v>2.5529000000000002</c:v>
                </c:pt>
                <c:pt idx="11279">
                  <c:v>2.5529000000000002</c:v>
                </c:pt>
                <c:pt idx="11280">
                  <c:v>2.5529000000000002</c:v>
                </c:pt>
                <c:pt idx="11281">
                  <c:v>2.5529000000000002</c:v>
                </c:pt>
                <c:pt idx="11282">
                  <c:v>2.5529000000000002</c:v>
                </c:pt>
                <c:pt idx="11283">
                  <c:v>2.5529000000000002</c:v>
                </c:pt>
                <c:pt idx="11284">
                  <c:v>2.5529000000000002</c:v>
                </c:pt>
                <c:pt idx="11285">
                  <c:v>2.5529000000000002</c:v>
                </c:pt>
                <c:pt idx="11286">
                  <c:v>2.5529000000000002</c:v>
                </c:pt>
                <c:pt idx="11287">
                  <c:v>2.5529000000000002</c:v>
                </c:pt>
                <c:pt idx="11288">
                  <c:v>2.5529000000000002</c:v>
                </c:pt>
                <c:pt idx="11289">
                  <c:v>2.5529000000000002</c:v>
                </c:pt>
                <c:pt idx="11290">
                  <c:v>2.5529000000000002</c:v>
                </c:pt>
                <c:pt idx="11291">
                  <c:v>2.5529000000000002</c:v>
                </c:pt>
                <c:pt idx="11292">
                  <c:v>2.5529000000000002</c:v>
                </c:pt>
                <c:pt idx="11293">
                  <c:v>2.5529000000000002</c:v>
                </c:pt>
                <c:pt idx="11294">
                  <c:v>2.5529000000000002</c:v>
                </c:pt>
                <c:pt idx="11295">
                  <c:v>2.5529000000000002</c:v>
                </c:pt>
                <c:pt idx="11296">
                  <c:v>2.5529000000000002</c:v>
                </c:pt>
                <c:pt idx="11297">
                  <c:v>2.5529000000000002</c:v>
                </c:pt>
                <c:pt idx="11298">
                  <c:v>2.5529000000000002</c:v>
                </c:pt>
                <c:pt idx="11299">
                  <c:v>2.5529000000000002</c:v>
                </c:pt>
                <c:pt idx="11300">
                  <c:v>2.5529000000000002</c:v>
                </c:pt>
                <c:pt idx="11301">
                  <c:v>2.5529000000000002</c:v>
                </c:pt>
                <c:pt idx="11302">
                  <c:v>2.5529000000000002</c:v>
                </c:pt>
                <c:pt idx="11303">
                  <c:v>2.5529000000000002</c:v>
                </c:pt>
                <c:pt idx="11304">
                  <c:v>2.5529000000000002</c:v>
                </c:pt>
                <c:pt idx="11305">
                  <c:v>2.5529000000000002</c:v>
                </c:pt>
                <c:pt idx="11306">
                  <c:v>2.5529000000000002</c:v>
                </c:pt>
                <c:pt idx="11307">
                  <c:v>2.5529000000000002</c:v>
                </c:pt>
                <c:pt idx="11308">
                  <c:v>2.5529000000000002</c:v>
                </c:pt>
                <c:pt idx="11309">
                  <c:v>2.5529000000000002</c:v>
                </c:pt>
                <c:pt idx="11310">
                  <c:v>2.5529000000000002</c:v>
                </c:pt>
                <c:pt idx="11311">
                  <c:v>2.5529000000000002</c:v>
                </c:pt>
                <c:pt idx="11312">
                  <c:v>2.5529000000000002</c:v>
                </c:pt>
                <c:pt idx="11313">
                  <c:v>2.5529000000000002</c:v>
                </c:pt>
                <c:pt idx="11314">
                  <c:v>2.5529000000000002</c:v>
                </c:pt>
                <c:pt idx="11315">
                  <c:v>2.5529000000000002</c:v>
                </c:pt>
                <c:pt idx="11316">
                  <c:v>2.5529000000000002</c:v>
                </c:pt>
                <c:pt idx="11317">
                  <c:v>2.5529000000000002</c:v>
                </c:pt>
                <c:pt idx="11318">
                  <c:v>2.5529000000000002</c:v>
                </c:pt>
                <c:pt idx="11319">
                  <c:v>2.5529000000000002</c:v>
                </c:pt>
                <c:pt idx="11320">
                  <c:v>2.5529000000000002</c:v>
                </c:pt>
                <c:pt idx="11321">
                  <c:v>2.5529000000000002</c:v>
                </c:pt>
                <c:pt idx="11322">
                  <c:v>2.5529000000000002</c:v>
                </c:pt>
                <c:pt idx="11323">
                  <c:v>2.5529000000000002</c:v>
                </c:pt>
                <c:pt idx="11324">
                  <c:v>2.5529000000000002</c:v>
                </c:pt>
                <c:pt idx="11325">
                  <c:v>2.5529000000000002</c:v>
                </c:pt>
                <c:pt idx="11326">
                  <c:v>2.5529000000000002</c:v>
                </c:pt>
                <c:pt idx="11327">
                  <c:v>2.5529000000000002</c:v>
                </c:pt>
                <c:pt idx="11328">
                  <c:v>2.5529000000000002</c:v>
                </c:pt>
                <c:pt idx="11329">
                  <c:v>2.5529000000000002</c:v>
                </c:pt>
                <c:pt idx="11330">
                  <c:v>2.5529000000000002</c:v>
                </c:pt>
                <c:pt idx="11331">
                  <c:v>2.5529000000000002</c:v>
                </c:pt>
                <c:pt idx="11332">
                  <c:v>2.5529000000000002</c:v>
                </c:pt>
                <c:pt idx="11333">
                  <c:v>2.5529000000000002</c:v>
                </c:pt>
                <c:pt idx="11334">
                  <c:v>2.5529000000000002</c:v>
                </c:pt>
                <c:pt idx="11335">
                  <c:v>2.5529000000000002</c:v>
                </c:pt>
                <c:pt idx="11336">
                  <c:v>2.5529000000000002</c:v>
                </c:pt>
                <c:pt idx="11337">
                  <c:v>2.5529000000000002</c:v>
                </c:pt>
                <c:pt idx="11338">
                  <c:v>2.5529000000000002</c:v>
                </c:pt>
                <c:pt idx="11339">
                  <c:v>2.5529000000000002</c:v>
                </c:pt>
                <c:pt idx="11340">
                  <c:v>2.5529000000000002</c:v>
                </c:pt>
                <c:pt idx="11341">
                  <c:v>2.5529000000000002</c:v>
                </c:pt>
                <c:pt idx="11342">
                  <c:v>2.5529000000000002</c:v>
                </c:pt>
                <c:pt idx="11343">
                  <c:v>2.5529000000000002</c:v>
                </c:pt>
                <c:pt idx="11344">
                  <c:v>2.5529000000000002</c:v>
                </c:pt>
                <c:pt idx="11345">
                  <c:v>2.5529000000000002</c:v>
                </c:pt>
                <c:pt idx="11346">
                  <c:v>2.5529000000000002</c:v>
                </c:pt>
                <c:pt idx="11347">
                  <c:v>2.5529000000000002</c:v>
                </c:pt>
                <c:pt idx="11348">
                  <c:v>2.5529000000000002</c:v>
                </c:pt>
                <c:pt idx="11349">
                  <c:v>2.5529000000000002</c:v>
                </c:pt>
                <c:pt idx="11350">
                  <c:v>2.5529000000000002</c:v>
                </c:pt>
                <c:pt idx="11351">
                  <c:v>2.5529000000000002</c:v>
                </c:pt>
                <c:pt idx="11352">
                  <c:v>2.5529000000000002</c:v>
                </c:pt>
                <c:pt idx="11353">
                  <c:v>2.5529000000000002</c:v>
                </c:pt>
                <c:pt idx="11354">
                  <c:v>2.5529000000000002</c:v>
                </c:pt>
                <c:pt idx="11355">
                  <c:v>2.5529000000000002</c:v>
                </c:pt>
                <c:pt idx="11356">
                  <c:v>2.5529000000000002</c:v>
                </c:pt>
                <c:pt idx="11357">
                  <c:v>2.5529000000000002</c:v>
                </c:pt>
                <c:pt idx="11358">
                  <c:v>2.5529000000000002</c:v>
                </c:pt>
                <c:pt idx="11359">
                  <c:v>2.5529000000000002</c:v>
                </c:pt>
                <c:pt idx="11360">
                  <c:v>2.5529000000000002</c:v>
                </c:pt>
                <c:pt idx="11361">
                  <c:v>2.5529000000000002</c:v>
                </c:pt>
                <c:pt idx="11362">
                  <c:v>2.5529000000000002</c:v>
                </c:pt>
                <c:pt idx="11363">
                  <c:v>2.5529000000000002</c:v>
                </c:pt>
                <c:pt idx="11364">
                  <c:v>2.5529000000000002</c:v>
                </c:pt>
                <c:pt idx="11365">
                  <c:v>2.5529000000000002</c:v>
                </c:pt>
                <c:pt idx="11366">
                  <c:v>2.5529000000000002</c:v>
                </c:pt>
                <c:pt idx="11367">
                  <c:v>2.5529000000000002</c:v>
                </c:pt>
                <c:pt idx="11368">
                  <c:v>2.5529000000000002</c:v>
                </c:pt>
                <c:pt idx="11369">
                  <c:v>2.5529000000000002</c:v>
                </c:pt>
                <c:pt idx="11370">
                  <c:v>2.5529000000000002</c:v>
                </c:pt>
                <c:pt idx="11371">
                  <c:v>2.5529000000000002</c:v>
                </c:pt>
                <c:pt idx="11372">
                  <c:v>2.5529000000000002</c:v>
                </c:pt>
                <c:pt idx="11373">
                  <c:v>2.5529000000000002</c:v>
                </c:pt>
                <c:pt idx="11374">
                  <c:v>2.5529000000000002</c:v>
                </c:pt>
                <c:pt idx="11375">
                  <c:v>2.5529000000000002</c:v>
                </c:pt>
                <c:pt idx="11376">
                  <c:v>2.5529000000000002</c:v>
                </c:pt>
                <c:pt idx="11377">
                  <c:v>2.5529000000000002</c:v>
                </c:pt>
                <c:pt idx="11378">
                  <c:v>2.5529000000000002</c:v>
                </c:pt>
                <c:pt idx="11379">
                  <c:v>2.5529000000000002</c:v>
                </c:pt>
                <c:pt idx="11380">
                  <c:v>2.5529000000000002</c:v>
                </c:pt>
                <c:pt idx="11381">
                  <c:v>2.5529000000000002</c:v>
                </c:pt>
                <c:pt idx="11382">
                  <c:v>2.5529000000000002</c:v>
                </c:pt>
                <c:pt idx="11383">
                  <c:v>2.5529000000000002</c:v>
                </c:pt>
                <c:pt idx="11384">
                  <c:v>2.5529000000000002</c:v>
                </c:pt>
                <c:pt idx="11385">
                  <c:v>2.5529000000000002</c:v>
                </c:pt>
                <c:pt idx="11386">
                  <c:v>2.5529000000000002</c:v>
                </c:pt>
                <c:pt idx="11387">
                  <c:v>2.5529000000000002</c:v>
                </c:pt>
                <c:pt idx="11388">
                  <c:v>2.5529000000000002</c:v>
                </c:pt>
                <c:pt idx="11389">
                  <c:v>2.5529000000000002</c:v>
                </c:pt>
                <c:pt idx="11390">
                  <c:v>2.5529000000000002</c:v>
                </c:pt>
                <c:pt idx="11391">
                  <c:v>2.5529000000000002</c:v>
                </c:pt>
                <c:pt idx="11392">
                  <c:v>2.5529000000000002</c:v>
                </c:pt>
                <c:pt idx="11393">
                  <c:v>2.5529000000000002</c:v>
                </c:pt>
                <c:pt idx="11394">
                  <c:v>2.5529000000000002</c:v>
                </c:pt>
                <c:pt idx="11395">
                  <c:v>2.5529000000000002</c:v>
                </c:pt>
                <c:pt idx="11396">
                  <c:v>2.5529000000000002</c:v>
                </c:pt>
                <c:pt idx="11397">
                  <c:v>2.5529000000000002</c:v>
                </c:pt>
                <c:pt idx="11398">
                  <c:v>2.5529000000000002</c:v>
                </c:pt>
                <c:pt idx="11399">
                  <c:v>2.5529000000000002</c:v>
                </c:pt>
                <c:pt idx="11400">
                  <c:v>2.5529000000000002</c:v>
                </c:pt>
                <c:pt idx="11401">
                  <c:v>2.5529000000000002</c:v>
                </c:pt>
                <c:pt idx="11402">
                  <c:v>2.5529000000000002</c:v>
                </c:pt>
                <c:pt idx="11403">
                  <c:v>2.5529000000000002</c:v>
                </c:pt>
                <c:pt idx="11404">
                  <c:v>2.5529000000000002</c:v>
                </c:pt>
                <c:pt idx="11405">
                  <c:v>2.5529000000000002</c:v>
                </c:pt>
                <c:pt idx="11406">
                  <c:v>2.5529000000000002</c:v>
                </c:pt>
                <c:pt idx="11407">
                  <c:v>2.5529000000000002</c:v>
                </c:pt>
                <c:pt idx="11408">
                  <c:v>2.5529000000000002</c:v>
                </c:pt>
                <c:pt idx="11409">
                  <c:v>2.5529000000000002</c:v>
                </c:pt>
                <c:pt idx="11410">
                  <c:v>2.5529000000000002</c:v>
                </c:pt>
                <c:pt idx="11411">
                  <c:v>2.5529000000000002</c:v>
                </c:pt>
                <c:pt idx="11412">
                  <c:v>2.5529000000000002</c:v>
                </c:pt>
                <c:pt idx="11413">
                  <c:v>2.5529000000000002</c:v>
                </c:pt>
                <c:pt idx="11414">
                  <c:v>2.5529000000000002</c:v>
                </c:pt>
                <c:pt idx="11415">
                  <c:v>2.5529000000000002</c:v>
                </c:pt>
                <c:pt idx="11416">
                  <c:v>2.5529000000000002</c:v>
                </c:pt>
                <c:pt idx="11417">
                  <c:v>2.5529000000000002</c:v>
                </c:pt>
                <c:pt idx="11418">
                  <c:v>2.5529000000000002</c:v>
                </c:pt>
                <c:pt idx="11419">
                  <c:v>2.5529000000000002</c:v>
                </c:pt>
                <c:pt idx="11420">
                  <c:v>2.5529000000000002</c:v>
                </c:pt>
                <c:pt idx="11421">
                  <c:v>2.5529000000000002</c:v>
                </c:pt>
                <c:pt idx="11422">
                  <c:v>2.5529000000000002</c:v>
                </c:pt>
                <c:pt idx="11423">
                  <c:v>2.5529000000000002</c:v>
                </c:pt>
                <c:pt idx="11424">
                  <c:v>2.5529000000000002</c:v>
                </c:pt>
                <c:pt idx="11425">
                  <c:v>2.5529000000000002</c:v>
                </c:pt>
                <c:pt idx="11426">
                  <c:v>2.5529000000000002</c:v>
                </c:pt>
                <c:pt idx="11427">
                  <c:v>2.5529000000000002</c:v>
                </c:pt>
                <c:pt idx="11428">
                  <c:v>2.5529000000000002</c:v>
                </c:pt>
                <c:pt idx="11429">
                  <c:v>2.5529000000000002</c:v>
                </c:pt>
                <c:pt idx="11430">
                  <c:v>2.5529000000000002</c:v>
                </c:pt>
                <c:pt idx="11431">
                  <c:v>2.5529000000000002</c:v>
                </c:pt>
                <c:pt idx="11432">
                  <c:v>2.5529000000000002</c:v>
                </c:pt>
                <c:pt idx="11433">
                  <c:v>2.5529000000000002</c:v>
                </c:pt>
                <c:pt idx="11434">
                  <c:v>2.5529000000000002</c:v>
                </c:pt>
                <c:pt idx="11435">
                  <c:v>2.5529000000000002</c:v>
                </c:pt>
                <c:pt idx="11436">
                  <c:v>2.5529000000000002</c:v>
                </c:pt>
                <c:pt idx="11437">
                  <c:v>2.5529000000000002</c:v>
                </c:pt>
                <c:pt idx="11438">
                  <c:v>2.5529000000000002</c:v>
                </c:pt>
                <c:pt idx="11439">
                  <c:v>2.5529000000000002</c:v>
                </c:pt>
                <c:pt idx="11440">
                  <c:v>2.5529000000000002</c:v>
                </c:pt>
                <c:pt idx="11441">
                  <c:v>2.5529000000000002</c:v>
                </c:pt>
                <c:pt idx="11442">
                  <c:v>2.5529000000000002</c:v>
                </c:pt>
                <c:pt idx="11443">
                  <c:v>2.5529000000000002</c:v>
                </c:pt>
                <c:pt idx="11444">
                  <c:v>2.5529000000000002</c:v>
                </c:pt>
                <c:pt idx="11445">
                  <c:v>2.5529000000000002</c:v>
                </c:pt>
                <c:pt idx="11446">
                  <c:v>2.5529000000000002</c:v>
                </c:pt>
                <c:pt idx="11447">
                  <c:v>2.5529000000000002</c:v>
                </c:pt>
                <c:pt idx="11448">
                  <c:v>2.5529000000000002</c:v>
                </c:pt>
                <c:pt idx="11449">
                  <c:v>2.5529000000000002</c:v>
                </c:pt>
                <c:pt idx="11450">
                  <c:v>2.5529000000000002</c:v>
                </c:pt>
                <c:pt idx="11451">
                  <c:v>2.5529000000000002</c:v>
                </c:pt>
                <c:pt idx="11452">
                  <c:v>2.5529000000000002</c:v>
                </c:pt>
                <c:pt idx="11453">
                  <c:v>2.5529000000000002</c:v>
                </c:pt>
                <c:pt idx="11454">
                  <c:v>2.5529000000000002</c:v>
                </c:pt>
                <c:pt idx="11455">
                  <c:v>2.5529000000000002</c:v>
                </c:pt>
                <c:pt idx="11456">
                  <c:v>2.5529000000000002</c:v>
                </c:pt>
                <c:pt idx="11457">
                  <c:v>2.5529000000000002</c:v>
                </c:pt>
                <c:pt idx="11458">
                  <c:v>2.5529000000000002</c:v>
                </c:pt>
                <c:pt idx="11459">
                  <c:v>2.5529000000000002</c:v>
                </c:pt>
                <c:pt idx="11460">
                  <c:v>2.5529000000000002</c:v>
                </c:pt>
                <c:pt idx="11461">
                  <c:v>2.5529000000000002</c:v>
                </c:pt>
                <c:pt idx="11462">
                  <c:v>2.5529000000000002</c:v>
                </c:pt>
                <c:pt idx="11463">
                  <c:v>2.5529000000000002</c:v>
                </c:pt>
                <c:pt idx="11464">
                  <c:v>2.5529000000000002</c:v>
                </c:pt>
                <c:pt idx="11465">
                  <c:v>2.5529000000000002</c:v>
                </c:pt>
                <c:pt idx="11466">
                  <c:v>2.5529000000000002</c:v>
                </c:pt>
                <c:pt idx="11467">
                  <c:v>2.5529000000000002</c:v>
                </c:pt>
                <c:pt idx="11468">
                  <c:v>2.5529000000000002</c:v>
                </c:pt>
                <c:pt idx="11469">
                  <c:v>2.5529000000000002</c:v>
                </c:pt>
                <c:pt idx="11470">
                  <c:v>2.5529000000000002</c:v>
                </c:pt>
                <c:pt idx="11471">
                  <c:v>2.5529000000000002</c:v>
                </c:pt>
                <c:pt idx="11472">
                  <c:v>2.5529000000000002</c:v>
                </c:pt>
                <c:pt idx="11473">
                  <c:v>2.5529000000000002</c:v>
                </c:pt>
                <c:pt idx="11474">
                  <c:v>2.5529000000000002</c:v>
                </c:pt>
                <c:pt idx="11475">
                  <c:v>2.5529000000000002</c:v>
                </c:pt>
                <c:pt idx="11476">
                  <c:v>2.5529000000000002</c:v>
                </c:pt>
                <c:pt idx="11477">
                  <c:v>2.5529000000000002</c:v>
                </c:pt>
                <c:pt idx="11478">
                  <c:v>2.5529000000000002</c:v>
                </c:pt>
                <c:pt idx="11479">
                  <c:v>2.5529000000000002</c:v>
                </c:pt>
                <c:pt idx="11480">
                  <c:v>2.5529000000000002</c:v>
                </c:pt>
                <c:pt idx="11481">
                  <c:v>2.5529000000000002</c:v>
                </c:pt>
                <c:pt idx="11482">
                  <c:v>2.5529000000000002</c:v>
                </c:pt>
                <c:pt idx="11483">
                  <c:v>2.5529000000000002</c:v>
                </c:pt>
                <c:pt idx="11484">
                  <c:v>2.5529000000000002</c:v>
                </c:pt>
                <c:pt idx="11485">
                  <c:v>2.5529000000000002</c:v>
                </c:pt>
                <c:pt idx="11486">
                  <c:v>2.5529000000000002</c:v>
                </c:pt>
                <c:pt idx="11487">
                  <c:v>2.5529000000000002</c:v>
                </c:pt>
                <c:pt idx="11488">
                  <c:v>2.5529000000000002</c:v>
                </c:pt>
                <c:pt idx="11489">
                  <c:v>2.5529000000000002</c:v>
                </c:pt>
                <c:pt idx="11490">
                  <c:v>2.5529000000000002</c:v>
                </c:pt>
                <c:pt idx="11491">
                  <c:v>2.5529000000000002</c:v>
                </c:pt>
                <c:pt idx="11492">
                  <c:v>2.5529000000000002</c:v>
                </c:pt>
                <c:pt idx="11493">
                  <c:v>2.5529000000000002</c:v>
                </c:pt>
                <c:pt idx="11494">
                  <c:v>2.5529000000000002</c:v>
                </c:pt>
                <c:pt idx="11495">
                  <c:v>2.5529000000000002</c:v>
                </c:pt>
                <c:pt idx="11496">
                  <c:v>2.5529000000000002</c:v>
                </c:pt>
                <c:pt idx="11497">
                  <c:v>2.5529000000000002</c:v>
                </c:pt>
                <c:pt idx="11498">
                  <c:v>2.5529000000000002</c:v>
                </c:pt>
                <c:pt idx="11499">
                  <c:v>2.5529000000000002</c:v>
                </c:pt>
                <c:pt idx="11500">
                  <c:v>2.5529000000000002</c:v>
                </c:pt>
                <c:pt idx="11501">
                  <c:v>2.5529000000000002</c:v>
                </c:pt>
                <c:pt idx="11502">
                  <c:v>2.5529000000000002</c:v>
                </c:pt>
                <c:pt idx="11503">
                  <c:v>2.5529000000000002</c:v>
                </c:pt>
                <c:pt idx="11504">
                  <c:v>2.5529000000000002</c:v>
                </c:pt>
                <c:pt idx="11505">
                  <c:v>2.5529000000000002</c:v>
                </c:pt>
                <c:pt idx="11506">
                  <c:v>2.5529000000000002</c:v>
                </c:pt>
                <c:pt idx="11507">
                  <c:v>2.5529000000000002</c:v>
                </c:pt>
                <c:pt idx="11508">
                  <c:v>2.5529000000000002</c:v>
                </c:pt>
                <c:pt idx="11509">
                  <c:v>2.5529000000000002</c:v>
                </c:pt>
                <c:pt idx="11510">
                  <c:v>2.5529000000000002</c:v>
                </c:pt>
                <c:pt idx="11511">
                  <c:v>2.5529000000000002</c:v>
                </c:pt>
                <c:pt idx="11512">
                  <c:v>2.5529000000000002</c:v>
                </c:pt>
                <c:pt idx="11513">
                  <c:v>2.5529000000000002</c:v>
                </c:pt>
                <c:pt idx="11514">
                  <c:v>2.5529000000000002</c:v>
                </c:pt>
                <c:pt idx="11515">
                  <c:v>2.5529000000000002</c:v>
                </c:pt>
                <c:pt idx="11516">
                  <c:v>2.5529000000000002</c:v>
                </c:pt>
                <c:pt idx="11517">
                  <c:v>2.5529000000000002</c:v>
                </c:pt>
                <c:pt idx="11518">
                  <c:v>2.5529000000000002</c:v>
                </c:pt>
                <c:pt idx="11519">
                  <c:v>2.5529000000000002</c:v>
                </c:pt>
                <c:pt idx="11520">
                  <c:v>2.5529000000000002</c:v>
                </c:pt>
                <c:pt idx="11521">
                  <c:v>2.5529000000000002</c:v>
                </c:pt>
                <c:pt idx="11522">
                  <c:v>2.5529000000000002</c:v>
                </c:pt>
                <c:pt idx="11523">
                  <c:v>2.5529000000000002</c:v>
                </c:pt>
                <c:pt idx="11524">
                  <c:v>2.5529000000000002</c:v>
                </c:pt>
                <c:pt idx="11525">
                  <c:v>2.5529000000000002</c:v>
                </c:pt>
                <c:pt idx="11526">
                  <c:v>2.5529000000000002</c:v>
                </c:pt>
                <c:pt idx="11527">
                  <c:v>2.5529000000000002</c:v>
                </c:pt>
                <c:pt idx="11528">
                  <c:v>2.5529000000000002</c:v>
                </c:pt>
                <c:pt idx="11529">
                  <c:v>2.5529000000000002</c:v>
                </c:pt>
                <c:pt idx="11530">
                  <c:v>2.5529000000000002</c:v>
                </c:pt>
                <c:pt idx="11531">
                  <c:v>2.5529000000000002</c:v>
                </c:pt>
                <c:pt idx="11532">
                  <c:v>2.5529000000000002</c:v>
                </c:pt>
                <c:pt idx="11533">
                  <c:v>2.5529000000000002</c:v>
                </c:pt>
                <c:pt idx="11534">
                  <c:v>2.5529000000000002</c:v>
                </c:pt>
                <c:pt idx="11535">
                  <c:v>2.5529000000000002</c:v>
                </c:pt>
                <c:pt idx="11536">
                  <c:v>2.5529000000000002</c:v>
                </c:pt>
                <c:pt idx="11537">
                  <c:v>2.5529000000000002</c:v>
                </c:pt>
                <c:pt idx="11538">
                  <c:v>2.5529000000000002</c:v>
                </c:pt>
                <c:pt idx="11539">
                  <c:v>2.5529000000000002</c:v>
                </c:pt>
                <c:pt idx="11540">
                  <c:v>2.5529000000000002</c:v>
                </c:pt>
                <c:pt idx="11541">
                  <c:v>2.5529000000000002</c:v>
                </c:pt>
                <c:pt idx="11542">
                  <c:v>2.5529000000000002</c:v>
                </c:pt>
                <c:pt idx="11543">
                  <c:v>2.5529000000000002</c:v>
                </c:pt>
                <c:pt idx="11544">
                  <c:v>2.5529000000000002</c:v>
                </c:pt>
                <c:pt idx="11545">
                  <c:v>2.5529000000000002</c:v>
                </c:pt>
                <c:pt idx="11546">
                  <c:v>2.5529000000000002</c:v>
                </c:pt>
                <c:pt idx="11547">
                  <c:v>2.5529000000000002</c:v>
                </c:pt>
                <c:pt idx="11548">
                  <c:v>2.5529000000000002</c:v>
                </c:pt>
                <c:pt idx="11549">
                  <c:v>2.5529000000000002</c:v>
                </c:pt>
                <c:pt idx="11550">
                  <c:v>2.5529000000000002</c:v>
                </c:pt>
                <c:pt idx="11551">
                  <c:v>2.5529000000000002</c:v>
                </c:pt>
                <c:pt idx="11552">
                  <c:v>2.5529000000000002</c:v>
                </c:pt>
                <c:pt idx="11553">
                  <c:v>2.5529000000000002</c:v>
                </c:pt>
                <c:pt idx="11554">
                  <c:v>2.5529000000000002</c:v>
                </c:pt>
                <c:pt idx="11555">
                  <c:v>2.5529000000000002</c:v>
                </c:pt>
                <c:pt idx="11556">
                  <c:v>2.5529000000000002</c:v>
                </c:pt>
                <c:pt idx="11557">
                  <c:v>2.5529000000000002</c:v>
                </c:pt>
                <c:pt idx="11558">
                  <c:v>2.5529000000000002</c:v>
                </c:pt>
                <c:pt idx="11559">
                  <c:v>2.5529000000000002</c:v>
                </c:pt>
                <c:pt idx="11560">
                  <c:v>2.5529000000000002</c:v>
                </c:pt>
                <c:pt idx="11561">
                  <c:v>2.5529000000000002</c:v>
                </c:pt>
                <c:pt idx="11562">
                  <c:v>2.5529000000000002</c:v>
                </c:pt>
                <c:pt idx="11563">
                  <c:v>2.5529000000000002</c:v>
                </c:pt>
                <c:pt idx="11564">
                  <c:v>2.5529000000000002</c:v>
                </c:pt>
                <c:pt idx="11565">
                  <c:v>2.5529000000000002</c:v>
                </c:pt>
                <c:pt idx="11566">
                  <c:v>2.5529000000000002</c:v>
                </c:pt>
                <c:pt idx="11567">
                  <c:v>2.5529000000000002</c:v>
                </c:pt>
                <c:pt idx="11568">
                  <c:v>2.5529000000000002</c:v>
                </c:pt>
                <c:pt idx="11569">
                  <c:v>2.5529000000000002</c:v>
                </c:pt>
                <c:pt idx="11570">
                  <c:v>2.5529000000000002</c:v>
                </c:pt>
                <c:pt idx="11571">
                  <c:v>2.5529000000000002</c:v>
                </c:pt>
                <c:pt idx="11572">
                  <c:v>2.5529000000000002</c:v>
                </c:pt>
                <c:pt idx="11573">
                  <c:v>2.5529000000000002</c:v>
                </c:pt>
                <c:pt idx="11574">
                  <c:v>2.5529000000000002</c:v>
                </c:pt>
                <c:pt idx="11575">
                  <c:v>2.5529000000000002</c:v>
                </c:pt>
                <c:pt idx="11576">
                  <c:v>2.5529000000000002</c:v>
                </c:pt>
                <c:pt idx="11577">
                  <c:v>2.5529000000000002</c:v>
                </c:pt>
                <c:pt idx="11578">
                  <c:v>2.5529000000000002</c:v>
                </c:pt>
                <c:pt idx="11579">
                  <c:v>2.5529000000000002</c:v>
                </c:pt>
                <c:pt idx="11580">
                  <c:v>2.5529000000000002</c:v>
                </c:pt>
                <c:pt idx="11581">
                  <c:v>2.5529000000000002</c:v>
                </c:pt>
                <c:pt idx="11582">
                  <c:v>2.5529000000000002</c:v>
                </c:pt>
                <c:pt idx="11583">
                  <c:v>2.5529000000000002</c:v>
                </c:pt>
                <c:pt idx="11584">
                  <c:v>2.5529000000000002</c:v>
                </c:pt>
                <c:pt idx="11585">
                  <c:v>2.5529000000000002</c:v>
                </c:pt>
                <c:pt idx="11586">
                  <c:v>2.5529000000000002</c:v>
                </c:pt>
                <c:pt idx="11587">
                  <c:v>2.5529000000000002</c:v>
                </c:pt>
                <c:pt idx="11588">
                  <c:v>2.5529000000000002</c:v>
                </c:pt>
                <c:pt idx="11589">
                  <c:v>2.5529000000000002</c:v>
                </c:pt>
                <c:pt idx="11590">
                  <c:v>2.5529000000000002</c:v>
                </c:pt>
                <c:pt idx="11591">
                  <c:v>2.5529000000000002</c:v>
                </c:pt>
                <c:pt idx="11592">
                  <c:v>2.5529000000000002</c:v>
                </c:pt>
                <c:pt idx="11593">
                  <c:v>2.5529000000000002</c:v>
                </c:pt>
                <c:pt idx="11594">
                  <c:v>2.5529000000000002</c:v>
                </c:pt>
                <c:pt idx="11595">
                  <c:v>2.5529000000000002</c:v>
                </c:pt>
                <c:pt idx="11596">
                  <c:v>2.5529000000000002</c:v>
                </c:pt>
                <c:pt idx="11597">
                  <c:v>2.5529000000000002</c:v>
                </c:pt>
                <c:pt idx="11598">
                  <c:v>2.5529000000000002</c:v>
                </c:pt>
                <c:pt idx="11599">
                  <c:v>2.5529000000000002</c:v>
                </c:pt>
                <c:pt idx="11600">
                  <c:v>2.5529000000000002</c:v>
                </c:pt>
                <c:pt idx="11601">
                  <c:v>2.5529000000000002</c:v>
                </c:pt>
                <c:pt idx="11602">
                  <c:v>2.5529000000000002</c:v>
                </c:pt>
                <c:pt idx="11603">
                  <c:v>2.5529000000000002</c:v>
                </c:pt>
                <c:pt idx="11604">
                  <c:v>2.5529000000000002</c:v>
                </c:pt>
                <c:pt idx="11605">
                  <c:v>2.5529000000000002</c:v>
                </c:pt>
                <c:pt idx="11606">
                  <c:v>2.5529000000000002</c:v>
                </c:pt>
                <c:pt idx="11607">
                  <c:v>2.5529000000000002</c:v>
                </c:pt>
                <c:pt idx="11608">
                  <c:v>2.5529000000000002</c:v>
                </c:pt>
                <c:pt idx="11609">
                  <c:v>2.5529000000000002</c:v>
                </c:pt>
                <c:pt idx="11610">
                  <c:v>2.5529000000000002</c:v>
                </c:pt>
                <c:pt idx="11611">
                  <c:v>2.5529000000000002</c:v>
                </c:pt>
                <c:pt idx="11612">
                  <c:v>2.5529000000000002</c:v>
                </c:pt>
                <c:pt idx="11613">
                  <c:v>2.5529000000000002</c:v>
                </c:pt>
                <c:pt idx="11614">
                  <c:v>2.5529000000000002</c:v>
                </c:pt>
                <c:pt idx="11615">
                  <c:v>2.5529000000000002</c:v>
                </c:pt>
                <c:pt idx="11616">
                  <c:v>2.5529000000000002</c:v>
                </c:pt>
                <c:pt idx="11617">
                  <c:v>2.5529000000000002</c:v>
                </c:pt>
                <c:pt idx="11618">
                  <c:v>2.5529000000000002</c:v>
                </c:pt>
                <c:pt idx="11619">
                  <c:v>2.5529000000000002</c:v>
                </c:pt>
                <c:pt idx="11620">
                  <c:v>2.5529000000000002</c:v>
                </c:pt>
                <c:pt idx="11621">
                  <c:v>2.5529000000000002</c:v>
                </c:pt>
                <c:pt idx="11622">
                  <c:v>2.5529000000000002</c:v>
                </c:pt>
                <c:pt idx="11623">
                  <c:v>2.5529000000000002</c:v>
                </c:pt>
                <c:pt idx="11624">
                  <c:v>2.5529000000000002</c:v>
                </c:pt>
                <c:pt idx="11625">
                  <c:v>2.5529000000000002</c:v>
                </c:pt>
                <c:pt idx="11626">
                  <c:v>2.5529000000000002</c:v>
                </c:pt>
                <c:pt idx="11627">
                  <c:v>2.5529000000000002</c:v>
                </c:pt>
                <c:pt idx="11628">
                  <c:v>2.5529000000000002</c:v>
                </c:pt>
                <c:pt idx="11629">
                  <c:v>2.5529000000000002</c:v>
                </c:pt>
                <c:pt idx="11630">
                  <c:v>2.5529000000000002</c:v>
                </c:pt>
                <c:pt idx="11631">
                  <c:v>2.5529000000000002</c:v>
                </c:pt>
                <c:pt idx="11632">
                  <c:v>2.5529000000000002</c:v>
                </c:pt>
                <c:pt idx="11633">
                  <c:v>2.5529000000000002</c:v>
                </c:pt>
                <c:pt idx="11634">
                  <c:v>2.5529000000000002</c:v>
                </c:pt>
                <c:pt idx="11635">
                  <c:v>2.5529000000000002</c:v>
                </c:pt>
                <c:pt idx="11636">
                  <c:v>2.5529000000000002</c:v>
                </c:pt>
                <c:pt idx="11637">
                  <c:v>2.5529000000000002</c:v>
                </c:pt>
                <c:pt idx="11638">
                  <c:v>2.5529000000000002</c:v>
                </c:pt>
                <c:pt idx="11639">
                  <c:v>2.5529000000000002</c:v>
                </c:pt>
                <c:pt idx="11640">
                  <c:v>2.5529000000000002</c:v>
                </c:pt>
                <c:pt idx="11641">
                  <c:v>2.5529000000000002</c:v>
                </c:pt>
                <c:pt idx="11642">
                  <c:v>2.5529000000000002</c:v>
                </c:pt>
                <c:pt idx="11643">
                  <c:v>2.5529000000000002</c:v>
                </c:pt>
                <c:pt idx="11644">
                  <c:v>2.5529000000000002</c:v>
                </c:pt>
                <c:pt idx="11645">
                  <c:v>2.5529000000000002</c:v>
                </c:pt>
                <c:pt idx="11646">
                  <c:v>2.5529000000000002</c:v>
                </c:pt>
                <c:pt idx="11647">
                  <c:v>2.5529000000000002</c:v>
                </c:pt>
                <c:pt idx="11648">
                  <c:v>2.5529000000000002</c:v>
                </c:pt>
                <c:pt idx="11649">
                  <c:v>2.5529000000000002</c:v>
                </c:pt>
                <c:pt idx="11650">
                  <c:v>2.5529000000000002</c:v>
                </c:pt>
                <c:pt idx="11651">
                  <c:v>2.5529000000000002</c:v>
                </c:pt>
                <c:pt idx="11652">
                  <c:v>2.5529000000000002</c:v>
                </c:pt>
                <c:pt idx="11653">
                  <c:v>2.5529000000000002</c:v>
                </c:pt>
                <c:pt idx="11654">
                  <c:v>2.5529000000000002</c:v>
                </c:pt>
                <c:pt idx="11655">
                  <c:v>2.5529000000000002</c:v>
                </c:pt>
                <c:pt idx="11656">
                  <c:v>2.5529000000000002</c:v>
                </c:pt>
                <c:pt idx="11657">
                  <c:v>2.5529000000000002</c:v>
                </c:pt>
                <c:pt idx="11658">
                  <c:v>2.5529000000000002</c:v>
                </c:pt>
                <c:pt idx="11659">
                  <c:v>2.5529000000000002</c:v>
                </c:pt>
                <c:pt idx="11660">
                  <c:v>2.5529000000000002</c:v>
                </c:pt>
                <c:pt idx="11661">
                  <c:v>2.5529000000000002</c:v>
                </c:pt>
                <c:pt idx="11662">
                  <c:v>2.5529000000000002</c:v>
                </c:pt>
                <c:pt idx="11663">
                  <c:v>2.5529000000000002</c:v>
                </c:pt>
                <c:pt idx="11664">
                  <c:v>2.5529000000000002</c:v>
                </c:pt>
                <c:pt idx="11665">
                  <c:v>2.5529000000000002</c:v>
                </c:pt>
                <c:pt idx="11666">
                  <c:v>2.5529000000000002</c:v>
                </c:pt>
                <c:pt idx="11667">
                  <c:v>2.5529000000000002</c:v>
                </c:pt>
                <c:pt idx="11668">
                  <c:v>2.5529000000000002</c:v>
                </c:pt>
                <c:pt idx="11669">
                  <c:v>2.5529000000000002</c:v>
                </c:pt>
                <c:pt idx="11670">
                  <c:v>2.5529000000000002</c:v>
                </c:pt>
                <c:pt idx="11671">
                  <c:v>2.5529000000000002</c:v>
                </c:pt>
                <c:pt idx="11672">
                  <c:v>2.5529000000000002</c:v>
                </c:pt>
                <c:pt idx="11673">
                  <c:v>2.5529000000000002</c:v>
                </c:pt>
                <c:pt idx="11674">
                  <c:v>2.5529000000000002</c:v>
                </c:pt>
                <c:pt idx="11675">
                  <c:v>2.5529000000000002</c:v>
                </c:pt>
                <c:pt idx="11676">
                  <c:v>2.5529000000000002</c:v>
                </c:pt>
                <c:pt idx="11677">
                  <c:v>2.5529000000000002</c:v>
                </c:pt>
                <c:pt idx="11678">
                  <c:v>2.5529000000000002</c:v>
                </c:pt>
                <c:pt idx="11679">
                  <c:v>2.5529000000000002</c:v>
                </c:pt>
                <c:pt idx="11680">
                  <c:v>2.5529000000000002</c:v>
                </c:pt>
                <c:pt idx="11681">
                  <c:v>2.5529000000000002</c:v>
                </c:pt>
                <c:pt idx="11682">
                  <c:v>2.5529000000000002</c:v>
                </c:pt>
                <c:pt idx="11683">
                  <c:v>2.5529000000000002</c:v>
                </c:pt>
                <c:pt idx="11684">
                  <c:v>2.5529000000000002</c:v>
                </c:pt>
                <c:pt idx="11685">
                  <c:v>2.5529000000000002</c:v>
                </c:pt>
                <c:pt idx="11686">
                  <c:v>2.5529000000000002</c:v>
                </c:pt>
                <c:pt idx="11687">
                  <c:v>2.5529000000000002</c:v>
                </c:pt>
                <c:pt idx="11688">
                  <c:v>2.5529000000000002</c:v>
                </c:pt>
                <c:pt idx="11689">
                  <c:v>2.5529000000000002</c:v>
                </c:pt>
                <c:pt idx="11690">
                  <c:v>2.5529000000000002</c:v>
                </c:pt>
                <c:pt idx="11691">
                  <c:v>2.5529000000000002</c:v>
                </c:pt>
                <c:pt idx="11692">
                  <c:v>2.5529000000000002</c:v>
                </c:pt>
                <c:pt idx="11693">
                  <c:v>2.5529000000000002</c:v>
                </c:pt>
                <c:pt idx="11694">
                  <c:v>2.5529000000000002</c:v>
                </c:pt>
                <c:pt idx="11695">
                  <c:v>2.5529000000000002</c:v>
                </c:pt>
                <c:pt idx="11696">
                  <c:v>2.5529000000000002</c:v>
                </c:pt>
                <c:pt idx="11697">
                  <c:v>2.5529000000000002</c:v>
                </c:pt>
                <c:pt idx="11698">
                  <c:v>2.5529000000000002</c:v>
                </c:pt>
                <c:pt idx="11699">
                  <c:v>2.5529000000000002</c:v>
                </c:pt>
                <c:pt idx="11700">
                  <c:v>2.5529000000000002</c:v>
                </c:pt>
                <c:pt idx="11701">
                  <c:v>2.5529000000000002</c:v>
                </c:pt>
                <c:pt idx="11702">
                  <c:v>2.5529000000000002</c:v>
                </c:pt>
                <c:pt idx="11703">
                  <c:v>2.5529000000000002</c:v>
                </c:pt>
                <c:pt idx="11704">
                  <c:v>2.5529000000000002</c:v>
                </c:pt>
                <c:pt idx="11705">
                  <c:v>2.5529000000000002</c:v>
                </c:pt>
                <c:pt idx="11706">
                  <c:v>2.5529000000000002</c:v>
                </c:pt>
                <c:pt idx="11707">
                  <c:v>2.5529000000000002</c:v>
                </c:pt>
                <c:pt idx="11708">
                  <c:v>2.5529000000000002</c:v>
                </c:pt>
                <c:pt idx="11709">
                  <c:v>2.5529000000000002</c:v>
                </c:pt>
                <c:pt idx="11710">
                  <c:v>2.5529000000000002</c:v>
                </c:pt>
                <c:pt idx="11711">
                  <c:v>2.5529000000000002</c:v>
                </c:pt>
                <c:pt idx="11712">
                  <c:v>2.5529000000000002</c:v>
                </c:pt>
                <c:pt idx="11713">
                  <c:v>2.5529000000000002</c:v>
                </c:pt>
                <c:pt idx="11714">
                  <c:v>2.5529000000000002</c:v>
                </c:pt>
                <c:pt idx="11715">
                  <c:v>2.5529000000000002</c:v>
                </c:pt>
                <c:pt idx="11716">
                  <c:v>2.5529000000000002</c:v>
                </c:pt>
                <c:pt idx="11717">
                  <c:v>2.5529000000000002</c:v>
                </c:pt>
                <c:pt idx="11718">
                  <c:v>2.5529000000000002</c:v>
                </c:pt>
                <c:pt idx="11719">
                  <c:v>2.5529000000000002</c:v>
                </c:pt>
                <c:pt idx="11720">
                  <c:v>2.5529000000000002</c:v>
                </c:pt>
                <c:pt idx="11721">
                  <c:v>2.5529000000000002</c:v>
                </c:pt>
                <c:pt idx="11722">
                  <c:v>2.5529000000000002</c:v>
                </c:pt>
                <c:pt idx="11723">
                  <c:v>2.5529000000000002</c:v>
                </c:pt>
                <c:pt idx="11724">
                  <c:v>2.5529000000000002</c:v>
                </c:pt>
                <c:pt idx="11725">
                  <c:v>2.5529000000000002</c:v>
                </c:pt>
                <c:pt idx="11726">
                  <c:v>2.5529000000000002</c:v>
                </c:pt>
                <c:pt idx="11727">
                  <c:v>2.5529000000000002</c:v>
                </c:pt>
                <c:pt idx="11728">
                  <c:v>2.5529000000000002</c:v>
                </c:pt>
                <c:pt idx="11729">
                  <c:v>2.5529000000000002</c:v>
                </c:pt>
                <c:pt idx="11730">
                  <c:v>2.5529000000000002</c:v>
                </c:pt>
                <c:pt idx="11731">
                  <c:v>2.5529000000000002</c:v>
                </c:pt>
                <c:pt idx="11732">
                  <c:v>2.5529000000000002</c:v>
                </c:pt>
                <c:pt idx="11733">
                  <c:v>2.5529000000000002</c:v>
                </c:pt>
                <c:pt idx="11734">
                  <c:v>2.5529000000000002</c:v>
                </c:pt>
                <c:pt idx="11735">
                  <c:v>2.5529000000000002</c:v>
                </c:pt>
                <c:pt idx="11736">
                  <c:v>2.5529000000000002</c:v>
                </c:pt>
                <c:pt idx="11737">
                  <c:v>2.5529000000000002</c:v>
                </c:pt>
                <c:pt idx="11738">
                  <c:v>2.5529000000000002</c:v>
                </c:pt>
                <c:pt idx="11739">
                  <c:v>2.5529000000000002</c:v>
                </c:pt>
                <c:pt idx="11740">
                  <c:v>2.5529000000000002</c:v>
                </c:pt>
                <c:pt idx="11741">
                  <c:v>2.5529000000000002</c:v>
                </c:pt>
                <c:pt idx="11742">
                  <c:v>2.5529000000000002</c:v>
                </c:pt>
                <c:pt idx="11743">
                  <c:v>2.5529000000000002</c:v>
                </c:pt>
                <c:pt idx="11744">
                  <c:v>2.5529000000000002</c:v>
                </c:pt>
                <c:pt idx="11745">
                  <c:v>2.5529000000000002</c:v>
                </c:pt>
                <c:pt idx="11746">
                  <c:v>2.5529000000000002</c:v>
                </c:pt>
                <c:pt idx="11747">
                  <c:v>2.5529000000000002</c:v>
                </c:pt>
                <c:pt idx="11748">
                  <c:v>2.5529000000000002</c:v>
                </c:pt>
                <c:pt idx="11749">
                  <c:v>2.5529000000000002</c:v>
                </c:pt>
                <c:pt idx="11750">
                  <c:v>2.5529000000000002</c:v>
                </c:pt>
                <c:pt idx="11751">
                  <c:v>2.5529000000000002</c:v>
                </c:pt>
                <c:pt idx="11752">
                  <c:v>2.5529000000000002</c:v>
                </c:pt>
                <c:pt idx="11753">
                  <c:v>2.5529000000000002</c:v>
                </c:pt>
                <c:pt idx="11754">
                  <c:v>2.5529000000000002</c:v>
                </c:pt>
                <c:pt idx="11755">
                  <c:v>2.5529000000000002</c:v>
                </c:pt>
                <c:pt idx="11756">
                  <c:v>2.5529000000000002</c:v>
                </c:pt>
                <c:pt idx="11757">
                  <c:v>2.5529000000000002</c:v>
                </c:pt>
                <c:pt idx="11758">
                  <c:v>2.5529000000000002</c:v>
                </c:pt>
                <c:pt idx="11759">
                  <c:v>2.5529000000000002</c:v>
                </c:pt>
                <c:pt idx="11760">
                  <c:v>2.5529000000000002</c:v>
                </c:pt>
                <c:pt idx="11761">
                  <c:v>2.5529000000000002</c:v>
                </c:pt>
                <c:pt idx="11762">
                  <c:v>2.5529000000000002</c:v>
                </c:pt>
                <c:pt idx="11763">
                  <c:v>2.5529000000000002</c:v>
                </c:pt>
                <c:pt idx="11764">
                  <c:v>2.5529000000000002</c:v>
                </c:pt>
                <c:pt idx="11765">
                  <c:v>2.5529000000000002</c:v>
                </c:pt>
                <c:pt idx="11766">
                  <c:v>2.5529000000000002</c:v>
                </c:pt>
                <c:pt idx="11767">
                  <c:v>2.5529000000000002</c:v>
                </c:pt>
                <c:pt idx="11768">
                  <c:v>2.5529000000000002</c:v>
                </c:pt>
                <c:pt idx="11769">
                  <c:v>2.5529000000000002</c:v>
                </c:pt>
                <c:pt idx="11770">
                  <c:v>2.5529000000000002</c:v>
                </c:pt>
                <c:pt idx="11771">
                  <c:v>2.5529000000000002</c:v>
                </c:pt>
                <c:pt idx="11772">
                  <c:v>2.5529000000000002</c:v>
                </c:pt>
                <c:pt idx="11773">
                  <c:v>2.5529000000000002</c:v>
                </c:pt>
                <c:pt idx="11774">
                  <c:v>2.5529000000000002</c:v>
                </c:pt>
                <c:pt idx="11775">
                  <c:v>2.5529000000000002</c:v>
                </c:pt>
                <c:pt idx="11776">
                  <c:v>2.5529000000000002</c:v>
                </c:pt>
                <c:pt idx="11777">
                  <c:v>2.5529000000000002</c:v>
                </c:pt>
                <c:pt idx="11778">
                  <c:v>2.5529000000000002</c:v>
                </c:pt>
                <c:pt idx="11779">
                  <c:v>2.5529000000000002</c:v>
                </c:pt>
                <c:pt idx="11780">
                  <c:v>2.5529000000000002</c:v>
                </c:pt>
                <c:pt idx="11781">
                  <c:v>2.5529000000000002</c:v>
                </c:pt>
                <c:pt idx="11782">
                  <c:v>2.5529000000000002</c:v>
                </c:pt>
                <c:pt idx="11783">
                  <c:v>2.5529000000000002</c:v>
                </c:pt>
                <c:pt idx="11784">
                  <c:v>2.5529000000000002</c:v>
                </c:pt>
                <c:pt idx="11785">
                  <c:v>2.5529000000000002</c:v>
                </c:pt>
                <c:pt idx="11786">
                  <c:v>2.5529000000000002</c:v>
                </c:pt>
                <c:pt idx="11787">
                  <c:v>2.5529000000000002</c:v>
                </c:pt>
                <c:pt idx="11788">
                  <c:v>2.5529000000000002</c:v>
                </c:pt>
                <c:pt idx="11789">
                  <c:v>2.5529000000000002</c:v>
                </c:pt>
                <c:pt idx="11790">
                  <c:v>2.5529000000000002</c:v>
                </c:pt>
                <c:pt idx="11791">
                  <c:v>2.5529000000000002</c:v>
                </c:pt>
                <c:pt idx="11792">
                  <c:v>2.5529000000000002</c:v>
                </c:pt>
                <c:pt idx="11793">
                  <c:v>2.5529000000000002</c:v>
                </c:pt>
                <c:pt idx="11794">
                  <c:v>2.5529000000000002</c:v>
                </c:pt>
                <c:pt idx="11795">
                  <c:v>2.5529000000000002</c:v>
                </c:pt>
                <c:pt idx="11796">
                  <c:v>2.5529000000000002</c:v>
                </c:pt>
                <c:pt idx="11797">
                  <c:v>2.5529000000000002</c:v>
                </c:pt>
                <c:pt idx="11798">
                  <c:v>2.5529000000000002</c:v>
                </c:pt>
                <c:pt idx="11799">
                  <c:v>2.5529000000000002</c:v>
                </c:pt>
                <c:pt idx="11800">
                  <c:v>2.5529000000000002</c:v>
                </c:pt>
                <c:pt idx="11801">
                  <c:v>2.5529000000000002</c:v>
                </c:pt>
                <c:pt idx="11802">
                  <c:v>2.5529000000000002</c:v>
                </c:pt>
                <c:pt idx="11803">
                  <c:v>2.5529000000000002</c:v>
                </c:pt>
                <c:pt idx="11804">
                  <c:v>2.5529000000000002</c:v>
                </c:pt>
                <c:pt idx="11805">
                  <c:v>2.5529000000000002</c:v>
                </c:pt>
                <c:pt idx="11806">
                  <c:v>2.5529000000000002</c:v>
                </c:pt>
                <c:pt idx="11807">
                  <c:v>2.5529000000000002</c:v>
                </c:pt>
                <c:pt idx="11808">
                  <c:v>2.5529000000000002</c:v>
                </c:pt>
                <c:pt idx="11809">
                  <c:v>2.5529000000000002</c:v>
                </c:pt>
                <c:pt idx="11810">
                  <c:v>2.5529000000000002</c:v>
                </c:pt>
                <c:pt idx="11811">
                  <c:v>2.5529000000000002</c:v>
                </c:pt>
                <c:pt idx="11812">
                  <c:v>2.5529000000000002</c:v>
                </c:pt>
                <c:pt idx="11813">
                  <c:v>2.5529000000000002</c:v>
                </c:pt>
                <c:pt idx="11814">
                  <c:v>2.5529000000000002</c:v>
                </c:pt>
                <c:pt idx="11815">
                  <c:v>2.5529000000000002</c:v>
                </c:pt>
                <c:pt idx="11816">
                  <c:v>2.5529000000000002</c:v>
                </c:pt>
                <c:pt idx="11817">
                  <c:v>2.5529000000000002</c:v>
                </c:pt>
                <c:pt idx="11818">
                  <c:v>2.5529000000000002</c:v>
                </c:pt>
                <c:pt idx="11819">
                  <c:v>2.5529000000000002</c:v>
                </c:pt>
                <c:pt idx="11820">
                  <c:v>2.5529000000000002</c:v>
                </c:pt>
                <c:pt idx="11821">
                  <c:v>2.5529000000000002</c:v>
                </c:pt>
                <c:pt idx="11822">
                  <c:v>2.5529000000000002</c:v>
                </c:pt>
                <c:pt idx="11823">
                  <c:v>2.5529000000000002</c:v>
                </c:pt>
                <c:pt idx="11824">
                  <c:v>2.5529000000000002</c:v>
                </c:pt>
                <c:pt idx="11825">
                  <c:v>2.5529000000000002</c:v>
                </c:pt>
                <c:pt idx="11826">
                  <c:v>2.5529000000000002</c:v>
                </c:pt>
                <c:pt idx="11827">
                  <c:v>2.5529000000000002</c:v>
                </c:pt>
                <c:pt idx="11828">
                  <c:v>2.5529000000000002</c:v>
                </c:pt>
                <c:pt idx="11829">
                  <c:v>2.5529000000000002</c:v>
                </c:pt>
                <c:pt idx="11830">
                  <c:v>2.5529000000000002</c:v>
                </c:pt>
                <c:pt idx="11831">
                  <c:v>2.5529000000000002</c:v>
                </c:pt>
                <c:pt idx="11832">
                  <c:v>2.5529000000000002</c:v>
                </c:pt>
                <c:pt idx="11833">
                  <c:v>2.5529000000000002</c:v>
                </c:pt>
                <c:pt idx="11834">
                  <c:v>2.5529000000000002</c:v>
                </c:pt>
                <c:pt idx="11835">
                  <c:v>2.5529000000000002</c:v>
                </c:pt>
                <c:pt idx="11836">
                  <c:v>2.5529000000000002</c:v>
                </c:pt>
                <c:pt idx="11837">
                  <c:v>2.5529000000000002</c:v>
                </c:pt>
                <c:pt idx="11838">
                  <c:v>2.5529000000000002</c:v>
                </c:pt>
                <c:pt idx="11839">
                  <c:v>2.5529000000000002</c:v>
                </c:pt>
                <c:pt idx="11840">
                  <c:v>2.5529000000000002</c:v>
                </c:pt>
                <c:pt idx="11841">
                  <c:v>2.5529000000000002</c:v>
                </c:pt>
                <c:pt idx="11842">
                  <c:v>2.5529000000000002</c:v>
                </c:pt>
                <c:pt idx="11843">
                  <c:v>2.5529000000000002</c:v>
                </c:pt>
                <c:pt idx="11844">
                  <c:v>2.5529000000000002</c:v>
                </c:pt>
                <c:pt idx="11845">
                  <c:v>2.5529000000000002</c:v>
                </c:pt>
                <c:pt idx="11846">
                  <c:v>2.5529000000000002</c:v>
                </c:pt>
                <c:pt idx="11847">
                  <c:v>2.5529000000000002</c:v>
                </c:pt>
                <c:pt idx="11848">
                  <c:v>2.5529000000000002</c:v>
                </c:pt>
                <c:pt idx="11849">
                  <c:v>2.5529000000000002</c:v>
                </c:pt>
                <c:pt idx="11850">
                  <c:v>2.5529000000000002</c:v>
                </c:pt>
                <c:pt idx="11851">
                  <c:v>2.5529000000000002</c:v>
                </c:pt>
                <c:pt idx="11852">
                  <c:v>2.5529000000000002</c:v>
                </c:pt>
                <c:pt idx="11853">
                  <c:v>2.5529000000000002</c:v>
                </c:pt>
                <c:pt idx="11854">
                  <c:v>2.5529000000000002</c:v>
                </c:pt>
                <c:pt idx="11855">
                  <c:v>2.5529000000000002</c:v>
                </c:pt>
                <c:pt idx="11856">
                  <c:v>2.5529000000000002</c:v>
                </c:pt>
                <c:pt idx="11857">
                  <c:v>2.5529000000000002</c:v>
                </c:pt>
                <c:pt idx="11858">
                  <c:v>2.5529000000000002</c:v>
                </c:pt>
                <c:pt idx="11859">
                  <c:v>2.5529000000000002</c:v>
                </c:pt>
                <c:pt idx="11860">
                  <c:v>2.5529000000000002</c:v>
                </c:pt>
                <c:pt idx="11861">
                  <c:v>2.5529000000000002</c:v>
                </c:pt>
                <c:pt idx="11862">
                  <c:v>2.5529000000000002</c:v>
                </c:pt>
                <c:pt idx="11863">
                  <c:v>2.5529000000000002</c:v>
                </c:pt>
                <c:pt idx="11864">
                  <c:v>2.5529000000000002</c:v>
                </c:pt>
                <c:pt idx="11865">
                  <c:v>2.5529000000000002</c:v>
                </c:pt>
                <c:pt idx="11866">
                  <c:v>2.5529000000000002</c:v>
                </c:pt>
                <c:pt idx="11867">
                  <c:v>2.5529000000000002</c:v>
                </c:pt>
                <c:pt idx="11868">
                  <c:v>2.5529000000000002</c:v>
                </c:pt>
                <c:pt idx="11869">
                  <c:v>2.5529000000000002</c:v>
                </c:pt>
                <c:pt idx="11870">
                  <c:v>2.5529000000000002</c:v>
                </c:pt>
                <c:pt idx="11871">
                  <c:v>2.5529000000000002</c:v>
                </c:pt>
                <c:pt idx="11872">
                  <c:v>2.5529000000000002</c:v>
                </c:pt>
                <c:pt idx="11873">
                  <c:v>2.5529000000000002</c:v>
                </c:pt>
                <c:pt idx="11874">
                  <c:v>2.5529000000000002</c:v>
                </c:pt>
                <c:pt idx="11875">
                  <c:v>2.5529000000000002</c:v>
                </c:pt>
                <c:pt idx="11876">
                  <c:v>2.5529000000000002</c:v>
                </c:pt>
                <c:pt idx="11877">
                  <c:v>2.5529000000000002</c:v>
                </c:pt>
                <c:pt idx="11878">
                  <c:v>2.5529000000000002</c:v>
                </c:pt>
                <c:pt idx="11879">
                  <c:v>2.5529000000000002</c:v>
                </c:pt>
                <c:pt idx="11880">
                  <c:v>2.5529000000000002</c:v>
                </c:pt>
                <c:pt idx="11881">
                  <c:v>2.5529000000000002</c:v>
                </c:pt>
                <c:pt idx="11882">
                  <c:v>2.5529000000000002</c:v>
                </c:pt>
                <c:pt idx="11883">
                  <c:v>2.5529000000000002</c:v>
                </c:pt>
                <c:pt idx="11884">
                  <c:v>2.5529000000000002</c:v>
                </c:pt>
                <c:pt idx="11885">
                  <c:v>2.5529000000000002</c:v>
                </c:pt>
                <c:pt idx="11886">
                  <c:v>2.5529000000000002</c:v>
                </c:pt>
                <c:pt idx="11887">
                  <c:v>2.5529000000000002</c:v>
                </c:pt>
                <c:pt idx="11888">
                  <c:v>2.5529000000000002</c:v>
                </c:pt>
                <c:pt idx="11889">
                  <c:v>2.5529000000000002</c:v>
                </c:pt>
                <c:pt idx="11890">
                  <c:v>2.5529000000000002</c:v>
                </c:pt>
                <c:pt idx="11891">
                  <c:v>2.5529000000000002</c:v>
                </c:pt>
                <c:pt idx="11892">
                  <c:v>2.5529000000000002</c:v>
                </c:pt>
                <c:pt idx="11893">
                  <c:v>2.5529000000000002</c:v>
                </c:pt>
                <c:pt idx="11894">
                  <c:v>2.5529000000000002</c:v>
                </c:pt>
                <c:pt idx="11895">
                  <c:v>2.5529000000000002</c:v>
                </c:pt>
                <c:pt idx="11896">
                  <c:v>2.5529000000000002</c:v>
                </c:pt>
                <c:pt idx="11897">
                  <c:v>2.5529000000000002</c:v>
                </c:pt>
                <c:pt idx="11898">
                  <c:v>2.5529000000000002</c:v>
                </c:pt>
                <c:pt idx="11899">
                  <c:v>2.5529000000000002</c:v>
                </c:pt>
                <c:pt idx="11900">
                  <c:v>2.5529000000000002</c:v>
                </c:pt>
                <c:pt idx="11901">
                  <c:v>2.5529000000000002</c:v>
                </c:pt>
                <c:pt idx="11902">
                  <c:v>2.5529000000000002</c:v>
                </c:pt>
                <c:pt idx="11903">
                  <c:v>2.5529000000000002</c:v>
                </c:pt>
                <c:pt idx="11904">
                  <c:v>2.5529000000000002</c:v>
                </c:pt>
                <c:pt idx="11905">
                  <c:v>2.5529000000000002</c:v>
                </c:pt>
                <c:pt idx="11906">
                  <c:v>2.5529000000000002</c:v>
                </c:pt>
                <c:pt idx="11907">
                  <c:v>2.5529000000000002</c:v>
                </c:pt>
                <c:pt idx="11908">
                  <c:v>2.5529000000000002</c:v>
                </c:pt>
                <c:pt idx="11909">
                  <c:v>2.5529000000000002</c:v>
                </c:pt>
                <c:pt idx="11910">
                  <c:v>2.5529000000000002</c:v>
                </c:pt>
                <c:pt idx="11911">
                  <c:v>2.5529000000000002</c:v>
                </c:pt>
                <c:pt idx="11912">
                  <c:v>2.5529000000000002</c:v>
                </c:pt>
                <c:pt idx="11913">
                  <c:v>2.5529000000000002</c:v>
                </c:pt>
                <c:pt idx="11914">
                  <c:v>2.5529000000000002</c:v>
                </c:pt>
                <c:pt idx="11915">
                  <c:v>2.5529000000000002</c:v>
                </c:pt>
                <c:pt idx="11916">
                  <c:v>2.5529000000000002</c:v>
                </c:pt>
                <c:pt idx="11917">
                  <c:v>2.5529000000000002</c:v>
                </c:pt>
                <c:pt idx="11918">
                  <c:v>2.5529000000000002</c:v>
                </c:pt>
                <c:pt idx="11919">
                  <c:v>2.5529000000000002</c:v>
                </c:pt>
                <c:pt idx="11920">
                  <c:v>2.5529000000000002</c:v>
                </c:pt>
                <c:pt idx="11921">
                  <c:v>2.5529000000000002</c:v>
                </c:pt>
                <c:pt idx="11922">
                  <c:v>2.5529000000000002</c:v>
                </c:pt>
                <c:pt idx="11923">
                  <c:v>2.5529000000000002</c:v>
                </c:pt>
                <c:pt idx="11924">
                  <c:v>2.5529000000000002</c:v>
                </c:pt>
                <c:pt idx="11925">
                  <c:v>2.5529000000000002</c:v>
                </c:pt>
                <c:pt idx="11926">
                  <c:v>2.5529000000000002</c:v>
                </c:pt>
                <c:pt idx="11927">
                  <c:v>2.5529000000000002</c:v>
                </c:pt>
                <c:pt idx="11928">
                  <c:v>2.5529000000000002</c:v>
                </c:pt>
                <c:pt idx="11929">
                  <c:v>2.5529000000000002</c:v>
                </c:pt>
                <c:pt idx="11930">
                  <c:v>2.5529000000000002</c:v>
                </c:pt>
                <c:pt idx="11931">
                  <c:v>2.5529000000000002</c:v>
                </c:pt>
                <c:pt idx="11932">
                  <c:v>2.5529000000000002</c:v>
                </c:pt>
                <c:pt idx="11933">
                  <c:v>2.5529000000000002</c:v>
                </c:pt>
                <c:pt idx="11934">
                  <c:v>2.5529000000000002</c:v>
                </c:pt>
                <c:pt idx="11935">
                  <c:v>2.5529000000000002</c:v>
                </c:pt>
                <c:pt idx="11936">
                  <c:v>2.5529000000000002</c:v>
                </c:pt>
                <c:pt idx="11937">
                  <c:v>2.5529000000000002</c:v>
                </c:pt>
                <c:pt idx="11938">
                  <c:v>2.5529000000000002</c:v>
                </c:pt>
                <c:pt idx="11939">
                  <c:v>2.5529000000000002</c:v>
                </c:pt>
                <c:pt idx="11940">
                  <c:v>2.5529000000000002</c:v>
                </c:pt>
                <c:pt idx="11941">
                  <c:v>2.5529000000000002</c:v>
                </c:pt>
                <c:pt idx="11942">
                  <c:v>2.5529000000000002</c:v>
                </c:pt>
                <c:pt idx="11943">
                  <c:v>2.5529000000000002</c:v>
                </c:pt>
                <c:pt idx="11944">
                  <c:v>2.5529000000000002</c:v>
                </c:pt>
                <c:pt idx="11945">
                  <c:v>2.5529000000000002</c:v>
                </c:pt>
                <c:pt idx="11946">
                  <c:v>2.5529000000000002</c:v>
                </c:pt>
                <c:pt idx="11947">
                  <c:v>2.5529000000000002</c:v>
                </c:pt>
                <c:pt idx="11948">
                  <c:v>2.5529000000000002</c:v>
                </c:pt>
                <c:pt idx="11949">
                  <c:v>2.5529000000000002</c:v>
                </c:pt>
                <c:pt idx="11950">
                  <c:v>2.5529000000000002</c:v>
                </c:pt>
                <c:pt idx="11951">
                  <c:v>2.5529000000000002</c:v>
                </c:pt>
                <c:pt idx="11952">
                  <c:v>2.5529000000000002</c:v>
                </c:pt>
                <c:pt idx="11953">
                  <c:v>2.5529000000000002</c:v>
                </c:pt>
                <c:pt idx="11954">
                  <c:v>2.5529000000000002</c:v>
                </c:pt>
                <c:pt idx="11955">
                  <c:v>2.5529000000000002</c:v>
                </c:pt>
                <c:pt idx="11956">
                  <c:v>2.5529000000000002</c:v>
                </c:pt>
                <c:pt idx="11957">
                  <c:v>2.5529000000000002</c:v>
                </c:pt>
                <c:pt idx="11958">
                  <c:v>2.5529000000000002</c:v>
                </c:pt>
                <c:pt idx="11959">
                  <c:v>2.5529000000000002</c:v>
                </c:pt>
                <c:pt idx="11960">
                  <c:v>2.5529000000000002</c:v>
                </c:pt>
                <c:pt idx="11961">
                  <c:v>2.5529000000000002</c:v>
                </c:pt>
                <c:pt idx="11962">
                  <c:v>2.5529000000000002</c:v>
                </c:pt>
                <c:pt idx="11963">
                  <c:v>2.5529000000000002</c:v>
                </c:pt>
                <c:pt idx="11964">
                  <c:v>2.5529000000000002</c:v>
                </c:pt>
                <c:pt idx="11965">
                  <c:v>2.5529000000000002</c:v>
                </c:pt>
                <c:pt idx="11966">
                  <c:v>2.5529000000000002</c:v>
                </c:pt>
                <c:pt idx="11967">
                  <c:v>2.5529000000000002</c:v>
                </c:pt>
                <c:pt idx="11968">
                  <c:v>2.5529000000000002</c:v>
                </c:pt>
                <c:pt idx="11969">
                  <c:v>2.5529000000000002</c:v>
                </c:pt>
                <c:pt idx="11970">
                  <c:v>2.5529000000000002</c:v>
                </c:pt>
                <c:pt idx="11971">
                  <c:v>2.5529000000000002</c:v>
                </c:pt>
                <c:pt idx="11972">
                  <c:v>2.5529000000000002</c:v>
                </c:pt>
                <c:pt idx="11973">
                  <c:v>2.5529000000000002</c:v>
                </c:pt>
                <c:pt idx="11974">
                  <c:v>2.5529000000000002</c:v>
                </c:pt>
                <c:pt idx="11975">
                  <c:v>2.5529000000000002</c:v>
                </c:pt>
                <c:pt idx="11976">
                  <c:v>2.5529000000000002</c:v>
                </c:pt>
                <c:pt idx="11977">
                  <c:v>2.5529000000000002</c:v>
                </c:pt>
                <c:pt idx="11978">
                  <c:v>2.5529000000000002</c:v>
                </c:pt>
                <c:pt idx="11979">
                  <c:v>2.5529000000000002</c:v>
                </c:pt>
                <c:pt idx="11980">
                  <c:v>2.5529000000000002</c:v>
                </c:pt>
                <c:pt idx="11981">
                  <c:v>2.5529000000000002</c:v>
                </c:pt>
                <c:pt idx="11982">
                  <c:v>2.5529000000000002</c:v>
                </c:pt>
                <c:pt idx="11983">
                  <c:v>2.5529000000000002</c:v>
                </c:pt>
                <c:pt idx="11984">
                  <c:v>2.5529000000000002</c:v>
                </c:pt>
                <c:pt idx="11985">
                  <c:v>2.5529000000000002</c:v>
                </c:pt>
                <c:pt idx="11986">
                  <c:v>2.5529000000000002</c:v>
                </c:pt>
                <c:pt idx="11987">
                  <c:v>2.5529000000000002</c:v>
                </c:pt>
                <c:pt idx="11988">
                  <c:v>2.5529000000000002</c:v>
                </c:pt>
                <c:pt idx="11989">
                  <c:v>2.5529000000000002</c:v>
                </c:pt>
                <c:pt idx="11990">
                  <c:v>2.5529000000000002</c:v>
                </c:pt>
                <c:pt idx="11991">
                  <c:v>2.5529000000000002</c:v>
                </c:pt>
                <c:pt idx="11992">
                  <c:v>2.5529000000000002</c:v>
                </c:pt>
                <c:pt idx="11993">
                  <c:v>2.5529000000000002</c:v>
                </c:pt>
                <c:pt idx="11994">
                  <c:v>2.5529000000000002</c:v>
                </c:pt>
                <c:pt idx="11995">
                  <c:v>2.5529000000000002</c:v>
                </c:pt>
                <c:pt idx="11996">
                  <c:v>2.5529000000000002</c:v>
                </c:pt>
                <c:pt idx="11997">
                  <c:v>2.5529000000000002</c:v>
                </c:pt>
                <c:pt idx="11998">
                  <c:v>2.5529000000000002</c:v>
                </c:pt>
                <c:pt idx="11999">
                  <c:v>2.5529000000000002</c:v>
                </c:pt>
                <c:pt idx="12000">
                  <c:v>2.5529000000000002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28624"/>
        <c:axId val="286629184"/>
      </c:scatterChart>
      <c:valAx>
        <c:axId val="286628624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6629184"/>
        <c:crosses val="autoZero"/>
        <c:crossBetween val="midCat"/>
      </c:valAx>
      <c:valAx>
        <c:axId val="28662918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E/m(cm*cm/s/s)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"/>
              <c:y val="0.13467592592592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662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22222222222225"/>
          <c:y val="0.45574948964712741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sin16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206714785651794"/>
          <c:y val="2.8194444444444459E-2"/>
          <c:w val="0.79354286964129472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'Energy-Density-wave1'!$F$1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'Energy-Density-wave1'!$F$2:$F$12002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8.0000000000000004E-4</c:v>
                </c:pt>
                <c:pt idx="13">
                  <c:v>1E-3</c:v>
                </c:pt>
                <c:pt idx="14">
                  <c:v>1.2999999999999999E-3</c:v>
                </c:pt>
                <c:pt idx="15">
                  <c:v>1.6000000000000001E-3</c:v>
                </c:pt>
                <c:pt idx="16">
                  <c:v>2E-3</c:v>
                </c:pt>
                <c:pt idx="17">
                  <c:v>2.3999999999999998E-3</c:v>
                </c:pt>
                <c:pt idx="18">
                  <c:v>2.8E-3</c:v>
                </c:pt>
                <c:pt idx="19">
                  <c:v>3.3E-3</c:v>
                </c:pt>
                <c:pt idx="20">
                  <c:v>3.8E-3</c:v>
                </c:pt>
                <c:pt idx="21">
                  <c:v>4.3E-3</c:v>
                </c:pt>
                <c:pt idx="22">
                  <c:v>4.7999999999999996E-3</c:v>
                </c:pt>
                <c:pt idx="23">
                  <c:v>5.3E-3</c:v>
                </c:pt>
                <c:pt idx="24">
                  <c:v>5.7999999999999996E-3</c:v>
                </c:pt>
                <c:pt idx="25">
                  <c:v>6.3E-3</c:v>
                </c:pt>
                <c:pt idx="26">
                  <c:v>6.7000000000000002E-3</c:v>
                </c:pt>
                <c:pt idx="27">
                  <c:v>7.1000000000000004E-3</c:v>
                </c:pt>
                <c:pt idx="28">
                  <c:v>7.4000000000000003E-3</c:v>
                </c:pt>
                <c:pt idx="29">
                  <c:v>7.6E-3</c:v>
                </c:pt>
                <c:pt idx="30">
                  <c:v>7.7999999999999996E-3</c:v>
                </c:pt>
                <c:pt idx="31">
                  <c:v>7.9000000000000008E-3</c:v>
                </c:pt>
                <c:pt idx="32">
                  <c:v>7.9000000000000008E-3</c:v>
                </c:pt>
                <c:pt idx="33">
                  <c:v>7.7000000000000002E-3</c:v>
                </c:pt>
                <c:pt idx="34">
                  <c:v>7.4999999999999997E-3</c:v>
                </c:pt>
                <c:pt idx="35">
                  <c:v>7.1999999999999998E-3</c:v>
                </c:pt>
                <c:pt idx="36">
                  <c:v>6.7999999999999996E-3</c:v>
                </c:pt>
                <c:pt idx="37">
                  <c:v>6.4000000000000003E-3</c:v>
                </c:pt>
                <c:pt idx="38">
                  <c:v>5.7999999999999996E-3</c:v>
                </c:pt>
                <c:pt idx="39">
                  <c:v>5.1999999999999998E-3</c:v>
                </c:pt>
                <c:pt idx="40">
                  <c:v>4.5999999999999999E-3</c:v>
                </c:pt>
                <c:pt idx="41">
                  <c:v>3.8999999999999998E-3</c:v>
                </c:pt>
                <c:pt idx="42">
                  <c:v>3.2000000000000002E-3</c:v>
                </c:pt>
                <c:pt idx="43">
                  <c:v>2.5999999999999999E-3</c:v>
                </c:pt>
                <c:pt idx="44">
                  <c:v>1.9E-3</c:v>
                </c:pt>
                <c:pt idx="45">
                  <c:v>1.2999999999999999E-3</c:v>
                </c:pt>
                <c:pt idx="46">
                  <c:v>8.0000000000000004E-4</c:v>
                </c:pt>
                <c:pt idx="47">
                  <c:v>4.0000000000000002E-4</c:v>
                </c:pt>
                <c:pt idx="48">
                  <c:v>1E-4</c:v>
                </c:pt>
                <c:pt idx="49">
                  <c:v>0</c:v>
                </c:pt>
                <c:pt idx="50">
                  <c:v>0</c:v>
                </c:pt>
                <c:pt idx="51">
                  <c:v>2.9999999999999997E-4</c:v>
                </c:pt>
                <c:pt idx="52">
                  <c:v>6.9999999999999999E-4</c:v>
                </c:pt>
                <c:pt idx="53">
                  <c:v>1.2999999999999999E-3</c:v>
                </c:pt>
                <c:pt idx="54">
                  <c:v>2.2000000000000001E-3</c:v>
                </c:pt>
                <c:pt idx="55">
                  <c:v>3.2000000000000002E-3</c:v>
                </c:pt>
                <c:pt idx="56">
                  <c:v>4.4999999999999997E-3</c:v>
                </c:pt>
                <c:pt idx="57">
                  <c:v>6.0000000000000001E-3</c:v>
                </c:pt>
                <c:pt idx="58">
                  <c:v>7.7999999999999996E-3</c:v>
                </c:pt>
                <c:pt idx="59">
                  <c:v>9.7000000000000003E-3</c:v>
                </c:pt>
                <c:pt idx="60">
                  <c:v>1.18E-2</c:v>
                </c:pt>
                <c:pt idx="61">
                  <c:v>1.41E-2</c:v>
                </c:pt>
                <c:pt idx="62">
                  <c:v>1.6500000000000001E-2</c:v>
                </c:pt>
                <c:pt idx="63">
                  <c:v>1.9E-2</c:v>
                </c:pt>
                <c:pt idx="64">
                  <c:v>2.1600000000000001E-2</c:v>
                </c:pt>
                <c:pt idx="65">
                  <c:v>2.4199999999999999E-2</c:v>
                </c:pt>
                <c:pt idx="66">
                  <c:v>2.69E-2</c:v>
                </c:pt>
                <c:pt idx="67">
                  <c:v>2.9399999999999999E-2</c:v>
                </c:pt>
                <c:pt idx="68">
                  <c:v>3.1899999999999998E-2</c:v>
                </c:pt>
                <c:pt idx="69">
                  <c:v>3.4299999999999997E-2</c:v>
                </c:pt>
                <c:pt idx="70">
                  <c:v>3.6600000000000001E-2</c:v>
                </c:pt>
                <c:pt idx="71">
                  <c:v>3.8600000000000002E-2</c:v>
                </c:pt>
                <c:pt idx="72">
                  <c:v>4.0399999999999998E-2</c:v>
                </c:pt>
                <c:pt idx="73">
                  <c:v>4.19E-2</c:v>
                </c:pt>
                <c:pt idx="74">
                  <c:v>4.3099999999999999E-2</c:v>
                </c:pt>
                <c:pt idx="75">
                  <c:v>4.3999999999999997E-2</c:v>
                </c:pt>
                <c:pt idx="76">
                  <c:v>4.4499999999999998E-2</c:v>
                </c:pt>
                <c:pt idx="77">
                  <c:v>4.4699999999999997E-2</c:v>
                </c:pt>
                <c:pt idx="78">
                  <c:v>4.4499999999999998E-2</c:v>
                </c:pt>
                <c:pt idx="79">
                  <c:v>4.3900000000000002E-2</c:v>
                </c:pt>
                <c:pt idx="80">
                  <c:v>4.2900000000000001E-2</c:v>
                </c:pt>
                <c:pt idx="81">
                  <c:v>4.1599999999999998E-2</c:v>
                </c:pt>
                <c:pt idx="82">
                  <c:v>3.9899999999999998E-2</c:v>
                </c:pt>
                <c:pt idx="83">
                  <c:v>3.7900000000000003E-2</c:v>
                </c:pt>
                <c:pt idx="84">
                  <c:v>3.56E-2</c:v>
                </c:pt>
                <c:pt idx="85">
                  <c:v>3.3099999999999997E-2</c:v>
                </c:pt>
                <c:pt idx="86">
                  <c:v>3.0300000000000001E-2</c:v>
                </c:pt>
                <c:pt idx="87">
                  <c:v>2.7400000000000001E-2</c:v>
                </c:pt>
                <c:pt idx="88">
                  <c:v>2.4299999999999999E-2</c:v>
                </c:pt>
                <c:pt idx="89">
                  <c:v>2.12E-2</c:v>
                </c:pt>
                <c:pt idx="90">
                  <c:v>1.8100000000000002E-2</c:v>
                </c:pt>
                <c:pt idx="91">
                  <c:v>1.5100000000000001E-2</c:v>
                </c:pt>
                <c:pt idx="92">
                  <c:v>1.21E-2</c:v>
                </c:pt>
                <c:pt idx="93">
                  <c:v>9.4000000000000004E-3</c:v>
                </c:pt>
                <c:pt idx="94">
                  <c:v>6.8999999999999999E-3</c:v>
                </c:pt>
                <c:pt idx="95">
                  <c:v>4.7000000000000002E-3</c:v>
                </c:pt>
                <c:pt idx="96">
                  <c:v>2.8999999999999998E-3</c:v>
                </c:pt>
                <c:pt idx="97">
                  <c:v>1.5E-3</c:v>
                </c:pt>
                <c:pt idx="98">
                  <c:v>5.0000000000000001E-4</c:v>
                </c:pt>
                <c:pt idx="99">
                  <c:v>0</c:v>
                </c:pt>
                <c:pt idx="100">
                  <c:v>1E-4</c:v>
                </c:pt>
                <c:pt idx="101">
                  <c:v>6.9999999999999999E-4</c:v>
                </c:pt>
                <c:pt idx="102">
                  <c:v>1.8E-3</c:v>
                </c:pt>
                <c:pt idx="103">
                  <c:v>3.5000000000000001E-3</c:v>
                </c:pt>
                <c:pt idx="104">
                  <c:v>5.7999999999999996E-3</c:v>
                </c:pt>
                <c:pt idx="105">
                  <c:v>8.6E-3</c:v>
                </c:pt>
                <c:pt idx="106">
                  <c:v>1.1900000000000001E-2</c:v>
                </c:pt>
                <c:pt idx="107">
                  <c:v>1.5699999999999999E-2</c:v>
                </c:pt>
                <c:pt idx="108">
                  <c:v>0.02</c:v>
                </c:pt>
                <c:pt idx="109">
                  <c:v>2.47E-2</c:v>
                </c:pt>
                <c:pt idx="110">
                  <c:v>2.9600000000000001E-2</c:v>
                </c:pt>
                <c:pt idx="111">
                  <c:v>3.49E-2</c:v>
                </c:pt>
                <c:pt idx="112">
                  <c:v>4.0399999999999998E-2</c:v>
                </c:pt>
                <c:pt idx="113">
                  <c:v>4.5900000000000003E-2</c:v>
                </c:pt>
                <c:pt idx="114">
                  <c:v>5.16E-2</c:v>
                </c:pt>
                <c:pt idx="115">
                  <c:v>5.7099999999999998E-2</c:v>
                </c:pt>
                <c:pt idx="116">
                  <c:v>6.2600000000000003E-2</c:v>
                </c:pt>
                <c:pt idx="117">
                  <c:v>6.7799999999999999E-2</c:v>
                </c:pt>
                <c:pt idx="118">
                  <c:v>7.2700000000000001E-2</c:v>
                </c:pt>
                <c:pt idx="119">
                  <c:v>7.7299999999999994E-2</c:v>
                </c:pt>
                <c:pt idx="120">
                  <c:v>8.14E-2</c:v>
                </c:pt>
                <c:pt idx="121">
                  <c:v>8.5000000000000006E-2</c:v>
                </c:pt>
                <c:pt idx="122">
                  <c:v>8.7999999999999995E-2</c:v>
                </c:pt>
                <c:pt idx="123">
                  <c:v>9.0300000000000005E-2</c:v>
                </c:pt>
                <c:pt idx="124">
                  <c:v>9.1999999999999998E-2</c:v>
                </c:pt>
                <c:pt idx="125">
                  <c:v>9.2999999999999999E-2</c:v>
                </c:pt>
                <c:pt idx="126">
                  <c:v>9.3200000000000005E-2</c:v>
                </c:pt>
                <c:pt idx="127">
                  <c:v>9.2700000000000005E-2</c:v>
                </c:pt>
                <c:pt idx="128">
                  <c:v>9.1399999999999995E-2</c:v>
                </c:pt>
                <c:pt idx="129">
                  <c:v>8.9399999999999993E-2</c:v>
                </c:pt>
                <c:pt idx="130">
                  <c:v>8.6699999999999999E-2</c:v>
                </c:pt>
                <c:pt idx="131">
                  <c:v>8.3299999999999999E-2</c:v>
                </c:pt>
                <c:pt idx="132">
                  <c:v>7.9299999999999995E-2</c:v>
                </c:pt>
                <c:pt idx="133">
                  <c:v>7.4700000000000003E-2</c:v>
                </c:pt>
                <c:pt idx="134">
                  <c:v>6.9699999999999998E-2</c:v>
                </c:pt>
                <c:pt idx="135">
                  <c:v>6.4199999999999993E-2</c:v>
                </c:pt>
                <c:pt idx="136">
                  <c:v>5.8400000000000001E-2</c:v>
                </c:pt>
                <c:pt idx="137">
                  <c:v>5.2400000000000002E-2</c:v>
                </c:pt>
                <c:pt idx="138">
                  <c:v>4.6300000000000001E-2</c:v>
                </c:pt>
                <c:pt idx="139">
                  <c:v>4.0099999999999997E-2</c:v>
                </c:pt>
                <c:pt idx="140">
                  <c:v>3.4000000000000002E-2</c:v>
                </c:pt>
                <c:pt idx="141">
                  <c:v>2.8199999999999999E-2</c:v>
                </c:pt>
                <c:pt idx="142">
                  <c:v>2.2599999999999999E-2</c:v>
                </c:pt>
                <c:pt idx="143">
                  <c:v>1.7500000000000002E-2</c:v>
                </c:pt>
                <c:pt idx="144">
                  <c:v>1.2800000000000001E-2</c:v>
                </c:pt>
                <c:pt idx="145">
                  <c:v>8.8000000000000005E-3</c:v>
                </c:pt>
                <c:pt idx="146">
                  <c:v>5.4000000000000003E-3</c:v>
                </c:pt>
                <c:pt idx="147">
                  <c:v>2.8E-3</c:v>
                </c:pt>
                <c:pt idx="148">
                  <c:v>1E-3</c:v>
                </c:pt>
                <c:pt idx="149">
                  <c:v>1E-4</c:v>
                </c:pt>
                <c:pt idx="150">
                  <c:v>1E-4</c:v>
                </c:pt>
                <c:pt idx="151">
                  <c:v>1E-3</c:v>
                </c:pt>
                <c:pt idx="152">
                  <c:v>2.8999999999999998E-3</c:v>
                </c:pt>
                <c:pt idx="153">
                  <c:v>5.7000000000000002E-3</c:v>
                </c:pt>
                <c:pt idx="154">
                  <c:v>9.2999999999999992E-3</c:v>
                </c:pt>
                <c:pt idx="155">
                  <c:v>1.3899999999999999E-2</c:v>
                </c:pt>
                <c:pt idx="156">
                  <c:v>1.9300000000000001E-2</c:v>
                </c:pt>
                <c:pt idx="157">
                  <c:v>2.5399999999999999E-2</c:v>
                </c:pt>
                <c:pt idx="158">
                  <c:v>3.2199999999999999E-2</c:v>
                </c:pt>
                <c:pt idx="159">
                  <c:v>3.95E-2</c:v>
                </c:pt>
                <c:pt idx="160">
                  <c:v>4.7399999999999998E-2</c:v>
                </c:pt>
                <c:pt idx="161">
                  <c:v>5.5599999999999997E-2</c:v>
                </c:pt>
                <c:pt idx="162">
                  <c:v>6.4000000000000001E-2</c:v>
                </c:pt>
                <c:pt idx="163">
                  <c:v>7.2599999999999998E-2</c:v>
                </c:pt>
                <c:pt idx="164">
                  <c:v>8.1100000000000005E-2</c:v>
                </c:pt>
                <c:pt idx="165">
                  <c:v>8.9499999999999996E-2</c:v>
                </c:pt>
                <c:pt idx="166">
                  <c:v>9.7699999999999995E-2</c:v>
                </c:pt>
                <c:pt idx="167">
                  <c:v>0.10539999999999999</c:v>
                </c:pt>
                <c:pt idx="168">
                  <c:v>0.11269999999999999</c:v>
                </c:pt>
                <c:pt idx="169">
                  <c:v>0.1192</c:v>
                </c:pt>
                <c:pt idx="170">
                  <c:v>0.12509999999999999</c:v>
                </c:pt>
                <c:pt idx="171">
                  <c:v>0.13009999999999999</c:v>
                </c:pt>
                <c:pt idx="172">
                  <c:v>0.13420000000000001</c:v>
                </c:pt>
                <c:pt idx="173">
                  <c:v>0.13730000000000001</c:v>
                </c:pt>
                <c:pt idx="174">
                  <c:v>0.13930000000000001</c:v>
                </c:pt>
                <c:pt idx="175">
                  <c:v>0.14030000000000001</c:v>
                </c:pt>
                <c:pt idx="176">
                  <c:v>0.1401</c:v>
                </c:pt>
                <c:pt idx="177">
                  <c:v>0.13880000000000001</c:v>
                </c:pt>
                <c:pt idx="178">
                  <c:v>0.13650000000000001</c:v>
                </c:pt>
                <c:pt idx="179">
                  <c:v>0.13300000000000001</c:v>
                </c:pt>
                <c:pt idx="180">
                  <c:v>0.12859999999999999</c:v>
                </c:pt>
                <c:pt idx="181">
                  <c:v>0.1231</c:v>
                </c:pt>
                <c:pt idx="182">
                  <c:v>0.1168</c:v>
                </c:pt>
                <c:pt idx="183">
                  <c:v>0.10979999999999999</c:v>
                </c:pt>
                <c:pt idx="184">
                  <c:v>0.1021</c:v>
                </c:pt>
                <c:pt idx="185">
                  <c:v>9.3799999999999994E-2</c:v>
                </c:pt>
                <c:pt idx="186">
                  <c:v>8.5099999999999995E-2</c:v>
                </c:pt>
                <c:pt idx="187">
                  <c:v>7.6200000000000004E-2</c:v>
                </c:pt>
                <c:pt idx="188">
                  <c:v>6.7100000000000007E-2</c:v>
                </c:pt>
                <c:pt idx="189">
                  <c:v>5.8099999999999999E-2</c:v>
                </c:pt>
                <c:pt idx="190">
                  <c:v>4.9200000000000001E-2</c:v>
                </c:pt>
                <c:pt idx="191">
                  <c:v>4.07E-2</c:v>
                </c:pt>
                <c:pt idx="192">
                  <c:v>3.2599999999999997E-2</c:v>
                </c:pt>
                <c:pt idx="193">
                  <c:v>2.52E-2</c:v>
                </c:pt>
                <c:pt idx="194">
                  <c:v>1.8499999999999999E-2</c:v>
                </c:pt>
                <c:pt idx="195">
                  <c:v>1.2800000000000001E-2</c:v>
                </c:pt>
                <c:pt idx="196">
                  <c:v>7.9000000000000008E-3</c:v>
                </c:pt>
                <c:pt idx="197">
                  <c:v>4.1999999999999997E-3</c:v>
                </c:pt>
                <c:pt idx="198">
                  <c:v>1.6000000000000001E-3</c:v>
                </c:pt>
                <c:pt idx="199">
                  <c:v>2.0000000000000001E-4</c:v>
                </c:pt>
                <c:pt idx="200">
                  <c:v>1E-4</c:v>
                </c:pt>
                <c:pt idx="201">
                  <c:v>1.2999999999999999E-3</c:v>
                </c:pt>
                <c:pt idx="202">
                  <c:v>3.7000000000000002E-3</c:v>
                </c:pt>
                <c:pt idx="203">
                  <c:v>7.4000000000000003E-3</c:v>
                </c:pt>
                <c:pt idx="204">
                  <c:v>1.23E-2</c:v>
                </c:pt>
                <c:pt idx="205">
                  <c:v>1.83E-2</c:v>
                </c:pt>
                <c:pt idx="206">
                  <c:v>2.5399999999999999E-2</c:v>
                </c:pt>
                <c:pt idx="207">
                  <c:v>3.3500000000000002E-2</c:v>
                </c:pt>
                <c:pt idx="208">
                  <c:v>4.2500000000000003E-2</c:v>
                </c:pt>
                <c:pt idx="209">
                  <c:v>5.2200000000000003E-2</c:v>
                </c:pt>
                <c:pt idx="210">
                  <c:v>6.25E-2</c:v>
                </c:pt>
                <c:pt idx="211">
                  <c:v>7.3300000000000004E-2</c:v>
                </c:pt>
                <c:pt idx="212">
                  <c:v>8.43E-2</c:v>
                </c:pt>
                <c:pt idx="213">
                  <c:v>9.5500000000000002E-2</c:v>
                </c:pt>
                <c:pt idx="214">
                  <c:v>0.1066</c:v>
                </c:pt>
                <c:pt idx="215">
                  <c:v>0.11749999999999999</c:v>
                </c:pt>
                <c:pt idx="216">
                  <c:v>0.12790000000000001</c:v>
                </c:pt>
                <c:pt idx="217">
                  <c:v>0.13780000000000001</c:v>
                </c:pt>
                <c:pt idx="218">
                  <c:v>0.14699999999999999</c:v>
                </c:pt>
                <c:pt idx="219">
                  <c:v>0.15540000000000001</c:v>
                </c:pt>
                <c:pt idx="220">
                  <c:v>0.16270000000000001</c:v>
                </c:pt>
                <c:pt idx="221">
                  <c:v>0.16889999999999999</c:v>
                </c:pt>
                <c:pt idx="222">
                  <c:v>0.1739</c:v>
                </c:pt>
                <c:pt idx="223">
                  <c:v>0.1777</c:v>
                </c:pt>
                <c:pt idx="224">
                  <c:v>0.18</c:v>
                </c:pt>
                <c:pt idx="225">
                  <c:v>0.18090000000000001</c:v>
                </c:pt>
                <c:pt idx="226">
                  <c:v>0.1804</c:v>
                </c:pt>
                <c:pt idx="227">
                  <c:v>0.17849999999999999</c:v>
                </c:pt>
                <c:pt idx="228">
                  <c:v>0.17519999999999999</c:v>
                </c:pt>
                <c:pt idx="229">
                  <c:v>0.17050000000000001</c:v>
                </c:pt>
                <c:pt idx="230">
                  <c:v>0.16450000000000001</c:v>
                </c:pt>
                <c:pt idx="231">
                  <c:v>0.1573</c:v>
                </c:pt>
                <c:pt idx="232">
                  <c:v>0.14910000000000001</c:v>
                </c:pt>
                <c:pt idx="233">
                  <c:v>0.1399</c:v>
                </c:pt>
                <c:pt idx="234">
                  <c:v>0.12989999999999999</c:v>
                </c:pt>
                <c:pt idx="235">
                  <c:v>0.1192</c:v>
                </c:pt>
                <c:pt idx="236">
                  <c:v>0.1081</c:v>
                </c:pt>
                <c:pt idx="237">
                  <c:v>9.6600000000000005E-2</c:v>
                </c:pt>
                <c:pt idx="238">
                  <c:v>8.5099999999999995E-2</c:v>
                </c:pt>
                <c:pt idx="239">
                  <c:v>7.3599999999999999E-2</c:v>
                </c:pt>
                <c:pt idx="240">
                  <c:v>6.2300000000000001E-2</c:v>
                </c:pt>
                <c:pt idx="241">
                  <c:v>5.1499999999999997E-2</c:v>
                </c:pt>
                <c:pt idx="242">
                  <c:v>4.1399999999999999E-2</c:v>
                </c:pt>
                <c:pt idx="243">
                  <c:v>3.2000000000000001E-2</c:v>
                </c:pt>
                <c:pt idx="244">
                  <c:v>2.3599999999999999E-2</c:v>
                </c:pt>
                <c:pt idx="245">
                  <c:v>1.6299999999999999E-2</c:v>
                </c:pt>
                <c:pt idx="246">
                  <c:v>1.0200000000000001E-2</c:v>
                </c:pt>
                <c:pt idx="247">
                  <c:v>5.4999999999999997E-3</c:v>
                </c:pt>
                <c:pt idx="248">
                  <c:v>2.2000000000000001E-3</c:v>
                </c:pt>
                <c:pt idx="249">
                  <c:v>2.9999999999999997E-4</c:v>
                </c:pt>
                <c:pt idx="250">
                  <c:v>1E-4</c:v>
                </c:pt>
                <c:pt idx="251">
                  <c:v>1.4E-3</c:v>
                </c:pt>
                <c:pt idx="252">
                  <c:v>4.1999999999999997E-3</c:v>
                </c:pt>
                <c:pt idx="253">
                  <c:v>8.6E-3</c:v>
                </c:pt>
                <c:pt idx="254">
                  <c:v>1.4500000000000001E-2</c:v>
                </c:pt>
                <c:pt idx="255">
                  <c:v>2.1700000000000001E-2</c:v>
                </c:pt>
                <c:pt idx="256">
                  <c:v>3.0300000000000001E-2</c:v>
                </c:pt>
                <c:pt idx="257">
                  <c:v>0.04</c:v>
                </c:pt>
                <c:pt idx="258">
                  <c:v>5.0700000000000002E-2</c:v>
                </c:pt>
                <c:pt idx="259">
                  <c:v>6.2399999999999997E-2</c:v>
                </c:pt>
                <c:pt idx="260">
                  <c:v>7.4700000000000003E-2</c:v>
                </c:pt>
                <c:pt idx="261">
                  <c:v>8.7499999999999994E-2</c:v>
                </c:pt>
                <c:pt idx="262">
                  <c:v>0.1007</c:v>
                </c:pt>
                <c:pt idx="263">
                  <c:v>0.1139</c:v>
                </c:pt>
                <c:pt idx="264">
                  <c:v>0.12709999999999999</c:v>
                </c:pt>
                <c:pt idx="265">
                  <c:v>0.1399</c:v>
                </c:pt>
                <c:pt idx="266">
                  <c:v>0.15229999999999999</c:v>
                </c:pt>
                <c:pt idx="267">
                  <c:v>0.16400000000000001</c:v>
                </c:pt>
                <c:pt idx="268">
                  <c:v>0.17480000000000001</c:v>
                </c:pt>
                <c:pt idx="269">
                  <c:v>0.18459999999999999</c:v>
                </c:pt>
                <c:pt idx="270">
                  <c:v>0.19309999999999999</c:v>
                </c:pt>
                <c:pt idx="271">
                  <c:v>0.20039999999999999</c:v>
                </c:pt>
                <c:pt idx="272">
                  <c:v>0.20610000000000001</c:v>
                </c:pt>
                <c:pt idx="273">
                  <c:v>0.21029999999999999</c:v>
                </c:pt>
                <c:pt idx="274">
                  <c:v>0.21290000000000001</c:v>
                </c:pt>
                <c:pt idx="275">
                  <c:v>0.21390000000000001</c:v>
                </c:pt>
                <c:pt idx="276">
                  <c:v>0.21310000000000001</c:v>
                </c:pt>
                <c:pt idx="277">
                  <c:v>0.21060000000000001</c:v>
                </c:pt>
                <c:pt idx="278">
                  <c:v>0.20660000000000001</c:v>
                </c:pt>
                <c:pt idx="279">
                  <c:v>0.2009</c:v>
                </c:pt>
                <c:pt idx="280">
                  <c:v>0.19370000000000001</c:v>
                </c:pt>
                <c:pt idx="281">
                  <c:v>0.18509999999999999</c:v>
                </c:pt>
                <c:pt idx="282">
                  <c:v>0.17530000000000001</c:v>
                </c:pt>
                <c:pt idx="283">
                  <c:v>0.16439999999999999</c:v>
                </c:pt>
                <c:pt idx="284">
                  <c:v>0.15260000000000001</c:v>
                </c:pt>
                <c:pt idx="285">
                  <c:v>0.14000000000000001</c:v>
                </c:pt>
                <c:pt idx="286">
                  <c:v>0.1268</c:v>
                </c:pt>
                <c:pt idx="287">
                  <c:v>0.1134</c:v>
                </c:pt>
                <c:pt idx="288">
                  <c:v>9.98E-2</c:v>
                </c:pt>
                <c:pt idx="289">
                  <c:v>8.6300000000000002E-2</c:v>
                </c:pt>
                <c:pt idx="290">
                  <c:v>7.3099999999999998E-2</c:v>
                </c:pt>
                <c:pt idx="291">
                  <c:v>6.0499999999999998E-2</c:v>
                </c:pt>
                <c:pt idx="292">
                  <c:v>4.8599999999999997E-2</c:v>
                </c:pt>
                <c:pt idx="293">
                  <c:v>3.7600000000000001E-2</c:v>
                </c:pt>
                <c:pt idx="294">
                  <c:v>2.7799999999999998E-2</c:v>
                </c:pt>
                <c:pt idx="295">
                  <c:v>1.9300000000000001E-2</c:v>
                </c:pt>
                <c:pt idx="296">
                  <c:v>1.21E-2</c:v>
                </c:pt>
                <c:pt idx="297">
                  <c:v>6.6E-3</c:v>
                </c:pt>
                <c:pt idx="298">
                  <c:v>2.7000000000000001E-3</c:v>
                </c:pt>
                <c:pt idx="299">
                  <c:v>5.0000000000000001E-4</c:v>
                </c:pt>
                <c:pt idx="300">
                  <c:v>1E-4</c:v>
                </c:pt>
                <c:pt idx="301">
                  <c:v>1.4E-3</c:v>
                </c:pt>
                <c:pt idx="302">
                  <c:v>4.5999999999999999E-3</c:v>
                </c:pt>
                <c:pt idx="303">
                  <c:v>9.4999999999999998E-3</c:v>
                </c:pt>
                <c:pt idx="304">
                  <c:v>1.61E-2</c:v>
                </c:pt>
                <c:pt idx="305">
                  <c:v>2.4299999999999999E-2</c:v>
                </c:pt>
                <c:pt idx="306">
                  <c:v>3.39E-2</c:v>
                </c:pt>
                <c:pt idx="307">
                  <c:v>4.4900000000000002E-2</c:v>
                </c:pt>
                <c:pt idx="308">
                  <c:v>5.7000000000000002E-2</c:v>
                </c:pt>
                <c:pt idx="309">
                  <c:v>7.0099999999999996E-2</c:v>
                </c:pt>
                <c:pt idx="310">
                  <c:v>8.4000000000000005E-2</c:v>
                </c:pt>
                <c:pt idx="311">
                  <c:v>9.8500000000000004E-2</c:v>
                </c:pt>
                <c:pt idx="312">
                  <c:v>0.1133</c:v>
                </c:pt>
                <c:pt idx="313">
                  <c:v>0.12820000000000001</c:v>
                </c:pt>
                <c:pt idx="314">
                  <c:v>0.14299999999999999</c:v>
                </c:pt>
                <c:pt idx="315">
                  <c:v>0.15740000000000001</c:v>
                </c:pt>
                <c:pt idx="316">
                  <c:v>0.17130000000000001</c:v>
                </c:pt>
                <c:pt idx="317">
                  <c:v>0.18440000000000001</c:v>
                </c:pt>
                <c:pt idx="318">
                  <c:v>0.19639999999999999</c:v>
                </c:pt>
                <c:pt idx="319">
                  <c:v>0.20730000000000001</c:v>
                </c:pt>
                <c:pt idx="320">
                  <c:v>0.21690000000000001</c:v>
                </c:pt>
                <c:pt idx="321">
                  <c:v>0.22489999999999999</c:v>
                </c:pt>
                <c:pt idx="322">
                  <c:v>0.23130000000000001</c:v>
                </c:pt>
                <c:pt idx="323">
                  <c:v>0.2359</c:v>
                </c:pt>
                <c:pt idx="324">
                  <c:v>0.2387</c:v>
                </c:pt>
                <c:pt idx="325">
                  <c:v>0.23960000000000001</c:v>
                </c:pt>
                <c:pt idx="326">
                  <c:v>0.2387</c:v>
                </c:pt>
                <c:pt idx="327">
                  <c:v>0.2359</c:v>
                </c:pt>
                <c:pt idx="328">
                  <c:v>0.23119999999999999</c:v>
                </c:pt>
                <c:pt idx="329">
                  <c:v>0.2248</c:v>
                </c:pt>
                <c:pt idx="330">
                  <c:v>0.21659999999999999</c:v>
                </c:pt>
                <c:pt idx="331">
                  <c:v>0.20699999999999999</c:v>
                </c:pt>
                <c:pt idx="332">
                  <c:v>0.19600000000000001</c:v>
                </c:pt>
                <c:pt idx="333">
                  <c:v>0.1837</c:v>
                </c:pt>
                <c:pt idx="334">
                  <c:v>0.1704</c:v>
                </c:pt>
                <c:pt idx="335">
                  <c:v>0.15629999999999999</c:v>
                </c:pt>
                <c:pt idx="336">
                  <c:v>0.1416</c:v>
                </c:pt>
                <c:pt idx="337">
                  <c:v>0.12659999999999999</c:v>
                </c:pt>
                <c:pt idx="338">
                  <c:v>0.1114</c:v>
                </c:pt>
                <c:pt idx="339">
                  <c:v>9.64E-2</c:v>
                </c:pt>
                <c:pt idx="340">
                  <c:v>8.1699999999999995E-2</c:v>
                </c:pt>
                <c:pt idx="341">
                  <c:v>6.7599999999999993E-2</c:v>
                </c:pt>
                <c:pt idx="342">
                  <c:v>5.4399999999999997E-2</c:v>
                </c:pt>
                <c:pt idx="343">
                  <c:v>4.2200000000000001E-2</c:v>
                </c:pt>
                <c:pt idx="344">
                  <c:v>3.1199999999999999E-2</c:v>
                </c:pt>
                <c:pt idx="345">
                  <c:v>2.1700000000000001E-2</c:v>
                </c:pt>
                <c:pt idx="346">
                  <c:v>1.37E-2</c:v>
                </c:pt>
                <c:pt idx="347">
                  <c:v>7.4999999999999997E-3</c:v>
                </c:pt>
                <c:pt idx="348">
                  <c:v>3.0999999999999999E-3</c:v>
                </c:pt>
                <c:pt idx="349">
                  <c:v>5.9999999999999995E-4</c:v>
                </c:pt>
                <c:pt idx="350">
                  <c:v>0</c:v>
                </c:pt>
                <c:pt idx="351">
                  <c:v>1.5E-3</c:v>
                </c:pt>
                <c:pt idx="352">
                  <c:v>4.7999999999999996E-3</c:v>
                </c:pt>
                <c:pt idx="353">
                  <c:v>1.01E-2</c:v>
                </c:pt>
                <c:pt idx="354">
                  <c:v>1.7299999999999999E-2</c:v>
                </c:pt>
                <c:pt idx="355">
                  <c:v>2.6100000000000002E-2</c:v>
                </c:pt>
                <c:pt idx="356">
                  <c:v>3.6600000000000001E-2</c:v>
                </c:pt>
                <c:pt idx="357">
                  <c:v>4.8500000000000001E-2</c:v>
                </c:pt>
                <c:pt idx="358">
                  <c:v>6.1699999999999998E-2</c:v>
                </c:pt>
                <c:pt idx="359">
                  <c:v>7.5899999999999995E-2</c:v>
                </c:pt>
                <c:pt idx="360">
                  <c:v>9.0999999999999998E-2</c:v>
                </c:pt>
                <c:pt idx="361">
                  <c:v>0.1067</c:v>
                </c:pt>
                <c:pt idx="362">
                  <c:v>0.1227</c:v>
                </c:pt>
                <c:pt idx="363">
                  <c:v>0.1389</c:v>
                </c:pt>
                <c:pt idx="364">
                  <c:v>0.155</c:v>
                </c:pt>
                <c:pt idx="365">
                  <c:v>0.1706</c:v>
                </c:pt>
                <c:pt idx="366">
                  <c:v>0.1857</c:v>
                </c:pt>
                <c:pt idx="367">
                  <c:v>0.19980000000000001</c:v>
                </c:pt>
                <c:pt idx="368">
                  <c:v>0.21290000000000001</c:v>
                </c:pt>
                <c:pt idx="369">
                  <c:v>0.22470000000000001</c:v>
                </c:pt>
                <c:pt idx="370">
                  <c:v>0.23499999999999999</c:v>
                </c:pt>
                <c:pt idx="371">
                  <c:v>0.24360000000000001</c:v>
                </c:pt>
                <c:pt idx="372">
                  <c:v>0.2505</c:v>
                </c:pt>
                <c:pt idx="373">
                  <c:v>0.25540000000000002</c:v>
                </c:pt>
                <c:pt idx="374">
                  <c:v>0.25840000000000002</c:v>
                </c:pt>
                <c:pt idx="375">
                  <c:v>0.25940000000000002</c:v>
                </c:pt>
                <c:pt idx="376">
                  <c:v>0.25829999999999997</c:v>
                </c:pt>
                <c:pt idx="377">
                  <c:v>0.25519999999999998</c:v>
                </c:pt>
                <c:pt idx="378">
                  <c:v>0.25009999999999999</c:v>
                </c:pt>
                <c:pt idx="379">
                  <c:v>0.24310000000000001</c:v>
                </c:pt>
                <c:pt idx="380">
                  <c:v>0.23430000000000001</c:v>
                </c:pt>
                <c:pt idx="381">
                  <c:v>0.2238</c:v>
                </c:pt>
                <c:pt idx="382">
                  <c:v>0.21190000000000001</c:v>
                </c:pt>
                <c:pt idx="383">
                  <c:v>0.1986</c:v>
                </c:pt>
                <c:pt idx="384">
                  <c:v>0.1842</c:v>
                </c:pt>
                <c:pt idx="385">
                  <c:v>0.16900000000000001</c:v>
                </c:pt>
                <c:pt idx="386">
                  <c:v>0.15310000000000001</c:v>
                </c:pt>
                <c:pt idx="387">
                  <c:v>0.13689999999999999</c:v>
                </c:pt>
                <c:pt idx="388">
                  <c:v>0.1205</c:v>
                </c:pt>
                <c:pt idx="389">
                  <c:v>0.1043</c:v>
                </c:pt>
                <c:pt idx="390">
                  <c:v>8.8400000000000006E-2</c:v>
                </c:pt>
                <c:pt idx="391">
                  <c:v>7.3200000000000001E-2</c:v>
                </c:pt>
                <c:pt idx="392">
                  <c:v>5.8900000000000001E-2</c:v>
                </c:pt>
                <c:pt idx="393">
                  <c:v>4.58E-2</c:v>
                </c:pt>
                <c:pt idx="394">
                  <c:v>3.39E-2</c:v>
                </c:pt>
                <c:pt idx="395">
                  <c:v>2.3599999999999999E-2</c:v>
                </c:pt>
                <c:pt idx="396">
                  <c:v>1.4999999999999999E-2</c:v>
                </c:pt>
                <c:pt idx="397">
                  <c:v>8.3000000000000001E-3</c:v>
                </c:pt>
                <c:pt idx="398">
                  <c:v>3.5000000000000001E-3</c:v>
                </c:pt>
                <c:pt idx="399">
                  <c:v>6.9999999999999999E-4</c:v>
                </c:pt>
                <c:pt idx="400">
                  <c:v>0</c:v>
                </c:pt>
                <c:pt idx="401">
                  <c:v>1.5E-3</c:v>
                </c:pt>
                <c:pt idx="402">
                  <c:v>5.0000000000000001E-3</c:v>
                </c:pt>
                <c:pt idx="403">
                  <c:v>1.0500000000000001E-2</c:v>
                </c:pt>
                <c:pt idx="404">
                  <c:v>1.8100000000000002E-2</c:v>
                </c:pt>
                <c:pt idx="405">
                  <c:v>2.7400000000000001E-2</c:v>
                </c:pt>
                <c:pt idx="406">
                  <c:v>3.85E-2</c:v>
                </c:pt>
                <c:pt idx="407">
                  <c:v>5.11E-2</c:v>
                </c:pt>
                <c:pt idx="408">
                  <c:v>6.5100000000000005E-2</c:v>
                </c:pt>
                <c:pt idx="409">
                  <c:v>8.0100000000000005E-2</c:v>
                </c:pt>
                <c:pt idx="410">
                  <c:v>9.6100000000000005E-2</c:v>
                </c:pt>
                <c:pt idx="411">
                  <c:v>0.1128</c:v>
                </c:pt>
                <c:pt idx="412">
                  <c:v>0.1298</c:v>
                </c:pt>
                <c:pt idx="413">
                  <c:v>0.1469</c:v>
                </c:pt>
                <c:pt idx="414">
                  <c:v>0.16389999999999999</c:v>
                </c:pt>
                <c:pt idx="415">
                  <c:v>0.18049999999999999</c:v>
                </c:pt>
                <c:pt idx="416">
                  <c:v>0.19639999999999999</c:v>
                </c:pt>
                <c:pt idx="417">
                  <c:v>0.2114</c:v>
                </c:pt>
                <c:pt idx="418">
                  <c:v>0.22520000000000001</c:v>
                </c:pt>
                <c:pt idx="419">
                  <c:v>0.23769999999999999</c:v>
                </c:pt>
                <c:pt idx="420">
                  <c:v>0.24859999999999999</c:v>
                </c:pt>
                <c:pt idx="421">
                  <c:v>0.25769999999999998</c:v>
                </c:pt>
                <c:pt idx="422">
                  <c:v>0.26490000000000002</c:v>
                </c:pt>
                <c:pt idx="423">
                  <c:v>0.2702</c:v>
                </c:pt>
                <c:pt idx="424">
                  <c:v>0.27329999999999999</c:v>
                </c:pt>
                <c:pt idx="425">
                  <c:v>0.27429999999999999</c:v>
                </c:pt>
                <c:pt idx="426">
                  <c:v>0.27310000000000001</c:v>
                </c:pt>
                <c:pt idx="427">
                  <c:v>0.26979999999999998</c:v>
                </c:pt>
                <c:pt idx="428">
                  <c:v>0.26440000000000002</c:v>
                </c:pt>
                <c:pt idx="429">
                  <c:v>0.25700000000000001</c:v>
                </c:pt>
                <c:pt idx="430">
                  <c:v>0.2477</c:v>
                </c:pt>
                <c:pt idx="431">
                  <c:v>0.2366</c:v>
                </c:pt>
                <c:pt idx="432">
                  <c:v>0.224</c:v>
                </c:pt>
                <c:pt idx="433">
                  <c:v>0.2099</c:v>
                </c:pt>
                <c:pt idx="434">
                  <c:v>0.1948</c:v>
                </c:pt>
                <c:pt idx="435">
                  <c:v>0.1787</c:v>
                </c:pt>
                <c:pt idx="436">
                  <c:v>0.16189999999999999</c:v>
                </c:pt>
                <c:pt idx="437">
                  <c:v>0.1447</c:v>
                </c:pt>
                <c:pt idx="438">
                  <c:v>0.12740000000000001</c:v>
                </c:pt>
                <c:pt idx="439">
                  <c:v>0.1103</c:v>
                </c:pt>
                <c:pt idx="440">
                  <c:v>9.3600000000000003E-2</c:v>
                </c:pt>
                <c:pt idx="441">
                  <c:v>7.7600000000000002E-2</c:v>
                </c:pt>
                <c:pt idx="442">
                  <c:v>6.25E-2</c:v>
                </c:pt>
                <c:pt idx="443">
                  <c:v>4.8599999999999997E-2</c:v>
                </c:pt>
                <c:pt idx="444">
                  <c:v>3.61E-2</c:v>
                </c:pt>
                <c:pt idx="445">
                  <c:v>2.52E-2</c:v>
                </c:pt>
                <c:pt idx="446">
                  <c:v>1.61E-2</c:v>
                </c:pt>
                <c:pt idx="447">
                  <c:v>8.8999999999999999E-3</c:v>
                </c:pt>
                <c:pt idx="448">
                  <c:v>3.8E-3</c:v>
                </c:pt>
                <c:pt idx="449">
                  <c:v>8.0000000000000004E-4</c:v>
                </c:pt>
                <c:pt idx="450">
                  <c:v>0</c:v>
                </c:pt>
                <c:pt idx="451">
                  <c:v>1.4E-3</c:v>
                </c:pt>
                <c:pt idx="452">
                  <c:v>5.0000000000000001E-3</c:v>
                </c:pt>
                <c:pt idx="453">
                  <c:v>1.0800000000000001E-2</c:v>
                </c:pt>
                <c:pt idx="454">
                  <c:v>1.8599999999999998E-2</c:v>
                </c:pt>
                <c:pt idx="455">
                  <c:v>2.8299999999999999E-2</c:v>
                </c:pt>
                <c:pt idx="456">
                  <c:v>3.9899999999999998E-2</c:v>
                </c:pt>
                <c:pt idx="457">
                  <c:v>5.2999999999999999E-2</c:v>
                </c:pt>
                <c:pt idx="458">
                  <c:v>6.7500000000000004E-2</c:v>
                </c:pt>
                <c:pt idx="459">
                  <c:v>8.3199999999999996E-2</c:v>
                </c:pt>
                <c:pt idx="460">
                  <c:v>9.9900000000000003E-2</c:v>
                </c:pt>
                <c:pt idx="461">
                  <c:v>0.1172</c:v>
                </c:pt>
                <c:pt idx="462">
                  <c:v>0.13489999999999999</c:v>
                </c:pt>
                <c:pt idx="463">
                  <c:v>0.15279999999999999</c:v>
                </c:pt>
                <c:pt idx="464">
                  <c:v>0.17050000000000001</c:v>
                </c:pt>
                <c:pt idx="465">
                  <c:v>0.18779999999999999</c:v>
                </c:pt>
                <c:pt idx="466">
                  <c:v>0.20430000000000001</c:v>
                </c:pt>
                <c:pt idx="467">
                  <c:v>0.22</c:v>
                </c:pt>
                <c:pt idx="468">
                  <c:v>0.2344</c:v>
                </c:pt>
                <c:pt idx="469">
                  <c:v>0.24729999999999999</c:v>
                </c:pt>
                <c:pt idx="470">
                  <c:v>0.25869999999999999</c:v>
                </c:pt>
                <c:pt idx="471">
                  <c:v>0.26819999999999999</c:v>
                </c:pt>
                <c:pt idx="472">
                  <c:v>0.2757</c:v>
                </c:pt>
                <c:pt idx="473">
                  <c:v>0.28110000000000002</c:v>
                </c:pt>
                <c:pt idx="474">
                  <c:v>0.28439999999999999</c:v>
                </c:pt>
                <c:pt idx="475">
                  <c:v>0.28539999999999999</c:v>
                </c:pt>
                <c:pt idx="476">
                  <c:v>0.28420000000000001</c:v>
                </c:pt>
                <c:pt idx="477">
                  <c:v>0.28070000000000001</c:v>
                </c:pt>
                <c:pt idx="478">
                  <c:v>0.27510000000000001</c:v>
                </c:pt>
                <c:pt idx="479">
                  <c:v>0.26740000000000003</c:v>
                </c:pt>
                <c:pt idx="480">
                  <c:v>0.25769999999999998</c:v>
                </c:pt>
                <c:pt idx="481">
                  <c:v>0.2462</c:v>
                </c:pt>
                <c:pt idx="482">
                  <c:v>0.23300000000000001</c:v>
                </c:pt>
                <c:pt idx="483">
                  <c:v>0.2185</c:v>
                </c:pt>
                <c:pt idx="484">
                  <c:v>0.20269999999999999</c:v>
                </c:pt>
                <c:pt idx="485">
                  <c:v>0.18590000000000001</c:v>
                </c:pt>
                <c:pt idx="486">
                  <c:v>0.16850000000000001</c:v>
                </c:pt>
                <c:pt idx="487">
                  <c:v>0.1507</c:v>
                </c:pt>
                <c:pt idx="488">
                  <c:v>0.13270000000000001</c:v>
                </c:pt>
                <c:pt idx="489">
                  <c:v>0.1149</c:v>
                </c:pt>
                <c:pt idx="490">
                  <c:v>9.7500000000000003E-2</c:v>
                </c:pt>
                <c:pt idx="491">
                  <c:v>8.09E-2</c:v>
                </c:pt>
                <c:pt idx="492">
                  <c:v>6.5199999999999994E-2</c:v>
                </c:pt>
                <c:pt idx="493">
                  <c:v>5.0700000000000002E-2</c:v>
                </c:pt>
                <c:pt idx="494">
                  <c:v>3.7699999999999997E-2</c:v>
                </c:pt>
                <c:pt idx="495">
                  <c:v>2.64E-2</c:v>
                </c:pt>
                <c:pt idx="496">
                  <c:v>1.6899999999999998E-2</c:v>
                </c:pt>
                <c:pt idx="497">
                  <c:v>9.4000000000000004E-3</c:v>
                </c:pt>
                <c:pt idx="498">
                  <c:v>4.0000000000000001E-3</c:v>
                </c:pt>
                <c:pt idx="499">
                  <c:v>8.9999999999999998E-4</c:v>
                </c:pt>
                <c:pt idx="500">
                  <c:v>0</c:v>
                </c:pt>
                <c:pt idx="501">
                  <c:v>1.4E-3</c:v>
                </c:pt>
                <c:pt idx="502">
                  <c:v>5.1000000000000004E-3</c:v>
                </c:pt>
                <c:pt idx="503">
                  <c:v>1.0999999999999999E-2</c:v>
                </c:pt>
                <c:pt idx="504">
                  <c:v>1.9E-2</c:v>
                </c:pt>
                <c:pt idx="505">
                  <c:v>2.9000000000000001E-2</c:v>
                </c:pt>
                <c:pt idx="506">
                  <c:v>4.0800000000000003E-2</c:v>
                </c:pt>
                <c:pt idx="507">
                  <c:v>5.4300000000000001E-2</c:v>
                </c:pt>
                <c:pt idx="508">
                  <c:v>6.93E-2</c:v>
                </c:pt>
                <c:pt idx="509">
                  <c:v>8.5400000000000004E-2</c:v>
                </c:pt>
                <c:pt idx="510">
                  <c:v>0.1026</c:v>
                </c:pt>
                <c:pt idx="511">
                  <c:v>0.12039999999999999</c:v>
                </c:pt>
                <c:pt idx="512">
                  <c:v>0.13869999999999999</c:v>
                </c:pt>
                <c:pt idx="513">
                  <c:v>0.15709999999999999</c:v>
                </c:pt>
                <c:pt idx="514">
                  <c:v>0.17530000000000001</c:v>
                </c:pt>
                <c:pt idx="515">
                  <c:v>0.19309999999999999</c:v>
                </c:pt>
                <c:pt idx="516">
                  <c:v>0.2102</c:v>
                </c:pt>
                <c:pt idx="517">
                  <c:v>0.2263</c:v>
                </c:pt>
                <c:pt idx="518">
                  <c:v>0.24110000000000001</c:v>
                </c:pt>
                <c:pt idx="519">
                  <c:v>0.25440000000000002</c:v>
                </c:pt>
                <c:pt idx="520">
                  <c:v>0.2661</c:v>
                </c:pt>
                <c:pt idx="521">
                  <c:v>0.27589999999999998</c:v>
                </c:pt>
                <c:pt idx="522">
                  <c:v>0.28360000000000002</c:v>
                </c:pt>
                <c:pt idx="523">
                  <c:v>0.28920000000000001</c:v>
                </c:pt>
                <c:pt idx="524">
                  <c:v>0.29260000000000003</c:v>
                </c:pt>
                <c:pt idx="525">
                  <c:v>0.29370000000000002</c:v>
                </c:pt>
                <c:pt idx="526">
                  <c:v>0.29239999999999999</c:v>
                </c:pt>
                <c:pt idx="527">
                  <c:v>0.28889999999999999</c:v>
                </c:pt>
                <c:pt idx="528">
                  <c:v>0.28310000000000002</c:v>
                </c:pt>
                <c:pt idx="529">
                  <c:v>0.2752</c:v>
                </c:pt>
                <c:pt idx="530">
                  <c:v>0.26519999999999999</c:v>
                </c:pt>
                <c:pt idx="531">
                  <c:v>0.25340000000000001</c:v>
                </c:pt>
                <c:pt idx="532">
                  <c:v>0.23980000000000001</c:v>
                </c:pt>
                <c:pt idx="533">
                  <c:v>0.2248</c:v>
                </c:pt>
                <c:pt idx="534">
                  <c:v>0.20860000000000001</c:v>
                </c:pt>
                <c:pt idx="535">
                  <c:v>0.19139999999999999</c:v>
                </c:pt>
                <c:pt idx="536">
                  <c:v>0.17349999999999999</c:v>
                </c:pt>
                <c:pt idx="537">
                  <c:v>0.1552</c:v>
                </c:pt>
                <c:pt idx="538">
                  <c:v>0.13669999999999999</c:v>
                </c:pt>
                <c:pt idx="539">
                  <c:v>0.11840000000000001</c:v>
                </c:pt>
                <c:pt idx="540">
                  <c:v>0.10050000000000001</c:v>
                </c:pt>
                <c:pt idx="541">
                  <c:v>8.3400000000000002E-2</c:v>
                </c:pt>
                <c:pt idx="542">
                  <c:v>6.7199999999999996E-2</c:v>
                </c:pt>
                <c:pt idx="543">
                  <c:v>5.2400000000000002E-2</c:v>
                </c:pt>
                <c:pt idx="544">
                  <c:v>3.9E-2</c:v>
                </c:pt>
                <c:pt idx="545">
                  <c:v>2.7300000000000001E-2</c:v>
                </c:pt>
                <c:pt idx="546">
                  <c:v>1.7500000000000002E-2</c:v>
                </c:pt>
                <c:pt idx="547">
                  <c:v>9.7999999999999997E-3</c:v>
                </c:pt>
                <c:pt idx="548">
                  <c:v>4.1999999999999997E-3</c:v>
                </c:pt>
                <c:pt idx="549">
                  <c:v>1E-3</c:v>
                </c:pt>
                <c:pt idx="550">
                  <c:v>0</c:v>
                </c:pt>
                <c:pt idx="551">
                  <c:v>1.4E-3</c:v>
                </c:pt>
                <c:pt idx="552">
                  <c:v>5.1000000000000004E-3</c:v>
                </c:pt>
                <c:pt idx="553">
                  <c:v>1.11E-2</c:v>
                </c:pt>
                <c:pt idx="554">
                  <c:v>1.9199999999999998E-2</c:v>
                </c:pt>
                <c:pt idx="555">
                  <c:v>2.9399999999999999E-2</c:v>
                </c:pt>
                <c:pt idx="556">
                  <c:v>4.1500000000000002E-2</c:v>
                </c:pt>
                <c:pt idx="557">
                  <c:v>5.5199999999999999E-2</c:v>
                </c:pt>
                <c:pt idx="558">
                  <c:v>7.0499999999999993E-2</c:v>
                </c:pt>
                <c:pt idx="559">
                  <c:v>8.6999999999999994E-2</c:v>
                </c:pt>
                <c:pt idx="560">
                  <c:v>0.1045</c:v>
                </c:pt>
                <c:pt idx="561">
                  <c:v>0.12280000000000001</c:v>
                </c:pt>
                <c:pt idx="562">
                  <c:v>0.1414</c:v>
                </c:pt>
                <c:pt idx="563">
                  <c:v>0.16020000000000001</c:v>
                </c:pt>
                <c:pt idx="564">
                  <c:v>0.17879999999999999</c:v>
                </c:pt>
                <c:pt idx="565">
                  <c:v>0.19700000000000001</c:v>
                </c:pt>
                <c:pt idx="566">
                  <c:v>0.21440000000000001</c:v>
                </c:pt>
                <c:pt idx="567">
                  <c:v>0.23089999999999999</c:v>
                </c:pt>
                <c:pt idx="568">
                  <c:v>0.246</c:v>
                </c:pt>
                <c:pt idx="569">
                  <c:v>0.25969999999999999</c:v>
                </c:pt>
                <c:pt idx="570">
                  <c:v>0.27160000000000001</c:v>
                </c:pt>
                <c:pt idx="571">
                  <c:v>0.28160000000000002</c:v>
                </c:pt>
                <c:pt idx="572">
                  <c:v>0.28949999999999998</c:v>
                </c:pt>
                <c:pt idx="573">
                  <c:v>0.29520000000000002</c:v>
                </c:pt>
                <c:pt idx="574">
                  <c:v>0.29870000000000002</c:v>
                </c:pt>
                <c:pt idx="575">
                  <c:v>0.29980000000000001</c:v>
                </c:pt>
                <c:pt idx="576">
                  <c:v>0.29849999999999999</c:v>
                </c:pt>
                <c:pt idx="577">
                  <c:v>0.2949</c:v>
                </c:pt>
                <c:pt idx="578">
                  <c:v>0.28899999999999998</c:v>
                </c:pt>
                <c:pt idx="579">
                  <c:v>0.28089999999999998</c:v>
                </c:pt>
                <c:pt idx="580">
                  <c:v>0.2707</c:v>
                </c:pt>
                <c:pt idx="581">
                  <c:v>0.25869999999999999</c:v>
                </c:pt>
                <c:pt idx="582">
                  <c:v>0.24490000000000001</c:v>
                </c:pt>
                <c:pt idx="583">
                  <c:v>0.2296</c:v>
                </c:pt>
                <c:pt idx="584">
                  <c:v>0.21299999999999999</c:v>
                </c:pt>
                <c:pt idx="585">
                  <c:v>0.19550000000000001</c:v>
                </c:pt>
                <c:pt idx="586">
                  <c:v>0.1772</c:v>
                </c:pt>
                <c:pt idx="587">
                  <c:v>0.1585</c:v>
                </c:pt>
                <c:pt idx="588">
                  <c:v>0.13969999999999999</c:v>
                </c:pt>
                <c:pt idx="589">
                  <c:v>0.121</c:v>
                </c:pt>
                <c:pt idx="590">
                  <c:v>0.1027</c:v>
                </c:pt>
                <c:pt idx="591">
                  <c:v>8.5300000000000001E-2</c:v>
                </c:pt>
                <c:pt idx="592">
                  <c:v>6.88E-2</c:v>
                </c:pt>
                <c:pt idx="593">
                  <c:v>5.3600000000000002E-2</c:v>
                </c:pt>
                <c:pt idx="594">
                  <c:v>3.9899999999999998E-2</c:v>
                </c:pt>
                <c:pt idx="595">
                  <c:v>2.8000000000000001E-2</c:v>
                </c:pt>
                <c:pt idx="596">
                  <c:v>1.7999999999999999E-2</c:v>
                </c:pt>
                <c:pt idx="597">
                  <c:v>1.01E-2</c:v>
                </c:pt>
                <c:pt idx="598">
                  <c:v>4.4000000000000003E-3</c:v>
                </c:pt>
                <c:pt idx="599">
                  <c:v>1E-3</c:v>
                </c:pt>
                <c:pt idx="600">
                  <c:v>0</c:v>
                </c:pt>
                <c:pt idx="601">
                  <c:v>1.4E-3</c:v>
                </c:pt>
                <c:pt idx="602">
                  <c:v>5.1000000000000004E-3</c:v>
                </c:pt>
                <c:pt idx="603">
                  <c:v>1.11E-2</c:v>
                </c:pt>
                <c:pt idx="604">
                  <c:v>1.9400000000000001E-2</c:v>
                </c:pt>
                <c:pt idx="605">
                  <c:v>2.9700000000000001E-2</c:v>
                </c:pt>
                <c:pt idx="606">
                  <c:v>4.19E-2</c:v>
                </c:pt>
                <c:pt idx="607">
                  <c:v>5.5899999999999998E-2</c:v>
                </c:pt>
                <c:pt idx="608">
                  <c:v>7.1400000000000005E-2</c:v>
                </c:pt>
                <c:pt idx="609">
                  <c:v>8.8200000000000001E-2</c:v>
                </c:pt>
                <c:pt idx="610">
                  <c:v>0.10589999999999999</c:v>
                </c:pt>
                <c:pt idx="611">
                  <c:v>0.1244</c:v>
                </c:pt>
                <c:pt idx="612">
                  <c:v>0.1434</c:v>
                </c:pt>
                <c:pt idx="613">
                  <c:v>0.16239999999999999</c:v>
                </c:pt>
                <c:pt idx="614">
                  <c:v>0.18140000000000001</c:v>
                </c:pt>
                <c:pt idx="615">
                  <c:v>0.19980000000000001</c:v>
                </c:pt>
                <c:pt idx="616">
                  <c:v>0.2175</c:v>
                </c:pt>
                <c:pt idx="617">
                  <c:v>0.23419999999999999</c:v>
                </c:pt>
                <c:pt idx="618">
                  <c:v>0.24959999999999999</c:v>
                </c:pt>
                <c:pt idx="619">
                  <c:v>0.26350000000000001</c:v>
                </c:pt>
                <c:pt idx="620">
                  <c:v>0.27560000000000001</c:v>
                </c:pt>
                <c:pt idx="621">
                  <c:v>0.28570000000000001</c:v>
                </c:pt>
                <c:pt idx="622">
                  <c:v>0.29380000000000001</c:v>
                </c:pt>
                <c:pt idx="623">
                  <c:v>0.29959999999999998</c:v>
                </c:pt>
                <c:pt idx="624">
                  <c:v>0.30309999999999998</c:v>
                </c:pt>
                <c:pt idx="625">
                  <c:v>0.30430000000000001</c:v>
                </c:pt>
                <c:pt idx="626">
                  <c:v>0.30299999999999999</c:v>
                </c:pt>
                <c:pt idx="627">
                  <c:v>0.29930000000000001</c:v>
                </c:pt>
                <c:pt idx="628">
                  <c:v>0.29339999999999999</c:v>
                </c:pt>
                <c:pt idx="629">
                  <c:v>0.28510000000000002</c:v>
                </c:pt>
                <c:pt idx="630">
                  <c:v>0.27479999999999999</c:v>
                </c:pt>
                <c:pt idx="631">
                  <c:v>0.2626</c:v>
                </c:pt>
                <c:pt idx="632">
                  <c:v>0.24859999999999999</c:v>
                </c:pt>
                <c:pt idx="633">
                  <c:v>0.2331</c:v>
                </c:pt>
                <c:pt idx="634">
                  <c:v>0.21629999999999999</c:v>
                </c:pt>
                <c:pt idx="635">
                  <c:v>0.19850000000000001</c:v>
                </c:pt>
                <c:pt idx="636">
                  <c:v>0.18</c:v>
                </c:pt>
                <c:pt idx="637">
                  <c:v>0.161</c:v>
                </c:pt>
                <c:pt idx="638">
                  <c:v>0.1419</c:v>
                </c:pt>
                <c:pt idx="639">
                  <c:v>0.1229</c:v>
                </c:pt>
                <c:pt idx="640">
                  <c:v>0.10440000000000001</c:v>
                </c:pt>
                <c:pt idx="641">
                  <c:v>8.6699999999999999E-2</c:v>
                </c:pt>
                <c:pt idx="642">
                  <c:v>7.0000000000000007E-2</c:v>
                </c:pt>
                <c:pt idx="643">
                  <c:v>5.45E-2</c:v>
                </c:pt>
                <c:pt idx="644">
                  <c:v>4.07E-2</c:v>
                </c:pt>
                <c:pt idx="645">
                  <c:v>2.86E-2</c:v>
                </c:pt>
                <c:pt idx="646">
                  <c:v>1.84E-2</c:v>
                </c:pt>
                <c:pt idx="647">
                  <c:v>1.03E-2</c:v>
                </c:pt>
                <c:pt idx="648">
                  <c:v>4.4999999999999997E-3</c:v>
                </c:pt>
                <c:pt idx="649">
                  <c:v>1.1000000000000001E-3</c:v>
                </c:pt>
                <c:pt idx="650">
                  <c:v>0</c:v>
                </c:pt>
                <c:pt idx="651">
                  <c:v>1.2999999999999999E-3</c:v>
                </c:pt>
                <c:pt idx="652">
                  <c:v>5.1000000000000004E-3</c:v>
                </c:pt>
                <c:pt idx="653">
                  <c:v>1.11E-2</c:v>
                </c:pt>
                <c:pt idx="654">
                  <c:v>1.95E-2</c:v>
                </c:pt>
                <c:pt idx="655">
                  <c:v>2.9899999999999999E-2</c:v>
                </c:pt>
                <c:pt idx="656">
                  <c:v>4.2200000000000001E-2</c:v>
                </c:pt>
                <c:pt idx="657">
                  <c:v>5.6399999999999999E-2</c:v>
                </c:pt>
                <c:pt idx="658">
                  <c:v>7.1999999999999995E-2</c:v>
                </c:pt>
                <c:pt idx="659">
                  <c:v>8.8999999999999996E-2</c:v>
                </c:pt>
                <c:pt idx="660">
                  <c:v>0.1069</c:v>
                </c:pt>
                <c:pt idx="661">
                  <c:v>0.12559999999999999</c:v>
                </c:pt>
                <c:pt idx="662">
                  <c:v>0.14480000000000001</c:v>
                </c:pt>
                <c:pt idx="663">
                  <c:v>0.1641</c:v>
                </c:pt>
                <c:pt idx="664">
                  <c:v>0.1832</c:v>
                </c:pt>
                <c:pt idx="665">
                  <c:v>0.2019</c:v>
                </c:pt>
                <c:pt idx="666">
                  <c:v>0.2198</c:v>
                </c:pt>
                <c:pt idx="667">
                  <c:v>0.2366</c:v>
                </c:pt>
                <c:pt idx="668">
                  <c:v>0.25219999999999998</c:v>
                </c:pt>
                <c:pt idx="669">
                  <c:v>0.26619999999999999</c:v>
                </c:pt>
                <c:pt idx="670">
                  <c:v>0.27850000000000003</c:v>
                </c:pt>
                <c:pt idx="671">
                  <c:v>0.2888</c:v>
                </c:pt>
                <c:pt idx="672">
                  <c:v>0.2969</c:v>
                </c:pt>
                <c:pt idx="673">
                  <c:v>0.30280000000000001</c:v>
                </c:pt>
                <c:pt idx="674">
                  <c:v>0.30640000000000001</c:v>
                </c:pt>
                <c:pt idx="675">
                  <c:v>0.3075</c:v>
                </c:pt>
                <c:pt idx="676">
                  <c:v>0.30630000000000002</c:v>
                </c:pt>
                <c:pt idx="677">
                  <c:v>0.30259999999999998</c:v>
                </c:pt>
                <c:pt idx="678">
                  <c:v>0.29659999999999997</c:v>
                </c:pt>
                <c:pt idx="679">
                  <c:v>0.2883</c:v>
                </c:pt>
                <c:pt idx="680">
                  <c:v>0.27789999999999998</c:v>
                </c:pt>
                <c:pt idx="681">
                  <c:v>0.26550000000000001</c:v>
                </c:pt>
                <c:pt idx="682">
                  <c:v>0.25140000000000001</c:v>
                </c:pt>
                <c:pt idx="683">
                  <c:v>0.23569999999999999</c:v>
                </c:pt>
                <c:pt idx="684">
                  <c:v>0.21879999999999999</c:v>
                </c:pt>
                <c:pt idx="685">
                  <c:v>0.20080000000000001</c:v>
                </c:pt>
                <c:pt idx="686">
                  <c:v>0.182</c:v>
                </c:pt>
                <c:pt idx="687">
                  <c:v>0.16289999999999999</c:v>
                </c:pt>
                <c:pt idx="688">
                  <c:v>0.14349999999999999</c:v>
                </c:pt>
                <c:pt idx="689">
                  <c:v>0.1244</c:v>
                </c:pt>
                <c:pt idx="690">
                  <c:v>0.1057</c:v>
                </c:pt>
                <c:pt idx="691">
                  <c:v>8.77E-2</c:v>
                </c:pt>
                <c:pt idx="692">
                  <c:v>7.0800000000000002E-2</c:v>
                </c:pt>
                <c:pt idx="693">
                  <c:v>5.5300000000000002E-2</c:v>
                </c:pt>
                <c:pt idx="694">
                  <c:v>4.1200000000000001E-2</c:v>
                </c:pt>
                <c:pt idx="695">
                  <c:v>2.9000000000000001E-2</c:v>
                </c:pt>
                <c:pt idx="696">
                  <c:v>1.8700000000000001E-2</c:v>
                </c:pt>
                <c:pt idx="697">
                  <c:v>1.0500000000000001E-2</c:v>
                </c:pt>
                <c:pt idx="698">
                  <c:v>4.5999999999999999E-3</c:v>
                </c:pt>
                <c:pt idx="699">
                  <c:v>1.1000000000000001E-3</c:v>
                </c:pt>
                <c:pt idx="700">
                  <c:v>0</c:v>
                </c:pt>
                <c:pt idx="701">
                  <c:v>1.2999999999999999E-3</c:v>
                </c:pt>
                <c:pt idx="702">
                  <c:v>5.1000000000000004E-3</c:v>
                </c:pt>
                <c:pt idx="703">
                  <c:v>1.12E-2</c:v>
                </c:pt>
                <c:pt idx="704">
                  <c:v>1.95E-2</c:v>
                </c:pt>
                <c:pt idx="705">
                  <c:v>0.03</c:v>
                </c:pt>
                <c:pt idx="706">
                  <c:v>4.2500000000000003E-2</c:v>
                </c:pt>
                <c:pt idx="707">
                  <c:v>5.67E-2</c:v>
                </c:pt>
                <c:pt idx="708">
                  <c:v>7.2499999999999995E-2</c:v>
                </c:pt>
                <c:pt idx="709">
                  <c:v>8.9499999999999996E-2</c:v>
                </c:pt>
                <c:pt idx="710">
                  <c:v>0.1076</c:v>
                </c:pt>
                <c:pt idx="711">
                  <c:v>0.1265</c:v>
                </c:pt>
                <c:pt idx="712">
                  <c:v>0.14580000000000001</c:v>
                </c:pt>
                <c:pt idx="713">
                  <c:v>0.16520000000000001</c:v>
                </c:pt>
                <c:pt idx="714">
                  <c:v>0.1845</c:v>
                </c:pt>
                <c:pt idx="715">
                  <c:v>0.20330000000000001</c:v>
                </c:pt>
                <c:pt idx="716">
                  <c:v>0.22140000000000001</c:v>
                </c:pt>
                <c:pt idx="717">
                  <c:v>0.2384</c:v>
                </c:pt>
                <c:pt idx="718">
                  <c:v>0.25409999999999999</c:v>
                </c:pt>
                <c:pt idx="719">
                  <c:v>0.26829999999999998</c:v>
                </c:pt>
                <c:pt idx="720">
                  <c:v>0.28060000000000002</c:v>
                </c:pt>
                <c:pt idx="721">
                  <c:v>0.29099999999999998</c:v>
                </c:pt>
                <c:pt idx="722">
                  <c:v>0.29920000000000002</c:v>
                </c:pt>
                <c:pt idx="723">
                  <c:v>0.30520000000000003</c:v>
                </c:pt>
                <c:pt idx="724">
                  <c:v>0.30880000000000002</c:v>
                </c:pt>
                <c:pt idx="725">
                  <c:v>0.30990000000000001</c:v>
                </c:pt>
                <c:pt idx="726">
                  <c:v>0.30869999999999997</c:v>
                </c:pt>
                <c:pt idx="727">
                  <c:v>0.30499999999999999</c:v>
                </c:pt>
                <c:pt idx="728">
                  <c:v>0.2989</c:v>
                </c:pt>
                <c:pt idx="729">
                  <c:v>0.29060000000000002</c:v>
                </c:pt>
                <c:pt idx="730">
                  <c:v>0.28010000000000002</c:v>
                </c:pt>
                <c:pt idx="731">
                  <c:v>0.26769999999999999</c:v>
                </c:pt>
                <c:pt idx="732">
                  <c:v>0.25340000000000001</c:v>
                </c:pt>
                <c:pt idx="733">
                  <c:v>0.23760000000000001</c:v>
                </c:pt>
                <c:pt idx="734">
                  <c:v>0.22059999999999999</c:v>
                </c:pt>
                <c:pt idx="735">
                  <c:v>0.2024</c:v>
                </c:pt>
                <c:pt idx="736">
                  <c:v>0.18360000000000001</c:v>
                </c:pt>
                <c:pt idx="737">
                  <c:v>0.16420000000000001</c:v>
                </c:pt>
                <c:pt idx="738">
                  <c:v>0.14480000000000001</c:v>
                </c:pt>
                <c:pt idx="739">
                  <c:v>0.1255</c:v>
                </c:pt>
                <c:pt idx="740">
                  <c:v>0.1066</c:v>
                </c:pt>
                <c:pt idx="741">
                  <c:v>8.8499999999999995E-2</c:v>
                </c:pt>
                <c:pt idx="742">
                  <c:v>7.1499999999999994E-2</c:v>
                </c:pt>
                <c:pt idx="743">
                  <c:v>5.5800000000000002E-2</c:v>
                </c:pt>
                <c:pt idx="744">
                  <c:v>4.1599999999999998E-2</c:v>
                </c:pt>
                <c:pt idx="745">
                  <c:v>2.93E-2</c:v>
                </c:pt>
                <c:pt idx="746">
                  <c:v>1.89E-2</c:v>
                </c:pt>
                <c:pt idx="747">
                  <c:v>1.0699999999999999E-2</c:v>
                </c:pt>
                <c:pt idx="748">
                  <c:v>4.7000000000000002E-3</c:v>
                </c:pt>
                <c:pt idx="749">
                  <c:v>1.1000000000000001E-3</c:v>
                </c:pt>
                <c:pt idx="750">
                  <c:v>0</c:v>
                </c:pt>
                <c:pt idx="751">
                  <c:v>1.2999999999999999E-3</c:v>
                </c:pt>
                <c:pt idx="752">
                  <c:v>5.0000000000000001E-3</c:v>
                </c:pt>
                <c:pt idx="753">
                  <c:v>1.12E-2</c:v>
                </c:pt>
                <c:pt idx="754">
                  <c:v>1.9599999999999999E-2</c:v>
                </c:pt>
                <c:pt idx="755">
                  <c:v>3.0099999999999998E-2</c:v>
                </c:pt>
                <c:pt idx="756">
                  <c:v>4.2599999999999999E-2</c:v>
                </c:pt>
                <c:pt idx="757">
                  <c:v>5.6899999999999999E-2</c:v>
                </c:pt>
                <c:pt idx="758">
                  <c:v>7.2800000000000004E-2</c:v>
                </c:pt>
                <c:pt idx="759">
                  <c:v>8.9899999999999994E-2</c:v>
                </c:pt>
                <c:pt idx="760">
                  <c:v>0.1081</c:v>
                </c:pt>
                <c:pt idx="761">
                  <c:v>0.12709999999999999</c:v>
                </c:pt>
                <c:pt idx="762">
                  <c:v>0.14649999999999999</c:v>
                </c:pt>
                <c:pt idx="763">
                  <c:v>0.1661</c:v>
                </c:pt>
                <c:pt idx="764">
                  <c:v>0.1855</c:v>
                </c:pt>
                <c:pt idx="765">
                  <c:v>0.2044</c:v>
                </c:pt>
                <c:pt idx="766">
                  <c:v>0.22259999999999999</c:v>
                </c:pt>
                <c:pt idx="767">
                  <c:v>0.2397</c:v>
                </c:pt>
                <c:pt idx="768">
                  <c:v>0.2555</c:v>
                </c:pt>
                <c:pt idx="769">
                  <c:v>0.2697</c:v>
                </c:pt>
                <c:pt idx="770">
                  <c:v>0.28220000000000001</c:v>
                </c:pt>
                <c:pt idx="771">
                  <c:v>0.29260000000000003</c:v>
                </c:pt>
                <c:pt idx="772">
                  <c:v>0.3009</c:v>
                </c:pt>
                <c:pt idx="773">
                  <c:v>0.30690000000000001</c:v>
                </c:pt>
                <c:pt idx="774">
                  <c:v>0.3105</c:v>
                </c:pt>
                <c:pt idx="775">
                  <c:v>0.31169999999999998</c:v>
                </c:pt>
                <c:pt idx="776">
                  <c:v>0.31040000000000001</c:v>
                </c:pt>
                <c:pt idx="777">
                  <c:v>0.30669999999999997</c:v>
                </c:pt>
                <c:pt idx="778">
                  <c:v>0.30059999999999998</c:v>
                </c:pt>
                <c:pt idx="779">
                  <c:v>0.2923</c:v>
                </c:pt>
                <c:pt idx="780">
                  <c:v>0.28170000000000001</c:v>
                </c:pt>
                <c:pt idx="781">
                  <c:v>0.26919999999999999</c:v>
                </c:pt>
                <c:pt idx="782">
                  <c:v>0.25490000000000002</c:v>
                </c:pt>
                <c:pt idx="783">
                  <c:v>0.23910000000000001</c:v>
                </c:pt>
                <c:pt idx="784">
                  <c:v>0.22189999999999999</c:v>
                </c:pt>
                <c:pt idx="785">
                  <c:v>0.20369999999999999</c:v>
                </c:pt>
                <c:pt idx="786">
                  <c:v>0.1847</c:v>
                </c:pt>
                <c:pt idx="787">
                  <c:v>0.1653</c:v>
                </c:pt>
                <c:pt idx="788">
                  <c:v>0.1457</c:v>
                </c:pt>
                <c:pt idx="789">
                  <c:v>0.1263</c:v>
                </c:pt>
                <c:pt idx="790">
                  <c:v>0.10730000000000001</c:v>
                </c:pt>
                <c:pt idx="791">
                  <c:v>8.9099999999999999E-2</c:v>
                </c:pt>
                <c:pt idx="792">
                  <c:v>7.1999999999999995E-2</c:v>
                </c:pt>
                <c:pt idx="793">
                  <c:v>5.62E-2</c:v>
                </c:pt>
                <c:pt idx="794">
                  <c:v>4.19E-2</c:v>
                </c:pt>
                <c:pt idx="795">
                  <c:v>2.9499999999999998E-2</c:v>
                </c:pt>
                <c:pt idx="796">
                  <c:v>1.9099999999999999E-2</c:v>
                </c:pt>
                <c:pt idx="797">
                  <c:v>1.0800000000000001E-2</c:v>
                </c:pt>
                <c:pt idx="798">
                  <c:v>4.7999999999999996E-3</c:v>
                </c:pt>
                <c:pt idx="799">
                  <c:v>1.1999999999999999E-3</c:v>
                </c:pt>
                <c:pt idx="800">
                  <c:v>0</c:v>
                </c:pt>
                <c:pt idx="801">
                  <c:v>1.2999999999999999E-3</c:v>
                </c:pt>
                <c:pt idx="802">
                  <c:v>5.0000000000000001E-3</c:v>
                </c:pt>
                <c:pt idx="803">
                  <c:v>1.12E-2</c:v>
                </c:pt>
                <c:pt idx="804">
                  <c:v>1.9599999999999999E-2</c:v>
                </c:pt>
                <c:pt idx="805">
                  <c:v>3.0099999999999998E-2</c:v>
                </c:pt>
                <c:pt idx="806">
                  <c:v>4.2700000000000002E-2</c:v>
                </c:pt>
                <c:pt idx="807">
                  <c:v>5.7000000000000002E-2</c:v>
                </c:pt>
                <c:pt idx="808">
                  <c:v>7.2999999999999995E-2</c:v>
                </c:pt>
                <c:pt idx="809">
                  <c:v>9.0200000000000002E-2</c:v>
                </c:pt>
                <c:pt idx="810">
                  <c:v>0.1085</c:v>
                </c:pt>
                <c:pt idx="811">
                  <c:v>0.1275</c:v>
                </c:pt>
                <c:pt idx="812">
                  <c:v>0.14699999999999999</c:v>
                </c:pt>
                <c:pt idx="813">
                  <c:v>0.16669999999999999</c:v>
                </c:pt>
                <c:pt idx="814">
                  <c:v>0.18609999999999999</c:v>
                </c:pt>
                <c:pt idx="815">
                  <c:v>0.20519999999999999</c:v>
                </c:pt>
                <c:pt idx="816">
                  <c:v>0.22339999999999999</c:v>
                </c:pt>
                <c:pt idx="817">
                  <c:v>0.24060000000000001</c:v>
                </c:pt>
                <c:pt idx="818">
                  <c:v>0.25650000000000001</c:v>
                </c:pt>
                <c:pt idx="819">
                  <c:v>0.27079999999999999</c:v>
                </c:pt>
                <c:pt idx="820">
                  <c:v>0.2833</c:v>
                </c:pt>
                <c:pt idx="821">
                  <c:v>0.29380000000000001</c:v>
                </c:pt>
                <c:pt idx="822">
                  <c:v>0.30209999999999998</c:v>
                </c:pt>
                <c:pt idx="823">
                  <c:v>0.30809999999999998</c:v>
                </c:pt>
                <c:pt idx="824">
                  <c:v>0.31180000000000002</c:v>
                </c:pt>
                <c:pt idx="825">
                  <c:v>0.313</c:v>
                </c:pt>
                <c:pt idx="826">
                  <c:v>0.31169999999999998</c:v>
                </c:pt>
                <c:pt idx="827">
                  <c:v>0.308</c:v>
                </c:pt>
                <c:pt idx="828">
                  <c:v>0.3019</c:v>
                </c:pt>
                <c:pt idx="829">
                  <c:v>0.29349999999999998</c:v>
                </c:pt>
                <c:pt idx="830">
                  <c:v>0.28289999999999998</c:v>
                </c:pt>
                <c:pt idx="831">
                  <c:v>0.27039999999999997</c:v>
                </c:pt>
                <c:pt idx="832">
                  <c:v>0.25600000000000001</c:v>
                </c:pt>
                <c:pt idx="833">
                  <c:v>0.24010000000000001</c:v>
                </c:pt>
                <c:pt idx="834">
                  <c:v>0.22289999999999999</c:v>
                </c:pt>
                <c:pt idx="835">
                  <c:v>0.2046</c:v>
                </c:pt>
                <c:pt idx="836">
                  <c:v>0.1855</c:v>
                </c:pt>
                <c:pt idx="837">
                  <c:v>0.16600000000000001</c:v>
                </c:pt>
                <c:pt idx="838">
                  <c:v>0.1464</c:v>
                </c:pt>
                <c:pt idx="839">
                  <c:v>0.12690000000000001</c:v>
                </c:pt>
                <c:pt idx="840">
                  <c:v>0.10780000000000001</c:v>
                </c:pt>
                <c:pt idx="841">
                  <c:v>8.9599999999999999E-2</c:v>
                </c:pt>
                <c:pt idx="842">
                  <c:v>7.2400000000000006E-2</c:v>
                </c:pt>
                <c:pt idx="843">
                  <c:v>5.6500000000000002E-2</c:v>
                </c:pt>
                <c:pt idx="844">
                  <c:v>4.2200000000000001E-2</c:v>
                </c:pt>
                <c:pt idx="845">
                  <c:v>2.9700000000000001E-2</c:v>
                </c:pt>
                <c:pt idx="846">
                  <c:v>1.9199999999999998E-2</c:v>
                </c:pt>
                <c:pt idx="847">
                  <c:v>1.09E-2</c:v>
                </c:pt>
                <c:pt idx="848">
                  <c:v>4.7999999999999996E-3</c:v>
                </c:pt>
                <c:pt idx="849">
                  <c:v>1.1999999999999999E-3</c:v>
                </c:pt>
                <c:pt idx="850">
                  <c:v>0</c:v>
                </c:pt>
                <c:pt idx="851">
                  <c:v>1.2999999999999999E-3</c:v>
                </c:pt>
                <c:pt idx="852">
                  <c:v>5.0000000000000001E-3</c:v>
                </c:pt>
                <c:pt idx="853">
                  <c:v>1.12E-2</c:v>
                </c:pt>
                <c:pt idx="854">
                  <c:v>1.9599999999999999E-2</c:v>
                </c:pt>
                <c:pt idx="855">
                  <c:v>3.0200000000000001E-2</c:v>
                </c:pt>
                <c:pt idx="856">
                  <c:v>4.2799999999999998E-2</c:v>
                </c:pt>
                <c:pt idx="857">
                  <c:v>5.7200000000000001E-2</c:v>
                </c:pt>
                <c:pt idx="858">
                  <c:v>7.3099999999999998E-2</c:v>
                </c:pt>
                <c:pt idx="859">
                  <c:v>9.0399999999999994E-2</c:v>
                </c:pt>
                <c:pt idx="860">
                  <c:v>0.1087</c:v>
                </c:pt>
                <c:pt idx="861">
                  <c:v>0.1278</c:v>
                </c:pt>
                <c:pt idx="862">
                  <c:v>0.1474</c:v>
                </c:pt>
                <c:pt idx="863">
                  <c:v>0.1671</c:v>
                </c:pt>
                <c:pt idx="864">
                  <c:v>0.18659999999999999</c:v>
                </c:pt>
                <c:pt idx="865">
                  <c:v>0.20569999999999999</c:v>
                </c:pt>
                <c:pt idx="866">
                  <c:v>0.224</c:v>
                </c:pt>
                <c:pt idx="867">
                  <c:v>0.24129999999999999</c:v>
                </c:pt>
                <c:pt idx="868">
                  <c:v>0.25719999999999998</c:v>
                </c:pt>
                <c:pt idx="869">
                  <c:v>0.27150000000000002</c:v>
                </c:pt>
                <c:pt idx="870">
                  <c:v>0.28410000000000002</c:v>
                </c:pt>
                <c:pt idx="871">
                  <c:v>0.29459999999999997</c:v>
                </c:pt>
                <c:pt idx="872">
                  <c:v>0.30299999999999999</c:v>
                </c:pt>
                <c:pt idx="873">
                  <c:v>0.309</c:v>
                </c:pt>
                <c:pt idx="874">
                  <c:v>0.31269999999999998</c:v>
                </c:pt>
                <c:pt idx="875">
                  <c:v>0.31390000000000001</c:v>
                </c:pt>
                <c:pt idx="876">
                  <c:v>0.31269999999999998</c:v>
                </c:pt>
                <c:pt idx="877">
                  <c:v>0.30890000000000001</c:v>
                </c:pt>
                <c:pt idx="878">
                  <c:v>0.30280000000000001</c:v>
                </c:pt>
                <c:pt idx="879">
                  <c:v>0.2944</c:v>
                </c:pt>
                <c:pt idx="880">
                  <c:v>0.2838</c:v>
                </c:pt>
                <c:pt idx="881">
                  <c:v>0.2712</c:v>
                </c:pt>
                <c:pt idx="882">
                  <c:v>0.25679999999999997</c:v>
                </c:pt>
                <c:pt idx="883">
                  <c:v>0.2409</c:v>
                </c:pt>
                <c:pt idx="884">
                  <c:v>0.22359999999999999</c:v>
                </c:pt>
                <c:pt idx="885">
                  <c:v>0.20519999999999999</c:v>
                </c:pt>
                <c:pt idx="886">
                  <c:v>0.18609999999999999</c:v>
                </c:pt>
                <c:pt idx="887">
                  <c:v>0.1666</c:v>
                </c:pt>
                <c:pt idx="888">
                  <c:v>0.1469</c:v>
                </c:pt>
                <c:pt idx="889">
                  <c:v>0.1273</c:v>
                </c:pt>
                <c:pt idx="890">
                  <c:v>0.1082</c:v>
                </c:pt>
                <c:pt idx="891">
                  <c:v>8.9899999999999994E-2</c:v>
                </c:pt>
                <c:pt idx="892">
                  <c:v>7.2599999999999998E-2</c:v>
                </c:pt>
                <c:pt idx="893">
                  <c:v>5.67E-2</c:v>
                </c:pt>
                <c:pt idx="894">
                  <c:v>4.24E-2</c:v>
                </c:pt>
                <c:pt idx="895">
                  <c:v>2.98E-2</c:v>
                </c:pt>
                <c:pt idx="896">
                  <c:v>1.9300000000000001E-2</c:v>
                </c:pt>
                <c:pt idx="897">
                  <c:v>1.09E-2</c:v>
                </c:pt>
                <c:pt idx="898">
                  <c:v>4.8999999999999998E-3</c:v>
                </c:pt>
                <c:pt idx="899">
                  <c:v>1.1999999999999999E-3</c:v>
                </c:pt>
                <c:pt idx="900">
                  <c:v>0</c:v>
                </c:pt>
                <c:pt idx="901">
                  <c:v>1.2999999999999999E-3</c:v>
                </c:pt>
                <c:pt idx="902">
                  <c:v>5.0000000000000001E-3</c:v>
                </c:pt>
                <c:pt idx="903">
                  <c:v>1.11E-2</c:v>
                </c:pt>
                <c:pt idx="904">
                  <c:v>1.9599999999999999E-2</c:v>
                </c:pt>
                <c:pt idx="905">
                  <c:v>3.0200000000000001E-2</c:v>
                </c:pt>
                <c:pt idx="906">
                  <c:v>4.2799999999999998E-2</c:v>
                </c:pt>
                <c:pt idx="907">
                  <c:v>5.7200000000000001E-2</c:v>
                </c:pt>
                <c:pt idx="908">
                  <c:v>7.3200000000000001E-2</c:v>
                </c:pt>
                <c:pt idx="909">
                  <c:v>9.0499999999999997E-2</c:v>
                </c:pt>
                <c:pt idx="910">
                  <c:v>0.1089</c:v>
                </c:pt>
                <c:pt idx="911">
                  <c:v>0.128</c:v>
                </c:pt>
                <c:pt idx="912">
                  <c:v>0.14760000000000001</c:v>
                </c:pt>
                <c:pt idx="913">
                  <c:v>0.16739999999999999</c:v>
                </c:pt>
                <c:pt idx="914">
                  <c:v>0.187</c:v>
                </c:pt>
                <c:pt idx="915">
                  <c:v>0.20610000000000001</c:v>
                </c:pt>
                <c:pt idx="916">
                  <c:v>0.22450000000000001</c:v>
                </c:pt>
                <c:pt idx="917">
                  <c:v>0.24179999999999999</c:v>
                </c:pt>
                <c:pt idx="918">
                  <c:v>0.25769999999999998</c:v>
                </c:pt>
                <c:pt idx="919">
                  <c:v>0.27210000000000001</c:v>
                </c:pt>
                <c:pt idx="920">
                  <c:v>0.28470000000000001</c:v>
                </c:pt>
                <c:pt idx="921">
                  <c:v>0.29520000000000002</c:v>
                </c:pt>
                <c:pt idx="922">
                  <c:v>0.30359999999999998</c:v>
                </c:pt>
                <c:pt idx="923">
                  <c:v>0.30969999999999998</c:v>
                </c:pt>
                <c:pt idx="924">
                  <c:v>0.31340000000000001</c:v>
                </c:pt>
                <c:pt idx="925">
                  <c:v>0.31459999999999999</c:v>
                </c:pt>
                <c:pt idx="926">
                  <c:v>0.31330000000000002</c:v>
                </c:pt>
                <c:pt idx="927">
                  <c:v>0.30959999999999999</c:v>
                </c:pt>
                <c:pt idx="928">
                  <c:v>0.30349999999999999</c:v>
                </c:pt>
                <c:pt idx="929">
                  <c:v>0.29509999999999997</c:v>
                </c:pt>
                <c:pt idx="930">
                  <c:v>0.28449999999999998</c:v>
                </c:pt>
                <c:pt idx="931">
                  <c:v>0.27179999999999999</c:v>
                </c:pt>
                <c:pt idx="932">
                  <c:v>0.25740000000000002</c:v>
                </c:pt>
                <c:pt idx="933">
                  <c:v>0.2414</c:v>
                </c:pt>
                <c:pt idx="934">
                  <c:v>0.22409999999999999</c:v>
                </c:pt>
                <c:pt idx="935">
                  <c:v>0.20569999999999999</c:v>
                </c:pt>
                <c:pt idx="936">
                  <c:v>0.18659999999999999</c:v>
                </c:pt>
                <c:pt idx="937">
                  <c:v>0.16700000000000001</c:v>
                </c:pt>
                <c:pt idx="938">
                  <c:v>0.1472</c:v>
                </c:pt>
                <c:pt idx="939">
                  <c:v>0.12759999999999999</c:v>
                </c:pt>
                <c:pt idx="940">
                  <c:v>0.1085</c:v>
                </c:pt>
                <c:pt idx="941">
                  <c:v>9.01E-2</c:v>
                </c:pt>
                <c:pt idx="942">
                  <c:v>7.2800000000000004E-2</c:v>
                </c:pt>
                <c:pt idx="943">
                  <c:v>5.6899999999999999E-2</c:v>
                </c:pt>
                <c:pt idx="944">
                  <c:v>4.2500000000000003E-2</c:v>
                </c:pt>
                <c:pt idx="945">
                  <c:v>2.9899999999999999E-2</c:v>
                </c:pt>
                <c:pt idx="946">
                  <c:v>1.9400000000000001E-2</c:v>
                </c:pt>
                <c:pt idx="947">
                  <c:v>1.0999999999999999E-2</c:v>
                </c:pt>
                <c:pt idx="948">
                  <c:v>4.8999999999999998E-3</c:v>
                </c:pt>
                <c:pt idx="949">
                  <c:v>1.1999999999999999E-3</c:v>
                </c:pt>
                <c:pt idx="950">
                  <c:v>0</c:v>
                </c:pt>
                <c:pt idx="951">
                  <c:v>1.2999999999999999E-3</c:v>
                </c:pt>
                <c:pt idx="952">
                  <c:v>5.0000000000000001E-3</c:v>
                </c:pt>
                <c:pt idx="953">
                  <c:v>1.11E-2</c:v>
                </c:pt>
                <c:pt idx="954">
                  <c:v>1.9599999999999999E-2</c:v>
                </c:pt>
                <c:pt idx="955">
                  <c:v>3.0200000000000001E-2</c:v>
                </c:pt>
                <c:pt idx="956">
                  <c:v>4.2799999999999998E-2</c:v>
                </c:pt>
                <c:pt idx="957">
                  <c:v>5.7299999999999997E-2</c:v>
                </c:pt>
                <c:pt idx="958">
                  <c:v>7.3300000000000004E-2</c:v>
                </c:pt>
                <c:pt idx="959">
                  <c:v>9.06E-2</c:v>
                </c:pt>
                <c:pt idx="960">
                  <c:v>0.109</c:v>
                </c:pt>
                <c:pt idx="961">
                  <c:v>0.12820000000000001</c:v>
                </c:pt>
                <c:pt idx="962">
                  <c:v>0.14779999999999999</c:v>
                </c:pt>
                <c:pt idx="963">
                  <c:v>0.1676</c:v>
                </c:pt>
                <c:pt idx="964">
                  <c:v>0.18720000000000001</c:v>
                </c:pt>
                <c:pt idx="965">
                  <c:v>0.2064</c:v>
                </c:pt>
                <c:pt idx="966">
                  <c:v>0.2248</c:v>
                </c:pt>
                <c:pt idx="967">
                  <c:v>0.24210000000000001</c:v>
                </c:pt>
                <c:pt idx="968">
                  <c:v>0.2581</c:v>
                </c:pt>
                <c:pt idx="969">
                  <c:v>0.27250000000000002</c:v>
                </c:pt>
                <c:pt idx="970">
                  <c:v>0.28510000000000002</c:v>
                </c:pt>
                <c:pt idx="971">
                  <c:v>0.29570000000000002</c:v>
                </c:pt>
                <c:pt idx="972">
                  <c:v>0.30409999999999998</c:v>
                </c:pt>
                <c:pt idx="973">
                  <c:v>0.31019999999999998</c:v>
                </c:pt>
                <c:pt idx="974">
                  <c:v>0.31390000000000001</c:v>
                </c:pt>
                <c:pt idx="975">
                  <c:v>0.31509999999999999</c:v>
                </c:pt>
                <c:pt idx="976">
                  <c:v>0.31380000000000002</c:v>
                </c:pt>
                <c:pt idx="977">
                  <c:v>0.31009999999999999</c:v>
                </c:pt>
                <c:pt idx="978">
                  <c:v>0.30399999999999999</c:v>
                </c:pt>
                <c:pt idx="979">
                  <c:v>0.29549999999999998</c:v>
                </c:pt>
                <c:pt idx="980">
                  <c:v>0.28489999999999999</c:v>
                </c:pt>
                <c:pt idx="981">
                  <c:v>0.27229999999999999</c:v>
                </c:pt>
                <c:pt idx="982">
                  <c:v>0.25790000000000002</c:v>
                </c:pt>
                <c:pt idx="983">
                  <c:v>0.24179999999999999</c:v>
                </c:pt>
                <c:pt idx="984">
                  <c:v>0.22450000000000001</c:v>
                </c:pt>
                <c:pt idx="985">
                  <c:v>0.20610000000000001</c:v>
                </c:pt>
                <c:pt idx="986">
                  <c:v>0.18690000000000001</c:v>
                </c:pt>
                <c:pt idx="987">
                  <c:v>0.1673</c:v>
                </c:pt>
                <c:pt idx="988">
                  <c:v>0.14749999999999999</c:v>
                </c:pt>
                <c:pt idx="989">
                  <c:v>0.12790000000000001</c:v>
                </c:pt>
                <c:pt idx="990">
                  <c:v>0.1087</c:v>
                </c:pt>
                <c:pt idx="991">
                  <c:v>9.0300000000000005E-2</c:v>
                </c:pt>
                <c:pt idx="992">
                  <c:v>7.2999999999999995E-2</c:v>
                </c:pt>
                <c:pt idx="993">
                  <c:v>5.7000000000000002E-2</c:v>
                </c:pt>
                <c:pt idx="994">
                  <c:v>4.2599999999999999E-2</c:v>
                </c:pt>
                <c:pt idx="995">
                  <c:v>0.03</c:v>
                </c:pt>
                <c:pt idx="996">
                  <c:v>1.9400000000000001E-2</c:v>
                </c:pt>
                <c:pt idx="997">
                  <c:v>1.0999999999999999E-2</c:v>
                </c:pt>
                <c:pt idx="998">
                  <c:v>4.8999999999999998E-3</c:v>
                </c:pt>
                <c:pt idx="999">
                  <c:v>1.1999999999999999E-3</c:v>
                </c:pt>
                <c:pt idx="1000">
                  <c:v>0</c:v>
                </c:pt>
                <c:pt idx="1001">
                  <c:v>1.2999999999999999E-3</c:v>
                </c:pt>
                <c:pt idx="1002">
                  <c:v>5.0000000000000001E-3</c:v>
                </c:pt>
                <c:pt idx="1003">
                  <c:v>1.11E-2</c:v>
                </c:pt>
                <c:pt idx="1004">
                  <c:v>1.9599999999999999E-2</c:v>
                </c:pt>
                <c:pt idx="1005">
                  <c:v>3.0200000000000001E-2</c:v>
                </c:pt>
                <c:pt idx="1006">
                  <c:v>4.2900000000000001E-2</c:v>
                </c:pt>
                <c:pt idx="1007">
                  <c:v>5.7299999999999997E-2</c:v>
                </c:pt>
                <c:pt idx="1008">
                  <c:v>7.3300000000000004E-2</c:v>
                </c:pt>
                <c:pt idx="1009">
                  <c:v>9.0700000000000003E-2</c:v>
                </c:pt>
                <c:pt idx="1010">
                  <c:v>0.1091</c:v>
                </c:pt>
                <c:pt idx="1011">
                  <c:v>0.1283</c:v>
                </c:pt>
                <c:pt idx="1012">
                  <c:v>0.14799999999999999</c:v>
                </c:pt>
                <c:pt idx="1013">
                  <c:v>0.1678</c:v>
                </c:pt>
                <c:pt idx="1014">
                  <c:v>0.18740000000000001</c:v>
                </c:pt>
                <c:pt idx="1015">
                  <c:v>0.20660000000000001</c:v>
                </c:pt>
                <c:pt idx="1016">
                  <c:v>0.22500000000000001</c:v>
                </c:pt>
                <c:pt idx="1017">
                  <c:v>0.24229999999999999</c:v>
                </c:pt>
                <c:pt idx="1018">
                  <c:v>0.25840000000000002</c:v>
                </c:pt>
                <c:pt idx="1019">
                  <c:v>0.27279999999999999</c:v>
                </c:pt>
                <c:pt idx="1020">
                  <c:v>0.28539999999999999</c:v>
                </c:pt>
                <c:pt idx="1021">
                  <c:v>0.29599999999999999</c:v>
                </c:pt>
                <c:pt idx="1022">
                  <c:v>0.3044</c:v>
                </c:pt>
                <c:pt idx="1023">
                  <c:v>0.3105</c:v>
                </c:pt>
                <c:pt idx="1024">
                  <c:v>0.31419999999999998</c:v>
                </c:pt>
                <c:pt idx="1025">
                  <c:v>0.3155</c:v>
                </c:pt>
                <c:pt idx="1026">
                  <c:v>0.31419999999999998</c:v>
                </c:pt>
                <c:pt idx="1027">
                  <c:v>0.3105</c:v>
                </c:pt>
                <c:pt idx="1028">
                  <c:v>0.30430000000000001</c:v>
                </c:pt>
                <c:pt idx="1029">
                  <c:v>0.2959</c:v>
                </c:pt>
                <c:pt idx="1030">
                  <c:v>0.2853</c:v>
                </c:pt>
                <c:pt idx="1031">
                  <c:v>0.27260000000000001</c:v>
                </c:pt>
                <c:pt idx="1032">
                  <c:v>0.25819999999999999</c:v>
                </c:pt>
                <c:pt idx="1033">
                  <c:v>0.2422</c:v>
                </c:pt>
                <c:pt idx="1034">
                  <c:v>0.2248</c:v>
                </c:pt>
                <c:pt idx="1035">
                  <c:v>0.2064</c:v>
                </c:pt>
                <c:pt idx="1036">
                  <c:v>0.18720000000000001</c:v>
                </c:pt>
                <c:pt idx="1037">
                  <c:v>0.16750000000000001</c:v>
                </c:pt>
                <c:pt idx="1038">
                  <c:v>0.1477</c:v>
                </c:pt>
                <c:pt idx="1039">
                  <c:v>0.12809999999999999</c:v>
                </c:pt>
                <c:pt idx="1040">
                  <c:v>0.1089</c:v>
                </c:pt>
                <c:pt idx="1041">
                  <c:v>9.0499999999999997E-2</c:v>
                </c:pt>
                <c:pt idx="1042">
                  <c:v>7.3099999999999998E-2</c:v>
                </c:pt>
                <c:pt idx="1043">
                  <c:v>5.7099999999999998E-2</c:v>
                </c:pt>
                <c:pt idx="1044">
                  <c:v>4.2700000000000002E-2</c:v>
                </c:pt>
                <c:pt idx="1045">
                  <c:v>0.03</c:v>
                </c:pt>
                <c:pt idx="1046">
                  <c:v>1.9400000000000001E-2</c:v>
                </c:pt>
                <c:pt idx="1047">
                  <c:v>1.0999999999999999E-2</c:v>
                </c:pt>
                <c:pt idx="1048">
                  <c:v>4.8999999999999998E-3</c:v>
                </c:pt>
                <c:pt idx="1049">
                  <c:v>1.1999999999999999E-3</c:v>
                </c:pt>
                <c:pt idx="1050">
                  <c:v>0</c:v>
                </c:pt>
                <c:pt idx="1051">
                  <c:v>1.2999999999999999E-3</c:v>
                </c:pt>
                <c:pt idx="1052">
                  <c:v>5.0000000000000001E-3</c:v>
                </c:pt>
                <c:pt idx="1053">
                  <c:v>1.11E-2</c:v>
                </c:pt>
                <c:pt idx="1054">
                  <c:v>1.9599999999999999E-2</c:v>
                </c:pt>
                <c:pt idx="1055">
                  <c:v>3.0200000000000001E-2</c:v>
                </c:pt>
                <c:pt idx="1056">
                  <c:v>4.2900000000000001E-2</c:v>
                </c:pt>
                <c:pt idx="1057">
                  <c:v>5.7299999999999997E-2</c:v>
                </c:pt>
                <c:pt idx="1058">
                  <c:v>7.3400000000000007E-2</c:v>
                </c:pt>
                <c:pt idx="1059">
                  <c:v>9.0700000000000003E-2</c:v>
                </c:pt>
                <c:pt idx="1060">
                  <c:v>0.10920000000000001</c:v>
                </c:pt>
                <c:pt idx="1061">
                  <c:v>0.12839999999999999</c:v>
                </c:pt>
                <c:pt idx="1062">
                  <c:v>0.14810000000000001</c:v>
                </c:pt>
                <c:pt idx="1063">
                  <c:v>0.16789999999999999</c:v>
                </c:pt>
                <c:pt idx="1064">
                  <c:v>0.1875</c:v>
                </c:pt>
                <c:pt idx="1065">
                  <c:v>0.20669999999999999</c:v>
                </c:pt>
                <c:pt idx="1066">
                  <c:v>0.22520000000000001</c:v>
                </c:pt>
                <c:pt idx="1067">
                  <c:v>0.24249999999999999</c:v>
                </c:pt>
                <c:pt idx="1068">
                  <c:v>0.2586</c:v>
                </c:pt>
                <c:pt idx="1069">
                  <c:v>0.27300000000000002</c:v>
                </c:pt>
                <c:pt idx="1070">
                  <c:v>0.28560000000000002</c:v>
                </c:pt>
                <c:pt idx="1071">
                  <c:v>0.29620000000000002</c:v>
                </c:pt>
                <c:pt idx="1072">
                  <c:v>0.30470000000000003</c:v>
                </c:pt>
                <c:pt idx="1073">
                  <c:v>0.31080000000000002</c:v>
                </c:pt>
                <c:pt idx="1074">
                  <c:v>0.3145</c:v>
                </c:pt>
                <c:pt idx="1075">
                  <c:v>0.31569999999999998</c:v>
                </c:pt>
                <c:pt idx="1076">
                  <c:v>0.3145</c:v>
                </c:pt>
                <c:pt idx="1077">
                  <c:v>0.31069999999999998</c:v>
                </c:pt>
                <c:pt idx="1078">
                  <c:v>0.30459999999999998</c:v>
                </c:pt>
                <c:pt idx="1079">
                  <c:v>0.29620000000000002</c:v>
                </c:pt>
                <c:pt idx="1080">
                  <c:v>0.28549999999999998</c:v>
                </c:pt>
                <c:pt idx="1081">
                  <c:v>0.27289999999999998</c:v>
                </c:pt>
                <c:pt idx="1082">
                  <c:v>0.25840000000000002</c:v>
                </c:pt>
                <c:pt idx="1083">
                  <c:v>0.2424</c:v>
                </c:pt>
                <c:pt idx="1084">
                  <c:v>0.22500000000000001</c:v>
                </c:pt>
                <c:pt idx="1085">
                  <c:v>0.20660000000000001</c:v>
                </c:pt>
                <c:pt idx="1086">
                  <c:v>0.18740000000000001</c:v>
                </c:pt>
                <c:pt idx="1087">
                  <c:v>0.16769999999999999</c:v>
                </c:pt>
                <c:pt idx="1088">
                  <c:v>0.1479</c:v>
                </c:pt>
                <c:pt idx="1089">
                  <c:v>0.12820000000000001</c:v>
                </c:pt>
                <c:pt idx="1090">
                  <c:v>0.109</c:v>
                </c:pt>
                <c:pt idx="1091">
                  <c:v>9.06E-2</c:v>
                </c:pt>
                <c:pt idx="1092">
                  <c:v>7.3200000000000001E-2</c:v>
                </c:pt>
                <c:pt idx="1093">
                  <c:v>5.7200000000000001E-2</c:v>
                </c:pt>
                <c:pt idx="1094">
                  <c:v>4.2700000000000002E-2</c:v>
                </c:pt>
                <c:pt idx="1095">
                  <c:v>3.0099999999999998E-2</c:v>
                </c:pt>
                <c:pt idx="1096">
                  <c:v>1.95E-2</c:v>
                </c:pt>
                <c:pt idx="1097">
                  <c:v>1.0999999999999999E-2</c:v>
                </c:pt>
                <c:pt idx="1098">
                  <c:v>4.8999999999999998E-3</c:v>
                </c:pt>
                <c:pt idx="1099">
                  <c:v>1.1999999999999999E-3</c:v>
                </c:pt>
                <c:pt idx="1100">
                  <c:v>0</c:v>
                </c:pt>
                <c:pt idx="1101">
                  <c:v>1.2999999999999999E-3</c:v>
                </c:pt>
                <c:pt idx="1102">
                  <c:v>5.0000000000000001E-3</c:v>
                </c:pt>
                <c:pt idx="1103">
                  <c:v>1.11E-2</c:v>
                </c:pt>
                <c:pt idx="1104">
                  <c:v>1.9599999999999999E-2</c:v>
                </c:pt>
                <c:pt idx="1105">
                  <c:v>3.0200000000000001E-2</c:v>
                </c:pt>
                <c:pt idx="1106">
                  <c:v>4.2900000000000001E-2</c:v>
                </c:pt>
                <c:pt idx="1107">
                  <c:v>5.7299999999999997E-2</c:v>
                </c:pt>
                <c:pt idx="1108">
                  <c:v>7.3400000000000007E-2</c:v>
                </c:pt>
                <c:pt idx="1109">
                  <c:v>9.0800000000000006E-2</c:v>
                </c:pt>
                <c:pt idx="1110">
                  <c:v>0.10920000000000001</c:v>
                </c:pt>
                <c:pt idx="1111">
                  <c:v>0.12839999999999999</c:v>
                </c:pt>
                <c:pt idx="1112">
                  <c:v>0.14810000000000001</c:v>
                </c:pt>
                <c:pt idx="1113">
                  <c:v>0.16800000000000001</c:v>
                </c:pt>
                <c:pt idx="1114">
                  <c:v>0.18759999999999999</c:v>
                </c:pt>
                <c:pt idx="1115">
                  <c:v>0.20680000000000001</c:v>
                </c:pt>
                <c:pt idx="1116">
                  <c:v>0.2253</c:v>
                </c:pt>
                <c:pt idx="1117">
                  <c:v>0.2427</c:v>
                </c:pt>
                <c:pt idx="1118">
                  <c:v>0.25869999999999999</c:v>
                </c:pt>
                <c:pt idx="1119">
                  <c:v>0.2732</c:v>
                </c:pt>
                <c:pt idx="1120">
                  <c:v>0.2858</c:v>
                </c:pt>
                <c:pt idx="1121">
                  <c:v>0.2964</c:v>
                </c:pt>
                <c:pt idx="1122">
                  <c:v>0.30480000000000002</c:v>
                </c:pt>
                <c:pt idx="1123">
                  <c:v>0.311</c:v>
                </c:pt>
                <c:pt idx="1124">
                  <c:v>0.31469999999999998</c:v>
                </c:pt>
                <c:pt idx="1125">
                  <c:v>0.31590000000000001</c:v>
                </c:pt>
                <c:pt idx="1126">
                  <c:v>0.31469999999999998</c:v>
                </c:pt>
                <c:pt idx="1127">
                  <c:v>0.31090000000000001</c:v>
                </c:pt>
                <c:pt idx="1128">
                  <c:v>0.30480000000000002</c:v>
                </c:pt>
                <c:pt idx="1129">
                  <c:v>0.29630000000000001</c:v>
                </c:pt>
                <c:pt idx="1130">
                  <c:v>0.28570000000000001</c:v>
                </c:pt>
                <c:pt idx="1131">
                  <c:v>0.27310000000000001</c:v>
                </c:pt>
                <c:pt idx="1132">
                  <c:v>0.2586</c:v>
                </c:pt>
                <c:pt idx="1133">
                  <c:v>0.24249999999999999</c:v>
                </c:pt>
                <c:pt idx="1134">
                  <c:v>0.22520000000000001</c:v>
                </c:pt>
                <c:pt idx="1135">
                  <c:v>0.20669999999999999</c:v>
                </c:pt>
                <c:pt idx="1136">
                  <c:v>0.1875</c:v>
                </c:pt>
                <c:pt idx="1137">
                  <c:v>0.1678</c:v>
                </c:pt>
                <c:pt idx="1138">
                  <c:v>0.14799999999999999</c:v>
                </c:pt>
                <c:pt idx="1139">
                  <c:v>0.1283</c:v>
                </c:pt>
                <c:pt idx="1140">
                  <c:v>0.1091</c:v>
                </c:pt>
                <c:pt idx="1141">
                  <c:v>9.06E-2</c:v>
                </c:pt>
                <c:pt idx="1142">
                  <c:v>7.3300000000000004E-2</c:v>
                </c:pt>
                <c:pt idx="1143">
                  <c:v>5.7200000000000001E-2</c:v>
                </c:pt>
                <c:pt idx="1144">
                  <c:v>4.2799999999999998E-2</c:v>
                </c:pt>
                <c:pt idx="1145">
                  <c:v>3.0099999999999998E-2</c:v>
                </c:pt>
                <c:pt idx="1146">
                  <c:v>1.95E-2</c:v>
                </c:pt>
                <c:pt idx="1147">
                  <c:v>1.11E-2</c:v>
                </c:pt>
                <c:pt idx="1148">
                  <c:v>4.8999999999999998E-3</c:v>
                </c:pt>
                <c:pt idx="1149">
                  <c:v>1.1999999999999999E-3</c:v>
                </c:pt>
                <c:pt idx="1150">
                  <c:v>0</c:v>
                </c:pt>
                <c:pt idx="1151">
                  <c:v>1.2999999999999999E-3</c:v>
                </c:pt>
                <c:pt idx="1152">
                  <c:v>5.0000000000000001E-3</c:v>
                </c:pt>
                <c:pt idx="1153">
                  <c:v>1.11E-2</c:v>
                </c:pt>
                <c:pt idx="1154">
                  <c:v>1.9599999999999999E-2</c:v>
                </c:pt>
                <c:pt idx="1155">
                  <c:v>3.0200000000000001E-2</c:v>
                </c:pt>
                <c:pt idx="1156">
                  <c:v>4.2900000000000001E-2</c:v>
                </c:pt>
                <c:pt idx="1157">
                  <c:v>5.7299999999999997E-2</c:v>
                </c:pt>
                <c:pt idx="1158">
                  <c:v>7.3400000000000007E-2</c:v>
                </c:pt>
                <c:pt idx="1159">
                  <c:v>9.0800000000000006E-2</c:v>
                </c:pt>
                <c:pt idx="1160">
                  <c:v>0.10929999999999999</c:v>
                </c:pt>
                <c:pt idx="1161">
                  <c:v>0.1285</c:v>
                </c:pt>
                <c:pt idx="1162">
                  <c:v>0.1482</c:v>
                </c:pt>
                <c:pt idx="1163">
                  <c:v>0.16800000000000001</c:v>
                </c:pt>
                <c:pt idx="1164">
                  <c:v>0.18770000000000001</c:v>
                </c:pt>
                <c:pt idx="1165">
                  <c:v>0.2069</c:v>
                </c:pt>
                <c:pt idx="1166">
                  <c:v>0.22539999999999999</c:v>
                </c:pt>
                <c:pt idx="1167">
                  <c:v>0.2427</c:v>
                </c:pt>
                <c:pt idx="1168">
                  <c:v>0.25879999999999997</c:v>
                </c:pt>
                <c:pt idx="1169">
                  <c:v>0.27329999999999999</c:v>
                </c:pt>
                <c:pt idx="1170">
                  <c:v>0.28589999999999999</c:v>
                </c:pt>
                <c:pt idx="1171">
                  <c:v>0.29649999999999999</c:v>
                </c:pt>
                <c:pt idx="1172">
                  <c:v>0.30499999999999999</c:v>
                </c:pt>
                <c:pt idx="1173">
                  <c:v>0.31109999999999999</c:v>
                </c:pt>
                <c:pt idx="1174">
                  <c:v>0.31480000000000002</c:v>
                </c:pt>
                <c:pt idx="1175">
                  <c:v>0.31609999999999999</c:v>
                </c:pt>
                <c:pt idx="1176">
                  <c:v>0.31480000000000002</c:v>
                </c:pt>
                <c:pt idx="1177">
                  <c:v>0.31109999999999999</c:v>
                </c:pt>
                <c:pt idx="1178">
                  <c:v>0.3049</c:v>
                </c:pt>
                <c:pt idx="1179">
                  <c:v>0.29649999999999999</c:v>
                </c:pt>
                <c:pt idx="1180">
                  <c:v>0.2858</c:v>
                </c:pt>
                <c:pt idx="1181">
                  <c:v>0.2732</c:v>
                </c:pt>
                <c:pt idx="1182">
                  <c:v>0.25869999999999999</c:v>
                </c:pt>
                <c:pt idx="1183">
                  <c:v>0.2427</c:v>
                </c:pt>
                <c:pt idx="1184">
                  <c:v>0.2253</c:v>
                </c:pt>
                <c:pt idx="1185">
                  <c:v>0.20680000000000001</c:v>
                </c:pt>
                <c:pt idx="1186">
                  <c:v>0.18759999999999999</c:v>
                </c:pt>
                <c:pt idx="1187">
                  <c:v>0.16789999999999999</c:v>
                </c:pt>
                <c:pt idx="1188">
                  <c:v>0.14810000000000001</c:v>
                </c:pt>
                <c:pt idx="1189">
                  <c:v>0.12839999999999999</c:v>
                </c:pt>
                <c:pt idx="1190">
                  <c:v>0.1091</c:v>
                </c:pt>
                <c:pt idx="1191">
                  <c:v>9.0700000000000003E-2</c:v>
                </c:pt>
                <c:pt idx="1192">
                  <c:v>7.3300000000000004E-2</c:v>
                </c:pt>
                <c:pt idx="1193">
                  <c:v>5.7299999999999997E-2</c:v>
                </c:pt>
                <c:pt idx="1194">
                  <c:v>4.2799999999999998E-2</c:v>
                </c:pt>
                <c:pt idx="1195">
                  <c:v>3.0099999999999998E-2</c:v>
                </c:pt>
                <c:pt idx="1196">
                  <c:v>1.95E-2</c:v>
                </c:pt>
                <c:pt idx="1197">
                  <c:v>1.11E-2</c:v>
                </c:pt>
                <c:pt idx="1198">
                  <c:v>4.8999999999999998E-3</c:v>
                </c:pt>
                <c:pt idx="1199">
                  <c:v>1.1999999999999999E-3</c:v>
                </c:pt>
                <c:pt idx="1200">
                  <c:v>0</c:v>
                </c:pt>
                <c:pt idx="1201">
                  <c:v>1.2999999999999999E-3</c:v>
                </c:pt>
                <c:pt idx="1202">
                  <c:v>5.0000000000000001E-3</c:v>
                </c:pt>
                <c:pt idx="1203">
                  <c:v>1.11E-2</c:v>
                </c:pt>
                <c:pt idx="1204">
                  <c:v>1.9599999999999999E-2</c:v>
                </c:pt>
                <c:pt idx="1205">
                  <c:v>3.0200000000000001E-2</c:v>
                </c:pt>
                <c:pt idx="1206">
                  <c:v>4.2900000000000001E-2</c:v>
                </c:pt>
                <c:pt idx="1207">
                  <c:v>5.74E-2</c:v>
                </c:pt>
                <c:pt idx="1208">
                  <c:v>7.3400000000000007E-2</c:v>
                </c:pt>
                <c:pt idx="1209">
                  <c:v>9.0800000000000006E-2</c:v>
                </c:pt>
                <c:pt idx="1210">
                  <c:v>0.10929999999999999</c:v>
                </c:pt>
                <c:pt idx="1211">
                  <c:v>0.1285</c:v>
                </c:pt>
                <c:pt idx="1212">
                  <c:v>0.1482</c:v>
                </c:pt>
                <c:pt idx="1213">
                  <c:v>0.16800000000000001</c:v>
                </c:pt>
                <c:pt idx="1214">
                  <c:v>0.18770000000000001</c:v>
                </c:pt>
                <c:pt idx="1215">
                  <c:v>0.20699999999999999</c:v>
                </c:pt>
                <c:pt idx="1216">
                  <c:v>0.22539999999999999</c:v>
                </c:pt>
                <c:pt idx="1217">
                  <c:v>0.24279999999999999</c:v>
                </c:pt>
                <c:pt idx="1218">
                  <c:v>0.25890000000000002</c:v>
                </c:pt>
                <c:pt idx="1219">
                  <c:v>0.27329999999999999</c:v>
                </c:pt>
                <c:pt idx="1220">
                  <c:v>0.28599999999999998</c:v>
                </c:pt>
                <c:pt idx="1221">
                  <c:v>0.29659999999999997</c:v>
                </c:pt>
                <c:pt idx="1222">
                  <c:v>0.30509999999999998</c:v>
                </c:pt>
                <c:pt idx="1223">
                  <c:v>0.31119999999999998</c:v>
                </c:pt>
                <c:pt idx="1224">
                  <c:v>0.31490000000000001</c:v>
                </c:pt>
                <c:pt idx="1225">
                  <c:v>0.31619999999999998</c:v>
                </c:pt>
                <c:pt idx="1226">
                  <c:v>0.31490000000000001</c:v>
                </c:pt>
                <c:pt idx="1227">
                  <c:v>0.31119999999999998</c:v>
                </c:pt>
                <c:pt idx="1228">
                  <c:v>0.30499999999999999</c:v>
                </c:pt>
                <c:pt idx="1229">
                  <c:v>0.29659999999999997</c:v>
                </c:pt>
                <c:pt idx="1230">
                  <c:v>0.28589999999999999</c:v>
                </c:pt>
                <c:pt idx="1231">
                  <c:v>0.27329999999999999</c:v>
                </c:pt>
                <c:pt idx="1232">
                  <c:v>0.25879999999999997</c:v>
                </c:pt>
                <c:pt idx="1233">
                  <c:v>0.2427</c:v>
                </c:pt>
                <c:pt idx="1234">
                  <c:v>0.2253</c:v>
                </c:pt>
                <c:pt idx="1235">
                  <c:v>0.2069</c:v>
                </c:pt>
                <c:pt idx="1236">
                  <c:v>0.18770000000000001</c:v>
                </c:pt>
                <c:pt idx="1237">
                  <c:v>0.16800000000000001</c:v>
                </c:pt>
                <c:pt idx="1238">
                  <c:v>0.14810000000000001</c:v>
                </c:pt>
                <c:pt idx="1239">
                  <c:v>0.12839999999999999</c:v>
                </c:pt>
                <c:pt idx="1240">
                  <c:v>0.10920000000000001</c:v>
                </c:pt>
                <c:pt idx="1241">
                  <c:v>9.0700000000000003E-2</c:v>
                </c:pt>
                <c:pt idx="1242">
                  <c:v>7.3300000000000004E-2</c:v>
                </c:pt>
                <c:pt idx="1243">
                  <c:v>5.7299999999999997E-2</c:v>
                </c:pt>
                <c:pt idx="1244">
                  <c:v>4.2799999999999998E-2</c:v>
                </c:pt>
                <c:pt idx="1245">
                  <c:v>3.0200000000000001E-2</c:v>
                </c:pt>
                <c:pt idx="1246">
                  <c:v>1.95E-2</c:v>
                </c:pt>
                <c:pt idx="1247">
                  <c:v>1.11E-2</c:v>
                </c:pt>
                <c:pt idx="1248">
                  <c:v>5.0000000000000001E-3</c:v>
                </c:pt>
                <c:pt idx="1249">
                  <c:v>1.1999999999999999E-3</c:v>
                </c:pt>
                <c:pt idx="1250">
                  <c:v>0</c:v>
                </c:pt>
                <c:pt idx="1251">
                  <c:v>1.2999999999999999E-3</c:v>
                </c:pt>
                <c:pt idx="1252">
                  <c:v>5.0000000000000001E-3</c:v>
                </c:pt>
                <c:pt idx="1253">
                  <c:v>1.11E-2</c:v>
                </c:pt>
                <c:pt idx="1254">
                  <c:v>1.9599999999999999E-2</c:v>
                </c:pt>
                <c:pt idx="1255">
                  <c:v>3.0200000000000001E-2</c:v>
                </c:pt>
                <c:pt idx="1256">
                  <c:v>4.2900000000000001E-2</c:v>
                </c:pt>
                <c:pt idx="1257">
                  <c:v>5.74E-2</c:v>
                </c:pt>
                <c:pt idx="1258">
                  <c:v>7.3400000000000007E-2</c:v>
                </c:pt>
                <c:pt idx="1259">
                  <c:v>9.0800000000000006E-2</c:v>
                </c:pt>
                <c:pt idx="1260">
                  <c:v>0.10929999999999999</c:v>
                </c:pt>
                <c:pt idx="1261">
                  <c:v>0.1285</c:v>
                </c:pt>
                <c:pt idx="1262">
                  <c:v>0.1482</c:v>
                </c:pt>
                <c:pt idx="1263">
                  <c:v>0.1681</c:v>
                </c:pt>
                <c:pt idx="1264">
                  <c:v>0.18779999999999999</c:v>
                </c:pt>
                <c:pt idx="1265">
                  <c:v>0.20699999999999999</c:v>
                </c:pt>
                <c:pt idx="1266">
                  <c:v>0.22550000000000001</c:v>
                </c:pt>
                <c:pt idx="1267">
                  <c:v>0.2429</c:v>
                </c:pt>
                <c:pt idx="1268">
                  <c:v>0.25890000000000002</c:v>
                </c:pt>
                <c:pt idx="1269">
                  <c:v>0.27339999999999998</c:v>
                </c:pt>
                <c:pt idx="1270">
                  <c:v>0.28599999999999998</c:v>
                </c:pt>
                <c:pt idx="1271">
                  <c:v>0.29670000000000002</c:v>
                </c:pt>
                <c:pt idx="1272">
                  <c:v>0.30509999999999998</c:v>
                </c:pt>
                <c:pt idx="1273">
                  <c:v>0.31130000000000002</c:v>
                </c:pt>
                <c:pt idx="1274">
                  <c:v>0.315</c:v>
                </c:pt>
                <c:pt idx="1275">
                  <c:v>0.31619999999999998</c:v>
                </c:pt>
                <c:pt idx="1276">
                  <c:v>0.315</c:v>
                </c:pt>
                <c:pt idx="1277">
                  <c:v>0.31130000000000002</c:v>
                </c:pt>
                <c:pt idx="1278">
                  <c:v>0.30509999999999998</c:v>
                </c:pt>
                <c:pt idx="1279">
                  <c:v>0.29670000000000002</c:v>
                </c:pt>
                <c:pt idx="1280">
                  <c:v>0.28599999999999998</c:v>
                </c:pt>
                <c:pt idx="1281">
                  <c:v>0.27339999999999998</c:v>
                </c:pt>
                <c:pt idx="1282">
                  <c:v>0.25890000000000002</c:v>
                </c:pt>
                <c:pt idx="1283">
                  <c:v>0.24279999999999999</c:v>
                </c:pt>
                <c:pt idx="1284">
                  <c:v>0.22539999999999999</c:v>
                </c:pt>
                <c:pt idx="1285">
                  <c:v>0.2069</c:v>
                </c:pt>
                <c:pt idx="1286">
                  <c:v>0.18770000000000001</c:v>
                </c:pt>
                <c:pt idx="1287">
                  <c:v>0.16800000000000001</c:v>
                </c:pt>
                <c:pt idx="1288">
                  <c:v>0.1482</c:v>
                </c:pt>
                <c:pt idx="1289">
                  <c:v>0.1285</c:v>
                </c:pt>
                <c:pt idx="1290">
                  <c:v>0.10920000000000001</c:v>
                </c:pt>
                <c:pt idx="1291">
                  <c:v>9.0800000000000006E-2</c:v>
                </c:pt>
                <c:pt idx="1292">
                  <c:v>7.3400000000000007E-2</c:v>
                </c:pt>
                <c:pt idx="1293">
                  <c:v>5.7299999999999997E-2</c:v>
                </c:pt>
                <c:pt idx="1294">
                  <c:v>4.2799999999999998E-2</c:v>
                </c:pt>
                <c:pt idx="1295">
                  <c:v>3.0200000000000001E-2</c:v>
                </c:pt>
                <c:pt idx="1296">
                  <c:v>1.95E-2</c:v>
                </c:pt>
                <c:pt idx="1297">
                  <c:v>1.11E-2</c:v>
                </c:pt>
                <c:pt idx="1298">
                  <c:v>5.0000000000000001E-3</c:v>
                </c:pt>
                <c:pt idx="1299">
                  <c:v>1.1999999999999999E-3</c:v>
                </c:pt>
                <c:pt idx="1300">
                  <c:v>0</c:v>
                </c:pt>
                <c:pt idx="1301">
                  <c:v>1.2999999999999999E-3</c:v>
                </c:pt>
                <c:pt idx="1302">
                  <c:v>5.0000000000000001E-3</c:v>
                </c:pt>
                <c:pt idx="1303">
                  <c:v>1.11E-2</c:v>
                </c:pt>
                <c:pt idx="1304">
                  <c:v>1.9599999999999999E-2</c:v>
                </c:pt>
                <c:pt idx="1305">
                  <c:v>3.0200000000000001E-2</c:v>
                </c:pt>
                <c:pt idx="1306">
                  <c:v>4.2900000000000001E-2</c:v>
                </c:pt>
                <c:pt idx="1307">
                  <c:v>5.74E-2</c:v>
                </c:pt>
                <c:pt idx="1308">
                  <c:v>7.3400000000000007E-2</c:v>
                </c:pt>
                <c:pt idx="1309">
                  <c:v>9.0800000000000006E-2</c:v>
                </c:pt>
                <c:pt idx="1310">
                  <c:v>0.10929999999999999</c:v>
                </c:pt>
                <c:pt idx="1311">
                  <c:v>0.1285</c:v>
                </c:pt>
                <c:pt idx="1312">
                  <c:v>0.1482</c:v>
                </c:pt>
                <c:pt idx="1313">
                  <c:v>0.1681</c:v>
                </c:pt>
                <c:pt idx="1314">
                  <c:v>0.18779999999999999</c:v>
                </c:pt>
                <c:pt idx="1315">
                  <c:v>0.20699999999999999</c:v>
                </c:pt>
                <c:pt idx="1316">
                  <c:v>0.22550000000000001</c:v>
                </c:pt>
                <c:pt idx="1317">
                  <c:v>0.2429</c:v>
                </c:pt>
                <c:pt idx="1318">
                  <c:v>0.25900000000000001</c:v>
                </c:pt>
                <c:pt idx="1319">
                  <c:v>0.27339999999999998</c:v>
                </c:pt>
                <c:pt idx="1320">
                  <c:v>0.28610000000000002</c:v>
                </c:pt>
                <c:pt idx="1321">
                  <c:v>0.29670000000000002</c:v>
                </c:pt>
                <c:pt idx="1322">
                  <c:v>0.30520000000000003</c:v>
                </c:pt>
                <c:pt idx="1323">
                  <c:v>0.31130000000000002</c:v>
                </c:pt>
                <c:pt idx="1324">
                  <c:v>0.315</c:v>
                </c:pt>
                <c:pt idx="1325">
                  <c:v>0.31630000000000003</c:v>
                </c:pt>
                <c:pt idx="1326">
                  <c:v>0.315</c:v>
                </c:pt>
                <c:pt idx="1327">
                  <c:v>0.31130000000000002</c:v>
                </c:pt>
                <c:pt idx="1328">
                  <c:v>0.30520000000000003</c:v>
                </c:pt>
                <c:pt idx="1329">
                  <c:v>0.29670000000000002</c:v>
                </c:pt>
                <c:pt idx="1330">
                  <c:v>0.28610000000000002</c:v>
                </c:pt>
                <c:pt idx="1331">
                  <c:v>0.27339999999999998</c:v>
                </c:pt>
                <c:pt idx="1332">
                  <c:v>0.25890000000000002</c:v>
                </c:pt>
                <c:pt idx="1333">
                  <c:v>0.2429</c:v>
                </c:pt>
                <c:pt idx="1334">
                  <c:v>0.22550000000000001</c:v>
                </c:pt>
                <c:pt idx="1335">
                  <c:v>0.20699999999999999</c:v>
                </c:pt>
                <c:pt idx="1336">
                  <c:v>0.18770000000000001</c:v>
                </c:pt>
                <c:pt idx="1337">
                  <c:v>0.16800000000000001</c:v>
                </c:pt>
                <c:pt idx="1338">
                  <c:v>0.1482</c:v>
                </c:pt>
                <c:pt idx="1339">
                  <c:v>0.1285</c:v>
                </c:pt>
                <c:pt idx="1340">
                  <c:v>0.10920000000000001</c:v>
                </c:pt>
                <c:pt idx="1341">
                  <c:v>9.0800000000000006E-2</c:v>
                </c:pt>
                <c:pt idx="1342">
                  <c:v>7.3400000000000007E-2</c:v>
                </c:pt>
                <c:pt idx="1343">
                  <c:v>5.7299999999999997E-2</c:v>
                </c:pt>
                <c:pt idx="1344">
                  <c:v>4.2799999999999998E-2</c:v>
                </c:pt>
                <c:pt idx="1345">
                  <c:v>3.0200000000000001E-2</c:v>
                </c:pt>
                <c:pt idx="1346">
                  <c:v>1.95E-2</c:v>
                </c:pt>
                <c:pt idx="1347">
                  <c:v>1.11E-2</c:v>
                </c:pt>
                <c:pt idx="1348">
                  <c:v>5.0000000000000001E-3</c:v>
                </c:pt>
                <c:pt idx="1349">
                  <c:v>1.1999999999999999E-3</c:v>
                </c:pt>
                <c:pt idx="1350">
                  <c:v>0</c:v>
                </c:pt>
                <c:pt idx="1351">
                  <c:v>1.2999999999999999E-3</c:v>
                </c:pt>
                <c:pt idx="1352">
                  <c:v>5.0000000000000001E-3</c:v>
                </c:pt>
                <c:pt idx="1353">
                  <c:v>1.11E-2</c:v>
                </c:pt>
                <c:pt idx="1354">
                  <c:v>1.9599999999999999E-2</c:v>
                </c:pt>
                <c:pt idx="1355">
                  <c:v>3.0200000000000001E-2</c:v>
                </c:pt>
                <c:pt idx="1356">
                  <c:v>4.2900000000000001E-2</c:v>
                </c:pt>
                <c:pt idx="1357">
                  <c:v>5.74E-2</c:v>
                </c:pt>
                <c:pt idx="1358">
                  <c:v>7.3400000000000007E-2</c:v>
                </c:pt>
                <c:pt idx="1359">
                  <c:v>9.0800000000000006E-2</c:v>
                </c:pt>
                <c:pt idx="1360">
                  <c:v>0.10929999999999999</c:v>
                </c:pt>
                <c:pt idx="1361">
                  <c:v>0.1285</c:v>
                </c:pt>
                <c:pt idx="1362">
                  <c:v>0.1482</c:v>
                </c:pt>
                <c:pt idx="1363">
                  <c:v>0.1681</c:v>
                </c:pt>
                <c:pt idx="1364">
                  <c:v>0.18779999999999999</c:v>
                </c:pt>
                <c:pt idx="1365">
                  <c:v>0.20710000000000001</c:v>
                </c:pt>
                <c:pt idx="1366">
                  <c:v>0.22550000000000001</c:v>
                </c:pt>
                <c:pt idx="1367">
                  <c:v>0.2429</c:v>
                </c:pt>
                <c:pt idx="1368">
                  <c:v>0.25900000000000001</c:v>
                </c:pt>
                <c:pt idx="1369">
                  <c:v>0.27350000000000002</c:v>
                </c:pt>
                <c:pt idx="1370">
                  <c:v>0.28610000000000002</c:v>
                </c:pt>
                <c:pt idx="1371">
                  <c:v>0.29680000000000001</c:v>
                </c:pt>
                <c:pt idx="1372">
                  <c:v>0.30520000000000003</c:v>
                </c:pt>
                <c:pt idx="1373">
                  <c:v>0.31140000000000001</c:v>
                </c:pt>
                <c:pt idx="1374">
                  <c:v>0.31509999999999999</c:v>
                </c:pt>
                <c:pt idx="1375">
                  <c:v>0.31630000000000003</c:v>
                </c:pt>
                <c:pt idx="1376">
                  <c:v>0.31509999999999999</c:v>
                </c:pt>
                <c:pt idx="1377">
                  <c:v>0.31130000000000002</c:v>
                </c:pt>
                <c:pt idx="1378">
                  <c:v>0.30520000000000003</c:v>
                </c:pt>
                <c:pt idx="1379">
                  <c:v>0.29670000000000002</c:v>
                </c:pt>
                <c:pt idx="1380">
                  <c:v>0.28610000000000002</c:v>
                </c:pt>
                <c:pt idx="1381">
                  <c:v>0.27339999999999998</c:v>
                </c:pt>
                <c:pt idx="1382">
                  <c:v>0.25900000000000001</c:v>
                </c:pt>
                <c:pt idx="1383">
                  <c:v>0.2429</c:v>
                </c:pt>
                <c:pt idx="1384">
                  <c:v>0.22550000000000001</c:v>
                </c:pt>
                <c:pt idx="1385">
                  <c:v>0.20699999999999999</c:v>
                </c:pt>
                <c:pt idx="1386">
                  <c:v>0.18779999999999999</c:v>
                </c:pt>
                <c:pt idx="1387">
                  <c:v>0.1681</c:v>
                </c:pt>
                <c:pt idx="1388">
                  <c:v>0.1482</c:v>
                </c:pt>
                <c:pt idx="1389">
                  <c:v>0.1285</c:v>
                </c:pt>
                <c:pt idx="1390">
                  <c:v>0.10929999999999999</c:v>
                </c:pt>
                <c:pt idx="1391">
                  <c:v>9.0800000000000006E-2</c:v>
                </c:pt>
                <c:pt idx="1392">
                  <c:v>7.3400000000000007E-2</c:v>
                </c:pt>
                <c:pt idx="1393">
                  <c:v>5.7299999999999997E-2</c:v>
                </c:pt>
                <c:pt idx="1394">
                  <c:v>4.2900000000000001E-2</c:v>
                </c:pt>
                <c:pt idx="1395">
                  <c:v>3.0200000000000001E-2</c:v>
                </c:pt>
                <c:pt idx="1396">
                  <c:v>1.9599999999999999E-2</c:v>
                </c:pt>
                <c:pt idx="1397">
                  <c:v>1.11E-2</c:v>
                </c:pt>
                <c:pt idx="1398">
                  <c:v>5.0000000000000001E-3</c:v>
                </c:pt>
                <c:pt idx="1399">
                  <c:v>1.1999999999999999E-3</c:v>
                </c:pt>
                <c:pt idx="1400">
                  <c:v>0</c:v>
                </c:pt>
                <c:pt idx="1401">
                  <c:v>1.1999999999999999E-3</c:v>
                </c:pt>
                <c:pt idx="1402">
                  <c:v>5.0000000000000001E-3</c:v>
                </c:pt>
                <c:pt idx="1403">
                  <c:v>1.11E-2</c:v>
                </c:pt>
                <c:pt idx="1404">
                  <c:v>1.9599999999999999E-2</c:v>
                </c:pt>
                <c:pt idx="1405">
                  <c:v>3.0200000000000001E-2</c:v>
                </c:pt>
                <c:pt idx="1406">
                  <c:v>4.2900000000000001E-2</c:v>
                </c:pt>
                <c:pt idx="1407">
                  <c:v>5.74E-2</c:v>
                </c:pt>
                <c:pt idx="1408">
                  <c:v>7.3400000000000007E-2</c:v>
                </c:pt>
                <c:pt idx="1409">
                  <c:v>9.0800000000000006E-2</c:v>
                </c:pt>
                <c:pt idx="1410">
                  <c:v>0.10929999999999999</c:v>
                </c:pt>
                <c:pt idx="1411">
                  <c:v>0.12859999999999999</c:v>
                </c:pt>
                <c:pt idx="1412">
                  <c:v>0.14829999999999999</c:v>
                </c:pt>
                <c:pt idx="1413">
                  <c:v>0.1681</c:v>
                </c:pt>
                <c:pt idx="1414">
                  <c:v>0.18779999999999999</c:v>
                </c:pt>
                <c:pt idx="1415">
                  <c:v>0.20710000000000001</c:v>
                </c:pt>
                <c:pt idx="1416">
                  <c:v>0.22550000000000001</c:v>
                </c:pt>
                <c:pt idx="1417">
                  <c:v>0.2429</c:v>
                </c:pt>
                <c:pt idx="1418">
                  <c:v>0.25900000000000001</c:v>
                </c:pt>
                <c:pt idx="1419">
                  <c:v>0.27350000000000002</c:v>
                </c:pt>
                <c:pt idx="1420">
                  <c:v>0.28610000000000002</c:v>
                </c:pt>
                <c:pt idx="1421">
                  <c:v>0.29680000000000001</c:v>
                </c:pt>
                <c:pt idx="1422">
                  <c:v>0.30520000000000003</c:v>
                </c:pt>
                <c:pt idx="1423">
                  <c:v>0.31140000000000001</c:v>
                </c:pt>
                <c:pt idx="1424">
                  <c:v>0.31509999999999999</c:v>
                </c:pt>
                <c:pt idx="1425">
                  <c:v>0.31630000000000003</c:v>
                </c:pt>
                <c:pt idx="1426">
                  <c:v>0.31509999999999999</c:v>
                </c:pt>
                <c:pt idx="1427">
                  <c:v>0.31140000000000001</c:v>
                </c:pt>
                <c:pt idx="1428">
                  <c:v>0.30520000000000003</c:v>
                </c:pt>
                <c:pt idx="1429">
                  <c:v>0.29680000000000001</c:v>
                </c:pt>
                <c:pt idx="1430">
                  <c:v>0.28610000000000002</c:v>
                </c:pt>
                <c:pt idx="1431">
                  <c:v>0.27350000000000002</c:v>
                </c:pt>
                <c:pt idx="1432">
                  <c:v>0.25900000000000001</c:v>
                </c:pt>
                <c:pt idx="1433">
                  <c:v>0.2429</c:v>
                </c:pt>
                <c:pt idx="1434">
                  <c:v>0.22550000000000001</c:v>
                </c:pt>
                <c:pt idx="1435">
                  <c:v>0.20699999999999999</c:v>
                </c:pt>
                <c:pt idx="1436">
                  <c:v>0.18779999999999999</c:v>
                </c:pt>
                <c:pt idx="1437">
                  <c:v>0.1681</c:v>
                </c:pt>
                <c:pt idx="1438">
                  <c:v>0.1482</c:v>
                </c:pt>
                <c:pt idx="1439">
                  <c:v>0.1285</c:v>
                </c:pt>
                <c:pt idx="1440">
                  <c:v>0.10929999999999999</c:v>
                </c:pt>
                <c:pt idx="1441">
                  <c:v>9.0800000000000006E-2</c:v>
                </c:pt>
                <c:pt idx="1442">
                  <c:v>7.3400000000000007E-2</c:v>
                </c:pt>
                <c:pt idx="1443">
                  <c:v>5.7299999999999997E-2</c:v>
                </c:pt>
                <c:pt idx="1444">
                  <c:v>4.2900000000000001E-2</c:v>
                </c:pt>
                <c:pt idx="1445">
                  <c:v>3.0200000000000001E-2</c:v>
                </c:pt>
                <c:pt idx="1446">
                  <c:v>1.9599999999999999E-2</c:v>
                </c:pt>
                <c:pt idx="1447">
                  <c:v>1.11E-2</c:v>
                </c:pt>
                <c:pt idx="1448">
                  <c:v>5.0000000000000001E-3</c:v>
                </c:pt>
                <c:pt idx="1449">
                  <c:v>1.1999999999999999E-3</c:v>
                </c:pt>
                <c:pt idx="1450">
                  <c:v>0</c:v>
                </c:pt>
                <c:pt idx="1451">
                  <c:v>1.1999999999999999E-3</c:v>
                </c:pt>
                <c:pt idx="1452">
                  <c:v>5.0000000000000001E-3</c:v>
                </c:pt>
                <c:pt idx="1453">
                  <c:v>1.11E-2</c:v>
                </c:pt>
                <c:pt idx="1454">
                  <c:v>1.9599999999999999E-2</c:v>
                </c:pt>
                <c:pt idx="1455">
                  <c:v>3.0200000000000001E-2</c:v>
                </c:pt>
                <c:pt idx="1456">
                  <c:v>4.2900000000000001E-2</c:v>
                </c:pt>
                <c:pt idx="1457">
                  <c:v>5.74E-2</c:v>
                </c:pt>
                <c:pt idx="1458">
                  <c:v>7.3400000000000007E-2</c:v>
                </c:pt>
                <c:pt idx="1459">
                  <c:v>9.0800000000000006E-2</c:v>
                </c:pt>
                <c:pt idx="1460">
                  <c:v>0.10929999999999999</c:v>
                </c:pt>
                <c:pt idx="1461">
                  <c:v>0.12859999999999999</c:v>
                </c:pt>
                <c:pt idx="1462">
                  <c:v>0.14829999999999999</c:v>
                </c:pt>
                <c:pt idx="1463">
                  <c:v>0.1681</c:v>
                </c:pt>
                <c:pt idx="1464">
                  <c:v>0.18779999999999999</c:v>
                </c:pt>
                <c:pt idx="1465">
                  <c:v>0.20710000000000001</c:v>
                </c:pt>
                <c:pt idx="1466">
                  <c:v>0.22550000000000001</c:v>
                </c:pt>
                <c:pt idx="1467">
                  <c:v>0.24299999999999999</c:v>
                </c:pt>
                <c:pt idx="1468">
                  <c:v>0.25900000000000001</c:v>
                </c:pt>
                <c:pt idx="1469">
                  <c:v>0.27350000000000002</c:v>
                </c:pt>
                <c:pt idx="1470">
                  <c:v>0.28620000000000001</c:v>
                </c:pt>
                <c:pt idx="1471">
                  <c:v>0.29680000000000001</c:v>
                </c:pt>
                <c:pt idx="1472">
                  <c:v>0.30530000000000002</c:v>
                </c:pt>
                <c:pt idx="1473">
                  <c:v>0.31140000000000001</c:v>
                </c:pt>
                <c:pt idx="1474">
                  <c:v>0.31509999999999999</c:v>
                </c:pt>
                <c:pt idx="1475">
                  <c:v>0.31640000000000001</c:v>
                </c:pt>
                <c:pt idx="1476">
                  <c:v>0.31509999999999999</c:v>
                </c:pt>
                <c:pt idx="1477">
                  <c:v>0.31140000000000001</c:v>
                </c:pt>
                <c:pt idx="1478">
                  <c:v>0.30530000000000002</c:v>
                </c:pt>
                <c:pt idx="1479">
                  <c:v>0.29680000000000001</c:v>
                </c:pt>
                <c:pt idx="1480">
                  <c:v>0.28620000000000001</c:v>
                </c:pt>
                <c:pt idx="1481">
                  <c:v>0.27350000000000002</c:v>
                </c:pt>
                <c:pt idx="1482">
                  <c:v>0.25900000000000001</c:v>
                </c:pt>
                <c:pt idx="1483">
                  <c:v>0.2429</c:v>
                </c:pt>
                <c:pt idx="1484">
                  <c:v>0.22550000000000001</c:v>
                </c:pt>
                <c:pt idx="1485">
                  <c:v>0.20710000000000001</c:v>
                </c:pt>
                <c:pt idx="1486">
                  <c:v>0.18779999999999999</c:v>
                </c:pt>
                <c:pt idx="1487">
                  <c:v>0.1681</c:v>
                </c:pt>
                <c:pt idx="1488">
                  <c:v>0.1482</c:v>
                </c:pt>
                <c:pt idx="1489">
                  <c:v>0.1285</c:v>
                </c:pt>
                <c:pt idx="1490">
                  <c:v>0.10929999999999999</c:v>
                </c:pt>
                <c:pt idx="1491">
                  <c:v>9.0800000000000006E-2</c:v>
                </c:pt>
                <c:pt idx="1492">
                  <c:v>7.3400000000000007E-2</c:v>
                </c:pt>
                <c:pt idx="1493">
                  <c:v>5.7299999999999997E-2</c:v>
                </c:pt>
                <c:pt idx="1494">
                  <c:v>4.2900000000000001E-2</c:v>
                </c:pt>
                <c:pt idx="1495">
                  <c:v>3.0200000000000001E-2</c:v>
                </c:pt>
                <c:pt idx="1496">
                  <c:v>1.9599999999999999E-2</c:v>
                </c:pt>
                <c:pt idx="1497">
                  <c:v>1.11E-2</c:v>
                </c:pt>
                <c:pt idx="1498">
                  <c:v>5.0000000000000001E-3</c:v>
                </c:pt>
                <c:pt idx="1499">
                  <c:v>1.1999999999999999E-3</c:v>
                </c:pt>
                <c:pt idx="1500">
                  <c:v>0</c:v>
                </c:pt>
                <c:pt idx="1501">
                  <c:v>1.1999999999999999E-3</c:v>
                </c:pt>
                <c:pt idx="1502">
                  <c:v>5.0000000000000001E-3</c:v>
                </c:pt>
                <c:pt idx="1503">
                  <c:v>1.11E-2</c:v>
                </c:pt>
                <c:pt idx="1504">
                  <c:v>1.9599999999999999E-2</c:v>
                </c:pt>
                <c:pt idx="1505">
                  <c:v>3.0200000000000001E-2</c:v>
                </c:pt>
                <c:pt idx="1506">
                  <c:v>4.2900000000000001E-2</c:v>
                </c:pt>
                <c:pt idx="1507">
                  <c:v>5.74E-2</c:v>
                </c:pt>
                <c:pt idx="1508">
                  <c:v>7.3400000000000007E-2</c:v>
                </c:pt>
                <c:pt idx="1509">
                  <c:v>9.0800000000000006E-2</c:v>
                </c:pt>
                <c:pt idx="1510">
                  <c:v>0.10929999999999999</c:v>
                </c:pt>
                <c:pt idx="1511">
                  <c:v>0.12859999999999999</c:v>
                </c:pt>
                <c:pt idx="1512">
                  <c:v>0.14829999999999999</c:v>
                </c:pt>
                <c:pt idx="1513">
                  <c:v>0.1681</c:v>
                </c:pt>
                <c:pt idx="1514">
                  <c:v>0.18779999999999999</c:v>
                </c:pt>
                <c:pt idx="1515">
                  <c:v>0.20710000000000001</c:v>
                </c:pt>
                <c:pt idx="1516">
                  <c:v>0.22559999999999999</c:v>
                </c:pt>
                <c:pt idx="1517">
                  <c:v>0.24299999999999999</c:v>
                </c:pt>
                <c:pt idx="1518">
                  <c:v>0.25900000000000001</c:v>
                </c:pt>
                <c:pt idx="1519">
                  <c:v>0.27350000000000002</c:v>
                </c:pt>
                <c:pt idx="1520">
                  <c:v>0.28620000000000001</c:v>
                </c:pt>
                <c:pt idx="1521">
                  <c:v>0.29680000000000001</c:v>
                </c:pt>
                <c:pt idx="1522">
                  <c:v>0.30530000000000002</c:v>
                </c:pt>
                <c:pt idx="1523">
                  <c:v>0.31140000000000001</c:v>
                </c:pt>
                <c:pt idx="1524">
                  <c:v>0.31509999999999999</c:v>
                </c:pt>
                <c:pt idx="1525">
                  <c:v>0.31640000000000001</c:v>
                </c:pt>
                <c:pt idx="1526">
                  <c:v>0.31509999999999999</c:v>
                </c:pt>
                <c:pt idx="1527">
                  <c:v>0.31140000000000001</c:v>
                </c:pt>
                <c:pt idx="1528">
                  <c:v>0.30530000000000002</c:v>
                </c:pt>
                <c:pt idx="1529">
                  <c:v>0.29680000000000001</c:v>
                </c:pt>
                <c:pt idx="1530">
                  <c:v>0.28620000000000001</c:v>
                </c:pt>
                <c:pt idx="1531">
                  <c:v>0.27350000000000002</c:v>
                </c:pt>
                <c:pt idx="1532">
                  <c:v>0.25900000000000001</c:v>
                </c:pt>
                <c:pt idx="1533">
                  <c:v>0.2429</c:v>
                </c:pt>
                <c:pt idx="1534">
                  <c:v>0.22550000000000001</c:v>
                </c:pt>
                <c:pt idx="1535">
                  <c:v>0.20710000000000001</c:v>
                </c:pt>
                <c:pt idx="1536">
                  <c:v>0.18779999999999999</c:v>
                </c:pt>
                <c:pt idx="1537">
                  <c:v>0.1681</c:v>
                </c:pt>
                <c:pt idx="1538">
                  <c:v>0.1482</c:v>
                </c:pt>
                <c:pt idx="1539">
                  <c:v>0.1285</c:v>
                </c:pt>
                <c:pt idx="1540">
                  <c:v>0.10929999999999999</c:v>
                </c:pt>
                <c:pt idx="1541">
                  <c:v>9.0800000000000006E-2</c:v>
                </c:pt>
                <c:pt idx="1542">
                  <c:v>7.3400000000000007E-2</c:v>
                </c:pt>
                <c:pt idx="1543">
                  <c:v>5.7299999999999997E-2</c:v>
                </c:pt>
                <c:pt idx="1544">
                  <c:v>4.2900000000000001E-2</c:v>
                </c:pt>
                <c:pt idx="1545">
                  <c:v>3.0200000000000001E-2</c:v>
                </c:pt>
                <c:pt idx="1546">
                  <c:v>1.9599999999999999E-2</c:v>
                </c:pt>
                <c:pt idx="1547">
                  <c:v>1.11E-2</c:v>
                </c:pt>
                <c:pt idx="1548">
                  <c:v>5.0000000000000001E-3</c:v>
                </c:pt>
                <c:pt idx="1549">
                  <c:v>1.1999999999999999E-3</c:v>
                </c:pt>
                <c:pt idx="1550">
                  <c:v>0</c:v>
                </c:pt>
                <c:pt idx="1551">
                  <c:v>1.1999999999999999E-3</c:v>
                </c:pt>
                <c:pt idx="1552">
                  <c:v>5.0000000000000001E-3</c:v>
                </c:pt>
                <c:pt idx="1553">
                  <c:v>1.11E-2</c:v>
                </c:pt>
                <c:pt idx="1554">
                  <c:v>1.9599999999999999E-2</c:v>
                </c:pt>
                <c:pt idx="1555">
                  <c:v>3.0200000000000001E-2</c:v>
                </c:pt>
                <c:pt idx="1556">
                  <c:v>4.2900000000000001E-2</c:v>
                </c:pt>
                <c:pt idx="1557">
                  <c:v>5.74E-2</c:v>
                </c:pt>
                <c:pt idx="1558">
                  <c:v>7.3400000000000007E-2</c:v>
                </c:pt>
                <c:pt idx="1559">
                  <c:v>9.0800000000000006E-2</c:v>
                </c:pt>
                <c:pt idx="1560">
                  <c:v>0.10929999999999999</c:v>
                </c:pt>
                <c:pt idx="1561">
                  <c:v>0.12859999999999999</c:v>
                </c:pt>
                <c:pt idx="1562">
                  <c:v>0.14829999999999999</c:v>
                </c:pt>
                <c:pt idx="1563">
                  <c:v>0.1681</c:v>
                </c:pt>
                <c:pt idx="1564">
                  <c:v>0.18779999999999999</c:v>
                </c:pt>
                <c:pt idx="1565">
                  <c:v>0.20710000000000001</c:v>
                </c:pt>
                <c:pt idx="1566">
                  <c:v>0.22559999999999999</c:v>
                </c:pt>
                <c:pt idx="1567">
                  <c:v>0.24299999999999999</c:v>
                </c:pt>
                <c:pt idx="1568">
                  <c:v>0.25900000000000001</c:v>
                </c:pt>
                <c:pt idx="1569">
                  <c:v>0.27350000000000002</c:v>
                </c:pt>
                <c:pt idx="1570">
                  <c:v>0.28620000000000001</c:v>
                </c:pt>
                <c:pt idx="1571">
                  <c:v>0.29680000000000001</c:v>
                </c:pt>
                <c:pt idx="1572">
                  <c:v>0.30530000000000002</c:v>
                </c:pt>
                <c:pt idx="1573">
                  <c:v>0.31140000000000001</c:v>
                </c:pt>
                <c:pt idx="1574">
                  <c:v>0.31509999999999999</c:v>
                </c:pt>
                <c:pt idx="1575">
                  <c:v>0.31640000000000001</c:v>
                </c:pt>
                <c:pt idx="1576">
                  <c:v>0.31509999999999999</c:v>
                </c:pt>
                <c:pt idx="1577">
                  <c:v>0.31140000000000001</c:v>
                </c:pt>
                <c:pt idx="1578">
                  <c:v>0.30530000000000002</c:v>
                </c:pt>
                <c:pt idx="1579">
                  <c:v>0.29680000000000001</c:v>
                </c:pt>
                <c:pt idx="1580">
                  <c:v>0.28620000000000001</c:v>
                </c:pt>
                <c:pt idx="1581">
                  <c:v>0.27350000000000002</c:v>
                </c:pt>
                <c:pt idx="1582">
                  <c:v>0.25900000000000001</c:v>
                </c:pt>
                <c:pt idx="1583">
                  <c:v>0.24299999999999999</c:v>
                </c:pt>
                <c:pt idx="1584">
                  <c:v>0.22550000000000001</c:v>
                </c:pt>
                <c:pt idx="1585">
                  <c:v>0.20710000000000001</c:v>
                </c:pt>
                <c:pt idx="1586">
                  <c:v>0.18779999999999999</c:v>
                </c:pt>
                <c:pt idx="1587">
                  <c:v>0.1681</c:v>
                </c:pt>
                <c:pt idx="1588">
                  <c:v>0.14829999999999999</c:v>
                </c:pt>
                <c:pt idx="1589">
                  <c:v>0.1285</c:v>
                </c:pt>
                <c:pt idx="1590">
                  <c:v>0.10929999999999999</c:v>
                </c:pt>
                <c:pt idx="1591">
                  <c:v>9.0800000000000006E-2</c:v>
                </c:pt>
                <c:pt idx="1592">
                  <c:v>7.3400000000000007E-2</c:v>
                </c:pt>
                <c:pt idx="1593">
                  <c:v>5.74E-2</c:v>
                </c:pt>
                <c:pt idx="1594">
                  <c:v>4.2900000000000001E-2</c:v>
                </c:pt>
                <c:pt idx="1595">
                  <c:v>3.0200000000000001E-2</c:v>
                </c:pt>
                <c:pt idx="1596">
                  <c:v>1.9599999999999999E-2</c:v>
                </c:pt>
                <c:pt idx="1597">
                  <c:v>1.11E-2</c:v>
                </c:pt>
                <c:pt idx="1598">
                  <c:v>5.0000000000000001E-3</c:v>
                </c:pt>
                <c:pt idx="1599">
                  <c:v>1.1999999999999999E-3</c:v>
                </c:pt>
                <c:pt idx="1600">
                  <c:v>0</c:v>
                </c:pt>
                <c:pt idx="1601">
                  <c:v>1.1999999999999999E-3</c:v>
                </c:pt>
                <c:pt idx="1602">
                  <c:v>4.7999999999999996E-3</c:v>
                </c:pt>
                <c:pt idx="1603">
                  <c:v>1.0699999999999999E-2</c:v>
                </c:pt>
                <c:pt idx="1604">
                  <c:v>1.8599999999999998E-2</c:v>
                </c:pt>
                <c:pt idx="1605">
                  <c:v>2.8400000000000002E-2</c:v>
                </c:pt>
                <c:pt idx="1606">
                  <c:v>3.9800000000000002E-2</c:v>
                </c:pt>
                <c:pt idx="1607">
                  <c:v>5.2600000000000001E-2</c:v>
                </c:pt>
                <c:pt idx="1608">
                  <c:v>6.6500000000000004E-2</c:v>
                </c:pt>
                <c:pt idx="1609">
                  <c:v>8.1199999999999994E-2</c:v>
                </c:pt>
                <c:pt idx="1610">
                  <c:v>9.6500000000000002E-2</c:v>
                </c:pt>
                <c:pt idx="1611">
                  <c:v>0.11210000000000001</c:v>
                </c:pt>
                <c:pt idx="1612">
                  <c:v>0.1278</c:v>
                </c:pt>
                <c:pt idx="1613">
                  <c:v>0.1431</c:v>
                </c:pt>
                <c:pt idx="1614">
                  <c:v>0.158</c:v>
                </c:pt>
                <c:pt idx="1615">
                  <c:v>0.1721</c:v>
                </c:pt>
                <c:pt idx="1616">
                  <c:v>0.18509999999999999</c:v>
                </c:pt>
                <c:pt idx="1617">
                  <c:v>0.19700000000000001</c:v>
                </c:pt>
                <c:pt idx="1618">
                  <c:v>0.20760000000000001</c:v>
                </c:pt>
                <c:pt idx="1619">
                  <c:v>0.21659999999999999</c:v>
                </c:pt>
                <c:pt idx="1620">
                  <c:v>0.22389999999999999</c:v>
                </c:pt>
                <c:pt idx="1621">
                  <c:v>0.22950000000000001</c:v>
                </c:pt>
                <c:pt idx="1622">
                  <c:v>0.23330000000000001</c:v>
                </c:pt>
                <c:pt idx="1623">
                  <c:v>0.23519999999999999</c:v>
                </c:pt>
                <c:pt idx="1624">
                  <c:v>0.23519999999999999</c:v>
                </c:pt>
                <c:pt idx="1625">
                  <c:v>0.2334</c:v>
                </c:pt>
                <c:pt idx="1626">
                  <c:v>0.2298</c:v>
                </c:pt>
                <c:pt idx="1627">
                  <c:v>0.22450000000000001</c:v>
                </c:pt>
                <c:pt idx="1628">
                  <c:v>0.21759999999999999</c:v>
                </c:pt>
                <c:pt idx="1629">
                  <c:v>0.2092</c:v>
                </c:pt>
                <c:pt idx="1630">
                  <c:v>0.19950000000000001</c:v>
                </c:pt>
                <c:pt idx="1631">
                  <c:v>0.18859999999999999</c:v>
                </c:pt>
                <c:pt idx="1632">
                  <c:v>0.1767</c:v>
                </c:pt>
                <c:pt idx="1633">
                  <c:v>0.16389999999999999</c:v>
                </c:pt>
                <c:pt idx="1634">
                  <c:v>0.15060000000000001</c:v>
                </c:pt>
                <c:pt idx="1635">
                  <c:v>0.13689999999999999</c:v>
                </c:pt>
                <c:pt idx="1636">
                  <c:v>0.1229</c:v>
                </c:pt>
                <c:pt idx="1637">
                  <c:v>0.109</c:v>
                </c:pt>
                <c:pt idx="1638">
                  <c:v>9.5299999999999996E-2</c:v>
                </c:pt>
                <c:pt idx="1639">
                  <c:v>8.1900000000000001E-2</c:v>
                </c:pt>
                <c:pt idx="1640">
                  <c:v>6.9099999999999995E-2</c:v>
                </c:pt>
                <c:pt idx="1641">
                  <c:v>5.7099999999999998E-2</c:v>
                </c:pt>
                <c:pt idx="1642">
                  <c:v>4.5900000000000003E-2</c:v>
                </c:pt>
                <c:pt idx="1643">
                  <c:v>3.5700000000000003E-2</c:v>
                </c:pt>
                <c:pt idx="1644">
                  <c:v>2.6700000000000002E-2</c:v>
                </c:pt>
                <c:pt idx="1645">
                  <c:v>1.89E-2</c:v>
                </c:pt>
                <c:pt idx="1646">
                  <c:v>1.24E-2</c:v>
                </c:pt>
                <c:pt idx="1647">
                  <c:v>7.1999999999999998E-3</c:v>
                </c:pt>
                <c:pt idx="1648">
                  <c:v>3.3999999999999998E-3</c:v>
                </c:pt>
                <c:pt idx="1649">
                  <c:v>1.1000000000000001E-3</c:v>
                </c:pt>
                <c:pt idx="1650">
                  <c:v>0</c:v>
                </c:pt>
                <c:pt idx="1651">
                  <c:v>4.0000000000000002E-4</c:v>
                </c:pt>
                <c:pt idx="1652">
                  <c:v>2E-3</c:v>
                </c:pt>
                <c:pt idx="1653">
                  <c:v>4.7999999999999996E-3</c:v>
                </c:pt>
                <c:pt idx="1654">
                  <c:v>8.6999999999999994E-3</c:v>
                </c:pt>
                <c:pt idx="1655">
                  <c:v>1.37E-2</c:v>
                </c:pt>
                <c:pt idx="1656">
                  <c:v>1.9599999999999999E-2</c:v>
                </c:pt>
                <c:pt idx="1657">
                  <c:v>2.6200000000000001E-2</c:v>
                </c:pt>
                <c:pt idx="1658">
                  <c:v>3.3399999999999999E-2</c:v>
                </c:pt>
                <c:pt idx="1659">
                  <c:v>4.1200000000000001E-2</c:v>
                </c:pt>
                <c:pt idx="1660">
                  <c:v>4.9299999999999997E-2</c:v>
                </c:pt>
                <c:pt idx="1661">
                  <c:v>5.7500000000000002E-2</c:v>
                </c:pt>
                <c:pt idx="1662">
                  <c:v>6.59E-2</c:v>
                </c:pt>
                <c:pt idx="1663">
                  <c:v>7.4099999999999999E-2</c:v>
                </c:pt>
                <c:pt idx="1664">
                  <c:v>8.2100000000000006E-2</c:v>
                </c:pt>
                <c:pt idx="1665">
                  <c:v>8.9700000000000002E-2</c:v>
                </c:pt>
                <c:pt idx="1666">
                  <c:v>9.6799999999999997E-2</c:v>
                </c:pt>
                <c:pt idx="1667">
                  <c:v>0.1033</c:v>
                </c:pt>
                <c:pt idx="1668">
                  <c:v>0.1091</c:v>
                </c:pt>
                <c:pt idx="1669">
                  <c:v>0.114</c:v>
                </c:pt>
                <c:pt idx="1670">
                  <c:v>0.1182</c:v>
                </c:pt>
                <c:pt idx="1671">
                  <c:v>0.12139999999999999</c:v>
                </c:pt>
                <c:pt idx="1672">
                  <c:v>0.1236</c:v>
                </c:pt>
                <c:pt idx="1673">
                  <c:v>0.1249</c:v>
                </c:pt>
                <c:pt idx="1674">
                  <c:v>0.12520000000000001</c:v>
                </c:pt>
                <c:pt idx="1675">
                  <c:v>0.1245</c:v>
                </c:pt>
                <c:pt idx="1676">
                  <c:v>0.12280000000000001</c:v>
                </c:pt>
                <c:pt idx="1677">
                  <c:v>0.1202</c:v>
                </c:pt>
                <c:pt idx="1678">
                  <c:v>0.1167</c:v>
                </c:pt>
                <c:pt idx="1679">
                  <c:v>0.1125</c:v>
                </c:pt>
                <c:pt idx="1680">
                  <c:v>0.1075</c:v>
                </c:pt>
                <c:pt idx="1681">
                  <c:v>0.1018</c:v>
                </c:pt>
                <c:pt idx="1682">
                  <c:v>9.5600000000000004E-2</c:v>
                </c:pt>
                <c:pt idx="1683">
                  <c:v>8.8900000000000007E-2</c:v>
                </c:pt>
                <c:pt idx="1684">
                  <c:v>8.1900000000000001E-2</c:v>
                </c:pt>
                <c:pt idx="1685">
                  <c:v>7.4700000000000003E-2</c:v>
                </c:pt>
                <c:pt idx="1686">
                  <c:v>6.7299999999999999E-2</c:v>
                </c:pt>
                <c:pt idx="1687">
                  <c:v>5.9799999999999999E-2</c:v>
                </c:pt>
                <c:pt idx="1688">
                  <c:v>5.2499999999999998E-2</c:v>
                </c:pt>
                <c:pt idx="1689">
                  <c:v>4.53E-2</c:v>
                </c:pt>
                <c:pt idx="1690">
                  <c:v>3.8399999999999997E-2</c:v>
                </c:pt>
                <c:pt idx="1691">
                  <c:v>3.1899999999999998E-2</c:v>
                </c:pt>
                <c:pt idx="1692">
                  <c:v>2.58E-2</c:v>
                </c:pt>
                <c:pt idx="1693">
                  <c:v>2.0299999999999999E-2</c:v>
                </c:pt>
                <c:pt idx="1694">
                  <c:v>1.5299999999999999E-2</c:v>
                </c:pt>
                <c:pt idx="1695">
                  <c:v>1.0999999999999999E-2</c:v>
                </c:pt>
                <c:pt idx="1696">
                  <c:v>7.4000000000000003E-3</c:v>
                </c:pt>
                <c:pt idx="1697">
                  <c:v>4.4999999999999997E-3</c:v>
                </c:pt>
                <c:pt idx="1698">
                  <c:v>2.3E-3</c:v>
                </c:pt>
                <c:pt idx="1699">
                  <c:v>8.0000000000000004E-4</c:v>
                </c:pt>
                <c:pt idx="1700">
                  <c:v>1E-4</c:v>
                </c:pt>
                <c:pt idx="1701">
                  <c:v>1E-4</c:v>
                </c:pt>
                <c:pt idx="1702">
                  <c:v>8.0000000000000004E-4</c:v>
                </c:pt>
                <c:pt idx="1703">
                  <c:v>2.0999999999999999E-3</c:v>
                </c:pt>
                <c:pt idx="1704">
                  <c:v>4.1000000000000003E-3</c:v>
                </c:pt>
                <c:pt idx="1705">
                  <c:v>6.6E-3</c:v>
                </c:pt>
                <c:pt idx="1706">
                  <c:v>9.5999999999999992E-3</c:v>
                </c:pt>
                <c:pt idx="1707">
                  <c:v>1.2999999999999999E-2</c:v>
                </c:pt>
                <c:pt idx="1708">
                  <c:v>1.6799999999999999E-2</c:v>
                </c:pt>
                <c:pt idx="1709">
                  <c:v>2.0799999999999999E-2</c:v>
                </c:pt>
                <c:pt idx="1710">
                  <c:v>2.5100000000000001E-2</c:v>
                </c:pt>
                <c:pt idx="1711">
                  <c:v>2.9499999999999998E-2</c:v>
                </c:pt>
                <c:pt idx="1712">
                  <c:v>3.39E-2</c:v>
                </c:pt>
                <c:pt idx="1713">
                  <c:v>3.8300000000000001E-2</c:v>
                </c:pt>
                <c:pt idx="1714">
                  <c:v>4.2599999999999999E-2</c:v>
                </c:pt>
                <c:pt idx="1715">
                  <c:v>4.6699999999999998E-2</c:v>
                </c:pt>
                <c:pt idx="1716">
                  <c:v>5.0500000000000003E-2</c:v>
                </c:pt>
                <c:pt idx="1717">
                  <c:v>5.4100000000000002E-2</c:v>
                </c:pt>
                <c:pt idx="1718">
                  <c:v>5.7299999999999997E-2</c:v>
                </c:pt>
                <c:pt idx="1719">
                  <c:v>0.06</c:v>
                </c:pt>
                <c:pt idx="1720">
                  <c:v>6.2300000000000001E-2</c:v>
                </c:pt>
                <c:pt idx="1721">
                  <c:v>6.4199999999999993E-2</c:v>
                </c:pt>
                <c:pt idx="1722">
                  <c:v>6.5500000000000003E-2</c:v>
                </c:pt>
                <c:pt idx="1723">
                  <c:v>6.6299999999999998E-2</c:v>
                </c:pt>
                <c:pt idx="1724">
                  <c:v>6.6600000000000006E-2</c:v>
                </c:pt>
                <c:pt idx="1725">
                  <c:v>6.6299999999999998E-2</c:v>
                </c:pt>
                <c:pt idx="1726">
                  <c:v>6.5600000000000006E-2</c:v>
                </c:pt>
                <c:pt idx="1727">
                  <c:v>6.4299999999999996E-2</c:v>
                </c:pt>
                <c:pt idx="1728">
                  <c:v>6.2600000000000003E-2</c:v>
                </c:pt>
                <c:pt idx="1729">
                  <c:v>6.0400000000000002E-2</c:v>
                </c:pt>
                <c:pt idx="1730">
                  <c:v>5.7799999999999997E-2</c:v>
                </c:pt>
                <c:pt idx="1731">
                  <c:v>5.4899999999999997E-2</c:v>
                </c:pt>
                <c:pt idx="1732">
                  <c:v>5.1700000000000003E-2</c:v>
                </c:pt>
                <c:pt idx="1733">
                  <c:v>4.82E-2</c:v>
                </c:pt>
                <c:pt idx="1734">
                  <c:v>4.4499999999999998E-2</c:v>
                </c:pt>
                <c:pt idx="1735">
                  <c:v>4.07E-2</c:v>
                </c:pt>
                <c:pt idx="1736">
                  <c:v>3.6799999999999999E-2</c:v>
                </c:pt>
                <c:pt idx="1737">
                  <c:v>3.2800000000000003E-2</c:v>
                </c:pt>
                <c:pt idx="1738">
                  <c:v>2.8899999999999999E-2</c:v>
                </c:pt>
                <c:pt idx="1739">
                  <c:v>2.5100000000000001E-2</c:v>
                </c:pt>
                <c:pt idx="1740">
                  <c:v>2.1299999999999999E-2</c:v>
                </c:pt>
                <c:pt idx="1741">
                  <c:v>1.78E-2</c:v>
                </c:pt>
                <c:pt idx="1742">
                  <c:v>1.4500000000000001E-2</c:v>
                </c:pt>
                <c:pt idx="1743">
                  <c:v>1.15E-2</c:v>
                </c:pt>
                <c:pt idx="1744">
                  <c:v>8.8000000000000005E-3</c:v>
                </c:pt>
                <c:pt idx="1745">
                  <c:v>6.4000000000000003E-3</c:v>
                </c:pt>
                <c:pt idx="1746">
                  <c:v>4.4000000000000003E-3</c:v>
                </c:pt>
                <c:pt idx="1747">
                  <c:v>2.7000000000000001E-3</c:v>
                </c:pt>
                <c:pt idx="1748">
                  <c:v>1.5E-3</c:v>
                </c:pt>
                <c:pt idx="1749">
                  <c:v>5.9999999999999995E-4</c:v>
                </c:pt>
                <c:pt idx="1750">
                  <c:v>1E-4</c:v>
                </c:pt>
                <c:pt idx="1751">
                  <c:v>0</c:v>
                </c:pt>
                <c:pt idx="1752">
                  <c:v>2.9999999999999997E-4</c:v>
                </c:pt>
                <c:pt idx="1753">
                  <c:v>8.9999999999999998E-4</c:v>
                </c:pt>
                <c:pt idx="1754">
                  <c:v>1.9E-3</c:v>
                </c:pt>
                <c:pt idx="1755">
                  <c:v>3.0999999999999999E-3</c:v>
                </c:pt>
                <c:pt idx="1756">
                  <c:v>4.7000000000000002E-3</c:v>
                </c:pt>
                <c:pt idx="1757">
                  <c:v>6.4000000000000003E-3</c:v>
                </c:pt>
                <c:pt idx="1758">
                  <c:v>8.3999999999999995E-3</c:v>
                </c:pt>
                <c:pt idx="1759">
                  <c:v>1.0500000000000001E-2</c:v>
                </c:pt>
                <c:pt idx="1760">
                  <c:v>1.2800000000000001E-2</c:v>
                </c:pt>
                <c:pt idx="1761">
                  <c:v>1.5100000000000001E-2</c:v>
                </c:pt>
                <c:pt idx="1762">
                  <c:v>1.7399999999999999E-2</c:v>
                </c:pt>
                <c:pt idx="1763">
                  <c:v>1.9800000000000002E-2</c:v>
                </c:pt>
                <c:pt idx="1764">
                  <c:v>2.2100000000000002E-2</c:v>
                </c:pt>
                <c:pt idx="1765">
                  <c:v>2.4299999999999999E-2</c:v>
                </c:pt>
                <c:pt idx="1766">
                  <c:v>2.64E-2</c:v>
                </c:pt>
                <c:pt idx="1767">
                  <c:v>2.8299999999999999E-2</c:v>
                </c:pt>
                <c:pt idx="1768">
                  <c:v>0.03</c:v>
                </c:pt>
                <c:pt idx="1769">
                  <c:v>3.1600000000000003E-2</c:v>
                </c:pt>
                <c:pt idx="1770">
                  <c:v>3.2899999999999999E-2</c:v>
                </c:pt>
                <c:pt idx="1771">
                  <c:v>3.39E-2</c:v>
                </c:pt>
                <c:pt idx="1772">
                  <c:v>3.4700000000000002E-2</c:v>
                </c:pt>
                <c:pt idx="1773">
                  <c:v>3.5200000000000002E-2</c:v>
                </c:pt>
                <c:pt idx="1774">
                  <c:v>3.5400000000000001E-2</c:v>
                </c:pt>
                <c:pt idx="1775">
                  <c:v>3.5299999999999998E-2</c:v>
                </c:pt>
                <c:pt idx="1776">
                  <c:v>3.5000000000000003E-2</c:v>
                </c:pt>
                <c:pt idx="1777">
                  <c:v>3.44E-2</c:v>
                </c:pt>
                <c:pt idx="1778">
                  <c:v>3.3500000000000002E-2</c:v>
                </c:pt>
                <c:pt idx="1779">
                  <c:v>3.2399999999999998E-2</c:v>
                </c:pt>
                <c:pt idx="1780">
                  <c:v>3.1099999999999999E-2</c:v>
                </c:pt>
                <c:pt idx="1781">
                  <c:v>2.9600000000000001E-2</c:v>
                </c:pt>
                <c:pt idx="1782">
                  <c:v>2.7900000000000001E-2</c:v>
                </c:pt>
                <c:pt idx="1783">
                  <c:v>2.6100000000000002E-2</c:v>
                </c:pt>
                <c:pt idx="1784">
                  <c:v>2.4199999999999999E-2</c:v>
                </c:pt>
                <c:pt idx="1785">
                  <c:v>2.2200000000000001E-2</c:v>
                </c:pt>
                <c:pt idx="1786">
                  <c:v>2.01E-2</c:v>
                </c:pt>
                <c:pt idx="1787">
                  <c:v>1.7999999999999999E-2</c:v>
                </c:pt>
                <c:pt idx="1788">
                  <c:v>1.5900000000000001E-2</c:v>
                </c:pt>
                <c:pt idx="1789">
                  <c:v>1.38E-2</c:v>
                </c:pt>
                <c:pt idx="1790">
                  <c:v>1.18E-2</c:v>
                </c:pt>
                <c:pt idx="1791">
                  <c:v>9.9000000000000008E-3</c:v>
                </c:pt>
                <c:pt idx="1792">
                  <c:v>8.2000000000000007E-3</c:v>
                </c:pt>
                <c:pt idx="1793">
                  <c:v>6.4999999999999997E-3</c:v>
                </c:pt>
                <c:pt idx="1794">
                  <c:v>5.0000000000000001E-3</c:v>
                </c:pt>
                <c:pt idx="1795">
                  <c:v>3.7000000000000002E-3</c:v>
                </c:pt>
                <c:pt idx="1796">
                  <c:v>2.5999999999999999E-3</c:v>
                </c:pt>
                <c:pt idx="1797">
                  <c:v>1.6999999999999999E-3</c:v>
                </c:pt>
                <c:pt idx="1798">
                  <c:v>8.9999999999999998E-4</c:v>
                </c:pt>
                <c:pt idx="1799">
                  <c:v>4.0000000000000002E-4</c:v>
                </c:pt>
                <c:pt idx="1800">
                  <c:v>1E-4</c:v>
                </c:pt>
                <c:pt idx="1801">
                  <c:v>0</c:v>
                </c:pt>
                <c:pt idx="1802">
                  <c:v>1E-4</c:v>
                </c:pt>
                <c:pt idx="1803">
                  <c:v>4.0000000000000002E-4</c:v>
                </c:pt>
                <c:pt idx="1804">
                  <c:v>8.9999999999999998E-4</c:v>
                </c:pt>
                <c:pt idx="1805">
                  <c:v>1.5E-3</c:v>
                </c:pt>
                <c:pt idx="1806">
                  <c:v>2.3E-3</c:v>
                </c:pt>
                <c:pt idx="1807">
                  <c:v>3.2000000000000002E-3</c:v>
                </c:pt>
                <c:pt idx="1808">
                  <c:v>4.1999999999999997E-3</c:v>
                </c:pt>
                <c:pt idx="1809">
                  <c:v>5.3E-3</c:v>
                </c:pt>
                <c:pt idx="1810">
                  <c:v>6.4999999999999997E-3</c:v>
                </c:pt>
                <c:pt idx="1811">
                  <c:v>7.7000000000000002E-3</c:v>
                </c:pt>
                <c:pt idx="1812">
                  <c:v>8.9999999999999993E-3</c:v>
                </c:pt>
                <c:pt idx="1813">
                  <c:v>1.0200000000000001E-2</c:v>
                </c:pt>
                <c:pt idx="1814">
                  <c:v>1.14E-2</c:v>
                </c:pt>
                <c:pt idx="1815">
                  <c:v>1.26E-2</c:v>
                </c:pt>
                <c:pt idx="1816">
                  <c:v>1.38E-2</c:v>
                </c:pt>
                <c:pt idx="1817">
                  <c:v>1.4800000000000001E-2</c:v>
                </c:pt>
                <c:pt idx="1818">
                  <c:v>1.5800000000000002E-2</c:v>
                </c:pt>
                <c:pt idx="1819">
                  <c:v>1.66E-2</c:v>
                </c:pt>
                <c:pt idx="1820">
                  <c:v>1.7299999999999999E-2</c:v>
                </c:pt>
                <c:pt idx="1821">
                  <c:v>1.7899999999999999E-2</c:v>
                </c:pt>
                <c:pt idx="1822">
                  <c:v>1.84E-2</c:v>
                </c:pt>
                <c:pt idx="1823">
                  <c:v>1.8700000000000001E-2</c:v>
                </c:pt>
                <c:pt idx="1824">
                  <c:v>1.8800000000000001E-2</c:v>
                </c:pt>
                <c:pt idx="1825">
                  <c:v>1.8800000000000001E-2</c:v>
                </c:pt>
                <c:pt idx="1826">
                  <c:v>1.8700000000000001E-2</c:v>
                </c:pt>
                <c:pt idx="1827">
                  <c:v>1.84E-2</c:v>
                </c:pt>
                <c:pt idx="1828">
                  <c:v>1.7999999999999999E-2</c:v>
                </c:pt>
                <c:pt idx="1829">
                  <c:v>1.7399999999999999E-2</c:v>
                </c:pt>
                <c:pt idx="1830">
                  <c:v>1.67E-2</c:v>
                </c:pt>
                <c:pt idx="1831">
                  <c:v>1.6E-2</c:v>
                </c:pt>
                <c:pt idx="1832">
                  <c:v>1.5100000000000001E-2</c:v>
                </c:pt>
                <c:pt idx="1833">
                  <c:v>1.41E-2</c:v>
                </c:pt>
                <c:pt idx="1834">
                  <c:v>1.3100000000000001E-2</c:v>
                </c:pt>
                <c:pt idx="1835">
                  <c:v>1.21E-2</c:v>
                </c:pt>
                <c:pt idx="1836">
                  <c:v>1.0999999999999999E-2</c:v>
                </c:pt>
                <c:pt idx="1837">
                  <c:v>9.7999999999999997E-3</c:v>
                </c:pt>
                <c:pt idx="1838">
                  <c:v>8.6999999999999994E-3</c:v>
                </c:pt>
                <c:pt idx="1839">
                  <c:v>7.6E-3</c:v>
                </c:pt>
                <c:pt idx="1840">
                  <c:v>6.6E-3</c:v>
                </c:pt>
                <c:pt idx="1841">
                  <c:v>5.4999999999999997E-3</c:v>
                </c:pt>
                <c:pt idx="1842">
                  <c:v>4.5999999999999999E-3</c:v>
                </c:pt>
                <c:pt idx="1843">
                  <c:v>3.7000000000000002E-3</c:v>
                </c:pt>
                <c:pt idx="1844">
                  <c:v>2.8999999999999998E-3</c:v>
                </c:pt>
                <c:pt idx="1845">
                  <c:v>2.0999999999999999E-3</c:v>
                </c:pt>
                <c:pt idx="1846">
                  <c:v>1.5E-3</c:v>
                </c:pt>
                <c:pt idx="1847">
                  <c:v>1E-3</c:v>
                </c:pt>
                <c:pt idx="1848">
                  <c:v>5.9999999999999995E-4</c:v>
                </c:pt>
                <c:pt idx="1849">
                  <c:v>2.9999999999999997E-4</c:v>
                </c:pt>
                <c:pt idx="1850">
                  <c:v>1E-4</c:v>
                </c:pt>
                <c:pt idx="1851">
                  <c:v>0</c:v>
                </c:pt>
                <c:pt idx="1852">
                  <c:v>0</c:v>
                </c:pt>
                <c:pt idx="1853">
                  <c:v>2.0000000000000001E-4</c:v>
                </c:pt>
                <c:pt idx="1854">
                  <c:v>4.0000000000000002E-4</c:v>
                </c:pt>
                <c:pt idx="1855">
                  <c:v>6.9999999999999999E-4</c:v>
                </c:pt>
                <c:pt idx="1856">
                  <c:v>1.1000000000000001E-3</c:v>
                </c:pt>
                <c:pt idx="1857">
                  <c:v>1.6000000000000001E-3</c:v>
                </c:pt>
                <c:pt idx="1858">
                  <c:v>2.0999999999999999E-3</c:v>
                </c:pt>
                <c:pt idx="1859">
                  <c:v>2.7000000000000001E-3</c:v>
                </c:pt>
                <c:pt idx="1860">
                  <c:v>3.3E-3</c:v>
                </c:pt>
                <c:pt idx="1861">
                  <c:v>3.8999999999999998E-3</c:v>
                </c:pt>
                <c:pt idx="1862">
                  <c:v>4.5999999999999999E-3</c:v>
                </c:pt>
                <c:pt idx="1863">
                  <c:v>5.3E-3</c:v>
                </c:pt>
                <c:pt idx="1864">
                  <c:v>5.8999999999999999E-3</c:v>
                </c:pt>
                <c:pt idx="1865">
                  <c:v>6.6E-3</c:v>
                </c:pt>
                <c:pt idx="1866">
                  <c:v>7.1999999999999998E-3</c:v>
                </c:pt>
                <c:pt idx="1867">
                  <c:v>7.7000000000000002E-3</c:v>
                </c:pt>
                <c:pt idx="1868">
                  <c:v>8.3000000000000001E-3</c:v>
                </c:pt>
                <c:pt idx="1869">
                  <c:v>8.6999999999999994E-3</c:v>
                </c:pt>
                <c:pt idx="1870">
                  <c:v>9.1000000000000004E-3</c:v>
                </c:pt>
                <c:pt idx="1871">
                  <c:v>9.4000000000000004E-3</c:v>
                </c:pt>
                <c:pt idx="1872">
                  <c:v>9.7000000000000003E-3</c:v>
                </c:pt>
                <c:pt idx="1873">
                  <c:v>9.9000000000000008E-3</c:v>
                </c:pt>
                <c:pt idx="1874">
                  <c:v>0.01</c:v>
                </c:pt>
                <c:pt idx="1875">
                  <c:v>0.01</c:v>
                </c:pt>
                <c:pt idx="1876">
                  <c:v>0.01</c:v>
                </c:pt>
                <c:pt idx="1877">
                  <c:v>9.7999999999999997E-3</c:v>
                </c:pt>
                <c:pt idx="1878">
                  <c:v>9.5999999999999992E-3</c:v>
                </c:pt>
                <c:pt idx="1879">
                  <c:v>9.2999999999999992E-3</c:v>
                </c:pt>
                <c:pt idx="1880">
                  <c:v>8.9999999999999993E-3</c:v>
                </c:pt>
                <c:pt idx="1881">
                  <c:v>8.6E-3</c:v>
                </c:pt>
                <c:pt idx="1882">
                  <c:v>8.0999999999999996E-3</c:v>
                </c:pt>
                <c:pt idx="1883">
                  <c:v>7.6E-3</c:v>
                </c:pt>
                <c:pt idx="1884">
                  <c:v>7.1000000000000004E-3</c:v>
                </c:pt>
                <c:pt idx="1885">
                  <c:v>6.6E-3</c:v>
                </c:pt>
                <c:pt idx="1886">
                  <c:v>6.0000000000000001E-3</c:v>
                </c:pt>
                <c:pt idx="1887">
                  <c:v>5.4000000000000003E-3</c:v>
                </c:pt>
                <c:pt idx="1888">
                  <c:v>4.7999999999999996E-3</c:v>
                </c:pt>
                <c:pt idx="1889">
                  <c:v>4.1999999999999997E-3</c:v>
                </c:pt>
                <c:pt idx="1890">
                  <c:v>3.5999999999999999E-3</c:v>
                </c:pt>
                <c:pt idx="1891">
                  <c:v>3.0999999999999999E-3</c:v>
                </c:pt>
                <c:pt idx="1892">
                  <c:v>2.5999999999999999E-3</c:v>
                </c:pt>
                <c:pt idx="1893">
                  <c:v>2.0999999999999999E-3</c:v>
                </c:pt>
                <c:pt idx="1894">
                  <c:v>1.6000000000000001E-3</c:v>
                </c:pt>
                <c:pt idx="1895">
                  <c:v>1.1999999999999999E-3</c:v>
                </c:pt>
                <c:pt idx="1896">
                  <c:v>8.9999999999999998E-4</c:v>
                </c:pt>
                <c:pt idx="1897">
                  <c:v>5.9999999999999995E-4</c:v>
                </c:pt>
                <c:pt idx="1898">
                  <c:v>4.0000000000000002E-4</c:v>
                </c:pt>
                <c:pt idx="1899">
                  <c:v>2.0000000000000001E-4</c:v>
                </c:pt>
                <c:pt idx="1900">
                  <c:v>1E-4</c:v>
                </c:pt>
                <c:pt idx="1901">
                  <c:v>0</c:v>
                </c:pt>
                <c:pt idx="1902">
                  <c:v>0</c:v>
                </c:pt>
                <c:pt idx="1903">
                  <c:v>1E-4</c:v>
                </c:pt>
                <c:pt idx="1904">
                  <c:v>2.0000000000000001E-4</c:v>
                </c:pt>
                <c:pt idx="1905">
                  <c:v>2.9999999999999997E-4</c:v>
                </c:pt>
                <c:pt idx="1906">
                  <c:v>5.0000000000000001E-4</c:v>
                </c:pt>
                <c:pt idx="1907">
                  <c:v>8.0000000000000004E-4</c:v>
                </c:pt>
                <c:pt idx="1908">
                  <c:v>1E-3</c:v>
                </c:pt>
                <c:pt idx="1909">
                  <c:v>1.2999999999999999E-3</c:v>
                </c:pt>
                <c:pt idx="1910">
                  <c:v>1.6999999999999999E-3</c:v>
                </c:pt>
                <c:pt idx="1911">
                  <c:v>2E-3</c:v>
                </c:pt>
                <c:pt idx="1912">
                  <c:v>2.3999999999999998E-3</c:v>
                </c:pt>
                <c:pt idx="1913">
                  <c:v>2.7000000000000001E-3</c:v>
                </c:pt>
                <c:pt idx="1914">
                  <c:v>3.0999999999999999E-3</c:v>
                </c:pt>
                <c:pt idx="1915">
                  <c:v>3.3999999999999998E-3</c:v>
                </c:pt>
                <c:pt idx="1916">
                  <c:v>3.7000000000000002E-3</c:v>
                </c:pt>
                <c:pt idx="1917">
                  <c:v>4.0000000000000001E-3</c:v>
                </c:pt>
                <c:pt idx="1918">
                  <c:v>4.3E-3</c:v>
                </c:pt>
                <c:pt idx="1919">
                  <c:v>4.5999999999999999E-3</c:v>
                </c:pt>
                <c:pt idx="1920">
                  <c:v>4.7999999999999996E-3</c:v>
                </c:pt>
                <c:pt idx="1921">
                  <c:v>5.0000000000000001E-3</c:v>
                </c:pt>
                <c:pt idx="1922">
                  <c:v>5.1000000000000004E-3</c:v>
                </c:pt>
                <c:pt idx="1923">
                  <c:v>5.1999999999999998E-3</c:v>
                </c:pt>
                <c:pt idx="1924">
                  <c:v>5.3E-3</c:v>
                </c:pt>
                <c:pt idx="1925">
                  <c:v>5.3E-3</c:v>
                </c:pt>
                <c:pt idx="1926">
                  <c:v>5.3E-3</c:v>
                </c:pt>
                <c:pt idx="1927">
                  <c:v>5.1999999999999998E-3</c:v>
                </c:pt>
                <c:pt idx="1928">
                  <c:v>5.1000000000000004E-3</c:v>
                </c:pt>
                <c:pt idx="1929">
                  <c:v>5.0000000000000001E-3</c:v>
                </c:pt>
                <c:pt idx="1930">
                  <c:v>4.7999999999999996E-3</c:v>
                </c:pt>
                <c:pt idx="1931">
                  <c:v>4.5999999999999999E-3</c:v>
                </c:pt>
                <c:pt idx="1932">
                  <c:v>4.4000000000000003E-3</c:v>
                </c:pt>
                <c:pt idx="1933">
                  <c:v>4.1000000000000003E-3</c:v>
                </c:pt>
                <c:pt idx="1934">
                  <c:v>3.8999999999999998E-3</c:v>
                </c:pt>
                <c:pt idx="1935">
                  <c:v>3.5999999999999999E-3</c:v>
                </c:pt>
                <c:pt idx="1936">
                  <c:v>3.3E-3</c:v>
                </c:pt>
                <c:pt idx="1937">
                  <c:v>2.8999999999999998E-3</c:v>
                </c:pt>
                <c:pt idx="1938">
                  <c:v>2.5999999999999999E-3</c:v>
                </c:pt>
                <c:pt idx="1939">
                  <c:v>2.3E-3</c:v>
                </c:pt>
                <c:pt idx="1940">
                  <c:v>2E-3</c:v>
                </c:pt>
                <c:pt idx="1941">
                  <c:v>1.6999999999999999E-3</c:v>
                </c:pt>
                <c:pt idx="1942">
                  <c:v>1.4E-3</c:v>
                </c:pt>
                <c:pt idx="1943">
                  <c:v>1.1999999999999999E-3</c:v>
                </c:pt>
                <c:pt idx="1944">
                  <c:v>8.9999999999999998E-4</c:v>
                </c:pt>
                <c:pt idx="1945">
                  <c:v>6.9999999999999999E-4</c:v>
                </c:pt>
                <c:pt idx="1946">
                  <c:v>5.0000000000000001E-4</c:v>
                </c:pt>
                <c:pt idx="1947">
                  <c:v>4.0000000000000002E-4</c:v>
                </c:pt>
                <c:pt idx="1948">
                  <c:v>2.0000000000000001E-4</c:v>
                </c:pt>
                <c:pt idx="1949">
                  <c:v>1E-4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1E-4</c:v>
                </c:pt>
                <c:pt idx="1955">
                  <c:v>1E-4</c:v>
                </c:pt>
                <c:pt idx="1956">
                  <c:v>2.0000000000000001E-4</c:v>
                </c:pt>
                <c:pt idx="1957">
                  <c:v>4.0000000000000002E-4</c:v>
                </c:pt>
                <c:pt idx="1958">
                  <c:v>5.0000000000000001E-4</c:v>
                </c:pt>
                <c:pt idx="1959">
                  <c:v>6.9999999999999999E-4</c:v>
                </c:pt>
                <c:pt idx="1960">
                  <c:v>8.0000000000000004E-4</c:v>
                </c:pt>
                <c:pt idx="1961">
                  <c:v>1E-3</c:v>
                </c:pt>
                <c:pt idx="1962">
                  <c:v>1.1999999999999999E-3</c:v>
                </c:pt>
                <c:pt idx="1963">
                  <c:v>1.4E-3</c:v>
                </c:pt>
                <c:pt idx="1964">
                  <c:v>1.6000000000000001E-3</c:v>
                </c:pt>
                <c:pt idx="1965">
                  <c:v>1.8E-3</c:v>
                </c:pt>
                <c:pt idx="1966">
                  <c:v>1.9E-3</c:v>
                </c:pt>
                <c:pt idx="1967">
                  <c:v>2.0999999999999999E-3</c:v>
                </c:pt>
                <c:pt idx="1968">
                  <c:v>2.3E-3</c:v>
                </c:pt>
                <c:pt idx="1969">
                  <c:v>2.3999999999999998E-3</c:v>
                </c:pt>
                <c:pt idx="1970">
                  <c:v>2.5000000000000001E-3</c:v>
                </c:pt>
                <c:pt idx="1971">
                  <c:v>2.5999999999999999E-3</c:v>
                </c:pt>
                <c:pt idx="1972">
                  <c:v>2.7000000000000001E-3</c:v>
                </c:pt>
                <c:pt idx="1973">
                  <c:v>2.8E-3</c:v>
                </c:pt>
                <c:pt idx="1974">
                  <c:v>2.8E-3</c:v>
                </c:pt>
                <c:pt idx="1975">
                  <c:v>2.8E-3</c:v>
                </c:pt>
                <c:pt idx="1976">
                  <c:v>2.8E-3</c:v>
                </c:pt>
                <c:pt idx="1977">
                  <c:v>2.8E-3</c:v>
                </c:pt>
                <c:pt idx="1978">
                  <c:v>2.8E-3</c:v>
                </c:pt>
                <c:pt idx="1979">
                  <c:v>2.7000000000000001E-3</c:v>
                </c:pt>
                <c:pt idx="1980">
                  <c:v>2.5999999999999999E-3</c:v>
                </c:pt>
                <c:pt idx="1981">
                  <c:v>2.5000000000000001E-3</c:v>
                </c:pt>
                <c:pt idx="1982">
                  <c:v>2.3999999999999998E-3</c:v>
                </c:pt>
                <c:pt idx="1983">
                  <c:v>2.2000000000000001E-3</c:v>
                </c:pt>
                <c:pt idx="1984">
                  <c:v>2.0999999999999999E-3</c:v>
                </c:pt>
                <c:pt idx="1985">
                  <c:v>1.9E-3</c:v>
                </c:pt>
                <c:pt idx="1986">
                  <c:v>1.8E-3</c:v>
                </c:pt>
                <c:pt idx="1987">
                  <c:v>1.6000000000000001E-3</c:v>
                </c:pt>
                <c:pt idx="1988">
                  <c:v>1.4E-3</c:v>
                </c:pt>
                <c:pt idx="1989">
                  <c:v>1.2999999999999999E-3</c:v>
                </c:pt>
                <c:pt idx="1990">
                  <c:v>1.1000000000000001E-3</c:v>
                </c:pt>
                <c:pt idx="1991">
                  <c:v>8.9999999999999998E-4</c:v>
                </c:pt>
                <c:pt idx="1992">
                  <c:v>8.0000000000000004E-4</c:v>
                </c:pt>
                <c:pt idx="1993">
                  <c:v>6.9999999999999999E-4</c:v>
                </c:pt>
                <c:pt idx="1994">
                  <c:v>5.0000000000000001E-4</c:v>
                </c:pt>
                <c:pt idx="1995">
                  <c:v>4.0000000000000002E-4</c:v>
                </c:pt>
                <c:pt idx="1996">
                  <c:v>2.9999999999999997E-4</c:v>
                </c:pt>
                <c:pt idx="1997">
                  <c:v>2.0000000000000001E-4</c:v>
                </c:pt>
                <c:pt idx="1998">
                  <c:v>1E-4</c:v>
                </c:pt>
                <c:pt idx="1999">
                  <c:v>1E-4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1E-4</c:v>
                </c:pt>
                <c:pt idx="2006">
                  <c:v>1E-4</c:v>
                </c:pt>
                <c:pt idx="2007">
                  <c:v>2.0000000000000001E-4</c:v>
                </c:pt>
                <c:pt idx="2008">
                  <c:v>2.9999999999999997E-4</c:v>
                </c:pt>
                <c:pt idx="2009">
                  <c:v>2.9999999999999997E-4</c:v>
                </c:pt>
                <c:pt idx="2010">
                  <c:v>4.0000000000000002E-4</c:v>
                </c:pt>
                <c:pt idx="2011">
                  <c:v>5.0000000000000001E-4</c:v>
                </c:pt>
                <c:pt idx="2012">
                  <c:v>5.9999999999999995E-4</c:v>
                </c:pt>
                <c:pt idx="2013">
                  <c:v>6.9999999999999999E-4</c:v>
                </c:pt>
                <c:pt idx="2014">
                  <c:v>8.0000000000000004E-4</c:v>
                </c:pt>
                <c:pt idx="2015">
                  <c:v>8.9999999999999998E-4</c:v>
                </c:pt>
                <c:pt idx="2016">
                  <c:v>1E-3</c:v>
                </c:pt>
                <c:pt idx="2017">
                  <c:v>1.1000000000000001E-3</c:v>
                </c:pt>
                <c:pt idx="2018">
                  <c:v>1.1999999999999999E-3</c:v>
                </c:pt>
                <c:pt idx="2019">
                  <c:v>1.2999999999999999E-3</c:v>
                </c:pt>
                <c:pt idx="2020">
                  <c:v>1.2999999999999999E-3</c:v>
                </c:pt>
                <c:pt idx="2021">
                  <c:v>1.4E-3</c:v>
                </c:pt>
                <c:pt idx="2022">
                  <c:v>1.4E-3</c:v>
                </c:pt>
                <c:pt idx="2023">
                  <c:v>1.5E-3</c:v>
                </c:pt>
                <c:pt idx="2024">
                  <c:v>1.5E-3</c:v>
                </c:pt>
                <c:pt idx="2025">
                  <c:v>1.5E-3</c:v>
                </c:pt>
                <c:pt idx="2026">
                  <c:v>1.5E-3</c:v>
                </c:pt>
                <c:pt idx="2027">
                  <c:v>1.5E-3</c:v>
                </c:pt>
                <c:pt idx="2028">
                  <c:v>1.5E-3</c:v>
                </c:pt>
                <c:pt idx="2029">
                  <c:v>1.4E-3</c:v>
                </c:pt>
                <c:pt idx="2030">
                  <c:v>1.4E-3</c:v>
                </c:pt>
                <c:pt idx="2031">
                  <c:v>1.2999999999999999E-3</c:v>
                </c:pt>
                <c:pt idx="2032">
                  <c:v>1.2999999999999999E-3</c:v>
                </c:pt>
                <c:pt idx="2033">
                  <c:v>1.1999999999999999E-3</c:v>
                </c:pt>
                <c:pt idx="2034">
                  <c:v>1.1000000000000001E-3</c:v>
                </c:pt>
                <c:pt idx="2035">
                  <c:v>1.1000000000000001E-3</c:v>
                </c:pt>
                <c:pt idx="2036">
                  <c:v>1E-3</c:v>
                </c:pt>
                <c:pt idx="2037">
                  <c:v>8.9999999999999998E-4</c:v>
                </c:pt>
                <c:pt idx="2038">
                  <c:v>8.0000000000000004E-4</c:v>
                </c:pt>
                <c:pt idx="2039">
                  <c:v>6.9999999999999999E-4</c:v>
                </c:pt>
                <c:pt idx="2040">
                  <c:v>5.9999999999999995E-4</c:v>
                </c:pt>
                <c:pt idx="2041">
                  <c:v>5.0000000000000001E-4</c:v>
                </c:pt>
                <c:pt idx="2042">
                  <c:v>4.0000000000000002E-4</c:v>
                </c:pt>
                <c:pt idx="2043">
                  <c:v>4.0000000000000002E-4</c:v>
                </c:pt>
                <c:pt idx="2044">
                  <c:v>2.9999999999999997E-4</c:v>
                </c:pt>
                <c:pt idx="2045">
                  <c:v>2.0000000000000001E-4</c:v>
                </c:pt>
                <c:pt idx="2046">
                  <c:v>2.0000000000000001E-4</c:v>
                </c:pt>
                <c:pt idx="2047">
                  <c:v>1E-4</c:v>
                </c:pt>
                <c:pt idx="2048">
                  <c:v>1E-4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1E-4</c:v>
                </c:pt>
                <c:pt idx="2057">
                  <c:v>1E-4</c:v>
                </c:pt>
                <c:pt idx="2058">
                  <c:v>1E-4</c:v>
                </c:pt>
                <c:pt idx="2059">
                  <c:v>2.0000000000000001E-4</c:v>
                </c:pt>
                <c:pt idx="2060">
                  <c:v>2.0000000000000001E-4</c:v>
                </c:pt>
                <c:pt idx="2061">
                  <c:v>2.9999999999999997E-4</c:v>
                </c:pt>
                <c:pt idx="2062">
                  <c:v>2.9999999999999997E-4</c:v>
                </c:pt>
                <c:pt idx="2063">
                  <c:v>4.0000000000000002E-4</c:v>
                </c:pt>
                <c:pt idx="2064">
                  <c:v>4.0000000000000002E-4</c:v>
                </c:pt>
                <c:pt idx="2065">
                  <c:v>5.0000000000000001E-4</c:v>
                </c:pt>
                <c:pt idx="2066">
                  <c:v>5.0000000000000001E-4</c:v>
                </c:pt>
                <c:pt idx="2067">
                  <c:v>5.9999999999999995E-4</c:v>
                </c:pt>
                <c:pt idx="2068">
                  <c:v>5.9999999999999995E-4</c:v>
                </c:pt>
                <c:pt idx="2069">
                  <c:v>6.9999999999999999E-4</c:v>
                </c:pt>
                <c:pt idx="2070">
                  <c:v>6.9999999999999999E-4</c:v>
                </c:pt>
                <c:pt idx="2071">
                  <c:v>6.9999999999999999E-4</c:v>
                </c:pt>
                <c:pt idx="2072">
                  <c:v>8.0000000000000004E-4</c:v>
                </c:pt>
                <c:pt idx="2073">
                  <c:v>8.0000000000000004E-4</c:v>
                </c:pt>
                <c:pt idx="2074">
                  <c:v>8.0000000000000004E-4</c:v>
                </c:pt>
                <c:pt idx="2075">
                  <c:v>8.0000000000000004E-4</c:v>
                </c:pt>
                <c:pt idx="2076">
                  <c:v>8.0000000000000004E-4</c:v>
                </c:pt>
                <c:pt idx="2077">
                  <c:v>8.0000000000000004E-4</c:v>
                </c:pt>
                <c:pt idx="2078">
                  <c:v>8.0000000000000004E-4</c:v>
                </c:pt>
                <c:pt idx="2079">
                  <c:v>8.0000000000000004E-4</c:v>
                </c:pt>
                <c:pt idx="2080">
                  <c:v>6.9999999999999999E-4</c:v>
                </c:pt>
                <c:pt idx="2081">
                  <c:v>6.9999999999999999E-4</c:v>
                </c:pt>
                <c:pt idx="2082">
                  <c:v>6.9999999999999999E-4</c:v>
                </c:pt>
                <c:pt idx="2083">
                  <c:v>6.9999999999999999E-4</c:v>
                </c:pt>
                <c:pt idx="2084">
                  <c:v>5.9999999999999995E-4</c:v>
                </c:pt>
                <c:pt idx="2085">
                  <c:v>5.9999999999999995E-4</c:v>
                </c:pt>
                <c:pt idx="2086">
                  <c:v>5.0000000000000001E-4</c:v>
                </c:pt>
                <c:pt idx="2087">
                  <c:v>5.0000000000000001E-4</c:v>
                </c:pt>
                <c:pt idx="2088">
                  <c:v>4.0000000000000002E-4</c:v>
                </c:pt>
                <c:pt idx="2089">
                  <c:v>4.0000000000000002E-4</c:v>
                </c:pt>
                <c:pt idx="2090">
                  <c:v>2.9999999999999997E-4</c:v>
                </c:pt>
                <c:pt idx="2091">
                  <c:v>2.9999999999999997E-4</c:v>
                </c:pt>
                <c:pt idx="2092">
                  <c:v>2.0000000000000001E-4</c:v>
                </c:pt>
                <c:pt idx="2093">
                  <c:v>2.0000000000000001E-4</c:v>
                </c:pt>
                <c:pt idx="2094">
                  <c:v>2.0000000000000001E-4</c:v>
                </c:pt>
                <c:pt idx="2095">
                  <c:v>1E-4</c:v>
                </c:pt>
                <c:pt idx="2096">
                  <c:v>1E-4</c:v>
                </c:pt>
                <c:pt idx="2097">
                  <c:v>1E-4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1E-4</c:v>
                </c:pt>
                <c:pt idx="2109">
                  <c:v>1E-4</c:v>
                </c:pt>
                <c:pt idx="2110">
                  <c:v>1E-4</c:v>
                </c:pt>
                <c:pt idx="2111">
                  <c:v>1E-4</c:v>
                </c:pt>
                <c:pt idx="2112">
                  <c:v>2.0000000000000001E-4</c:v>
                </c:pt>
                <c:pt idx="2113">
                  <c:v>2.0000000000000001E-4</c:v>
                </c:pt>
                <c:pt idx="2114">
                  <c:v>2.0000000000000001E-4</c:v>
                </c:pt>
                <c:pt idx="2115">
                  <c:v>2.0000000000000001E-4</c:v>
                </c:pt>
                <c:pt idx="2116">
                  <c:v>2.9999999999999997E-4</c:v>
                </c:pt>
                <c:pt idx="2117">
                  <c:v>2.9999999999999997E-4</c:v>
                </c:pt>
                <c:pt idx="2118">
                  <c:v>2.9999999999999997E-4</c:v>
                </c:pt>
                <c:pt idx="2119">
                  <c:v>2.9999999999999997E-4</c:v>
                </c:pt>
                <c:pt idx="2120">
                  <c:v>4.0000000000000002E-4</c:v>
                </c:pt>
                <c:pt idx="2121">
                  <c:v>4.0000000000000002E-4</c:v>
                </c:pt>
                <c:pt idx="2122">
                  <c:v>4.0000000000000002E-4</c:v>
                </c:pt>
                <c:pt idx="2123">
                  <c:v>4.0000000000000002E-4</c:v>
                </c:pt>
                <c:pt idx="2124">
                  <c:v>4.0000000000000002E-4</c:v>
                </c:pt>
                <c:pt idx="2125">
                  <c:v>4.0000000000000002E-4</c:v>
                </c:pt>
                <c:pt idx="2126">
                  <c:v>4.0000000000000002E-4</c:v>
                </c:pt>
                <c:pt idx="2127">
                  <c:v>4.0000000000000002E-4</c:v>
                </c:pt>
                <c:pt idx="2128">
                  <c:v>4.0000000000000002E-4</c:v>
                </c:pt>
                <c:pt idx="2129">
                  <c:v>4.0000000000000002E-4</c:v>
                </c:pt>
                <c:pt idx="2130">
                  <c:v>4.0000000000000002E-4</c:v>
                </c:pt>
                <c:pt idx="2131">
                  <c:v>4.0000000000000002E-4</c:v>
                </c:pt>
                <c:pt idx="2132">
                  <c:v>4.0000000000000002E-4</c:v>
                </c:pt>
                <c:pt idx="2133">
                  <c:v>4.0000000000000002E-4</c:v>
                </c:pt>
                <c:pt idx="2134">
                  <c:v>2.9999999999999997E-4</c:v>
                </c:pt>
                <c:pt idx="2135">
                  <c:v>2.9999999999999997E-4</c:v>
                </c:pt>
                <c:pt idx="2136">
                  <c:v>2.9999999999999997E-4</c:v>
                </c:pt>
                <c:pt idx="2137">
                  <c:v>2.9999999999999997E-4</c:v>
                </c:pt>
                <c:pt idx="2138">
                  <c:v>2.0000000000000001E-4</c:v>
                </c:pt>
                <c:pt idx="2139">
                  <c:v>2.0000000000000001E-4</c:v>
                </c:pt>
                <c:pt idx="2140">
                  <c:v>2.0000000000000001E-4</c:v>
                </c:pt>
                <c:pt idx="2141">
                  <c:v>2.0000000000000001E-4</c:v>
                </c:pt>
                <c:pt idx="2142">
                  <c:v>1E-4</c:v>
                </c:pt>
                <c:pt idx="2143">
                  <c:v>1E-4</c:v>
                </c:pt>
                <c:pt idx="2144">
                  <c:v>1E-4</c:v>
                </c:pt>
                <c:pt idx="2145">
                  <c:v>1E-4</c:v>
                </c:pt>
                <c:pt idx="2146">
                  <c:v>1E-4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1E-4</c:v>
                </c:pt>
                <c:pt idx="2161">
                  <c:v>1E-4</c:v>
                </c:pt>
                <c:pt idx="2162">
                  <c:v>1E-4</c:v>
                </c:pt>
                <c:pt idx="2163">
                  <c:v>1E-4</c:v>
                </c:pt>
                <c:pt idx="2164">
                  <c:v>1E-4</c:v>
                </c:pt>
                <c:pt idx="2165">
                  <c:v>1E-4</c:v>
                </c:pt>
                <c:pt idx="2166">
                  <c:v>1E-4</c:v>
                </c:pt>
                <c:pt idx="2167">
                  <c:v>2.0000000000000001E-4</c:v>
                </c:pt>
                <c:pt idx="2168">
                  <c:v>2.0000000000000001E-4</c:v>
                </c:pt>
                <c:pt idx="2169">
                  <c:v>2.0000000000000001E-4</c:v>
                </c:pt>
                <c:pt idx="2170">
                  <c:v>2.0000000000000001E-4</c:v>
                </c:pt>
                <c:pt idx="2171">
                  <c:v>2.0000000000000001E-4</c:v>
                </c:pt>
                <c:pt idx="2172">
                  <c:v>2.0000000000000001E-4</c:v>
                </c:pt>
                <c:pt idx="2173">
                  <c:v>2.0000000000000001E-4</c:v>
                </c:pt>
                <c:pt idx="2174">
                  <c:v>2.0000000000000001E-4</c:v>
                </c:pt>
                <c:pt idx="2175">
                  <c:v>2.0000000000000001E-4</c:v>
                </c:pt>
                <c:pt idx="2176">
                  <c:v>2.0000000000000001E-4</c:v>
                </c:pt>
                <c:pt idx="2177">
                  <c:v>2.0000000000000001E-4</c:v>
                </c:pt>
                <c:pt idx="2178">
                  <c:v>2.0000000000000001E-4</c:v>
                </c:pt>
                <c:pt idx="2179">
                  <c:v>2.0000000000000001E-4</c:v>
                </c:pt>
                <c:pt idx="2180">
                  <c:v>2.0000000000000001E-4</c:v>
                </c:pt>
                <c:pt idx="2181">
                  <c:v>2.0000000000000001E-4</c:v>
                </c:pt>
                <c:pt idx="2182">
                  <c:v>2.0000000000000001E-4</c:v>
                </c:pt>
                <c:pt idx="2183">
                  <c:v>2.0000000000000001E-4</c:v>
                </c:pt>
                <c:pt idx="2184">
                  <c:v>2.0000000000000001E-4</c:v>
                </c:pt>
                <c:pt idx="2185">
                  <c:v>2.0000000000000001E-4</c:v>
                </c:pt>
                <c:pt idx="2186">
                  <c:v>2.0000000000000001E-4</c:v>
                </c:pt>
                <c:pt idx="2187">
                  <c:v>1E-4</c:v>
                </c:pt>
                <c:pt idx="2188">
                  <c:v>1E-4</c:v>
                </c:pt>
                <c:pt idx="2189">
                  <c:v>1E-4</c:v>
                </c:pt>
                <c:pt idx="2190">
                  <c:v>1E-4</c:v>
                </c:pt>
                <c:pt idx="2191">
                  <c:v>1E-4</c:v>
                </c:pt>
                <c:pt idx="2192">
                  <c:v>1E-4</c:v>
                </c:pt>
                <c:pt idx="2193">
                  <c:v>1E-4</c:v>
                </c:pt>
                <c:pt idx="2194">
                  <c:v>1E-4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1E-4</c:v>
                </c:pt>
                <c:pt idx="2215">
                  <c:v>1E-4</c:v>
                </c:pt>
                <c:pt idx="2216">
                  <c:v>1E-4</c:v>
                </c:pt>
                <c:pt idx="2217">
                  <c:v>1E-4</c:v>
                </c:pt>
                <c:pt idx="2218">
                  <c:v>1E-4</c:v>
                </c:pt>
                <c:pt idx="2219">
                  <c:v>1E-4</c:v>
                </c:pt>
                <c:pt idx="2220">
                  <c:v>1E-4</c:v>
                </c:pt>
                <c:pt idx="2221">
                  <c:v>1E-4</c:v>
                </c:pt>
                <c:pt idx="2222">
                  <c:v>1E-4</c:v>
                </c:pt>
                <c:pt idx="2223">
                  <c:v>1E-4</c:v>
                </c:pt>
                <c:pt idx="2224">
                  <c:v>1E-4</c:v>
                </c:pt>
                <c:pt idx="2225">
                  <c:v>1E-4</c:v>
                </c:pt>
                <c:pt idx="2226">
                  <c:v>1E-4</c:v>
                </c:pt>
                <c:pt idx="2227">
                  <c:v>1E-4</c:v>
                </c:pt>
                <c:pt idx="2228">
                  <c:v>1E-4</c:v>
                </c:pt>
                <c:pt idx="2229">
                  <c:v>1E-4</c:v>
                </c:pt>
                <c:pt idx="2230">
                  <c:v>1E-4</c:v>
                </c:pt>
                <c:pt idx="2231">
                  <c:v>1E-4</c:v>
                </c:pt>
                <c:pt idx="2232">
                  <c:v>1E-4</c:v>
                </c:pt>
                <c:pt idx="2233">
                  <c:v>1E-4</c:v>
                </c:pt>
                <c:pt idx="2234">
                  <c:v>1E-4</c:v>
                </c:pt>
                <c:pt idx="2235">
                  <c:v>1E-4</c:v>
                </c:pt>
                <c:pt idx="2236">
                  <c:v>1E-4</c:v>
                </c:pt>
                <c:pt idx="2237">
                  <c:v>1E-4</c:v>
                </c:pt>
                <c:pt idx="2238">
                  <c:v>1E-4</c:v>
                </c:pt>
                <c:pt idx="2239">
                  <c:v>1E-4</c:v>
                </c:pt>
                <c:pt idx="2240">
                  <c:v>1E-4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1E-4</c:v>
                </c:pt>
                <c:pt idx="2271">
                  <c:v>1E-4</c:v>
                </c:pt>
                <c:pt idx="2272">
                  <c:v>1E-4</c:v>
                </c:pt>
                <c:pt idx="2273">
                  <c:v>1E-4</c:v>
                </c:pt>
                <c:pt idx="2274">
                  <c:v>1E-4</c:v>
                </c:pt>
                <c:pt idx="2275">
                  <c:v>1E-4</c:v>
                </c:pt>
                <c:pt idx="2276">
                  <c:v>1E-4</c:v>
                </c:pt>
                <c:pt idx="2277">
                  <c:v>1E-4</c:v>
                </c:pt>
                <c:pt idx="2278">
                  <c:v>1E-4</c:v>
                </c:pt>
                <c:pt idx="2279">
                  <c:v>1E-4</c:v>
                </c:pt>
                <c:pt idx="2280">
                  <c:v>1E-4</c:v>
                </c:pt>
                <c:pt idx="2281">
                  <c:v>1E-4</c:v>
                </c:pt>
                <c:pt idx="2282">
                  <c:v>1E-4</c:v>
                </c:pt>
                <c:pt idx="2283">
                  <c:v>1E-4</c:v>
                </c:pt>
                <c:pt idx="2284">
                  <c:v>1E-4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'Energy-Density-wave1'!$G$1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'Energy-Density-wave1'!$G$2:$G$12002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2.0000000000000001E-4</c:v>
                </c:pt>
                <c:pt idx="16">
                  <c:v>2.9999999999999997E-4</c:v>
                </c:pt>
                <c:pt idx="17">
                  <c:v>4.0000000000000002E-4</c:v>
                </c:pt>
                <c:pt idx="18">
                  <c:v>5.0000000000000001E-4</c:v>
                </c:pt>
                <c:pt idx="19">
                  <c:v>6.9999999999999999E-4</c:v>
                </c:pt>
                <c:pt idx="20">
                  <c:v>8.9999999999999998E-4</c:v>
                </c:pt>
                <c:pt idx="21">
                  <c:v>1.1000000000000001E-3</c:v>
                </c:pt>
                <c:pt idx="22">
                  <c:v>1.4E-3</c:v>
                </c:pt>
                <c:pt idx="23">
                  <c:v>1.8E-3</c:v>
                </c:pt>
                <c:pt idx="24">
                  <c:v>2.2000000000000001E-3</c:v>
                </c:pt>
                <c:pt idx="25">
                  <c:v>2.7000000000000001E-3</c:v>
                </c:pt>
                <c:pt idx="26">
                  <c:v>3.3E-3</c:v>
                </c:pt>
                <c:pt idx="27">
                  <c:v>3.8999999999999998E-3</c:v>
                </c:pt>
                <c:pt idx="28">
                  <c:v>4.5999999999999999E-3</c:v>
                </c:pt>
                <c:pt idx="29">
                  <c:v>5.4000000000000003E-3</c:v>
                </c:pt>
                <c:pt idx="30">
                  <c:v>6.1999999999999998E-3</c:v>
                </c:pt>
                <c:pt idx="31">
                  <c:v>7.1000000000000004E-3</c:v>
                </c:pt>
                <c:pt idx="32">
                  <c:v>8.0999999999999996E-3</c:v>
                </c:pt>
                <c:pt idx="33">
                  <c:v>9.1000000000000004E-3</c:v>
                </c:pt>
                <c:pt idx="34">
                  <c:v>1.0200000000000001E-2</c:v>
                </c:pt>
                <c:pt idx="35">
                  <c:v>1.1299999999999999E-2</c:v>
                </c:pt>
                <c:pt idx="36">
                  <c:v>1.2500000000000001E-2</c:v>
                </c:pt>
                <c:pt idx="37">
                  <c:v>1.3599999999999999E-2</c:v>
                </c:pt>
                <c:pt idx="38">
                  <c:v>1.4800000000000001E-2</c:v>
                </c:pt>
                <c:pt idx="39">
                  <c:v>1.5900000000000001E-2</c:v>
                </c:pt>
                <c:pt idx="40">
                  <c:v>1.7100000000000001E-2</c:v>
                </c:pt>
                <c:pt idx="41">
                  <c:v>1.8200000000000001E-2</c:v>
                </c:pt>
                <c:pt idx="42">
                  <c:v>1.9199999999999998E-2</c:v>
                </c:pt>
                <c:pt idx="43">
                  <c:v>2.01E-2</c:v>
                </c:pt>
                <c:pt idx="44">
                  <c:v>2.1000000000000001E-2</c:v>
                </c:pt>
                <c:pt idx="45">
                  <c:v>2.1700000000000001E-2</c:v>
                </c:pt>
                <c:pt idx="46">
                  <c:v>2.23E-2</c:v>
                </c:pt>
                <c:pt idx="47">
                  <c:v>2.2800000000000001E-2</c:v>
                </c:pt>
                <c:pt idx="48">
                  <c:v>2.3099999999999999E-2</c:v>
                </c:pt>
                <c:pt idx="49">
                  <c:v>2.3199999999999998E-2</c:v>
                </c:pt>
                <c:pt idx="50">
                  <c:v>2.3199999999999998E-2</c:v>
                </c:pt>
                <c:pt idx="51">
                  <c:v>2.3E-2</c:v>
                </c:pt>
                <c:pt idx="52">
                  <c:v>2.2599999999999999E-2</c:v>
                </c:pt>
                <c:pt idx="53">
                  <c:v>2.1999999999999999E-2</c:v>
                </c:pt>
                <c:pt idx="54">
                  <c:v>2.1299999999999999E-2</c:v>
                </c:pt>
                <c:pt idx="55">
                  <c:v>2.0299999999999999E-2</c:v>
                </c:pt>
                <c:pt idx="56">
                  <c:v>1.9199999999999998E-2</c:v>
                </c:pt>
                <c:pt idx="57">
                  <c:v>1.7999999999999999E-2</c:v>
                </c:pt>
                <c:pt idx="58">
                  <c:v>1.66E-2</c:v>
                </c:pt>
                <c:pt idx="59">
                  <c:v>1.5100000000000001E-2</c:v>
                </c:pt>
                <c:pt idx="60">
                  <c:v>1.3599999999999999E-2</c:v>
                </c:pt>
                <c:pt idx="61">
                  <c:v>1.2E-2</c:v>
                </c:pt>
                <c:pt idx="62">
                  <c:v>1.03E-2</c:v>
                </c:pt>
                <c:pt idx="63">
                  <c:v>8.6999999999999994E-3</c:v>
                </c:pt>
                <c:pt idx="64">
                  <c:v>7.1000000000000004E-3</c:v>
                </c:pt>
                <c:pt idx="65">
                  <c:v>5.5999999999999999E-3</c:v>
                </c:pt>
                <c:pt idx="66">
                  <c:v>4.1999999999999997E-3</c:v>
                </c:pt>
                <c:pt idx="67">
                  <c:v>2.8999999999999998E-3</c:v>
                </c:pt>
                <c:pt idx="68">
                  <c:v>1.9E-3</c:v>
                </c:pt>
                <c:pt idx="69">
                  <c:v>1E-3</c:v>
                </c:pt>
                <c:pt idx="70">
                  <c:v>4.0000000000000002E-4</c:v>
                </c:pt>
                <c:pt idx="71">
                  <c:v>1E-4</c:v>
                </c:pt>
                <c:pt idx="72">
                  <c:v>0</c:v>
                </c:pt>
                <c:pt idx="73">
                  <c:v>2.9999999999999997E-4</c:v>
                </c:pt>
                <c:pt idx="74">
                  <c:v>8.9999999999999998E-4</c:v>
                </c:pt>
                <c:pt idx="75">
                  <c:v>1.9E-3</c:v>
                </c:pt>
                <c:pt idx="76">
                  <c:v>3.2000000000000002E-3</c:v>
                </c:pt>
                <c:pt idx="77">
                  <c:v>4.8999999999999998E-3</c:v>
                </c:pt>
                <c:pt idx="78">
                  <c:v>6.8999999999999999E-3</c:v>
                </c:pt>
                <c:pt idx="79">
                  <c:v>9.2999999999999992E-3</c:v>
                </c:pt>
                <c:pt idx="80">
                  <c:v>1.2E-2</c:v>
                </c:pt>
                <c:pt idx="81">
                  <c:v>1.4999999999999999E-2</c:v>
                </c:pt>
                <c:pt idx="82">
                  <c:v>1.83E-2</c:v>
                </c:pt>
                <c:pt idx="83">
                  <c:v>2.18E-2</c:v>
                </c:pt>
                <c:pt idx="84">
                  <c:v>2.5499999999999998E-2</c:v>
                </c:pt>
                <c:pt idx="85">
                  <c:v>2.9399999999999999E-2</c:v>
                </c:pt>
                <c:pt idx="86">
                  <c:v>3.3300000000000003E-2</c:v>
                </c:pt>
                <c:pt idx="87">
                  <c:v>3.73E-2</c:v>
                </c:pt>
                <c:pt idx="88">
                  <c:v>4.1300000000000003E-2</c:v>
                </c:pt>
                <c:pt idx="89">
                  <c:v>4.53E-2</c:v>
                </c:pt>
                <c:pt idx="90">
                  <c:v>4.9099999999999998E-2</c:v>
                </c:pt>
                <c:pt idx="91">
                  <c:v>5.28E-2</c:v>
                </c:pt>
                <c:pt idx="92">
                  <c:v>5.62E-2</c:v>
                </c:pt>
                <c:pt idx="93">
                  <c:v>5.9299999999999999E-2</c:v>
                </c:pt>
                <c:pt idx="94">
                  <c:v>6.2100000000000002E-2</c:v>
                </c:pt>
                <c:pt idx="95">
                  <c:v>6.4500000000000002E-2</c:v>
                </c:pt>
                <c:pt idx="96">
                  <c:v>6.6500000000000004E-2</c:v>
                </c:pt>
                <c:pt idx="97">
                  <c:v>6.8000000000000005E-2</c:v>
                </c:pt>
                <c:pt idx="98">
                  <c:v>6.9000000000000006E-2</c:v>
                </c:pt>
                <c:pt idx="99">
                  <c:v>6.9500000000000006E-2</c:v>
                </c:pt>
                <c:pt idx="100">
                  <c:v>6.9400000000000003E-2</c:v>
                </c:pt>
                <c:pt idx="101">
                  <c:v>6.8900000000000003E-2</c:v>
                </c:pt>
                <c:pt idx="102">
                  <c:v>6.7699999999999996E-2</c:v>
                </c:pt>
                <c:pt idx="103">
                  <c:v>6.6100000000000006E-2</c:v>
                </c:pt>
                <c:pt idx="104">
                  <c:v>6.3899999999999998E-2</c:v>
                </c:pt>
                <c:pt idx="105">
                  <c:v>6.1199999999999997E-2</c:v>
                </c:pt>
                <c:pt idx="106">
                  <c:v>5.8099999999999999E-2</c:v>
                </c:pt>
                <c:pt idx="107">
                  <c:v>5.4600000000000003E-2</c:v>
                </c:pt>
                <c:pt idx="108">
                  <c:v>5.0799999999999998E-2</c:v>
                </c:pt>
                <c:pt idx="109">
                  <c:v>4.6699999999999998E-2</c:v>
                </c:pt>
                <c:pt idx="110">
                  <c:v>4.2299999999999997E-2</c:v>
                </c:pt>
                <c:pt idx="111">
                  <c:v>3.78E-2</c:v>
                </c:pt>
                <c:pt idx="112">
                  <c:v>3.32E-2</c:v>
                </c:pt>
                <c:pt idx="113">
                  <c:v>2.86E-2</c:v>
                </c:pt>
                <c:pt idx="114">
                  <c:v>2.41E-2</c:v>
                </c:pt>
                <c:pt idx="115">
                  <c:v>1.9800000000000002E-2</c:v>
                </c:pt>
                <c:pt idx="116">
                  <c:v>1.5699999999999999E-2</c:v>
                </c:pt>
                <c:pt idx="117">
                  <c:v>1.1900000000000001E-2</c:v>
                </c:pt>
                <c:pt idx="118">
                  <c:v>8.6E-3</c:v>
                </c:pt>
                <c:pt idx="119">
                  <c:v>5.7000000000000002E-3</c:v>
                </c:pt>
                <c:pt idx="120">
                  <c:v>3.3E-3</c:v>
                </c:pt>
                <c:pt idx="121">
                  <c:v>1.6000000000000001E-3</c:v>
                </c:pt>
                <c:pt idx="122">
                  <c:v>4.0000000000000002E-4</c:v>
                </c:pt>
                <c:pt idx="123">
                  <c:v>0</c:v>
                </c:pt>
                <c:pt idx="124">
                  <c:v>2.9999999999999997E-4</c:v>
                </c:pt>
                <c:pt idx="125">
                  <c:v>1.2999999999999999E-3</c:v>
                </c:pt>
                <c:pt idx="126">
                  <c:v>3.0000000000000001E-3</c:v>
                </c:pt>
                <c:pt idx="127">
                  <c:v>5.4999999999999997E-3</c:v>
                </c:pt>
                <c:pt idx="128">
                  <c:v>8.6999999999999994E-3</c:v>
                </c:pt>
                <c:pt idx="129">
                  <c:v>1.26E-2</c:v>
                </c:pt>
                <c:pt idx="130">
                  <c:v>1.7100000000000001E-2</c:v>
                </c:pt>
                <c:pt idx="131">
                  <c:v>2.2200000000000001E-2</c:v>
                </c:pt>
                <c:pt idx="132">
                  <c:v>2.7900000000000001E-2</c:v>
                </c:pt>
                <c:pt idx="133">
                  <c:v>3.4000000000000002E-2</c:v>
                </c:pt>
                <c:pt idx="134">
                  <c:v>4.0599999999999997E-2</c:v>
                </c:pt>
                <c:pt idx="135">
                  <c:v>4.7399999999999998E-2</c:v>
                </c:pt>
                <c:pt idx="136">
                  <c:v>5.4399999999999997E-2</c:v>
                </c:pt>
                <c:pt idx="137">
                  <c:v>6.1499999999999999E-2</c:v>
                </c:pt>
                <c:pt idx="138">
                  <c:v>6.8599999999999994E-2</c:v>
                </c:pt>
                <c:pt idx="139">
                  <c:v>7.5600000000000001E-2</c:v>
                </c:pt>
                <c:pt idx="140">
                  <c:v>8.2400000000000001E-2</c:v>
                </c:pt>
                <c:pt idx="141">
                  <c:v>8.8900000000000007E-2</c:v>
                </c:pt>
                <c:pt idx="142">
                  <c:v>9.5000000000000001E-2</c:v>
                </c:pt>
                <c:pt idx="143">
                  <c:v>0.10050000000000001</c:v>
                </c:pt>
                <c:pt idx="144">
                  <c:v>0.1055</c:v>
                </c:pt>
                <c:pt idx="145">
                  <c:v>0.10979999999999999</c:v>
                </c:pt>
                <c:pt idx="146">
                  <c:v>0.1133</c:v>
                </c:pt>
                <c:pt idx="147">
                  <c:v>0.11600000000000001</c:v>
                </c:pt>
                <c:pt idx="148">
                  <c:v>0.1178</c:v>
                </c:pt>
                <c:pt idx="149">
                  <c:v>0.1187</c:v>
                </c:pt>
                <c:pt idx="150">
                  <c:v>0.1188</c:v>
                </c:pt>
                <c:pt idx="151">
                  <c:v>0.1178</c:v>
                </c:pt>
                <c:pt idx="152">
                  <c:v>0.11600000000000001</c:v>
                </c:pt>
                <c:pt idx="153">
                  <c:v>0.1133</c:v>
                </c:pt>
                <c:pt idx="154">
                  <c:v>0.10970000000000001</c:v>
                </c:pt>
                <c:pt idx="155">
                  <c:v>0.1052</c:v>
                </c:pt>
                <c:pt idx="156">
                  <c:v>0.10009999999999999</c:v>
                </c:pt>
                <c:pt idx="157">
                  <c:v>9.4200000000000006E-2</c:v>
                </c:pt>
                <c:pt idx="158">
                  <c:v>8.7800000000000003E-2</c:v>
                </c:pt>
                <c:pt idx="159">
                  <c:v>8.09E-2</c:v>
                </c:pt>
                <c:pt idx="160">
                  <c:v>7.3599999999999999E-2</c:v>
                </c:pt>
                <c:pt idx="161">
                  <c:v>6.6100000000000006E-2</c:v>
                </c:pt>
                <c:pt idx="162">
                  <c:v>5.8500000000000003E-2</c:v>
                </c:pt>
                <c:pt idx="163">
                  <c:v>5.0799999999999998E-2</c:v>
                </c:pt>
                <c:pt idx="164">
                  <c:v>4.3200000000000002E-2</c:v>
                </c:pt>
                <c:pt idx="165">
                  <c:v>3.5900000000000001E-2</c:v>
                </c:pt>
                <c:pt idx="166">
                  <c:v>2.9000000000000001E-2</c:v>
                </c:pt>
                <c:pt idx="167">
                  <c:v>2.2599999999999999E-2</c:v>
                </c:pt>
                <c:pt idx="168">
                  <c:v>1.6799999999999999E-2</c:v>
                </c:pt>
                <c:pt idx="169">
                  <c:v>1.17E-2</c:v>
                </c:pt>
                <c:pt idx="170">
                  <c:v>7.4000000000000003E-3</c:v>
                </c:pt>
                <c:pt idx="171">
                  <c:v>4.1000000000000003E-3</c:v>
                </c:pt>
                <c:pt idx="172">
                  <c:v>1.6999999999999999E-3</c:v>
                </c:pt>
                <c:pt idx="173">
                  <c:v>2.9999999999999997E-4</c:v>
                </c:pt>
                <c:pt idx="174">
                  <c:v>0</c:v>
                </c:pt>
                <c:pt idx="175">
                  <c:v>8.0000000000000004E-4</c:v>
                </c:pt>
                <c:pt idx="176">
                  <c:v>2.8E-3</c:v>
                </c:pt>
                <c:pt idx="177">
                  <c:v>5.7999999999999996E-3</c:v>
                </c:pt>
                <c:pt idx="178">
                  <c:v>9.9000000000000008E-3</c:v>
                </c:pt>
                <c:pt idx="179">
                  <c:v>1.4999999999999999E-2</c:v>
                </c:pt>
                <c:pt idx="180">
                  <c:v>2.1100000000000001E-2</c:v>
                </c:pt>
                <c:pt idx="181">
                  <c:v>2.81E-2</c:v>
                </c:pt>
                <c:pt idx="182">
                  <c:v>3.5799999999999998E-2</c:v>
                </c:pt>
                <c:pt idx="183">
                  <c:v>4.4299999999999999E-2</c:v>
                </c:pt>
                <c:pt idx="184">
                  <c:v>5.33E-2</c:v>
                </c:pt>
                <c:pt idx="185">
                  <c:v>6.2799999999999995E-2</c:v>
                </c:pt>
                <c:pt idx="186">
                  <c:v>7.2599999999999998E-2</c:v>
                </c:pt>
                <c:pt idx="187">
                  <c:v>8.2500000000000004E-2</c:v>
                </c:pt>
                <c:pt idx="188">
                  <c:v>9.2399999999999996E-2</c:v>
                </c:pt>
                <c:pt idx="189">
                  <c:v>0.1022</c:v>
                </c:pt>
                <c:pt idx="190">
                  <c:v>0.11169999999999999</c:v>
                </c:pt>
                <c:pt idx="191">
                  <c:v>0.1208</c:v>
                </c:pt>
                <c:pt idx="192">
                  <c:v>0.1293</c:v>
                </c:pt>
                <c:pt idx="193">
                  <c:v>0.1371</c:v>
                </c:pt>
                <c:pt idx="194">
                  <c:v>0.14410000000000001</c:v>
                </c:pt>
                <c:pt idx="195">
                  <c:v>0.15010000000000001</c:v>
                </c:pt>
                <c:pt idx="196">
                  <c:v>0.155</c:v>
                </c:pt>
                <c:pt idx="197">
                  <c:v>0.15890000000000001</c:v>
                </c:pt>
                <c:pt idx="198">
                  <c:v>0.1615</c:v>
                </c:pt>
                <c:pt idx="199">
                  <c:v>0.16289999999999999</c:v>
                </c:pt>
                <c:pt idx="200">
                  <c:v>0.16300000000000001</c:v>
                </c:pt>
                <c:pt idx="201">
                  <c:v>0.16189999999999999</c:v>
                </c:pt>
                <c:pt idx="202">
                  <c:v>0.15939999999999999</c:v>
                </c:pt>
                <c:pt idx="203">
                  <c:v>0.15579999999999999</c:v>
                </c:pt>
                <c:pt idx="204">
                  <c:v>0.151</c:v>
                </c:pt>
                <c:pt idx="205">
                  <c:v>0.14499999999999999</c:v>
                </c:pt>
                <c:pt idx="206">
                  <c:v>0.13800000000000001</c:v>
                </c:pt>
                <c:pt idx="207">
                  <c:v>0.13009999999999999</c:v>
                </c:pt>
                <c:pt idx="208">
                  <c:v>0.1215</c:v>
                </c:pt>
                <c:pt idx="209">
                  <c:v>0.11210000000000001</c:v>
                </c:pt>
                <c:pt idx="210">
                  <c:v>0.1023</c:v>
                </c:pt>
                <c:pt idx="211">
                  <c:v>9.2100000000000001E-2</c:v>
                </c:pt>
                <c:pt idx="212">
                  <c:v>8.1699999999999995E-2</c:v>
                </c:pt>
                <c:pt idx="213">
                  <c:v>7.1300000000000002E-2</c:v>
                </c:pt>
                <c:pt idx="214">
                  <c:v>6.0999999999999999E-2</c:v>
                </c:pt>
                <c:pt idx="215">
                  <c:v>5.11E-2</c:v>
                </c:pt>
                <c:pt idx="216">
                  <c:v>4.1599999999999998E-2</c:v>
                </c:pt>
                <c:pt idx="217">
                  <c:v>3.2800000000000003E-2</c:v>
                </c:pt>
                <c:pt idx="218">
                  <c:v>2.4799999999999999E-2</c:v>
                </c:pt>
                <c:pt idx="219">
                  <c:v>1.77E-2</c:v>
                </c:pt>
                <c:pt idx="220">
                  <c:v>1.1599999999999999E-2</c:v>
                </c:pt>
                <c:pt idx="221">
                  <c:v>6.7999999999999996E-3</c:v>
                </c:pt>
                <c:pt idx="222">
                  <c:v>3.2000000000000002E-3</c:v>
                </c:pt>
                <c:pt idx="223">
                  <c:v>8.9999999999999998E-4</c:v>
                </c:pt>
                <c:pt idx="224">
                  <c:v>0</c:v>
                </c:pt>
                <c:pt idx="225">
                  <c:v>5.0000000000000001E-4</c:v>
                </c:pt>
                <c:pt idx="226">
                  <c:v>2.5000000000000001E-3</c:v>
                </c:pt>
                <c:pt idx="227">
                  <c:v>5.8999999999999999E-3</c:v>
                </c:pt>
                <c:pt idx="228">
                  <c:v>1.06E-2</c:v>
                </c:pt>
                <c:pt idx="229">
                  <c:v>1.67E-2</c:v>
                </c:pt>
                <c:pt idx="230">
                  <c:v>2.4E-2</c:v>
                </c:pt>
                <c:pt idx="231">
                  <c:v>3.2500000000000001E-2</c:v>
                </c:pt>
                <c:pt idx="232">
                  <c:v>4.2000000000000003E-2</c:v>
                </c:pt>
                <c:pt idx="233">
                  <c:v>5.2299999999999999E-2</c:v>
                </c:pt>
                <c:pt idx="234">
                  <c:v>6.3399999999999998E-2</c:v>
                </c:pt>
                <c:pt idx="235">
                  <c:v>7.51E-2</c:v>
                </c:pt>
                <c:pt idx="236">
                  <c:v>8.7099999999999997E-2</c:v>
                </c:pt>
                <c:pt idx="237">
                  <c:v>9.9400000000000002E-2</c:v>
                </c:pt>
                <c:pt idx="238">
                  <c:v>0.11169999999999999</c:v>
                </c:pt>
                <c:pt idx="239">
                  <c:v>0.12379999999999999</c:v>
                </c:pt>
                <c:pt idx="240">
                  <c:v>0.1356</c:v>
                </c:pt>
                <c:pt idx="241">
                  <c:v>0.1469</c:v>
                </c:pt>
                <c:pt idx="242">
                  <c:v>0.15740000000000001</c:v>
                </c:pt>
                <c:pt idx="243">
                  <c:v>0.1671</c:v>
                </c:pt>
                <c:pt idx="244">
                  <c:v>0.17580000000000001</c:v>
                </c:pt>
                <c:pt idx="245">
                  <c:v>0.1832</c:v>
                </c:pt>
                <c:pt idx="246">
                  <c:v>0.18940000000000001</c:v>
                </c:pt>
                <c:pt idx="247">
                  <c:v>0.1943</c:v>
                </c:pt>
                <c:pt idx="248">
                  <c:v>0.1976</c:v>
                </c:pt>
                <c:pt idx="249">
                  <c:v>0.19939999999999999</c:v>
                </c:pt>
                <c:pt idx="250">
                  <c:v>0.19969999999999999</c:v>
                </c:pt>
                <c:pt idx="251">
                  <c:v>0.19839999999999999</c:v>
                </c:pt>
                <c:pt idx="252">
                  <c:v>0.19550000000000001</c:v>
                </c:pt>
                <c:pt idx="253">
                  <c:v>0.19120000000000001</c:v>
                </c:pt>
                <c:pt idx="254">
                  <c:v>0.18540000000000001</c:v>
                </c:pt>
                <c:pt idx="255">
                  <c:v>0.1782</c:v>
                </c:pt>
                <c:pt idx="256">
                  <c:v>0.16969999999999999</c:v>
                </c:pt>
                <c:pt idx="257">
                  <c:v>0.16020000000000001</c:v>
                </c:pt>
                <c:pt idx="258">
                  <c:v>0.1497</c:v>
                </c:pt>
                <c:pt idx="259">
                  <c:v>0.1384</c:v>
                </c:pt>
                <c:pt idx="260">
                  <c:v>0.12640000000000001</c:v>
                </c:pt>
                <c:pt idx="261">
                  <c:v>0.114</c:v>
                </c:pt>
                <c:pt idx="262">
                  <c:v>0.1014</c:v>
                </c:pt>
                <c:pt idx="263">
                  <c:v>8.8700000000000001E-2</c:v>
                </c:pt>
                <c:pt idx="264">
                  <c:v>7.6200000000000004E-2</c:v>
                </c:pt>
                <c:pt idx="265">
                  <c:v>6.4000000000000001E-2</c:v>
                </c:pt>
                <c:pt idx="266">
                  <c:v>5.2400000000000002E-2</c:v>
                </c:pt>
                <c:pt idx="267">
                  <c:v>4.1599999999999998E-2</c:v>
                </c:pt>
                <c:pt idx="268">
                  <c:v>3.1699999999999999E-2</c:v>
                </c:pt>
                <c:pt idx="269">
                  <c:v>2.3E-2</c:v>
                </c:pt>
                <c:pt idx="270">
                  <c:v>1.54E-2</c:v>
                </c:pt>
                <c:pt idx="271">
                  <c:v>9.2999999999999992E-3</c:v>
                </c:pt>
                <c:pt idx="272">
                  <c:v>4.5999999999999999E-3</c:v>
                </c:pt>
                <c:pt idx="273">
                  <c:v>1.5E-3</c:v>
                </c:pt>
                <c:pt idx="274">
                  <c:v>1E-4</c:v>
                </c:pt>
                <c:pt idx="275">
                  <c:v>2.9999999999999997E-4</c:v>
                </c:pt>
                <c:pt idx="276">
                  <c:v>2.3E-3</c:v>
                </c:pt>
                <c:pt idx="277">
                  <c:v>5.8999999999999999E-3</c:v>
                </c:pt>
                <c:pt idx="278">
                  <c:v>1.11E-2</c:v>
                </c:pt>
                <c:pt idx="279">
                  <c:v>1.7899999999999999E-2</c:v>
                </c:pt>
                <c:pt idx="280">
                  <c:v>2.6100000000000002E-2</c:v>
                </c:pt>
                <c:pt idx="281">
                  <c:v>3.5700000000000003E-2</c:v>
                </c:pt>
                <c:pt idx="282">
                  <c:v>4.65E-2</c:v>
                </c:pt>
                <c:pt idx="283">
                  <c:v>5.8299999999999998E-2</c:v>
                </c:pt>
                <c:pt idx="284">
                  <c:v>7.1099999999999997E-2</c:v>
                </c:pt>
                <c:pt idx="285">
                  <c:v>8.4400000000000003E-2</c:v>
                </c:pt>
                <c:pt idx="286">
                  <c:v>9.8299999999999998E-2</c:v>
                </c:pt>
                <c:pt idx="287">
                  <c:v>0.1124</c:v>
                </c:pt>
                <c:pt idx="288">
                  <c:v>0.12659999999999999</c:v>
                </c:pt>
                <c:pt idx="289">
                  <c:v>0.1406</c:v>
                </c:pt>
                <c:pt idx="290">
                  <c:v>0.1542</c:v>
                </c:pt>
                <c:pt idx="291">
                  <c:v>0.16719999999999999</c:v>
                </c:pt>
                <c:pt idx="292">
                  <c:v>0.1794</c:v>
                </c:pt>
                <c:pt idx="293">
                  <c:v>0.19059999999999999</c:v>
                </c:pt>
                <c:pt idx="294">
                  <c:v>0.20069999999999999</c:v>
                </c:pt>
                <c:pt idx="295">
                  <c:v>0.2094</c:v>
                </c:pt>
                <c:pt idx="296">
                  <c:v>0.21659999999999999</c:v>
                </c:pt>
                <c:pt idx="297">
                  <c:v>0.22220000000000001</c:v>
                </c:pt>
                <c:pt idx="298">
                  <c:v>0.22620000000000001</c:v>
                </c:pt>
                <c:pt idx="299">
                  <c:v>0.22839999999999999</c:v>
                </c:pt>
                <c:pt idx="300">
                  <c:v>0.2288</c:v>
                </c:pt>
                <c:pt idx="301">
                  <c:v>0.22739999999999999</c:v>
                </c:pt>
                <c:pt idx="302">
                  <c:v>0.22420000000000001</c:v>
                </c:pt>
                <c:pt idx="303">
                  <c:v>0.21929999999999999</c:v>
                </c:pt>
                <c:pt idx="304">
                  <c:v>0.21279999999999999</c:v>
                </c:pt>
                <c:pt idx="305">
                  <c:v>0.2046</c:v>
                </c:pt>
                <c:pt idx="306">
                  <c:v>0.1951</c:v>
                </c:pt>
                <c:pt idx="307">
                  <c:v>0.1842</c:v>
                </c:pt>
                <c:pt idx="308">
                  <c:v>0.17230000000000001</c:v>
                </c:pt>
                <c:pt idx="309">
                  <c:v>0.15939999999999999</c:v>
                </c:pt>
                <c:pt idx="310">
                  <c:v>0.14580000000000001</c:v>
                </c:pt>
                <c:pt idx="311">
                  <c:v>0.13170000000000001</c:v>
                </c:pt>
                <c:pt idx="312">
                  <c:v>0.1173</c:v>
                </c:pt>
                <c:pt idx="313">
                  <c:v>0.1028</c:v>
                </c:pt>
                <c:pt idx="314">
                  <c:v>8.8499999999999995E-2</c:v>
                </c:pt>
                <c:pt idx="315">
                  <c:v>7.46E-2</c:v>
                </c:pt>
                <c:pt idx="316">
                  <c:v>6.13E-2</c:v>
                </c:pt>
                <c:pt idx="317">
                  <c:v>4.8899999999999999E-2</c:v>
                </c:pt>
                <c:pt idx="318">
                  <c:v>3.7499999999999999E-2</c:v>
                </c:pt>
                <c:pt idx="319">
                  <c:v>2.7400000000000001E-2</c:v>
                </c:pt>
                <c:pt idx="320">
                  <c:v>1.8599999999999998E-2</c:v>
                </c:pt>
                <c:pt idx="321">
                  <c:v>1.14E-2</c:v>
                </c:pt>
                <c:pt idx="322">
                  <c:v>5.8999999999999999E-3</c:v>
                </c:pt>
                <c:pt idx="323">
                  <c:v>2.2000000000000001E-3</c:v>
                </c:pt>
                <c:pt idx="324">
                  <c:v>2.9999999999999997E-4</c:v>
                </c:pt>
                <c:pt idx="325">
                  <c:v>2.0000000000000001E-4</c:v>
                </c:pt>
                <c:pt idx="326">
                  <c:v>2.0999999999999999E-3</c:v>
                </c:pt>
                <c:pt idx="327">
                  <c:v>5.7999999999999996E-3</c:v>
                </c:pt>
                <c:pt idx="328">
                  <c:v>1.1299999999999999E-2</c:v>
                </c:pt>
                <c:pt idx="329">
                  <c:v>1.8599999999999998E-2</c:v>
                </c:pt>
                <c:pt idx="330">
                  <c:v>2.76E-2</c:v>
                </c:pt>
                <c:pt idx="331">
                  <c:v>3.7999999999999999E-2</c:v>
                </c:pt>
                <c:pt idx="332">
                  <c:v>4.9799999999999997E-2</c:v>
                </c:pt>
                <c:pt idx="333">
                  <c:v>6.2799999999999995E-2</c:v>
                </c:pt>
                <c:pt idx="334">
                  <c:v>7.6700000000000004E-2</c:v>
                </c:pt>
                <c:pt idx="335">
                  <c:v>9.1399999999999995E-2</c:v>
                </c:pt>
                <c:pt idx="336">
                  <c:v>0.1067</c:v>
                </c:pt>
                <c:pt idx="337">
                  <c:v>0.1222</c:v>
                </c:pt>
                <c:pt idx="338">
                  <c:v>0.13789999999999999</c:v>
                </c:pt>
                <c:pt idx="339">
                  <c:v>0.15329999999999999</c:v>
                </c:pt>
                <c:pt idx="340">
                  <c:v>0.16830000000000001</c:v>
                </c:pt>
                <c:pt idx="341">
                  <c:v>0.1827</c:v>
                </c:pt>
                <c:pt idx="342">
                  <c:v>0.19620000000000001</c:v>
                </c:pt>
                <c:pt idx="343">
                  <c:v>0.20860000000000001</c:v>
                </c:pt>
                <c:pt idx="344">
                  <c:v>0.21970000000000001</c:v>
                </c:pt>
                <c:pt idx="345">
                  <c:v>0.22939999999999999</c:v>
                </c:pt>
                <c:pt idx="346">
                  <c:v>0.2374</c:v>
                </c:pt>
                <c:pt idx="347">
                  <c:v>0.2437</c:v>
                </c:pt>
                <c:pt idx="348">
                  <c:v>0.24809999999999999</c:v>
                </c:pt>
                <c:pt idx="349">
                  <c:v>0.25059999999999999</c:v>
                </c:pt>
                <c:pt idx="350">
                  <c:v>0.25119999999999998</c:v>
                </c:pt>
                <c:pt idx="351">
                  <c:v>0.24979999999999999</c:v>
                </c:pt>
                <c:pt idx="352">
                  <c:v>0.24640000000000001</c:v>
                </c:pt>
                <c:pt idx="353">
                  <c:v>0.24110000000000001</c:v>
                </c:pt>
                <c:pt idx="354">
                  <c:v>0.23400000000000001</c:v>
                </c:pt>
                <c:pt idx="355">
                  <c:v>0.22520000000000001</c:v>
                </c:pt>
                <c:pt idx="356">
                  <c:v>0.21479999999999999</c:v>
                </c:pt>
                <c:pt idx="357">
                  <c:v>0.20300000000000001</c:v>
                </c:pt>
                <c:pt idx="358">
                  <c:v>0.18990000000000001</c:v>
                </c:pt>
                <c:pt idx="359">
                  <c:v>0.17580000000000001</c:v>
                </c:pt>
                <c:pt idx="360">
                  <c:v>0.161</c:v>
                </c:pt>
                <c:pt idx="361">
                  <c:v>0.14549999999999999</c:v>
                </c:pt>
                <c:pt idx="362">
                  <c:v>0.12970000000000001</c:v>
                </c:pt>
                <c:pt idx="363">
                  <c:v>0.1139</c:v>
                </c:pt>
                <c:pt idx="364">
                  <c:v>9.8199999999999996E-2</c:v>
                </c:pt>
                <c:pt idx="365">
                  <c:v>8.3000000000000004E-2</c:v>
                </c:pt>
                <c:pt idx="366">
                  <c:v>6.8400000000000002E-2</c:v>
                </c:pt>
                <c:pt idx="367">
                  <c:v>5.4699999999999999E-2</c:v>
                </c:pt>
                <c:pt idx="368">
                  <c:v>4.2200000000000001E-2</c:v>
                </c:pt>
                <c:pt idx="369">
                  <c:v>3.1E-2</c:v>
                </c:pt>
                <c:pt idx="370">
                  <c:v>2.1299999999999999E-2</c:v>
                </c:pt>
                <c:pt idx="371">
                  <c:v>1.32E-2</c:v>
                </c:pt>
                <c:pt idx="372">
                  <c:v>7.0000000000000001E-3</c:v>
                </c:pt>
                <c:pt idx="373">
                  <c:v>2.7000000000000001E-3</c:v>
                </c:pt>
                <c:pt idx="374">
                  <c:v>4.0000000000000002E-4</c:v>
                </c:pt>
                <c:pt idx="375">
                  <c:v>1E-4</c:v>
                </c:pt>
                <c:pt idx="376">
                  <c:v>1.9E-3</c:v>
                </c:pt>
                <c:pt idx="377">
                  <c:v>5.7000000000000002E-3</c:v>
                </c:pt>
                <c:pt idx="378">
                  <c:v>1.15E-2</c:v>
                </c:pt>
                <c:pt idx="379">
                  <c:v>1.9099999999999999E-2</c:v>
                </c:pt>
                <c:pt idx="380">
                  <c:v>2.8500000000000001E-2</c:v>
                </c:pt>
                <c:pt idx="381">
                  <c:v>3.9600000000000003E-2</c:v>
                </c:pt>
                <c:pt idx="382">
                  <c:v>5.21E-2</c:v>
                </c:pt>
                <c:pt idx="383">
                  <c:v>6.6000000000000003E-2</c:v>
                </c:pt>
                <c:pt idx="384">
                  <c:v>8.0799999999999997E-2</c:v>
                </c:pt>
                <c:pt idx="385">
                  <c:v>9.6500000000000002E-2</c:v>
                </c:pt>
                <c:pt idx="386">
                  <c:v>0.1129</c:v>
                </c:pt>
                <c:pt idx="387">
                  <c:v>0.1295</c:v>
                </c:pt>
                <c:pt idx="388">
                  <c:v>0.1462</c:v>
                </c:pt>
                <c:pt idx="389">
                  <c:v>0.1628</c:v>
                </c:pt>
                <c:pt idx="390">
                  <c:v>0.1789</c:v>
                </c:pt>
                <c:pt idx="391">
                  <c:v>0.1943</c:v>
                </c:pt>
                <c:pt idx="392">
                  <c:v>0.20880000000000001</c:v>
                </c:pt>
                <c:pt idx="393">
                  <c:v>0.22209999999999999</c:v>
                </c:pt>
                <c:pt idx="394">
                  <c:v>0.2341</c:v>
                </c:pt>
                <c:pt idx="395">
                  <c:v>0.24440000000000001</c:v>
                </c:pt>
                <c:pt idx="396">
                  <c:v>0.25309999999999999</c:v>
                </c:pt>
                <c:pt idx="397">
                  <c:v>0.25990000000000002</c:v>
                </c:pt>
                <c:pt idx="398">
                  <c:v>0.26469999999999999</c:v>
                </c:pt>
                <c:pt idx="399">
                  <c:v>0.26750000000000002</c:v>
                </c:pt>
                <c:pt idx="400">
                  <c:v>0.26819999999999999</c:v>
                </c:pt>
                <c:pt idx="401">
                  <c:v>0.26679999999999998</c:v>
                </c:pt>
                <c:pt idx="402">
                  <c:v>0.26329999999999998</c:v>
                </c:pt>
                <c:pt idx="403">
                  <c:v>0.25769999999999998</c:v>
                </c:pt>
                <c:pt idx="404">
                  <c:v>0.25019999999999998</c:v>
                </c:pt>
                <c:pt idx="405">
                  <c:v>0.2409</c:v>
                </c:pt>
                <c:pt idx="406">
                  <c:v>0.2298</c:v>
                </c:pt>
                <c:pt idx="407">
                  <c:v>0.21729999999999999</c:v>
                </c:pt>
                <c:pt idx="408">
                  <c:v>0.2034</c:v>
                </c:pt>
                <c:pt idx="409">
                  <c:v>0.18840000000000001</c:v>
                </c:pt>
                <c:pt idx="410">
                  <c:v>0.1726</c:v>
                </c:pt>
                <c:pt idx="411">
                  <c:v>0.15620000000000001</c:v>
                </c:pt>
                <c:pt idx="412">
                  <c:v>0.13930000000000001</c:v>
                </c:pt>
                <c:pt idx="413">
                  <c:v>0.12239999999999999</c:v>
                </c:pt>
                <c:pt idx="414">
                  <c:v>0.1057</c:v>
                </c:pt>
                <c:pt idx="415">
                  <c:v>8.9399999999999993E-2</c:v>
                </c:pt>
                <c:pt idx="416">
                  <c:v>7.3899999999999993E-2</c:v>
                </c:pt>
                <c:pt idx="417">
                  <c:v>5.9299999999999999E-2</c:v>
                </c:pt>
                <c:pt idx="418">
                  <c:v>4.58E-2</c:v>
                </c:pt>
                <c:pt idx="419">
                  <c:v>3.3799999999999997E-2</c:v>
                </c:pt>
                <c:pt idx="420">
                  <c:v>2.3400000000000001E-2</c:v>
                </c:pt>
                <c:pt idx="421">
                  <c:v>1.47E-2</c:v>
                </c:pt>
                <c:pt idx="422">
                  <c:v>7.9000000000000008E-3</c:v>
                </c:pt>
                <c:pt idx="423">
                  <c:v>3.2000000000000002E-3</c:v>
                </c:pt>
                <c:pt idx="424">
                  <c:v>5.9999999999999995E-4</c:v>
                </c:pt>
                <c:pt idx="425">
                  <c:v>1E-4</c:v>
                </c:pt>
                <c:pt idx="426">
                  <c:v>1.8E-3</c:v>
                </c:pt>
                <c:pt idx="427">
                  <c:v>5.5999999999999999E-3</c:v>
                </c:pt>
                <c:pt idx="428">
                  <c:v>1.15E-2</c:v>
                </c:pt>
                <c:pt idx="429">
                  <c:v>1.9400000000000001E-2</c:v>
                </c:pt>
                <c:pt idx="430">
                  <c:v>2.92E-2</c:v>
                </c:pt>
                <c:pt idx="431">
                  <c:v>4.07E-2</c:v>
                </c:pt>
                <c:pt idx="432">
                  <c:v>5.3800000000000001E-2</c:v>
                </c:pt>
                <c:pt idx="433">
                  <c:v>6.8199999999999997E-2</c:v>
                </c:pt>
                <c:pt idx="434">
                  <c:v>8.3799999999999999E-2</c:v>
                </c:pt>
                <c:pt idx="435">
                  <c:v>0.1003</c:v>
                </c:pt>
                <c:pt idx="436">
                  <c:v>0.1173</c:v>
                </c:pt>
                <c:pt idx="437">
                  <c:v>0.1348</c:v>
                </c:pt>
                <c:pt idx="438">
                  <c:v>0.15240000000000001</c:v>
                </c:pt>
                <c:pt idx="439">
                  <c:v>0.16969999999999999</c:v>
                </c:pt>
                <c:pt idx="440">
                  <c:v>0.1867</c:v>
                </c:pt>
                <c:pt idx="441">
                  <c:v>0.2029</c:v>
                </c:pt>
                <c:pt idx="442">
                  <c:v>0.21809999999999999</c:v>
                </c:pt>
                <c:pt idx="443">
                  <c:v>0.2321</c:v>
                </c:pt>
                <c:pt idx="444">
                  <c:v>0.2447</c:v>
                </c:pt>
                <c:pt idx="445">
                  <c:v>0.25569999999999998</c:v>
                </c:pt>
                <c:pt idx="446">
                  <c:v>0.26479999999999998</c:v>
                </c:pt>
                <c:pt idx="447">
                  <c:v>0.27200000000000002</c:v>
                </c:pt>
                <c:pt idx="448">
                  <c:v>0.2772</c:v>
                </c:pt>
                <c:pt idx="449">
                  <c:v>0.28010000000000002</c:v>
                </c:pt>
                <c:pt idx="450">
                  <c:v>0.28089999999999998</c:v>
                </c:pt>
                <c:pt idx="451">
                  <c:v>0.27950000000000003</c:v>
                </c:pt>
                <c:pt idx="452">
                  <c:v>0.27589999999999998</c:v>
                </c:pt>
                <c:pt idx="453">
                  <c:v>0.2702</c:v>
                </c:pt>
                <c:pt idx="454">
                  <c:v>0.26240000000000002</c:v>
                </c:pt>
                <c:pt idx="455">
                  <c:v>0.25269999999999998</c:v>
                </c:pt>
                <c:pt idx="456">
                  <c:v>0.2412</c:v>
                </c:pt>
                <c:pt idx="457">
                  <c:v>0.2281</c:v>
                </c:pt>
                <c:pt idx="458">
                  <c:v>0.21360000000000001</c:v>
                </c:pt>
                <c:pt idx="459">
                  <c:v>0.19800000000000001</c:v>
                </c:pt>
                <c:pt idx="460">
                  <c:v>0.18140000000000001</c:v>
                </c:pt>
                <c:pt idx="461">
                  <c:v>0.16420000000000001</c:v>
                </c:pt>
                <c:pt idx="462">
                  <c:v>0.1467</c:v>
                </c:pt>
                <c:pt idx="463">
                  <c:v>0.129</c:v>
                </c:pt>
                <c:pt idx="464">
                  <c:v>0.1115</c:v>
                </c:pt>
                <c:pt idx="465">
                  <c:v>9.4399999999999998E-2</c:v>
                </c:pt>
                <c:pt idx="466">
                  <c:v>7.8100000000000003E-2</c:v>
                </c:pt>
                <c:pt idx="467">
                  <c:v>6.2799999999999995E-2</c:v>
                </c:pt>
                <c:pt idx="468">
                  <c:v>4.8599999999999997E-2</c:v>
                </c:pt>
                <c:pt idx="469">
                  <c:v>3.5999999999999997E-2</c:v>
                </c:pt>
                <c:pt idx="470">
                  <c:v>2.5000000000000001E-2</c:v>
                </c:pt>
                <c:pt idx="471">
                  <c:v>1.5800000000000002E-2</c:v>
                </c:pt>
                <c:pt idx="472">
                  <c:v>8.6999999999999994E-3</c:v>
                </c:pt>
                <c:pt idx="473">
                  <c:v>3.5999999999999999E-3</c:v>
                </c:pt>
                <c:pt idx="474">
                  <c:v>6.9999999999999999E-4</c:v>
                </c:pt>
                <c:pt idx="475">
                  <c:v>0</c:v>
                </c:pt>
                <c:pt idx="476">
                  <c:v>1.6000000000000001E-3</c:v>
                </c:pt>
                <c:pt idx="477">
                  <c:v>5.4999999999999997E-3</c:v>
                </c:pt>
                <c:pt idx="478">
                  <c:v>1.15E-2</c:v>
                </c:pt>
                <c:pt idx="479">
                  <c:v>1.9599999999999999E-2</c:v>
                </c:pt>
                <c:pt idx="480">
                  <c:v>2.9600000000000001E-2</c:v>
                </c:pt>
                <c:pt idx="481">
                  <c:v>4.1500000000000002E-2</c:v>
                </c:pt>
                <c:pt idx="482">
                  <c:v>5.4899999999999997E-2</c:v>
                </c:pt>
                <c:pt idx="483">
                  <c:v>6.9800000000000001E-2</c:v>
                </c:pt>
                <c:pt idx="484">
                  <c:v>8.5900000000000004E-2</c:v>
                </c:pt>
                <c:pt idx="485">
                  <c:v>0.10290000000000001</c:v>
                </c:pt>
                <c:pt idx="486">
                  <c:v>0.1206</c:v>
                </c:pt>
                <c:pt idx="487">
                  <c:v>0.1386</c:v>
                </c:pt>
                <c:pt idx="488">
                  <c:v>0.15679999999999999</c:v>
                </c:pt>
                <c:pt idx="489">
                  <c:v>0.17480000000000001</c:v>
                </c:pt>
                <c:pt idx="490">
                  <c:v>0.1923</c:v>
                </c:pt>
                <c:pt idx="491">
                  <c:v>0.20910000000000001</c:v>
                </c:pt>
                <c:pt idx="492">
                  <c:v>0.22489999999999999</c:v>
                </c:pt>
                <c:pt idx="493">
                  <c:v>0.23949999999999999</c:v>
                </c:pt>
                <c:pt idx="494">
                  <c:v>0.25259999999999999</c:v>
                </c:pt>
                <c:pt idx="495">
                  <c:v>0.26390000000000002</c:v>
                </c:pt>
                <c:pt idx="496">
                  <c:v>0.27350000000000002</c:v>
                </c:pt>
                <c:pt idx="497">
                  <c:v>0.28100000000000003</c:v>
                </c:pt>
                <c:pt idx="498">
                  <c:v>0.28639999999999999</c:v>
                </c:pt>
                <c:pt idx="499">
                  <c:v>0.28949999999999998</c:v>
                </c:pt>
                <c:pt idx="500">
                  <c:v>0.29039999999999999</c:v>
                </c:pt>
                <c:pt idx="501">
                  <c:v>0.28899999999999998</c:v>
                </c:pt>
                <c:pt idx="502">
                  <c:v>0.2853</c:v>
                </c:pt>
                <c:pt idx="503">
                  <c:v>0.27950000000000003</c:v>
                </c:pt>
                <c:pt idx="504">
                  <c:v>0.27150000000000002</c:v>
                </c:pt>
                <c:pt idx="505">
                  <c:v>0.26150000000000001</c:v>
                </c:pt>
                <c:pt idx="506">
                  <c:v>0.24959999999999999</c:v>
                </c:pt>
                <c:pt idx="507">
                  <c:v>0.23619999999999999</c:v>
                </c:pt>
                <c:pt idx="508">
                  <c:v>0.2213</c:v>
                </c:pt>
                <c:pt idx="509">
                  <c:v>0.2051</c:v>
                </c:pt>
                <c:pt idx="510">
                  <c:v>0.18809999999999999</c:v>
                </c:pt>
                <c:pt idx="511">
                  <c:v>0.17030000000000001</c:v>
                </c:pt>
                <c:pt idx="512">
                  <c:v>0.1522</c:v>
                </c:pt>
                <c:pt idx="513">
                  <c:v>0.13389999999999999</c:v>
                </c:pt>
                <c:pt idx="514">
                  <c:v>0.1158</c:v>
                </c:pt>
                <c:pt idx="515">
                  <c:v>9.8199999999999996E-2</c:v>
                </c:pt>
                <c:pt idx="516">
                  <c:v>8.1299999999999997E-2</c:v>
                </c:pt>
                <c:pt idx="517">
                  <c:v>6.54E-2</c:v>
                </c:pt>
                <c:pt idx="518">
                  <c:v>5.0799999999999998E-2</c:v>
                </c:pt>
                <c:pt idx="519">
                  <c:v>3.7699999999999997E-2</c:v>
                </c:pt>
                <c:pt idx="520">
                  <c:v>2.63E-2</c:v>
                </c:pt>
                <c:pt idx="521">
                  <c:v>1.67E-2</c:v>
                </c:pt>
                <c:pt idx="522">
                  <c:v>9.1999999999999998E-3</c:v>
                </c:pt>
                <c:pt idx="523">
                  <c:v>3.8999999999999998E-3</c:v>
                </c:pt>
                <c:pt idx="524">
                  <c:v>8.0000000000000004E-4</c:v>
                </c:pt>
                <c:pt idx="525">
                  <c:v>0</c:v>
                </c:pt>
                <c:pt idx="526">
                  <c:v>1.6000000000000001E-3</c:v>
                </c:pt>
                <c:pt idx="527">
                  <c:v>5.4000000000000003E-3</c:v>
                </c:pt>
                <c:pt idx="528">
                  <c:v>1.14E-2</c:v>
                </c:pt>
                <c:pt idx="529">
                  <c:v>1.9699999999999999E-2</c:v>
                </c:pt>
                <c:pt idx="530">
                  <c:v>2.9899999999999999E-2</c:v>
                </c:pt>
                <c:pt idx="531">
                  <c:v>4.2000000000000003E-2</c:v>
                </c:pt>
                <c:pt idx="532">
                  <c:v>5.57E-2</c:v>
                </c:pt>
                <c:pt idx="533">
                  <c:v>7.0999999999999994E-2</c:v>
                </c:pt>
                <c:pt idx="534">
                  <c:v>8.7400000000000005E-2</c:v>
                </c:pt>
                <c:pt idx="535">
                  <c:v>0.1048</c:v>
                </c:pt>
                <c:pt idx="536">
                  <c:v>0.1229</c:v>
                </c:pt>
                <c:pt idx="537">
                  <c:v>0.1414</c:v>
                </c:pt>
                <c:pt idx="538">
                  <c:v>0.16</c:v>
                </c:pt>
                <c:pt idx="539">
                  <c:v>0.17849999999999999</c:v>
                </c:pt>
                <c:pt idx="540">
                  <c:v>0.19650000000000001</c:v>
                </c:pt>
                <c:pt idx="541">
                  <c:v>0.2137</c:v>
                </c:pt>
                <c:pt idx="542">
                  <c:v>0.22989999999999999</c:v>
                </c:pt>
                <c:pt idx="543">
                  <c:v>0.24490000000000001</c:v>
                </c:pt>
                <c:pt idx="544">
                  <c:v>0.25829999999999997</c:v>
                </c:pt>
                <c:pt idx="545">
                  <c:v>0.27</c:v>
                </c:pt>
                <c:pt idx="546">
                  <c:v>0.27979999999999999</c:v>
                </c:pt>
                <c:pt idx="547">
                  <c:v>0.28760000000000002</c:v>
                </c:pt>
                <c:pt idx="548">
                  <c:v>0.29310000000000003</c:v>
                </c:pt>
                <c:pt idx="549">
                  <c:v>0.2964</c:v>
                </c:pt>
                <c:pt idx="550">
                  <c:v>0.2974</c:v>
                </c:pt>
                <c:pt idx="551">
                  <c:v>0.29599999999999999</c:v>
                </c:pt>
                <c:pt idx="552">
                  <c:v>0.2923</c:v>
                </c:pt>
                <c:pt idx="553">
                  <c:v>0.2863</c:v>
                </c:pt>
                <c:pt idx="554">
                  <c:v>0.2782</c:v>
                </c:pt>
                <c:pt idx="555">
                  <c:v>0.26800000000000002</c:v>
                </c:pt>
                <c:pt idx="556">
                  <c:v>0.25600000000000001</c:v>
                </c:pt>
                <c:pt idx="557">
                  <c:v>0.2422</c:v>
                </c:pt>
                <c:pt idx="558">
                  <c:v>0.22700000000000001</c:v>
                </c:pt>
                <c:pt idx="559">
                  <c:v>0.21049999999999999</c:v>
                </c:pt>
                <c:pt idx="560">
                  <c:v>0.193</c:v>
                </c:pt>
                <c:pt idx="561">
                  <c:v>0.1749</c:v>
                </c:pt>
                <c:pt idx="562">
                  <c:v>0.15629999999999999</c:v>
                </c:pt>
                <c:pt idx="563">
                  <c:v>0.1376</c:v>
                </c:pt>
                <c:pt idx="564">
                  <c:v>0.1191</c:v>
                </c:pt>
                <c:pt idx="565">
                  <c:v>0.10100000000000001</c:v>
                </c:pt>
                <c:pt idx="566">
                  <c:v>8.3699999999999997E-2</c:v>
                </c:pt>
                <c:pt idx="567">
                  <c:v>6.7400000000000002E-2</c:v>
                </c:pt>
                <c:pt idx="568">
                  <c:v>5.2400000000000002E-2</c:v>
                </c:pt>
                <c:pt idx="569">
                  <c:v>3.9E-2</c:v>
                </c:pt>
                <c:pt idx="570">
                  <c:v>2.7199999999999998E-2</c:v>
                </c:pt>
                <c:pt idx="571">
                  <c:v>1.7399999999999999E-2</c:v>
                </c:pt>
                <c:pt idx="572">
                  <c:v>9.7000000000000003E-3</c:v>
                </c:pt>
                <c:pt idx="573">
                  <c:v>4.1000000000000003E-3</c:v>
                </c:pt>
                <c:pt idx="574">
                  <c:v>8.9999999999999998E-4</c:v>
                </c:pt>
                <c:pt idx="575">
                  <c:v>0</c:v>
                </c:pt>
                <c:pt idx="576">
                  <c:v>1.5E-3</c:v>
                </c:pt>
                <c:pt idx="577">
                  <c:v>5.3E-3</c:v>
                </c:pt>
                <c:pt idx="578">
                  <c:v>1.14E-2</c:v>
                </c:pt>
                <c:pt idx="579">
                  <c:v>1.9699999999999999E-2</c:v>
                </c:pt>
                <c:pt idx="580">
                  <c:v>3.0099999999999998E-2</c:v>
                </c:pt>
                <c:pt idx="581">
                  <c:v>4.2299999999999997E-2</c:v>
                </c:pt>
                <c:pt idx="582">
                  <c:v>5.6300000000000003E-2</c:v>
                </c:pt>
                <c:pt idx="583">
                  <c:v>7.17E-2</c:v>
                </c:pt>
                <c:pt idx="584">
                  <c:v>8.8499999999999995E-2</c:v>
                </c:pt>
                <c:pt idx="585">
                  <c:v>0.1062</c:v>
                </c:pt>
                <c:pt idx="586">
                  <c:v>0.1246</c:v>
                </c:pt>
                <c:pt idx="587">
                  <c:v>0.1434</c:v>
                </c:pt>
                <c:pt idx="588">
                  <c:v>0.16239999999999999</c:v>
                </c:pt>
                <c:pt idx="589">
                  <c:v>0.18110000000000001</c:v>
                </c:pt>
                <c:pt idx="590">
                  <c:v>0.19950000000000001</c:v>
                </c:pt>
                <c:pt idx="591">
                  <c:v>0.217</c:v>
                </c:pt>
                <c:pt idx="592">
                  <c:v>0.2336</c:v>
                </c:pt>
                <c:pt idx="593">
                  <c:v>0.24879999999999999</c:v>
                </c:pt>
                <c:pt idx="594">
                  <c:v>0.26250000000000001</c:v>
                </c:pt>
                <c:pt idx="595">
                  <c:v>0.27450000000000002</c:v>
                </c:pt>
                <c:pt idx="596">
                  <c:v>0.28449999999999998</c:v>
                </c:pt>
                <c:pt idx="597">
                  <c:v>0.29239999999999999</c:v>
                </c:pt>
                <c:pt idx="598">
                  <c:v>0.29809999999999998</c:v>
                </c:pt>
                <c:pt idx="599">
                  <c:v>0.30149999999999999</c:v>
                </c:pt>
                <c:pt idx="600">
                  <c:v>0.30249999999999999</c:v>
                </c:pt>
                <c:pt idx="601">
                  <c:v>0.30120000000000002</c:v>
                </c:pt>
                <c:pt idx="602">
                  <c:v>0.2974</c:v>
                </c:pt>
                <c:pt idx="603">
                  <c:v>0.29139999999999999</c:v>
                </c:pt>
                <c:pt idx="604">
                  <c:v>0.28320000000000001</c:v>
                </c:pt>
                <c:pt idx="605">
                  <c:v>0.27289999999999998</c:v>
                </c:pt>
                <c:pt idx="606">
                  <c:v>0.2606</c:v>
                </c:pt>
                <c:pt idx="607">
                  <c:v>0.2467</c:v>
                </c:pt>
                <c:pt idx="608">
                  <c:v>0.23119999999999999</c:v>
                </c:pt>
                <c:pt idx="609">
                  <c:v>0.21440000000000001</c:v>
                </c:pt>
                <c:pt idx="610">
                  <c:v>0.19670000000000001</c:v>
                </c:pt>
                <c:pt idx="611">
                  <c:v>0.17829999999999999</c:v>
                </c:pt>
                <c:pt idx="612">
                  <c:v>0.15939999999999999</c:v>
                </c:pt>
                <c:pt idx="613">
                  <c:v>0.1404</c:v>
                </c:pt>
                <c:pt idx="614">
                  <c:v>0.1215</c:v>
                </c:pt>
                <c:pt idx="615">
                  <c:v>0.1032</c:v>
                </c:pt>
                <c:pt idx="616">
                  <c:v>8.5500000000000007E-2</c:v>
                </c:pt>
                <c:pt idx="617">
                  <c:v>6.9000000000000006E-2</c:v>
                </c:pt>
                <c:pt idx="618">
                  <c:v>5.3699999999999998E-2</c:v>
                </c:pt>
                <c:pt idx="619">
                  <c:v>3.9899999999999998E-2</c:v>
                </c:pt>
                <c:pt idx="620">
                  <c:v>2.8000000000000001E-2</c:v>
                </c:pt>
                <c:pt idx="621">
                  <c:v>1.7899999999999999E-2</c:v>
                </c:pt>
                <c:pt idx="622">
                  <c:v>0.01</c:v>
                </c:pt>
                <c:pt idx="623">
                  <c:v>4.3E-3</c:v>
                </c:pt>
                <c:pt idx="624">
                  <c:v>1E-3</c:v>
                </c:pt>
                <c:pt idx="625">
                  <c:v>0</c:v>
                </c:pt>
                <c:pt idx="626">
                  <c:v>1.4E-3</c:v>
                </c:pt>
                <c:pt idx="627">
                  <c:v>5.1999999999999998E-3</c:v>
                </c:pt>
                <c:pt idx="628">
                  <c:v>1.14E-2</c:v>
                </c:pt>
                <c:pt idx="629">
                  <c:v>1.9699999999999999E-2</c:v>
                </c:pt>
                <c:pt idx="630">
                  <c:v>3.0200000000000001E-2</c:v>
                </c:pt>
                <c:pt idx="631">
                  <c:v>4.2500000000000003E-2</c:v>
                </c:pt>
                <c:pt idx="632">
                  <c:v>5.6599999999999998E-2</c:v>
                </c:pt>
                <c:pt idx="633">
                  <c:v>7.2300000000000003E-2</c:v>
                </c:pt>
                <c:pt idx="634">
                  <c:v>8.9200000000000002E-2</c:v>
                </c:pt>
                <c:pt idx="635">
                  <c:v>0.1071</c:v>
                </c:pt>
                <c:pt idx="636">
                  <c:v>0.12570000000000001</c:v>
                </c:pt>
                <c:pt idx="637">
                  <c:v>0.14480000000000001</c:v>
                </c:pt>
                <c:pt idx="638">
                  <c:v>0.16400000000000001</c:v>
                </c:pt>
                <c:pt idx="639">
                  <c:v>0.18310000000000001</c:v>
                </c:pt>
                <c:pt idx="640">
                  <c:v>0.2016</c:v>
                </c:pt>
                <c:pt idx="641">
                  <c:v>0.21940000000000001</c:v>
                </c:pt>
                <c:pt idx="642">
                  <c:v>0.23619999999999999</c:v>
                </c:pt>
                <c:pt idx="643">
                  <c:v>0.25169999999999998</c:v>
                </c:pt>
                <c:pt idx="644">
                  <c:v>0.2656</c:v>
                </c:pt>
                <c:pt idx="645">
                  <c:v>0.2777</c:v>
                </c:pt>
                <c:pt idx="646">
                  <c:v>0.28789999999999999</c:v>
                </c:pt>
                <c:pt idx="647">
                  <c:v>0.2959</c:v>
                </c:pt>
                <c:pt idx="648">
                  <c:v>0.30170000000000002</c:v>
                </c:pt>
                <c:pt idx="649">
                  <c:v>0.30520000000000003</c:v>
                </c:pt>
                <c:pt idx="650">
                  <c:v>0.30630000000000002</c:v>
                </c:pt>
                <c:pt idx="651">
                  <c:v>0.3049</c:v>
                </c:pt>
                <c:pt idx="652">
                  <c:v>0.30120000000000002</c:v>
                </c:pt>
                <c:pt idx="653">
                  <c:v>0.29509999999999997</c:v>
                </c:pt>
                <c:pt idx="654">
                  <c:v>0.2868</c:v>
                </c:pt>
                <c:pt idx="655">
                  <c:v>0.27639999999999998</c:v>
                </c:pt>
                <c:pt idx="656">
                  <c:v>0.2641</c:v>
                </c:pt>
                <c:pt idx="657">
                  <c:v>0.24990000000000001</c:v>
                </c:pt>
                <c:pt idx="658">
                  <c:v>0.23430000000000001</c:v>
                </c:pt>
                <c:pt idx="659">
                  <c:v>0.21740000000000001</c:v>
                </c:pt>
                <c:pt idx="660">
                  <c:v>0.19939999999999999</c:v>
                </c:pt>
                <c:pt idx="661">
                  <c:v>0.18079999999999999</c:v>
                </c:pt>
                <c:pt idx="662">
                  <c:v>0.16170000000000001</c:v>
                </c:pt>
                <c:pt idx="663">
                  <c:v>0.1424</c:v>
                </c:pt>
                <c:pt idx="664">
                  <c:v>0.1234</c:v>
                </c:pt>
                <c:pt idx="665">
                  <c:v>0.1047</c:v>
                </c:pt>
                <c:pt idx="666">
                  <c:v>8.6900000000000005E-2</c:v>
                </c:pt>
                <c:pt idx="667">
                  <c:v>7.0099999999999996E-2</c:v>
                </c:pt>
                <c:pt idx="668">
                  <c:v>5.4600000000000003E-2</c:v>
                </c:pt>
                <c:pt idx="669">
                  <c:v>4.07E-2</c:v>
                </c:pt>
                <c:pt idx="670">
                  <c:v>2.8500000000000001E-2</c:v>
                </c:pt>
                <c:pt idx="671">
                  <c:v>1.83E-2</c:v>
                </c:pt>
                <c:pt idx="672">
                  <c:v>1.03E-2</c:v>
                </c:pt>
                <c:pt idx="673">
                  <c:v>4.4999999999999997E-3</c:v>
                </c:pt>
                <c:pt idx="674">
                  <c:v>1E-3</c:v>
                </c:pt>
                <c:pt idx="675">
                  <c:v>0</c:v>
                </c:pt>
                <c:pt idx="676">
                  <c:v>1.4E-3</c:v>
                </c:pt>
                <c:pt idx="677">
                  <c:v>5.1999999999999998E-3</c:v>
                </c:pt>
                <c:pt idx="678">
                  <c:v>1.1299999999999999E-2</c:v>
                </c:pt>
                <c:pt idx="679">
                  <c:v>1.9699999999999999E-2</c:v>
                </c:pt>
                <c:pt idx="680">
                  <c:v>3.0200000000000001E-2</c:v>
                </c:pt>
                <c:pt idx="681">
                  <c:v>4.2700000000000002E-2</c:v>
                </c:pt>
                <c:pt idx="682">
                  <c:v>5.6899999999999999E-2</c:v>
                </c:pt>
                <c:pt idx="683">
                  <c:v>7.2700000000000001E-2</c:v>
                </c:pt>
                <c:pt idx="684">
                  <c:v>8.9700000000000002E-2</c:v>
                </c:pt>
                <c:pt idx="685">
                  <c:v>0.10780000000000001</c:v>
                </c:pt>
                <c:pt idx="686">
                  <c:v>0.12659999999999999</c:v>
                </c:pt>
                <c:pt idx="687">
                  <c:v>0.14580000000000001</c:v>
                </c:pt>
                <c:pt idx="688">
                  <c:v>0.16520000000000001</c:v>
                </c:pt>
                <c:pt idx="689">
                  <c:v>0.18440000000000001</c:v>
                </c:pt>
                <c:pt idx="690">
                  <c:v>0.20319999999999999</c:v>
                </c:pt>
                <c:pt idx="691">
                  <c:v>0.22120000000000001</c:v>
                </c:pt>
                <c:pt idx="692">
                  <c:v>0.23810000000000001</c:v>
                </c:pt>
                <c:pt idx="693">
                  <c:v>0.25369999999999998</c:v>
                </c:pt>
                <c:pt idx="694">
                  <c:v>0.26779999999999998</c:v>
                </c:pt>
                <c:pt idx="695">
                  <c:v>0.28000000000000003</c:v>
                </c:pt>
                <c:pt idx="696">
                  <c:v>0.2903</c:v>
                </c:pt>
                <c:pt idx="697">
                  <c:v>0.29849999999999999</c:v>
                </c:pt>
                <c:pt idx="698">
                  <c:v>0.3044</c:v>
                </c:pt>
                <c:pt idx="699">
                  <c:v>0.30790000000000001</c:v>
                </c:pt>
                <c:pt idx="700">
                  <c:v>0.309</c:v>
                </c:pt>
                <c:pt idx="701">
                  <c:v>0.30769999999999997</c:v>
                </c:pt>
                <c:pt idx="702">
                  <c:v>0.30399999999999999</c:v>
                </c:pt>
                <c:pt idx="703">
                  <c:v>0.2979</c:v>
                </c:pt>
                <c:pt idx="704">
                  <c:v>0.28949999999999998</c:v>
                </c:pt>
                <c:pt idx="705">
                  <c:v>0.27900000000000003</c:v>
                </c:pt>
                <c:pt idx="706">
                  <c:v>0.2666</c:v>
                </c:pt>
                <c:pt idx="707">
                  <c:v>0.25240000000000001</c:v>
                </c:pt>
                <c:pt idx="708">
                  <c:v>0.2366</c:v>
                </c:pt>
                <c:pt idx="709">
                  <c:v>0.21959999999999999</c:v>
                </c:pt>
                <c:pt idx="710">
                  <c:v>0.20150000000000001</c:v>
                </c:pt>
                <c:pt idx="711">
                  <c:v>0.18260000000000001</c:v>
                </c:pt>
                <c:pt idx="712">
                  <c:v>0.16339999999999999</c:v>
                </c:pt>
                <c:pt idx="713">
                  <c:v>0.14399999999999999</c:v>
                </c:pt>
                <c:pt idx="714">
                  <c:v>0.12470000000000001</c:v>
                </c:pt>
                <c:pt idx="715">
                  <c:v>0.10589999999999999</c:v>
                </c:pt>
                <c:pt idx="716">
                  <c:v>8.7900000000000006E-2</c:v>
                </c:pt>
                <c:pt idx="717">
                  <c:v>7.0999999999999994E-2</c:v>
                </c:pt>
                <c:pt idx="718">
                  <c:v>5.5300000000000002E-2</c:v>
                </c:pt>
                <c:pt idx="719">
                  <c:v>4.1200000000000001E-2</c:v>
                </c:pt>
                <c:pt idx="720">
                  <c:v>2.9000000000000001E-2</c:v>
                </c:pt>
                <c:pt idx="721">
                  <c:v>1.8599999999999998E-2</c:v>
                </c:pt>
                <c:pt idx="722">
                  <c:v>1.0500000000000001E-2</c:v>
                </c:pt>
                <c:pt idx="723">
                  <c:v>4.5999999999999999E-3</c:v>
                </c:pt>
                <c:pt idx="724">
                  <c:v>1.1000000000000001E-3</c:v>
                </c:pt>
                <c:pt idx="725">
                  <c:v>0</c:v>
                </c:pt>
                <c:pt idx="726">
                  <c:v>1.4E-3</c:v>
                </c:pt>
                <c:pt idx="727">
                  <c:v>5.1000000000000004E-3</c:v>
                </c:pt>
                <c:pt idx="728">
                  <c:v>1.1299999999999999E-2</c:v>
                </c:pt>
                <c:pt idx="729">
                  <c:v>1.9699999999999999E-2</c:v>
                </c:pt>
                <c:pt idx="730">
                  <c:v>3.0200000000000001E-2</c:v>
                </c:pt>
                <c:pt idx="731">
                  <c:v>4.2799999999999998E-2</c:v>
                </c:pt>
                <c:pt idx="732">
                  <c:v>5.7099999999999998E-2</c:v>
                </c:pt>
                <c:pt idx="733">
                  <c:v>7.2900000000000006E-2</c:v>
                </c:pt>
                <c:pt idx="734">
                  <c:v>9.01E-2</c:v>
                </c:pt>
                <c:pt idx="735">
                  <c:v>0.1082</c:v>
                </c:pt>
                <c:pt idx="736">
                  <c:v>0.12720000000000001</c:v>
                </c:pt>
                <c:pt idx="737">
                  <c:v>0.14649999999999999</c:v>
                </c:pt>
                <c:pt idx="738">
                  <c:v>0.1661</c:v>
                </c:pt>
                <c:pt idx="739">
                  <c:v>0.18540000000000001</c:v>
                </c:pt>
                <c:pt idx="740">
                  <c:v>0.20430000000000001</c:v>
                </c:pt>
                <c:pt idx="741">
                  <c:v>0.22239999999999999</c:v>
                </c:pt>
                <c:pt idx="742">
                  <c:v>0.23949999999999999</c:v>
                </c:pt>
                <c:pt idx="743">
                  <c:v>0.25519999999999998</c:v>
                </c:pt>
                <c:pt idx="744">
                  <c:v>0.26939999999999997</c:v>
                </c:pt>
                <c:pt idx="745">
                  <c:v>0.28179999999999999</c:v>
                </c:pt>
                <c:pt idx="746">
                  <c:v>0.29210000000000003</c:v>
                </c:pt>
                <c:pt idx="747">
                  <c:v>0.3004</c:v>
                </c:pt>
                <c:pt idx="748">
                  <c:v>0.30630000000000002</c:v>
                </c:pt>
                <c:pt idx="749">
                  <c:v>0.30990000000000001</c:v>
                </c:pt>
                <c:pt idx="750">
                  <c:v>0.311</c:v>
                </c:pt>
                <c:pt idx="751">
                  <c:v>0.30969999999999998</c:v>
                </c:pt>
                <c:pt idx="752">
                  <c:v>0.30599999999999999</c:v>
                </c:pt>
                <c:pt idx="753">
                  <c:v>0.2999</c:v>
                </c:pt>
                <c:pt idx="754">
                  <c:v>0.29149999999999998</c:v>
                </c:pt>
                <c:pt idx="755">
                  <c:v>0.28100000000000003</c:v>
                </c:pt>
                <c:pt idx="756">
                  <c:v>0.26850000000000002</c:v>
                </c:pt>
                <c:pt idx="757">
                  <c:v>0.25419999999999998</c:v>
                </c:pt>
                <c:pt idx="758">
                  <c:v>0.23830000000000001</c:v>
                </c:pt>
                <c:pt idx="759">
                  <c:v>0.22120000000000001</c:v>
                </c:pt>
                <c:pt idx="760">
                  <c:v>0.20300000000000001</c:v>
                </c:pt>
                <c:pt idx="761">
                  <c:v>0.184</c:v>
                </c:pt>
                <c:pt idx="762">
                  <c:v>0.1646</c:v>
                </c:pt>
                <c:pt idx="763">
                  <c:v>0.14510000000000001</c:v>
                </c:pt>
                <c:pt idx="764">
                  <c:v>0.12570000000000001</c:v>
                </c:pt>
                <c:pt idx="765">
                  <c:v>0.10680000000000001</c:v>
                </c:pt>
                <c:pt idx="766">
                  <c:v>8.8700000000000001E-2</c:v>
                </c:pt>
                <c:pt idx="767">
                  <c:v>7.1599999999999997E-2</c:v>
                </c:pt>
                <c:pt idx="768">
                  <c:v>5.5800000000000002E-2</c:v>
                </c:pt>
                <c:pt idx="769">
                  <c:v>4.1700000000000001E-2</c:v>
                </c:pt>
                <c:pt idx="770">
                  <c:v>2.93E-2</c:v>
                </c:pt>
                <c:pt idx="771">
                  <c:v>1.89E-2</c:v>
                </c:pt>
                <c:pt idx="772">
                  <c:v>1.06E-2</c:v>
                </c:pt>
                <c:pt idx="773">
                  <c:v>4.7000000000000002E-3</c:v>
                </c:pt>
                <c:pt idx="774">
                  <c:v>1.1000000000000001E-3</c:v>
                </c:pt>
                <c:pt idx="775">
                  <c:v>0</c:v>
                </c:pt>
                <c:pt idx="776">
                  <c:v>1.2999999999999999E-3</c:v>
                </c:pt>
                <c:pt idx="777">
                  <c:v>5.1000000000000004E-3</c:v>
                </c:pt>
                <c:pt idx="778">
                  <c:v>1.1299999999999999E-2</c:v>
                </c:pt>
                <c:pt idx="779">
                  <c:v>1.9699999999999999E-2</c:v>
                </c:pt>
                <c:pt idx="780">
                  <c:v>3.0300000000000001E-2</c:v>
                </c:pt>
                <c:pt idx="781">
                  <c:v>4.2799999999999998E-2</c:v>
                </c:pt>
                <c:pt idx="782">
                  <c:v>5.7200000000000001E-2</c:v>
                </c:pt>
                <c:pt idx="783">
                  <c:v>7.3099999999999998E-2</c:v>
                </c:pt>
                <c:pt idx="784">
                  <c:v>9.0300000000000005E-2</c:v>
                </c:pt>
                <c:pt idx="785">
                  <c:v>0.1086</c:v>
                </c:pt>
                <c:pt idx="786">
                  <c:v>0.12759999999999999</c:v>
                </c:pt>
                <c:pt idx="787">
                  <c:v>0.14710000000000001</c:v>
                </c:pt>
                <c:pt idx="788">
                  <c:v>0.16669999999999999</c:v>
                </c:pt>
                <c:pt idx="789">
                  <c:v>0.18609999999999999</c:v>
                </c:pt>
                <c:pt idx="790">
                  <c:v>0.2051</c:v>
                </c:pt>
                <c:pt idx="791">
                  <c:v>0.2233</c:v>
                </c:pt>
                <c:pt idx="792">
                  <c:v>0.24049999999999999</c:v>
                </c:pt>
                <c:pt idx="793">
                  <c:v>0.25629999999999997</c:v>
                </c:pt>
                <c:pt idx="794">
                  <c:v>0.27050000000000002</c:v>
                </c:pt>
                <c:pt idx="795">
                  <c:v>0.28299999999999997</c:v>
                </c:pt>
                <c:pt idx="796">
                  <c:v>0.29339999999999999</c:v>
                </c:pt>
                <c:pt idx="797">
                  <c:v>0.30170000000000002</c:v>
                </c:pt>
                <c:pt idx="798">
                  <c:v>0.30769999999999997</c:v>
                </c:pt>
                <c:pt idx="799">
                  <c:v>0.31130000000000002</c:v>
                </c:pt>
                <c:pt idx="800">
                  <c:v>0.3125</c:v>
                </c:pt>
                <c:pt idx="801">
                  <c:v>0.31119999999999998</c:v>
                </c:pt>
                <c:pt idx="802">
                  <c:v>0.3075</c:v>
                </c:pt>
                <c:pt idx="803">
                  <c:v>0.3014</c:v>
                </c:pt>
                <c:pt idx="804">
                  <c:v>0.29289999999999999</c:v>
                </c:pt>
                <c:pt idx="805">
                  <c:v>0.28239999999999998</c:v>
                </c:pt>
                <c:pt idx="806">
                  <c:v>0.26979999999999998</c:v>
                </c:pt>
                <c:pt idx="807">
                  <c:v>0.2555</c:v>
                </c:pt>
                <c:pt idx="808">
                  <c:v>0.23960000000000001</c:v>
                </c:pt>
                <c:pt idx="809">
                  <c:v>0.2223</c:v>
                </c:pt>
                <c:pt idx="810">
                  <c:v>0.2041</c:v>
                </c:pt>
                <c:pt idx="811">
                  <c:v>0.185</c:v>
                </c:pt>
                <c:pt idx="812">
                  <c:v>0.1656</c:v>
                </c:pt>
                <c:pt idx="813">
                  <c:v>0.1459</c:v>
                </c:pt>
                <c:pt idx="814">
                  <c:v>0.1265</c:v>
                </c:pt>
                <c:pt idx="815">
                  <c:v>0.1075</c:v>
                </c:pt>
                <c:pt idx="816">
                  <c:v>8.9200000000000002E-2</c:v>
                </c:pt>
                <c:pt idx="817">
                  <c:v>7.2099999999999997E-2</c:v>
                </c:pt>
                <c:pt idx="818">
                  <c:v>5.62E-2</c:v>
                </c:pt>
                <c:pt idx="819">
                  <c:v>4.2000000000000003E-2</c:v>
                </c:pt>
                <c:pt idx="820">
                  <c:v>2.9499999999999998E-2</c:v>
                </c:pt>
                <c:pt idx="821">
                  <c:v>1.9099999999999999E-2</c:v>
                </c:pt>
                <c:pt idx="822">
                  <c:v>1.0800000000000001E-2</c:v>
                </c:pt>
                <c:pt idx="823">
                  <c:v>4.7999999999999996E-3</c:v>
                </c:pt>
                <c:pt idx="824">
                  <c:v>1.1999999999999999E-3</c:v>
                </c:pt>
                <c:pt idx="825">
                  <c:v>0</c:v>
                </c:pt>
                <c:pt idx="826">
                  <c:v>1.2999999999999999E-3</c:v>
                </c:pt>
                <c:pt idx="827">
                  <c:v>5.1000000000000004E-3</c:v>
                </c:pt>
                <c:pt idx="828">
                  <c:v>1.12E-2</c:v>
                </c:pt>
                <c:pt idx="829">
                  <c:v>1.9699999999999999E-2</c:v>
                </c:pt>
                <c:pt idx="830">
                  <c:v>3.0300000000000001E-2</c:v>
                </c:pt>
                <c:pt idx="831">
                  <c:v>4.2900000000000001E-2</c:v>
                </c:pt>
                <c:pt idx="832">
                  <c:v>5.7299999999999997E-2</c:v>
                </c:pt>
                <c:pt idx="833">
                  <c:v>7.3200000000000001E-2</c:v>
                </c:pt>
                <c:pt idx="834">
                  <c:v>9.0499999999999997E-2</c:v>
                </c:pt>
                <c:pt idx="835">
                  <c:v>0.10879999999999999</c:v>
                </c:pt>
                <c:pt idx="836">
                  <c:v>0.12790000000000001</c:v>
                </c:pt>
                <c:pt idx="837">
                  <c:v>0.1474</c:v>
                </c:pt>
                <c:pt idx="838">
                  <c:v>0.1671</c:v>
                </c:pt>
                <c:pt idx="839">
                  <c:v>0.18659999999999999</c:v>
                </c:pt>
                <c:pt idx="840">
                  <c:v>0.20569999999999999</c:v>
                </c:pt>
                <c:pt idx="841">
                  <c:v>0.22389999999999999</c:v>
                </c:pt>
                <c:pt idx="842">
                  <c:v>0.2412</c:v>
                </c:pt>
                <c:pt idx="843">
                  <c:v>0.2571</c:v>
                </c:pt>
                <c:pt idx="844">
                  <c:v>0.27139999999999997</c:v>
                </c:pt>
                <c:pt idx="845">
                  <c:v>0.28389999999999999</c:v>
                </c:pt>
                <c:pt idx="846">
                  <c:v>0.2944</c:v>
                </c:pt>
                <c:pt idx="847">
                  <c:v>0.30270000000000002</c:v>
                </c:pt>
                <c:pt idx="848">
                  <c:v>0.30880000000000002</c:v>
                </c:pt>
                <c:pt idx="849">
                  <c:v>0.31240000000000001</c:v>
                </c:pt>
                <c:pt idx="850">
                  <c:v>0.31359999999999999</c:v>
                </c:pt>
                <c:pt idx="851">
                  <c:v>0.31230000000000002</c:v>
                </c:pt>
                <c:pt idx="852">
                  <c:v>0.30859999999999999</c:v>
                </c:pt>
                <c:pt idx="853">
                  <c:v>0.3024</c:v>
                </c:pt>
                <c:pt idx="854">
                  <c:v>0.29399999999999998</c:v>
                </c:pt>
                <c:pt idx="855">
                  <c:v>0.28339999999999999</c:v>
                </c:pt>
                <c:pt idx="856">
                  <c:v>0.27079999999999999</c:v>
                </c:pt>
                <c:pt idx="857">
                  <c:v>0.25640000000000002</c:v>
                </c:pt>
                <c:pt idx="858">
                  <c:v>0.24049999999999999</c:v>
                </c:pt>
                <c:pt idx="859">
                  <c:v>0.22320000000000001</c:v>
                </c:pt>
                <c:pt idx="860">
                  <c:v>0.2049</c:v>
                </c:pt>
                <c:pt idx="861">
                  <c:v>0.18579999999999999</c:v>
                </c:pt>
                <c:pt idx="862">
                  <c:v>0.16619999999999999</c:v>
                </c:pt>
                <c:pt idx="863">
                  <c:v>0.14649999999999999</c:v>
                </c:pt>
                <c:pt idx="864">
                  <c:v>0.127</c:v>
                </c:pt>
                <c:pt idx="865">
                  <c:v>0.108</c:v>
                </c:pt>
                <c:pt idx="866">
                  <c:v>8.9700000000000002E-2</c:v>
                </c:pt>
                <c:pt idx="867">
                  <c:v>7.2400000000000006E-2</c:v>
                </c:pt>
                <c:pt idx="868">
                  <c:v>5.6500000000000002E-2</c:v>
                </c:pt>
                <c:pt idx="869">
                  <c:v>4.2200000000000001E-2</c:v>
                </c:pt>
                <c:pt idx="870">
                  <c:v>2.9700000000000001E-2</c:v>
                </c:pt>
                <c:pt idx="871">
                  <c:v>1.9199999999999998E-2</c:v>
                </c:pt>
                <c:pt idx="872">
                  <c:v>1.0800000000000001E-2</c:v>
                </c:pt>
                <c:pt idx="873">
                  <c:v>4.7999999999999996E-3</c:v>
                </c:pt>
                <c:pt idx="874">
                  <c:v>1.1999999999999999E-3</c:v>
                </c:pt>
                <c:pt idx="875">
                  <c:v>0</c:v>
                </c:pt>
                <c:pt idx="876">
                  <c:v>1.2999999999999999E-3</c:v>
                </c:pt>
                <c:pt idx="877">
                  <c:v>5.1000000000000004E-3</c:v>
                </c:pt>
                <c:pt idx="878">
                  <c:v>1.12E-2</c:v>
                </c:pt>
                <c:pt idx="879">
                  <c:v>1.9599999999999999E-2</c:v>
                </c:pt>
                <c:pt idx="880">
                  <c:v>3.0300000000000001E-2</c:v>
                </c:pt>
                <c:pt idx="881">
                  <c:v>4.2900000000000001E-2</c:v>
                </c:pt>
                <c:pt idx="882">
                  <c:v>5.7299999999999997E-2</c:v>
                </c:pt>
                <c:pt idx="883">
                  <c:v>7.3300000000000004E-2</c:v>
                </c:pt>
                <c:pt idx="884">
                  <c:v>9.06E-2</c:v>
                </c:pt>
                <c:pt idx="885">
                  <c:v>0.109</c:v>
                </c:pt>
                <c:pt idx="886">
                  <c:v>0.12809999999999999</c:v>
                </c:pt>
                <c:pt idx="887">
                  <c:v>0.1477</c:v>
                </c:pt>
                <c:pt idx="888">
                  <c:v>0.16739999999999999</c:v>
                </c:pt>
                <c:pt idx="889">
                  <c:v>0.187</c:v>
                </c:pt>
                <c:pt idx="890">
                  <c:v>0.20610000000000001</c:v>
                </c:pt>
                <c:pt idx="891">
                  <c:v>0.22439999999999999</c:v>
                </c:pt>
                <c:pt idx="892">
                  <c:v>0.2417</c:v>
                </c:pt>
                <c:pt idx="893">
                  <c:v>0.2576</c:v>
                </c:pt>
                <c:pt idx="894">
                  <c:v>0.27200000000000002</c:v>
                </c:pt>
                <c:pt idx="895">
                  <c:v>0.28449999999999998</c:v>
                </c:pt>
                <c:pt idx="896">
                  <c:v>0.29509999999999997</c:v>
                </c:pt>
                <c:pt idx="897">
                  <c:v>0.3034</c:v>
                </c:pt>
                <c:pt idx="898">
                  <c:v>0.3095</c:v>
                </c:pt>
                <c:pt idx="899">
                  <c:v>0.31319999999999998</c:v>
                </c:pt>
                <c:pt idx="900">
                  <c:v>0.31440000000000001</c:v>
                </c:pt>
                <c:pt idx="901">
                  <c:v>0.31309999999999999</c:v>
                </c:pt>
                <c:pt idx="902">
                  <c:v>0.30930000000000002</c:v>
                </c:pt>
                <c:pt idx="903">
                  <c:v>0.30320000000000003</c:v>
                </c:pt>
                <c:pt idx="904">
                  <c:v>0.29480000000000001</c:v>
                </c:pt>
                <c:pt idx="905">
                  <c:v>0.28420000000000001</c:v>
                </c:pt>
                <c:pt idx="906">
                  <c:v>0.27160000000000001</c:v>
                </c:pt>
                <c:pt idx="907">
                  <c:v>0.2571</c:v>
                </c:pt>
                <c:pt idx="908">
                  <c:v>0.24110000000000001</c:v>
                </c:pt>
                <c:pt idx="909">
                  <c:v>0.2238</c:v>
                </c:pt>
                <c:pt idx="910">
                  <c:v>0.20549999999999999</c:v>
                </c:pt>
                <c:pt idx="911">
                  <c:v>0.18629999999999999</c:v>
                </c:pt>
                <c:pt idx="912">
                  <c:v>0.16669999999999999</c:v>
                </c:pt>
                <c:pt idx="913">
                  <c:v>0.14699999999999999</c:v>
                </c:pt>
                <c:pt idx="914">
                  <c:v>0.12740000000000001</c:v>
                </c:pt>
                <c:pt idx="915">
                  <c:v>0.10829999999999999</c:v>
                </c:pt>
                <c:pt idx="916">
                  <c:v>0.09</c:v>
                </c:pt>
                <c:pt idx="917">
                  <c:v>7.2700000000000001E-2</c:v>
                </c:pt>
                <c:pt idx="918">
                  <c:v>5.67E-2</c:v>
                </c:pt>
                <c:pt idx="919">
                  <c:v>4.24E-2</c:v>
                </c:pt>
                <c:pt idx="920">
                  <c:v>2.98E-2</c:v>
                </c:pt>
                <c:pt idx="921">
                  <c:v>1.9300000000000001E-2</c:v>
                </c:pt>
                <c:pt idx="922">
                  <c:v>1.09E-2</c:v>
                </c:pt>
                <c:pt idx="923">
                  <c:v>4.8999999999999998E-3</c:v>
                </c:pt>
                <c:pt idx="924">
                  <c:v>1.1999999999999999E-3</c:v>
                </c:pt>
                <c:pt idx="925">
                  <c:v>0</c:v>
                </c:pt>
                <c:pt idx="926">
                  <c:v>1.2999999999999999E-3</c:v>
                </c:pt>
                <c:pt idx="927">
                  <c:v>5.0000000000000001E-3</c:v>
                </c:pt>
                <c:pt idx="928">
                  <c:v>1.12E-2</c:v>
                </c:pt>
                <c:pt idx="929">
                  <c:v>1.9599999999999999E-2</c:v>
                </c:pt>
                <c:pt idx="930">
                  <c:v>3.0300000000000001E-2</c:v>
                </c:pt>
                <c:pt idx="931">
                  <c:v>4.2900000000000001E-2</c:v>
                </c:pt>
                <c:pt idx="932">
                  <c:v>5.7299999999999997E-2</c:v>
                </c:pt>
                <c:pt idx="933">
                  <c:v>7.3300000000000004E-2</c:v>
                </c:pt>
                <c:pt idx="934">
                  <c:v>9.0700000000000003E-2</c:v>
                </c:pt>
                <c:pt idx="935">
                  <c:v>0.1091</c:v>
                </c:pt>
                <c:pt idx="936">
                  <c:v>0.12820000000000001</c:v>
                </c:pt>
                <c:pt idx="937">
                  <c:v>0.1479</c:v>
                </c:pt>
                <c:pt idx="938">
                  <c:v>0.1676</c:v>
                </c:pt>
                <c:pt idx="939">
                  <c:v>0.18720000000000001</c:v>
                </c:pt>
                <c:pt idx="940">
                  <c:v>0.2064</c:v>
                </c:pt>
                <c:pt idx="941">
                  <c:v>0.22470000000000001</c:v>
                </c:pt>
                <c:pt idx="942">
                  <c:v>0.24210000000000001</c:v>
                </c:pt>
                <c:pt idx="943">
                  <c:v>0.25800000000000001</c:v>
                </c:pt>
                <c:pt idx="944">
                  <c:v>0.27239999999999998</c:v>
                </c:pt>
                <c:pt idx="945">
                  <c:v>0.28499999999999998</c:v>
                </c:pt>
                <c:pt idx="946">
                  <c:v>0.29559999999999997</c:v>
                </c:pt>
                <c:pt idx="947">
                  <c:v>0.30399999999999999</c:v>
                </c:pt>
                <c:pt idx="948">
                  <c:v>0.31</c:v>
                </c:pt>
                <c:pt idx="949">
                  <c:v>0.31369999999999998</c:v>
                </c:pt>
                <c:pt idx="950">
                  <c:v>0.31490000000000001</c:v>
                </c:pt>
                <c:pt idx="951">
                  <c:v>0.31369999999999998</c:v>
                </c:pt>
                <c:pt idx="952">
                  <c:v>0.30990000000000001</c:v>
                </c:pt>
                <c:pt idx="953">
                  <c:v>0.30380000000000001</c:v>
                </c:pt>
                <c:pt idx="954">
                  <c:v>0.29530000000000001</c:v>
                </c:pt>
                <c:pt idx="955">
                  <c:v>0.28470000000000001</c:v>
                </c:pt>
                <c:pt idx="956">
                  <c:v>0.27210000000000001</c:v>
                </c:pt>
                <c:pt idx="957">
                  <c:v>0.25769999999999998</c:v>
                </c:pt>
                <c:pt idx="958">
                  <c:v>0.24160000000000001</c:v>
                </c:pt>
                <c:pt idx="959">
                  <c:v>0.2243</c:v>
                </c:pt>
                <c:pt idx="960">
                  <c:v>0.2059</c:v>
                </c:pt>
                <c:pt idx="961">
                  <c:v>0.1867</c:v>
                </c:pt>
                <c:pt idx="962">
                  <c:v>0.1671</c:v>
                </c:pt>
                <c:pt idx="963">
                  <c:v>0.14729999999999999</c:v>
                </c:pt>
                <c:pt idx="964">
                  <c:v>0.12770000000000001</c:v>
                </c:pt>
                <c:pt idx="965">
                  <c:v>0.1086</c:v>
                </c:pt>
                <c:pt idx="966">
                  <c:v>9.0200000000000002E-2</c:v>
                </c:pt>
                <c:pt idx="967">
                  <c:v>7.2900000000000006E-2</c:v>
                </c:pt>
                <c:pt idx="968">
                  <c:v>5.6899999999999999E-2</c:v>
                </c:pt>
                <c:pt idx="969">
                  <c:v>4.2500000000000003E-2</c:v>
                </c:pt>
                <c:pt idx="970">
                  <c:v>2.9899999999999999E-2</c:v>
                </c:pt>
                <c:pt idx="971">
                  <c:v>1.9400000000000001E-2</c:v>
                </c:pt>
                <c:pt idx="972">
                  <c:v>1.0999999999999999E-2</c:v>
                </c:pt>
                <c:pt idx="973">
                  <c:v>4.8999999999999998E-3</c:v>
                </c:pt>
                <c:pt idx="974">
                  <c:v>1.1999999999999999E-3</c:v>
                </c:pt>
                <c:pt idx="975">
                  <c:v>0</c:v>
                </c:pt>
                <c:pt idx="976">
                  <c:v>1.2999999999999999E-3</c:v>
                </c:pt>
                <c:pt idx="977">
                  <c:v>5.0000000000000001E-3</c:v>
                </c:pt>
                <c:pt idx="978">
                  <c:v>1.12E-2</c:v>
                </c:pt>
                <c:pt idx="979">
                  <c:v>1.9599999999999999E-2</c:v>
                </c:pt>
                <c:pt idx="980">
                  <c:v>3.0300000000000001E-2</c:v>
                </c:pt>
                <c:pt idx="981">
                  <c:v>4.2900000000000001E-2</c:v>
                </c:pt>
                <c:pt idx="982">
                  <c:v>5.7299999999999997E-2</c:v>
                </c:pt>
                <c:pt idx="983">
                  <c:v>7.3400000000000007E-2</c:v>
                </c:pt>
                <c:pt idx="984">
                  <c:v>9.0700000000000003E-2</c:v>
                </c:pt>
                <c:pt idx="985">
                  <c:v>0.10920000000000001</c:v>
                </c:pt>
                <c:pt idx="986">
                  <c:v>0.1283</c:v>
                </c:pt>
                <c:pt idx="987">
                  <c:v>0.14799999999999999</c:v>
                </c:pt>
                <c:pt idx="988">
                  <c:v>0.1678</c:v>
                </c:pt>
                <c:pt idx="989">
                  <c:v>0.18740000000000001</c:v>
                </c:pt>
                <c:pt idx="990">
                  <c:v>0.20660000000000001</c:v>
                </c:pt>
                <c:pt idx="991">
                  <c:v>0.22500000000000001</c:v>
                </c:pt>
                <c:pt idx="992">
                  <c:v>0.24229999999999999</c:v>
                </c:pt>
                <c:pt idx="993">
                  <c:v>0.25829999999999997</c:v>
                </c:pt>
                <c:pt idx="994">
                  <c:v>0.2727</c:v>
                </c:pt>
                <c:pt idx="995">
                  <c:v>0.2853</c:v>
                </c:pt>
                <c:pt idx="996">
                  <c:v>0.2959</c:v>
                </c:pt>
                <c:pt idx="997">
                  <c:v>0.30430000000000001</c:v>
                </c:pt>
                <c:pt idx="998">
                  <c:v>0.31040000000000001</c:v>
                </c:pt>
                <c:pt idx="999">
                  <c:v>0.31409999999999999</c:v>
                </c:pt>
                <c:pt idx="1000">
                  <c:v>0.31530000000000002</c:v>
                </c:pt>
                <c:pt idx="1001">
                  <c:v>0.31409999999999999</c:v>
                </c:pt>
                <c:pt idx="1002">
                  <c:v>0.31030000000000002</c:v>
                </c:pt>
                <c:pt idx="1003">
                  <c:v>0.30420000000000003</c:v>
                </c:pt>
                <c:pt idx="1004">
                  <c:v>0.29570000000000002</c:v>
                </c:pt>
                <c:pt idx="1005">
                  <c:v>0.28510000000000002</c:v>
                </c:pt>
                <c:pt idx="1006">
                  <c:v>0.27250000000000002</c:v>
                </c:pt>
                <c:pt idx="1007">
                  <c:v>0.25800000000000001</c:v>
                </c:pt>
                <c:pt idx="1008">
                  <c:v>0.24199999999999999</c:v>
                </c:pt>
                <c:pt idx="1009">
                  <c:v>0.22459999999999999</c:v>
                </c:pt>
                <c:pt idx="1010">
                  <c:v>0.20619999999999999</c:v>
                </c:pt>
                <c:pt idx="1011">
                  <c:v>0.187</c:v>
                </c:pt>
                <c:pt idx="1012">
                  <c:v>0.16739999999999999</c:v>
                </c:pt>
                <c:pt idx="1013">
                  <c:v>0.14760000000000001</c:v>
                </c:pt>
                <c:pt idx="1014">
                  <c:v>0.12790000000000001</c:v>
                </c:pt>
                <c:pt idx="1015">
                  <c:v>0.10879999999999999</c:v>
                </c:pt>
                <c:pt idx="1016">
                  <c:v>9.0399999999999994E-2</c:v>
                </c:pt>
                <c:pt idx="1017">
                  <c:v>7.2999999999999995E-2</c:v>
                </c:pt>
                <c:pt idx="1018">
                  <c:v>5.7000000000000002E-2</c:v>
                </c:pt>
                <c:pt idx="1019">
                  <c:v>4.2599999999999999E-2</c:v>
                </c:pt>
                <c:pt idx="1020">
                  <c:v>0.03</c:v>
                </c:pt>
                <c:pt idx="1021">
                  <c:v>1.9400000000000001E-2</c:v>
                </c:pt>
                <c:pt idx="1022">
                  <c:v>1.0999999999999999E-2</c:v>
                </c:pt>
                <c:pt idx="1023">
                  <c:v>4.8999999999999998E-3</c:v>
                </c:pt>
                <c:pt idx="1024">
                  <c:v>1.1999999999999999E-3</c:v>
                </c:pt>
                <c:pt idx="1025">
                  <c:v>0</c:v>
                </c:pt>
                <c:pt idx="1026">
                  <c:v>1.2999999999999999E-3</c:v>
                </c:pt>
                <c:pt idx="1027">
                  <c:v>5.0000000000000001E-3</c:v>
                </c:pt>
                <c:pt idx="1028">
                  <c:v>1.12E-2</c:v>
                </c:pt>
                <c:pt idx="1029">
                  <c:v>1.9599999999999999E-2</c:v>
                </c:pt>
                <c:pt idx="1030">
                  <c:v>3.0200000000000001E-2</c:v>
                </c:pt>
                <c:pt idx="1031">
                  <c:v>4.2900000000000001E-2</c:v>
                </c:pt>
                <c:pt idx="1032">
                  <c:v>5.74E-2</c:v>
                </c:pt>
                <c:pt idx="1033">
                  <c:v>7.3400000000000007E-2</c:v>
                </c:pt>
                <c:pt idx="1034">
                  <c:v>9.0800000000000006E-2</c:v>
                </c:pt>
                <c:pt idx="1035">
                  <c:v>0.10920000000000001</c:v>
                </c:pt>
                <c:pt idx="1036">
                  <c:v>0.12839999999999999</c:v>
                </c:pt>
                <c:pt idx="1037">
                  <c:v>0.14810000000000001</c:v>
                </c:pt>
                <c:pt idx="1038">
                  <c:v>0.16789999999999999</c:v>
                </c:pt>
                <c:pt idx="1039">
                  <c:v>0.1875</c:v>
                </c:pt>
                <c:pt idx="1040">
                  <c:v>0.20669999999999999</c:v>
                </c:pt>
                <c:pt idx="1041">
                  <c:v>0.22520000000000001</c:v>
                </c:pt>
                <c:pt idx="1042">
                  <c:v>0.24249999999999999</c:v>
                </c:pt>
                <c:pt idx="1043">
                  <c:v>0.25850000000000001</c:v>
                </c:pt>
                <c:pt idx="1044">
                  <c:v>0.27300000000000002</c:v>
                </c:pt>
                <c:pt idx="1045">
                  <c:v>0.28560000000000002</c:v>
                </c:pt>
                <c:pt idx="1046">
                  <c:v>0.29620000000000002</c:v>
                </c:pt>
                <c:pt idx="1047">
                  <c:v>0.30459999999999998</c:v>
                </c:pt>
                <c:pt idx="1048">
                  <c:v>0.31069999999999998</c:v>
                </c:pt>
                <c:pt idx="1049">
                  <c:v>0.31440000000000001</c:v>
                </c:pt>
                <c:pt idx="1050">
                  <c:v>0.31559999999999999</c:v>
                </c:pt>
                <c:pt idx="1051">
                  <c:v>0.31440000000000001</c:v>
                </c:pt>
                <c:pt idx="1052">
                  <c:v>0.31059999999999999</c:v>
                </c:pt>
                <c:pt idx="1053">
                  <c:v>0.30449999999999999</c:v>
                </c:pt>
                <c:pt idx="1054">
                  <c:v>0.29599999999999999</c:v>
                </c:pt>
                <c:pt idx="1055">
                  <c:v>0.28539999999999999</c:v>
                </c:pt>
                <c:pt idx="1056">
                  <c:v>0.27279999999999999</c:v>
                </c:pt>
                <c:pt idx="1057">
                  <c:v>0.25829999999999997</c:v>
                </c:pt>
                <c:pt idx="1058">
                  <c:v>0.24229999999999999</c:v>
                </c:pt>
                <c:pt idx="1059">
                  <c:v>0.22489999999999999</c:v>
                </c:pt>
                <c:pt idx="1060">
                  <c:v>0.20649999999999999</c:v>
                </c:pt>
                <c:pt idx="1061">
                  <c:v>0.18729999999999999</c:v>
                </c:pt>
                <c:pt idx="1062">
                  <c:v>0.1676</c:v>
                </c:pt>
                <c:pt idx="1063">
                  <c:v>0.14779999999999999</c:v>
                </c:pt>
                <c:pt idx="1064">
                  <c:v>0.12809999999999999</c:v>
                </c:pt>
                <c:pt idx="1065">
                  <c:v>0.1089</c:v>
                </c:pt>
                <c:pt idx="1066">
                  <c:v>9.0499999999999997E-2</c:v>
                </c:pt>
                <c:pt idx="1067">
                  <c:v>7.3099999999999998E-2</c:v>
                </c:pt>
                <c:pt idx="1068">
                  <c:v>5.7099999999999998E-2</c:v>
                </c:pt>
                <c:pt idx="1069">
                  <c:v>4.2700000000000002E-2</c:v>
                </c:pt>
                <c:pt idx="1070">
                  <c:v>3.0099999999999998E-2</c:v>
                </c:pt>
                <c:pt idx="1071">
                  <c:v>1.9400000000000001E-2</c:v>
                </c:pt>
                <c:pt idx="1072">
                  <c:v>1.0999999999999999E-2</c:v>
                </c:pt>
                <c:pt idx="1073">
                  <c:v>4.8999999999999998E-3</c:v>
                </c:pt>
                <c:pt idx="1074">
                  <c:v>1.1999999999999999E-3</c:v>
                </c:pt>
                <c:pt idx="1075">
                  <c:v>0</c:v>
                </c:pt>
                <c:pt idx="1076">
                  <c:v>1.2999999999999999E-3</c:v>
                </c:pt>
                <c:pt idx="1077">
                  <c:v>5.0000000000000001E-3</c:v>
                </c:pt>
                <c:pt idx="1078">
                  <c:v>1.11E-2</c:v>
                </c:pt>
                <c:pt idx="1079">
                  <c:v>1.9599999999999999E-2</c:v>
                </c:pt>
                <c:pt idx="1080">
                  <c:v>3.0200000000000001E-2</c:v>
                </c:pt>
                <c:pt idx="1081">
                  <c:v>4.2900000000000001E-2</c:v>
                </c:pt>
                <c:pt idx="1082">
                  <c:v>5.74E-2</c:v>
                </c:pt>
                <c:pt idx="1083">
                  <c:v>7.3400000000000007E-2</c:v>
                </c:pt>
                <c:pt idx="1084">
                  <c:v>9.0800000000000006E-2</c:v>
                </c:pt>
                <c:pt idx="1085">
                  <c:v>0.10920000000000001</c:v>
                </c:pt>
                <c:pt idx="1086">
                  <c:v>0.1285</c:v>
                </c:pt>
                <c:pt idx="1087">
                  <c:v>0.14810000000000001</c:v>
                </c:pt>
                <c:pt idx="1088">
                  <c:v>0.16800000000000001</c:v>
                </c:pt>
                <c:pt idx="1089">
                  <c:v>0.18759999999999999</c:v>
                </c:pt>
                <c:pt idx="1090">
                  <c:v>0.20680000000000001</c:v>
                </c:pt>
                <c:pt idx="1091">
                  <c:v>0.2253</c:v>
                </c:pt>
                <c:pt idx="1092">
                  <c:v>0.24260000000000001</c:v>
                </c:pt>
                <c:pt idx="1093">
                  <c:v>0.25869999999999999</c:v>
                </c:pt>
                <c:pt idx="1094">
                  <c:v>0.27310000000000001</c:v>
                </c:pt>
                <c:pt idx="1095">
                  <c:v>0.2858</c:v>
                </c:pt>
                <c:pt idx="1096">
                  <c:v>0.2964</c:v>
                </c:pt>
                <c:pt idx="1097">
                  <c:v>0.30480000000000002</c:v>
                </c:pt>
                <c:pt idx="1098">
                  <c:v>0.31090000000000001</c:v>
                </c:pt>
                <c:pt idx="1099">
                  <c:v>0.31459999999999999</c:v>
                </c:pt>
                <c:pt idx="1100">
                  <c:v>0.31580000000000003</c:v>
                </c:pt>
                <c:pt idx="1101">
                  <c:v>0.31459999999999999</c:v>
                </c:pt>
                <c:pt idx="1102">
                  <c:v>0.31090000000000001</c:v>
                </c:pt>
                <c:pt idx="1103">
                  <c:v>0.30470000000000003</c:v>
                </c:pt>
                <c:pt idx="1104">
                  <c:v>0.29630000000000001</c:v>
                </c:pt>
                <c:pt idx="1105">
                  <c:v>0.28560000000000002</c:v>
                </c:pt>
                <c:pt idx="1106">
                  <c:v>0.27300000000000002</c:v>
                </c:pt>
                <c:pt idx="1107">
                  <c:v>0.25850000000000001</c:v>
                </c:pt>
                <c:pt idx="1108">
                  <c:v>0.24249999999999999</c:v>
                </c:pt>
                <c:pt idx="1109">
                  <c:v>0.22509999999999999</c:v>
                </c:pt>
                <c:pt idx="1110">
                  <c:v>0.20660000000000001</c:v>
                </c:pt>
                <c:pt idx="1111">
                  <c:v>0.18740000000000001</c:v>
                </c:pt>
                <c:pt idx="1112">
                  <c:v>0.16769999999999999</c:v>
                </c:pt>
                <c:pt idx="1113">
                  <c:v>0.1479</c:v>
                </c:pt>
                <c:pt idx="1114">
                  <c:v>0.12820000000000001</c:v>
                </c:pt>
                <c:pt idx="1115">
                  <c:v>0.109</c:v>
                </c:pt>
                <c:pt idx="1116">
                  <c:v>9.06E-2</c:v>
                </c:pt>
                <c:pt idx="1117">
                  <c:v>7.3200000000000001E-2</c:v>
                </c:pt>
                <c:pt idx="1118">
                  <c:v>5.7200000000000001E-2</c:v>
                </c:pt>
                <c:pt idx="1119">
                  <c:v>4.2700000000000002E-2</c:v>
                </c:pt>
                <c:pt idx="1120">
                  <c:v>3.0099999999999998E-2</c:v>
                </c:pt>
                <c:pt idx="1121">
                  <c:v>1.95E-2</c:v>
                </c:pt>
                <c:pt idx="1122">
                  <c:v>1.0999999999999999E-2</c:v>
                </c:pt>
                <c:pt idx="1123">
                  <c:v>4.8999999999999998E-3</c:v>
                </c:pt>
                <c:pt idx="1124">
                  <c:v>1.1999999999999999E-3</c:v>
                </c:pt>
                <c:pt idx="1125">
                  <c:v>0</c:v>
                </c:pt>
                <c:pt idx="1126">
                  <c:v>1.2999999999999999E-3</c:v>
                </c:pt>
                <c:pt idx="1127">
                  <c:v>5.0000000000000001E-3</c:v>
                </c:pt>
                <c:pt idx="1128">
                  <c:v>1.11E-2</c:v>
                </c:pt>
                <c:pt idx="1129">
                  <c:v>1.9599999999999999E-2</c:v>
                </c:pt>
                <c:pt idx="1130">
                  <c:v>3.0200000000000001E-2</c:v>
                </c:pt>
                <c:pt idx="1131">
                  <c:v>4.2900000000000001E-2</c:v>
                </c:pt>
                <c:pt idx="1132">
                  <c:v>5.74E-2</c:v>
                </c:pt>
                <c:pt idx="1133">
                  <c:v>7.3400000000000007E-2</c:v>
                </c:pt>
                <c:pt idx="1134">
                  <c:v>9.0800000000000006E-2</c:v>
                </c:pt>
                <c:pt idx="1135">
                  <c:v>0.10929999999999999</c:v>
                </c:pt>
                <c:pt idx="1136">
                  <c:v>0.1285</c:v>
                </c:pt>
                <c:pt idx="1137">
                  <c:v>0.1482</c:v>
                </c:pt>
                <c:pt idx="1138">
                  <c:v>0.16800000000000001</c:v>
                </c:pt>
                <c:pt idx="1139">
                  <c:v>0.18770000000000001</c:v>
                </c:pt>
                <c:pt idx="1140">
                  <c:v>0.2069</c:v>
                </c:pt>
                <c:pt idx="1141">
                  <c:v>0.22539999999999999</c:v>
                </c:pt>
                <c:pt idx="1142">
                  <c:v>0.2427</c:v>
                </c:pt>
                <c:pt idx="1143">
                  <c:v>0.25879999999999997</c:v>
                </c:pt>
                <c:pt idx="1144">
                  <c:v>0.2732</c:v>
                </c:pt>
                <c:pt idx="1145">
                  <c:v>0.28589999999999999</c:v>
                </c:pt>
                <c:pt idx="1146">
                  <c:v>0.29649999999999999</c:v>
                </c:pt>
                <c:pt idx="1147">
                  <c:v>0.3049</c:v>
                </c:pt>
                <c:pt idx="1148">
                  <c:v>0.31109999999999999</c:v>
                </c:pt>
                <c:pt idx="1149">
                  <c:v>0.31480000000000002</c:v>
                </c:pt>
                <c:pt idx="1150">
                  <c:v>0.316</c:v>
                </c:pt>
                <c:pt idx="1151">
                  <c:v>0.31480000000000002</c:v>
                </c:pt>
                <c:pt idx="1152">
                  <c:v>0.311</c:v>
                </c:pt>
                <c:pt idx="1153">
                  <c:v>0.3049</c:v>
                </c:pt>
                <c:pt idx="1154">
                  <c:v>0.2964</c:v>
                </c:pt>
                <c:pt idx="1155">
                  <c:v>0.2858</c:v>
                </c:pt>
                <c:pt idx="1156">
                  <c:v>0.27310000000000001</c:v>
                </c:pt>
                <c:pt idx="1157">
                  <c:v>0.25869999999999999</c:v>
                </c:pt>
                <c:pt idx="1158">
                  <c:v>0.24260000000000001</c:v>
                </c:pt>
                <c:pt idx="1159">
                  <c:v>0.22520000000000001</c:v>
                </c:pt>
                <c:pt idx="1160">
                  <c:v>0.20680000000000001</c:v>
                </c:pt>
                <c:pt idx="1161">
                  <c:v>0.1875</c:v>
                </c:pt>
                <c:pt idx="1162">
                  <c:v>0.1678</c:v>
                </c:pt>
                <c:pt idx="1163">
                  <c:v>0.14799999999999999</c:v>
                </c:pt>
                <c:pt idx="1164">
                  <c:v>0.1283</c:v>
                </c:pt>
                <c:pt idx="1165">
                  <c:v>0.1091</c:v>
                </c:pt>
                <c:pt idx="1166">
                  <c:v>9.0700000000000003E-2</c:v>
                </c:pt>
                <c:pt idx="1167">
                  <c:v>7.3300000000000004E-2</c:v>
                </c:pt>
                <c:pt idx="1168">
                  <c:v>5.7200000000000001E-2</c:v>
                </c:pt>
                <c:pt idx="1169">
                  <c:v>4.2799999999999998E-2</c:v>
                </c:pt>
                <c:pt idx="1170">
                  <c:v>3.0099999999999998E-2</c:v>
                </c:pt>
                <c:pt idx="1171">
                  <c:v>1.95E-2</c:v>
                </c:pt>
                <c:pt idx="1172">
                  <c:v>1.11E-2</c:v>
                </c:pt>
                <c:pt idx="1173">
                  <c:v>4.8999999999999998E-3</c:v>
                </c:pt>
                <c:pt idx="1174">
                  <c:v>1.1999999999999999E-3</c:v>
                </c:pt>
                <c:pt idx="1175">
                  <c:v>0</c:v>
                </c:pt>
                <c:pt idx="1176">
                  <c:v>1.2999999999999999E-3</c:v>
                </c:pt>
                <c:pt idx="1177">
                  <c:v>5.0000000000000001E-3</c:v>
                </c:pt>
                <c:pt idx="1178">
                  <c:v>1.11E-2</c:v>
                </c:pt>
                <c:pt idx="1179">
                  <c:v>1.9599999999999999E-2</c:v>
                </c:pt>
                <c:pt idx="1180">
                  <c:v>3.0200000000000001E-2</c:v>
                </c:pt>
                <c:pt idx="1181">
                  <c:v>4.2900000000000001E-2</c:v>
                </c:pt>
                <c:pt idx="1182">
                  <c:v>5.74E-2</c:v>
                </c:pt>
                <c:pt idx="1183">
                  <c:v>7.3400000000000007E-2</c:v>
                </c:pt>
                <c:pt idx="1184">
                  <c:v>9.0800000000000006E-2</c:v>
                </c:pt>
                <c:pt idx="1185">
                  <c:v>0.10929999999999999</c:v>
                </c:pt>
                <c:pt idx="1186">
                  <c:v>0.1285</c:v>
                </c:pt>
                <c:pt idx="1187">
                  <c:v>0.1482</c:v>
                </c:pt>
                <c:pt idx="1188">
                  <c:v>0.1681</c:v>
                </c:pt>
                <c:pt idx="1189">
                  <c:v>0.18770000000000001</c:v>
                </c:pt>
                <c:pt idx="1190">
                  <c:v>0.20699999999999999</c:v>
                </c:pt>
                <c:pt idx="1191">
                  <c:v>0.22539999999999999</c:v>
                </c:pt>
                <c:pt idx="1192">
                  <c:v>0.24279999999999999</c:v>
                </c:pt>
                <c:pt idx="1193">
                  <c:v>0.25890000000000002</c:v>
                </c:pt>
                <c:pt idx="1194">
                  <c:v>0.27329999999999999</c:v>
                </c:pt>
                <c:pt idx="1195">
                  <c:v>0.28599999999999998</c:v>
                </c:pt>
                <c:pt idx="1196">
                  <c:v>0.29659999999999997</c:v>
                </c:pt>
                <c:pt idx="1197">
                  <c:v>0.30499999999999999</c:v>
                </c:pt>
                <c:pt idx="1198">
                  <c:v>0.31119999999999998</c:v>
                </c:pt>
                <c:pt idx="1199">
                  <c:v>0.31490000000000001</c:v>
                </c:pt>
                <c:pt idx="1200">
                  <c:v>0.31609999999999999</c:v>
                </c:pt>
                <c:pt idx="1201">
                  <c:v>0.31490000000000001</c:v>
                </c:pt>
                <c:pt idx="1202">
                  <c:v>0.31109999999999999</c:v>
                </c:pt>
                <c:pt idx="1203">
                  <c:v>0.30499999999999999</c:v>
                </c:pt>
                <c:pt idx="1204">
                  <c:v>0.29649999999999999</c:v>
                </c:pt>
                <c:pt idx="1205">
                  <c:v>0.28589999999999999</c:v>
                </c:pt>
                <c:pt idx="1206">
                  <c:v>0.2732</c:v>
                </c:pt>
                <c:pt idx="1207">
                  <c:v>0.25879999999999997</c:v>
                </c:pt>
                <c:pt idx="1208">
                  <c:v>0.2427</c:v>
                </c:pt>
                <c:pt idx="1209">
                  <c:v>0.2253</c:v>
                </c:pt>
                <c:pt idx="1210">
                  <c:v>0.20680000000000001</c:v>
                </c:pt>
                <c:pt idx="1211">
                  <c:v>0.18759999999999999</c:v>
                </c:pt>
                <c:pt idx="1212">
                  <c:v>0.16789999999999999</c:v>
                </c:pt>
                <c:pt idx="1213">
                  <c:v>0.14810000000000001</c:v>
                </c:pt>
                <c:pt idx="1214">
                  <c:v>0.12839999999999999</c:v>
                </c:pt>
                <c:pt idx="1215">
                  <c:v>0.10920000000000001</c:v>
                </c:pt>
                <c:pt idx="1216">
                  <c:v>9.0700000000000003E-2</c:v>
                </c:pt>
                <c:pt idx="1217">
                  <c:v>7.3300000000000004E-2</c:v>
                </c:pt>
                <c:pt idx="1218">
                  <c:v>5.7299999999999997E-2</c:v>
                </c:pt>
                <c:pt idx="1219">
                  <c:v>4.2799999999999998E-2</c:v>
                </c:pt>
                <c:pt idx="1220">
                  <c:v>3.0099999999999998E-2</c:v>
                </c:pt>
                <c:pt idx="1221">
                  <c:v>1.95E-2</c:v>
                </c:pt>
                <c:pt idx="1222">
                  <c:v>1.11E-2</c:v>
                </c:pt>
                <c:pt idx="1223">
                  <c:v>4.8999999999999998E-3</c:v>
                </c:pt>
                <c:pt idx="1224">
                  <c:v>1.1999999999999999E-3</c:v>
                </c:pt>
                <c:pt idx="1225">
                  <c:v>0</c:v>
                </c:pt>
                <c:pt idx="1226">
                  <c:v>1.2999999999999999E-3</c:v>
                </c:pt>
                <c:pt idx="1227">
                  <c:v>5.0000000000000001E-3</c:v>
                </c:pt>
                <c:pt idx="1228">
                  <c:v>1.11E-2</c:v>
                </c:pt>
                <c:pt idx="1229">
                  <c:v>1.9599999999999999E-2</c:v>
                </c:pt>
                <c:pt idx="1230">
                  <c:v>3.0200000000000001E-2</c:v>
                </c:pt>
                <c:pt idx="1231">
                  <c:v>4.2900000000000001E-2</c:v>
                </c:pt>
                <c:pt idx="1232">
                  <c:v>5.74E-2</c:v>
                </c:pt>
                <c:pt idx="1233">
                  <c:v>7.3400000000000007E-2</c:v>
                </c:pt>
                <c:pt idx="1234">
                  <c:v>9.0800000000000006E-2</c:v>
                </c:pt>
                <c:pt idx="1235">
                  <c:v>0.10929999999999999</c:v>
                </c:pt>
                <c:pt idx="1236">
                  <c:v>0.1285</c:v>
                </c:pt>
                <c:pt idx="1237">
                  <c:v>0.1482</c:v>
                </c:pt>
                <c:pt idx="1238">
                  <c:v>0.1681</c:v>
                </c:pt>
                <c:pt idx="1239">
                  <c:v>0.18779999999999999</c:v>
                </c:pt>
                <c:pt idx="1240">
                  <c:v>0.20699999999999999</c:v>
                </c:pt>
                <c:pt idx="1241">
                  <c:v>0.22550000000000001</c:v>
                </c:pt>
                <c:pt idx="1242">
                  <c:v>0.2429</c:v>
                </c:pt>
                <c:pt idx="1243">
                  <c:v>0.25890000000000002</c:v>
                </c:pt>
                <c:pt idx="1244">
                  <c:v>0.27339999999999998</c:v>
                </c:pt>
                <c:pt idx="1245">
                  <c:v>0.28599999999999998</c:v>
                </c:pt>
                <c:pt idx="1246">
                  <c:v>0.29670000000000002</c:v>
                </c:pt>
                <c:pt idx="1247">
                  <c:v>0.30509999999999998</c:v>
                </c:pt>
                <c:pt idx="1248">
                  <c:v>0.31119999999999998</c:v>
                </c:pt>
                <c:pt idx="1249">
                  <c:v>0.315</c:v>
                </c:pt>
                <c:pt idx="1250">
                  <c:v>0.31619999999999998</c:v>
                </c:pt>
                <c:pt idx="1251">
                  <c:v>0.315</c:v>
                </c:pt>
                <c:pt idx="1252">
                  <c:v>0.31119999999999998</c:v>
                </c:pt>
                <c:pt idx="1253">
                  <c:v>0.30509999999999998</c:v>
                </c:pt>
                <c:pt idx="1254">
                  <c:v>0.29659999999999997</c:v>
                </c:pt>
                <c:pt idx="1255">
                  <c:v>0.28599999999999998</c:v>
                </c:pt>
                <c:pt idx="1256">
                  <c:v>0.27329999999999999</c:v>
                </c:pt>
                <c:pt idx="1257">
                  <c:v>0.25879999999999997</c:v>
                </c:pt>
                <c:pt idx="1258">
                  <c:v>0.24279999999999999</c:v>
                </c:pt>
                <c:pt idx="1259">
                  <c:v>0.22539999999999999</c:v>
                </c:pt>
                <c:pt idx="1260">
                  <c:v>0.2069</c:v>
                </c:pt>
                <c:pt idx="1261">
                  <c:v>0.18770000000000001</c:v>
                </c:pt>
                <c:pt idx="1262">
                  <c:v>0.16800000000000001</c:v>
                </c:pt>
                <c:pt idx="1263">
                  <c:v>0.14810000000000001</c:v>
                </c:pt>
                <c:pt idx="1264">
                  <c:v>0.12839999999999999</c:v>
                </c:pt>
                <c:pt idx="1265">
                  <c:v>0.10920000000000001</c:v>
                </c:pt>
                <c:pt idx="1266">
                  <c:v>9.0700000000000003E-2</c:v>
                </c:pt>
                <c:pt idx="1267">
                  <c:v>7.3300000000000004E-2</c:v>
                </c:pt>
                <c:pt idx="1268">
                  <c:v>5.7299999999999997E-2</c:v>
                </c:pt>
                <c:pt idx="1269">
                  <c:v>4.2799999999999998E-2</c:v>
                </c:pt>
                <c:pt idx="1270">
                  <c:v>3.0200000000000001E-2</c:v>
                </c:pt>
                <c:pt idx="1271">
                  <c:v>1.95E-2</c:v>
                </c:pt>
                <c:pt idx="1272">
                  <c:v>1.11E-2</c:v>
                </c:pt>
                <c:pt idx="1273">
                  <c:v>5.0000000000000001E-3</c:v>
                </c:pt>
                <c:pt idx="1274">
                  <c:v>1.1999999999999999E-3</c:v>
                </c:pt>
                <c:pt idx="1275">
                  <c:v>0</c:v>
                </c:pt>
                <c:pt idx="1276">
                  <c:v>1.2999999999999999E-3</c:v>
                </c:pt>
                <c:pt idx="1277">
                  <c:v>5.0000000000000001E-3</c:v>
                </c:pt>
                <c:pt idx="1278">
                  <c:v>1.11E-2</c:v>
                </c:pt>
                <c:pt idx="1279">
                  <c:v>1.9599999999999999E-2</c:v>
                </c:pt>
                <c:pt idx="1280">
                  <c:v>3.0200000000000001E-2</c:v>
                </c:pt>
                <c:pt idx="1281">
                  <c:v>4.2900000000000001E-2</c:v>
                </c:pt>
                <c:pt idx="1282">
                  <c:v>5.74E-2</c:v>
                </c:pt>
                <c:pt idx="1283">
                  <c:v>7.3400000000000007E-2</c:v>
                </c:pt>
                <c:pt idx="1284">
                  <c:v>9.0800000000000006E-2</c:v>
                </c:pt>
                <c:pt idx="1285">
                  <c:v>0.10929999999999999</c:v>
                </c:pt>
                <c:pt idx="1286">
                  <c:v>0.1285</c:v>
                </c:pt>
                <c:pt idx="1287">
                  <c:v>0.1482</c:v>
                </c:pt>
                <c:pt idx="1288">
                  <c:v>0.1681</c:v>
                </c:pt>
                <c:pt idx="1289">
                  <c:v>0.18779999999999999</c:v>
                </c:pt>
                <c:pt idx="1290">
                  <c:v>0.20699999999999999</c:v>
                </c:pt>
                <c:pt idx="1291">
                  <c:v>0.22550000000000001</c:v>
                </c:pt>
                <c:pt idx="1292">
                  <c:v>0.2429</c:v>
                </c:pt>
                <c:pt idx="1293">
                  <c:v>0.25900000000000001</c:v>
                </c:pt>
                <c:pt idx="1294">
                  <c:v>0.27339999999999998</c:v>
                </c:pt>
                <c:pt idx="1295">
                  <c:v>0.28610000000000002</c:v>
                </c:pt>
                <c:pt idx="1296">
                  <c:v>0.29670000000000002</c:v>
                </c:pt>
                <c:pt idx="1297">
                  <c:v>0.30520000000000003</c:v>
                </c:pt>
                <c:pt idx="1298">
                  <c:v>0.31130000000000002</c:v>
                </c:pt>
                <c:pt idx="1299">
                  <c:v>0.315</c:v>
                </c:pt>
                <c:pt idx="1300">
                  <c:v>0.31630000000000003</c:v>
                </c:pt>
                <c:pt idx="1301">
                  <c:v>0.315</c:v>
                </c:pt>
                <c:pt idx="1302">
                  <c:v>0.31130000000000002</c:v>
                </c:pt>
                <c:pt idx="1303">
                  <c:v>0.30509999999999998</c:v>
                </c:pt>
                <c:pt idx="1304">
                  <c:v>0.29670000000000002</c:v>
                </c:pt>
                <c:pt idx="1305">
                  <c:v>0.28599999999999998</c:v>
                </c:pt>
                <c:pt idx="1306">
                  <c:v>0.27339999999999998</c:v>
                </c:pt>
                <c:pt idx="1307">
                  <c:v>0.25890000000000002</c:v>
                </c:pt>
                <c:pt idx="1308">
                  <c:v>0.24279999999999999</c:v>
                </c:pt>
                <c:pt idx="1309">
                  <c:v>0.22539999999999999</c:v>
                </c:pt>
                <c:pt idx="1310">
                  <c:v>0.20699999999999999</c:v>
                </c:pt>
                <c:pt idx="1311">
                  <c:v>0.18770000000000001</c:v>
                </c:pt>
                <c:pt idx="1312">
                  <c:v>0.16800000000000001</c:v>
                </c:pt>
                <c:pt idx="1313">
                  <c:v>0.1482</c:v>
                </c:pt>
                <c:pt idx="1314">
                  <c:v>0.1285</c:v>
                </c:pt>
                <c:pt idx="1315">
                  <c:v>0.10920000000000001</c:v>
                </c:pt>
                <c:pt idx="1316">
                  <c:v>9.0800000000000006E-2</c:v>
                </c:pt>
                <c:pt idx="1317">
                  <c:v>7.3400000000000007E-2</c:v>
                </c:pt>
                <c:pt idx="1318">
                  <c:v>5.7299999999999997E-2</c:v>
                </c:pt>
                <c:pt idx="1319">
                  <c:v>4.2799999999999998E-2</c:v>
                </c:pt>
                <c:pt idx="1320">
                  <c:v>3.0200000000000001E-2</c:v>
                </c:pt>
                <c:pt idx="1321">
                  <c:v>1.95E-2</c:v>
                </c:pt>
                <c:pt idx="1322">
                  <c:v>1.11E-2</c:v>
                </c:pt>
                <c:pt idx="1323">
                  <c:v>5.0000000000000001E-3</c:v>
                </c:pt>
                <c:pt idx="1324">
                  <c:v>1.1999999999999999E-3</c:v>
                </c:pt>
                <c:pt idx="1325">
                  <c:v>0</c:v>
                </c:pt>
                <c:pt idx="1326">
                  <c:v>1.2999999999999999E-3</c:v>
                </c:pt>
                <c:pt idx="1327">
                  <c:v>5.0000000000000001E-3</c:v>
                </c:pt>
                <c:pt idx="1328">
                  <c:v>1.11E-2</c:v>
                </c:pt>
                <c:pt idx="1329">
                  <c:v>1.9599999999999999E-2</c:v>
                </c:pt>
                <c:pt idx="1330">
                  <c:v>3.0200000000000001E-2</c:v>
                </c:pt>
                <c:pt idx="1331">
                  <c:v>4.2900000000000001E-2</c:v>
                </c:pt>
                <c:pt idx="1332">
                  <c:v>5.74E-2</c:v>
                </c:pt>
                <c:pt idx="1333">
                  <c:v>7.3400000000000007E-2</c:v>
                </c:pt>
                <c:pt idx="1334">
                  <c:v>9.0800000000000006E-2</c:v>
                </c:pt>
                <c:pt idx="1335">
                  <c:v>0.10929999999999999</c:v>
                </c:pt>
                <c:pt idx="1336">
                  <c:v>0.1285</c:v>
                </c:pt>
                <c:pt idx="1337">
                  <c:v>0.14829999999999999</c:v>
                </c:pt>
                <c:pt idx="1338">
                  <c:v>0.1681</c:v>
                </c:pt>
                <c:pt idx="1339">
                  <c:v>0.18779999999999999</c:v>
                </c:pt>
                <c:pt idx="1340">
                  <c:v>0.20710000000000001</c:v>
                </c:pt>
                <c:pt idx="1341">
                  <c:v>0.22550000000000001</c:v>
                </c:pt>
                <c:pt idx="1342">
                  <c:v>0.2429</c:v>
                </c:pt>
                <c:pt idx="1343">
                  <c:v>0.25900000000000001</c:v>
                </c:pt>
                <c:pt idx="1344">
                  <c:v>0.27350000000000002</c:v>
                </c:pt>
                <c:pt idx="1345">
                  <c:v>0.28610000000000002</c:v>
                </c:pt>
                <c:pt idx="1346">
                  <c:v>0.29680000000000001</c:v>
                </c:pt>
                <c:pt idx="1347">
                  <c:v>0.30520000000000003</c:v>
                </c:pt>
                <c:pt idx="1348">
                  <c:v>0.31130000000000002</c:v>
                </c:pt>
                <c:pt idx="1349">
                  <c:v>0.31509999999999999</c:v>
                </c:pt>
                <c:pt idx="1350">
                  <c:v>0.31630000000000003</c:v>
                </c:pt>
                <c:pt idx="1351">
                  <c:v>0.31509999999999999</c:v>
                </c:pt>
                <c:pt idx="1352">
                  <c:v>0.31130000000000002</c:v>
                </c:pt>
                <c:pt idx="1353">
                  <c:v>0.30520000000000003</c:v>
                </c:pt>
                <c:pt idx="1354">
                  <c:v>0.29670000000000002</c:v>
                </c:pt>
                <c:pt idx="1355">
                  <c:v>0.28610000000000002</c:v>
                </c:pt>
                <c:pt idx="1356">
                  <c:v>0.27339999999999998</c:v>
                </c:pt>
                <c:pt idx="1357">
                  <c:v>0.25890000000000002</c:v>
                </c:pt>
                <c:pt idx="1358">
                  <c:v>0.2429</c:v>
                </c:pt>
                <c:pt idx="1359">
                  <c:v>0.22550000000000001</c:v>
                </c:pt>
                <c:pt idx="1360">
                  <c:v>0.20699999999999999</c:v>
                </c:pt>
                <c:pt idx="1361">
                  <c:v>0.18779999999999999</c:v>
                </c:pt>
                <c:pt idx="1362">
                  <c:v>0.1681</c:v>
                </c:pt>
                <c:pt idx="1363">
                  <c:v>0.1482</c:v>
                </c:pt>
                <c:pt idx="1364">
                  <c:v>0.1285</c:v>
                </c:pt>
                <c:pt idx="1365">
                  <c:v>0.10929999999999999</c:v>
                </c:pt>
                <c:pt idx="1366">
                  <c:v>9.0800000000000006E-2</c:v>
                </c:pt>
                <c:pt idx="1367">
                  <c:v>7.3400000000000007E-2</c:v>
                </c:pt>
                <c:pt idx="1368">
                  <c:v>5.7299999999999997E-2</c:v>
                </c:pt>
                <c:pt idx="1369">
                  <c:v>4.2799999999999998E-2</c:v>
                </c:pt>
                <c:pt idx="1370">
                  <c:v>3.0200000000000001E-2</c:v>
                </c:pt>
                <c:pt idx="1371">
                  <c:v>1.95E-2</c:v>
                </c:pt>
                <c:pt idx="1372">
                  <c:v>1.11E-2</c:v>
                </c:pt>
                <c:pt idx="1373">
                  <c:v>5.0000000000000001E-3</c:v>
                </c:pt>
                <c:pt idx="1374">
                  <c:v>1.1999999999999999E-3</c:v>
                </c:pt>
                <c:pt idx="1375">
                  <c:v>0</c:v>
                </c:pt>
                <c:pt idx="1376">
                  <c:v>1.2999999999999999E-3</c:v>
                </c:pt>
                <c:pt idx="1377">
                  <c:v>5.0000000000000001E-3</c:v>
                </c:pt>
                <c:pt idx="1378">
                  <c:v>1.11E-2</c:v>
                </c:pt>
                <c:pt idx="1379">
                  <c:v>1.9599999999999999E-2</c:v>
                </c:pt>
                <c:pt idx="1380">
                  <c:v>3.0200000000000001E-2</c:v>
                </c:pt>
                <c:pt idx="1381">
                  <c:v>4.2900000000000001E-2</c:v>
                </c:pt>
                <c:pt idx="1382">
                  <c:v>5.74E-2</c:v>
                </c:pt>
                <c:pt idx="1383">
                  <c:v>7.3400000000000007E-2</c:v>
                </c:pt>
                <c:pt idx="1384">
                  <c:v>9.0800000000000006E-2</c:v>
                </c:pt>
                <c:pt idx="1385">
                  <c:v>0.10929999999999999</c:v>
                </c:pt>
                <c:pt idx="1386">
                  <c:v>0.12859999999999999</c:v>
                </c:pt>
                <c:pt idx="1387">
                  <c:v>0.14829999999999999</c:v>
                </c:pt>
                <c:pt idx="1388">
                  <c:v>0.1681</c:v>
                </c:pt>
                <c:pt idx="1389">
                  <c:v>0.18779999999999999</c:v>
                </c:pt>
                <c:pt idx="1390">
                  <c:v>0.20710000000000001</c:v>
                </c:pt>
                <c:pt idx="1391">
                  <c:v>0.22550000000000001</c:v>
                </c:pt>
                <c:pt idx="1392">
                  <c:v>0.2429</c:v>
                </c:pt>
                <c:pt idx="1393">
                  <c:v>0.25900000000000001</c:v>
                </c:pt>
                <c:pt idx="1394">
                  <c:v>0.27350000000000002</c:v>
                </c:pt>
                <c:pt idx="1395">
                  <c:v>0.28610000000000002</c:v>
                </c:pt>
                <c:pt idx="1396">
                  <c:v>0.29680000000000001</c:v>
                </c:pt>
                <c:pt idx="1397">
                  <c:v>0.30520000000000003</c:v>
                </c:pt>
                <c:pt idx="1398">
                  <c:v>0.31140000000000001</c:v>
                </c:pt>
                <c:pt idx="1399">
                  <c:v>0.31509999999999999</c:v>
                </c:pt>
                <c:pt idx="1400">
                  <c:v>0.31630000000000003</c:v>
                </c:pt>
                <c:pt idx="1401">
                  <c:v>0.31509999999999999</c:v>
                </c:pt>
                <c:pt idx="1402">
                  <c:v>0.31140000000000001</c:v>
                </c:pt>
                <c:pt idx="1403">
                  <c:v>0.30520000000000003</c:v>
                </c:pt>
                <c:pt idx="1404">
                  <c:v>0.29680000000000001</c:v>
                </c:pt>
                <c:pt idx="1405">
                  <c:v>0.28610000000000002</c:v>
                </c:pt>
                <c:pt idx="1406">
                  <c:v>0.27350000000000002</c:v>
                </c:pt>
                <c:pt idx="1407">
                  <c:v>0.25900000000000001</c:v>
                </c:pt>
                <c:pt idx="1408">
                  <c:v>0.2429</c:v>
                </c:pt>
                <c:pt idx="1409">
                  <c:v>0.22550000000000001</c:v>
                </c:pt>
                <c:pt idx="1410">
                  <c:v>0.20699999999999999</c:v>
                </c:pt>
                <c:pt idx="1411">
                  <c:v>0.18779999999999999</c:v>
                </c:pt>
                <c:pt idx="1412">
                  <c:v>0.1681</c:v>
                </c:pt>
                <c:pt idx="1413">
                  <c:v>0.1482</c:v>
                </c:pt>
                <c:pt idx="1414">
                  <c:v>0.1285</c:v>
                </c:pt>
                <c:pt idx="1415">
                  <c:v>0.10929999999999999</c:v>
                </c:pt>
                <c:pt idx="1416">
                  <c:v>9.0800000000000006E-2</c:v>
                </c:pt>
                <c:pt idx="1417">
                  <c:v>7.3400000000000007E-2</c:v>
                </c:pt>
                <c:pt idx="1418">
                  <c:v>5.7299999999999997E-2</c:v>
                </c:pt>
                <c:pt idx="1419">
                  <c:v>4.2900000000000001E-2</c:v>
                </c:pt>
                <c:pt idx="1420">
                  <c:v>3.0200000000000001E-2</c:v>
                </c:pt>
                <c:pt idx="1421">
                  <c:v>1.9599999999999999E-2</c:v>
                </c:pt>
                <c:pt idx="1422">
                  <c:v>1.11E-2</c:v>
                </c:pt>
                <c:pt idx="1423">
                  <c:v>5.0000000000000001E-3</c:v>
                </c:pt>
                <c:pt idx="1424">
                  <c:v>1.1999999999999999E-3</c:v>
                </c:pt>
                <c:pt idx="1425">
                  <c:v>0</c:v>
                </c:pt>
                <c:pt idx="1426">
                  <c:v>1.1999999999999999E-3</c:v>
                </c:pt>
                <c:pt idx="1427">
                  <c:v>5.0000000000000001E-3</c:v>
                </c:pt>
                <c:pt idx="1428">
                  <c:v>1.11E-2</c:v>
                </c:pt>
                <c:pt idx="1429">
                  <c:v>1.9599999999999999E-2</c:v>
                </c:pt>
                <c:pt idx="1430">
                  <c:v>3.0200000000000001E-2</c:v>
                </c:pt>
                <c:pt idx="1431">
                  <c:v>4.2900000000000001E-2</c:v>
                </c:pt>
                <c:pt idx="1432">
                  <c:v>5.74E-2</c:v>
                </c:pt>
                <c:pt idx="1433">
                  <c:v>7.3400000000000007E-2</c:v>
                </c:pt>
                <c:pt idx="1434">
                  <c:v>9.0800000000000006E-2</c:v>
                </c:pt>
                <c:pt idx="1435">
                  <c:v>0.10929999999999999</c:v>
                </c:pt>
                <c:pt idx="1436">
                  <c:v>0.12859999999999999</c:v>
                </c:pt>
                <c:pt idx="1437">
                  <c:v>0.14829999999999999</c:v>
                </c:pt>
                <c:pt idx="1438">
                  <c:v>0.1681</c:v>
                </c:pt>
                <c:pt idx="1439">
                  <c:v>0.18779999999999999</c:v>
                </c:pt>
                <c:pt idx="1440">
                  <c:v>0.20710000000000001</c:v>
                </c:pt>
                <c:pt idx="1441">
                  <c:v>0.22550000000000001</c:v>
                </c:pt>
                <c:pt idx="1442">
                  <c:v>0.24299999999999999</c:v>
                </c:pt>
                <c:pt idx="1443">
                  <c:v>0.25900000000000001</c:v>
                </c:pt>
                <c:pt idx="1444">
                  <c:v>0.27350000000000002</c:v>
                </c:pt>
                <c:pt idx="1445">
                  <c:v>0.28620000000000001</c:v>
                </c:pt>
                <c:pt idx="1446">
                  <c:v>0.29680000000000001</c:v>
                </c:pt>
                <c:pt idx="1447">
                  <c:v>0.30530000000000002</c:v>
                </c:pt>
                <c:pt idx="1448">
                  <c:v>0.31140000000000001</c:v>
                </c:pt>
                <c:pt idx="1449">
                  <c:v>0.31509999999999999</c:v>
                </c:pt>
                <c:pt idx="1450">
                  <c:v>0.31640000000000001</c:v>
                </c:pt>
                <c:pt idx="1451">
                  <c:v>0.31509999999999999</c:v>
                </c:pt>
                <c:pt idx="1452">
                  <c:v>0.31140000000000001</c:v>
                </c:pt>
                <c:pt idx="1453">
                  <c:v>0.30520000000000003</c:v>
                </c:pt>
                <c:pt idx="1454">
                  <c:v>0.29680000000000001</c:v>
                </c:pt>
                <c:pt idx="1455">
                  <c:v>0.28610000000000002</c:v>
                </c:pt>
                <c:pt idx="1456">
                  <c:v>0.27350000000000002</c:v>
                </c:pt>
                <c:pt idx="1457">
                  <c:v>0.25900000000000001</c:v>
                </c:pt>
                <c:pt idx="1458">
                  <c:v>0.2429</c:v>
                </c:pt>
                <c:pt idx="1459">
                  <c:v>0.22550000000000001</c:v>
                </c:pt>
                <c:pt idx="1460">
                  <c:v>0.20699999999999999</c:v>
                </c:pt>
                <c:pt idx="1461">
                  <c:v>0.18779999999999999</c:v>
                </c:pt>
                <c:pt idx="1462">
                  <c:v>0.1681</c:v>
                </c:pt>
                <c:pt idx="1463">
                  <c:v>0.1482</c:v>
                </c:pt>
                <c:pt idx="1464">
                  <c:v>0.1285</c:v>
                </c:pt>
                <c:pt idx="1465">
                  <c:v>0.10929999999999999</c:v>
                </c:pt>
                <c:pt idx="1466">
                  <c:v>9.0800000000000006E-2</c:v>
                </c:pt>
                <c:pt idx="1467">
                  <c:v>7.3400000000000007E-2</c:v>
                </c:pt>
                <c:pt idx="1468">
                  <c:v>5.7299999999999997E-2</c:v>
                </c:pt>
                <c:pt idx="1469">
                  <c:v>4.2900000000000001E-2</c:v>
                </c:pt>
                <c:pt idx="1470">
                  <c:v>3.0200000000000001E-2</c:v>
                </c:pt>
                <c:pt idx="1471">
                  <c:v>1.9599999999999999E-2</c:v>
                </c:pt>
                <c:pt idx="1472">
                  <c:v>1.11E-2</c:v>
                </c:pt>
                <c:pt idx="1473">
                  <c:v>5.0000000000000001E-3</c:v>
                </c:pt>
                <c:pt idx="1474">
                  <c:v>1.1999999999999999E-3</c:v>
                </c:pt>
                <c:pt idx="1475">
                  <c:v>0</c:v>
                </c:pt>
                <c:pt idx="1476">
                  <c:v>1.1999999999999999E-3</c:v>
                </c:pt>
                <c:pt idx="1477">
                  <c:v>5.0000000000000001E-3</c:v>
                </c:pt>
                <c:pt idx="1478">
                  <c:v>1.11E-2</c:v>
                </c:pt>
                <c:pt idx="1479">
                  <c:v>1.9599999999999999E-2</c:v>
                </c:pt>
                <c:pt idx="1480">
                  <c:v>3.0200000000000001E-2</c:v>
                </c:pt>
                <c:pt idx="1481">
                  <c:v>4.2900000000000001E-2</c:v>
                </c:pt>
                <c:pt idx="1482">
                  <c:v>5.74E-2</c:v>
                </c:pt>
                <c:pt idx="1483">
                  <c:v>7.3400000000000007E-2</c:v>
                </c:pt>
                <c:pt idx="1484">
                  <c:v>9.0800000000000006E-2</c:v>
                </c:pt>
                <c:pt idx="1485">
                  <c:v>0.10929999999999999</c:v>
                </c:pt>
                <c:pt idx="1486">
                  <c:v>0.12859999999999999</c:v>
                </c:pt>
                <c:pt idx="1487">
                  <c:v>0.14829999999999999</c:v>
                </c:pt>
                <c:pt idx="1488">
                  <c:v>0.1681</c:v>
                </c:pt>
                <c:pt idx="1489">
                  <c:v>0.18779999999999999</c:v>
                </c:pt>
                <c:pt idx="1490">
                  <c:v>0.20710000000000001</c:v>
                </c:pt>
                <c:pt idx="1491">
                  <c:v>0.22559999999999999</c:v>
                </c:pt>
                <c:pt idx="1492">
                  <c:v>0.24299999999999999</c:v>
                </c:pt>
                <c:pt idx="1493">
                  <c:v>0.25900000000000001</c:v>
                </c:pt>
                <c:pt idx="1494">
                  <c:v>0.27350000000000002</c:v>
                </c:pt>
                <c:pt idx="1495">
                  <c:v>0.28620000000000001</c:v>
                </c:pt>
                <c:pt idx="1496">
                  <c:v>0.29680000000000001</c:v>
                </c:pt>
                <c:pt idx="1497">
                  <c:v>0.30530000000000002</c:v>
                </c:pt>
                <c:pt idx="1498">
                  <c:v>0.31140000000000001</c:v>
                </c:pt>
                <c:pt idx="1499">
                  <c:v>0.31509999999999999</c:v>
                </c:pt>
                <c:pt idx="1500">
                  <c:v>0.31640000000000001</c:v>
                </c:pt>
                <c:pt idx="1501">
                  <c:v>0.31509999999999999</c:v>
                </c:pt>
                <c:pt idx="1502">
                  <c:v>0.31140000000000001</c:v>
                </c:pt>
                <c:pt idx="1503">
                  <c:v>0.30530000000000002</c:v>
                </c:pt>
                <c:pt idx="1504">
                  <c:v>0.29680000000000001</c:v>
                </c:pt>
                <c:pt idx="1505">
                  <c:v>0.28620000000000001</c:v>
                </c:pt>
                <c:pt idx="1506">
                  <c:v>0.27350000000000002</c:v>
                </c:pt>
                <c:pt idx="1507">
                  <c:v>0.25900000000000001</c:v>
                </c:pt>
                <c:pt idx="1508">
                  <c:v>0.2429</c:v>
                </c:pt>
                <c:pt idx="1509">
                  <c:v>0.22550000000000001</c:v>
                </c:pt>
                <c:pt idx="1510">
                  <c:v>0.20710000000000001</c:v>
                </c:pt>
                <c:pt idx="1511">
                  <c:v>0.18779999999999999</c:v>
                </c:pt>
                <c:pt idx="1512">
                  <c:v>0.1681</c:v>
                </c:pt>
                <c:pt idx="1513">
                  <c:v>0.1482</c:v>
                </c:pt>
                <c:pt idx="1514">
                  <c:v>0.1285</c:v>
                </c:pt>
                <c:pt idx="1515">
                  <c:v>0.10929999999999999</c:v>
                </c:pt>
                <c:pt idx="1516">
                  <c:v>9.0800000000000006E-2</c:v>
                </c:pt>
                <c:pt idx="1517">
                  <c:v>7.3400000000000007E-2</c:v>
                </c:pt>
                <c:pt idx="1518">
                  <c:v>5.7299999999999997E-2</c:v>
                </c:pt>
                <c:pt idx="1519">
                  <c:v>4.2900000000000001E-2</c:v>
                </c:pt>
                <c:pt idx="1520">
                  <c:v>3.0200000000000001E-2</c:v>
                </c:pt>
                <c:pt idx="1521">
                  <c:v>1.9599999999999999E-2</c:v>
                </c:pt>
                <c:pt idx="1522">
                  <c:v>1.11E-2</c:v>
                </c:pt>
                <c:pt idx="1523">
                  <c:v>5.0000000000000001E-3</c:v>
                </c:pt>
                <c:pt idx="1524">
                  <c:v>1.1999999999999999E-3</c:v>
                </c:pt>
                <c:pt idx="1525">
                  <c:v>0</c:v>
                </c:pt>
                <c:pt idx="1526">
                  <c:v>1.1999999999999999E-3</c:v>
                </c:pt>
                <c:pt idx="1527">
                  <c:v>5.0000000000000001E-3</c:v>
                </c:pt>
                <c:pt idx="1528">
                  <c:v>1.11E-2</c:v>
                </c:pt>
                <c:pt idx="1529">
                  <c:v>1.9599999999999999E-2</c:v>
                </c:pt>
                <c:pt idx="1530">
                  <c:v>3.0200000000000001E-2</c:v>
                </c:pt>
                <c:pt idx="1531">
                  <c:v>4.2900000000000001E-2</c:v>
                </c:pt>
                <c:pt idx="1532">
                  <c:v>5.74E-2</c:v>
                </c:pt>
                <c:pt idx="1533">
                  <c:v>7.3400000000000007E-2</c:v>
                </c:pt>
                <c:pt idx="1534">
                  <c:v>9.0800000000000006E-2</c:v>
                </c:pt>
                <c:pt idx="1535">
                  <c:v>0.10929999999999999</c:v>
                </c:pt>
                <c:pt idx="1536">
                  <c:v>0.12859999999999999</c:v>
                </c:pt>
                <c:pt idx="1537">
                  <c:v>0.14829999999999999</c:v>
                </c:pt>
                <c:pt idx="1538">
                  <c:v>0.1681</c:v>
                </c:pt>
                <c:pt idx="1539">
                  <c:v>0.18779999999999999</c:v>
                </c:pt>
                <c:pt idx="1540">
                  <c:v>0.20710000000000001</c:v>
                </c:pt>
                <c:pt idx="1541">
                  <c:v>0.22559999999999999</c:v>
                </c:pt>
                <c:pt idx="1542">
                  <c:v>0.24299999999999999</c:v>
                </c:pt>
                <c:pt idx="1543">
                  <c:v>0.25900000000000001</c:v>
                </c:pt>
                <c:pt idx="1544">
                  <c:v>0.27350000000000002</c:v>
                </c:pt>
                <c:pt idx="1545">
                  <c:v>0.28620000000000001</c:v>
                </c:pt>
                <c:pt idx="1546">
                  <c:v>0.29680000000000001</c:v>
                </c:pt>
                <c:pt idx="1547">
                  <c:v>0.30530000000000002</c:v>
                </c:pt>
                <c:pt idx="1548">
                  <c:v>0.31140000000000001</c:v>
                </c:pt>
                <c:pt idx="1549">
                  <c:v>0.31509999999999999</c:v>
                </c:pt>
                <c:pt idx="1550">
                  <c:v>0.31640000000000001</c:v>
                </c:pt>
                <c:pt idx="1551">
                  <c:v>0.31509999999999999</c:v>
                </c:pt>
                <c:pt idx="1552">
                  <c:v>0.31140000000000001</c:v>
                </c:pt>
                <c:pt idx="1553">
                  <c:v>0.30530000000000002</c:v>
                </c:pt>
                <c:pt idx="1554">
                  <c:v>0.29680000000000001</c:v>
                </c:pt>
                <c:pt idx="1555">
                  <c:v>0.28620000000000001</c:v>
                </c:pt>
                <c:pt idx="1556">
                  <c:v>0.27350000000000002</c:v>
                </c:pt>
                <c:pt idx="1557">
                  <c:v>0.25900000000000001</c:v>
                </c:pt>
                <c:pt idx="1558">
                  <c:v>0.24299999999999999</c:v>
                </c:pt>
                <c:pt idx="1559">
                  <c:v>0.22550000000000001</c:v>
                </c:pt>
                <c:pt idx="1560">
                  <c:v>0.20710000000000001</c:v>
                </c:pt>
                <c:pt idx="1561">
                  <c:v>0.18779999999999999</c:v>
                </c:pt>
                <c:pt idx="1562">
                  <c:v>0.1681</c:v>
                </c:pt>
                <c:pt idx="1563">
                  <c:v>0.14829999999999999</c:v>
                </c:pt>
                <c:pt idx="1564">
                  <c:v>0.1285</c:v>
                </c:pt>
                <c:pt idx="1565">
                  <c:v>0.10929999999999999</c:v>
                </c:pt>
                <c:pt idx="1566">
                  <c:v>9.0800000000000006E-2</c:v>
                </c:pt>
                <c:pt idx="1567">
                  <c:v>7.3400000000000007E-2</c:v>
                </c:pt>
                <c:pt idx="1568">
                  <c:v>5.74E-2</c:v>
                </c:pt>
                <c:pt idx="1569">
                  <c:v>4.2900000000000001E-2</c:v>
                </c:pt>
                <c:pt idx="1570">
                  <c:v>3.0200000000000001E-2</c:v>
                </c:pt>
                <c:pt idx="1571">
                  <c:v>1.9599999999999999E-2</c:v>
                </c:pt>
                <c:pt idx="1572">
                  <c:v>1.11E-2</c:v>
                </c:pt>
                <c:pt idx="1573">
                  <c:v>5.0000000000000001E-3</c:v>
                </c:pt>
                <c:pt idx="1574">
                  <c:v>1.1999999999999999E-3</c:v>
                </c:pt>
                <c:pt idx="1575">
                  <c:v>0</c:v>
                </c:pt>
                <c:pt idx="1576">
                  <c:v>1.1999999999999999E-3</c:v>
                </c:pt>
                <c:pt idx="1577">
                  <c:v>5.0000000000000001E-3</c:v>
                </c:pt>
                <c:pt idx="1578">
                  <c:v>1.11E-2</c:v>
                </c:pt>
                <c:pt idx="1579">
                  <c:v>1.9599999999999999E-2</c:v>
                </c:pt>
                <c:pt idx="1580">
                  <c:v>3.0200000000000001E-2</c:v>
                </c:pt>
                <c:pt idx="1581">
                  <c:v>4.2900000000000001E-2</c:v>
                </c:pt>
                <c:pt idx="1582">
                  <c:v>5.74E-2</c:v>
                </c:pt>
                <c:pt idx="1583">
                  <c:v>7.3400000000000007E-2</c:v>
                </c:pt>
                <c:pt idx="1584">
                  <c:v>9.0800000000000006E-2</c:v>
                </c:pt>
                <c:pt idx="1585">
                  <c:v>0.10929999999999999</c:v>
                </c:pt>
                <c:pt idx="1586">
                  <c:v>0.12859999999999999</c:v>
                </c:pt>
                <c:pt idx="1587">
                  <c:v>0.14829999999999999</c:v>
                </c:pt>
                <c:pt idx="1588">
                  <c:v>0.1681</c:v>
                </c:pt>
                <c:pt idx="1589">
                  <c:v>0.18779999999999999</c:v>
                </c:pt>
                <c:pt idx="1590">
                  <c:v>0.20710000000000001</c:v>
                </c:pt>
                <c:pt idx="1591">
                  <c:v>0.22559999999999999</c:v>
                </c:pt>
                <c:pt idx="1592">
                  <c:v>0.24299999999999999</c:v>
                </c:pt>
                <c:pt idx="1593">
                  <c:v>0.25900000000000001</c:v>
                </c:pt>
                <c:pt idx="1594">
                  <c:v>0.27350000000000002</c:v>
                </c:pt>
                <c:pt idx="1595">
                  <c:v>0.28620000000000001</c:v>
                </c:pt>
                <c:pt idx="1596">
                  <c:v>0.29680000000000001</c:v>
                </c:pt>
                <c:pt idx="1597">
                  <c:v>0.30530000000000002</c:v>
                </c:pt>
                <c:pt idx="1598">
                  <c:v>0.31140000000000001</c:v>
                </c:pt>
                <c:pt idx="1599">
                  <c:v>0.31519999999999998</c:v>
                </c:pt>
                <c:pt idx="1600">
                  <c:v>0.31640000000000001</c:v>
                </c:pt>
                <c:pt idx="1601">
                  <c:v>0.31519999999999998</c:v>
                </c:pt>
                <c:pt idx="1602">
                  <c:v>0.3115</c:v>
                </c:pt>
                <c:pt idx="1603">
                  <c:v>0.3054</c:v>
                </c:pt>
                <c:pt idx="1604">
                  <c:v>0.29709999999999998</c:v>
                </c:pt>
                <c:pt idx="1605">
                  <c:v>0.2868</c:v>
                </c:pt>
                <c:pt idx="1606">
                  <c:v>0.27450000000000002</c:v>
                </c:pt>
                <c:pt idx="1607">
                  <c:v>0.2606</c:v>
                </c:pt>
                <c:pt idx="1608">
                  <c:v>0.2452</c:v>
                </c:pt>
                <c:pt idx="1609">
                  <c:v>0.2286</c:v>
                </c:pt>
                <c:pt idx="1610">
                  <c:v>0.21099999999999999</c:v>
                </c:pt>
                <c:pt idx="1611">
                  <c:v>0.1928</c:v>
                </c:pt>
                <c:pt idx="1612">
                  <c:v>0.17419999999999999</c:v>
                </c:pt>
                <c:pt idx="1613">
                  <c:v>0.15540000000000001</c:v>
                </c:pt>
                <c:pt idx="1614">
                  <c:v>0.1368</c:v>
                </c:pt>
                <c:pt idx="1615">
                  <c:v>0.11849999999999999</c:v>
                </c:pt>
                <c:pt idx="1616">
                  <c:v>0.10100000000000001</c:v>
                </c:pt>
                <c:pt idx="1617">
                  <c:v>8.43E-2</c:v>
                </c:pt>
                <c:pt idx="1618">
                  <c:v>6.8599999999999994E-2</c:v>
                </c:pt>
                <c:pt idx="1619">
                  <c:v>5.4300000000000001E-2</c:v>
                </c:pt>
                <c:pt idx="1620">
                  <c:v>4.1399999999999999E-2</c:v>
                </c:pt>
                <c:pt idx="1621">
                  <c:v>3.0200000000000001E-2</c:v>
                </c:pt>
                <c:pt idx="1622">
                  <c:v>2.06E-2</c:v>
                </c:pt>
                <c:pt idx="1623">
                  <c:v>1.2800000000000001E-2</c:v>
                </c:pt>
                <c:pt idx="1624">
                  <c:v>6.7999999999999996E-3</c:v>
                </c:pt>
                <c:pt idx="1625">
                  <c:v>2.7000000000000001E-3</c:v>
                </c:pt>
                <c:pt idx="1626">
                  <c:v>5.0000000000000001E-4</c:v>
                </c:pt>
                <c:pt idx="1627">
                  <c:v>1E-4</c:v>
                </c:pt>
                <c:pt idx="1628">
                  <c:v>1.4E-3</c:v>
                </c:pt>
                <c:pt idx="1629">
                  <c:v>4.4000000000000003E-3</c:v>
                </c:pt>
                <c:pt idx="1630">
                  <c:v>8.9999999999999993E-3</c:v>
                </c:pt>
                <c:pt idx="1631">
                  <c:v>1.5100000000000001E-2</c:v>
                </c:pt>
                <c:pt idx="1632">
                  <c:v>2.24E-2</c:v>
                </c:pt>
                <c:pt idx="1633">
                  <c:v>3.0800000000000001E-2</c:v>
                </c:pt>
                <c:pt idx="1634">
                  <c:v>4.02E-2</c:v>
                </c:pt>
                <c:pt idx="1635">
                  <c:v>5.0299999999999997E-2</c:v>
                </c:pt>
                <c:pt idx="1636">
                  <c:v>6.0999999999999999E-2</c:v>
                </c:pt>
                <c:pt idx="1637">
                  <c:v>7.1999999999999995E-2</c:v>
                </c:pt>
                <c:pt idx="1638">
                  <c:v>8.3199999999999996E-2</c:v>
                </c:pt>
                <c:pt idx="1639">
                  <c:v>9.4299999999999995E-2</c:v>
                </c:pt>
                <c:pt idx="1640">
                  <c:v>0.1052</c:v>
                </c:pt>
                <c:pt idx="1641">
                  <c:v>0.1157</c:v>
                </c:pt>
                <c:pt idx="1642">
                  <c:v>0.12559999999999999</c:v>
                </c:pt>
                <c:pt idx="1643">
                  <c:v>0.13469999999999999</c:v>
                </c:pt>
                <c:pt idx="1644">
                  <c:v>0.14299999999999999</c:v>
                </c:pt>
                <c:pt idx="1645">
                  <c:v>0.1502</c:v>
                </c:pt>
                <c:pt idx="1646">
                  <c:v>0.15629999999999999</c:v>
                </c:pt>
                <c:pt idx="1647">
                  <c:v>0.16120000000000001</c:v>
                </c:pt>
                <c:pt idx="1648">
                  <c:v>0.16489999999999999</c:v>
                </c:pt>
                <c:pt idx="1649">
                  <c:v>0.16719999999999999</c:v>
                </c:pt>
                <c:pt idx="1650">
                  <c:v>0.16819999999999999</c:v>
                </c:pt>
                <c:pt idx="1651">
                  <c:v>0.16789999999999999</c:v>
                </c:pt>
                <c:pt idx="1652">
                  <c:v>0.1663</c:v>
                </c:pt>
                <c:pt idx="1653">
                  <c:v>0.1633</c:v>
                </c:pt>
                <c:pt idx="1654">
                  <c:v>0.15920000000000001</c:v>
                </c:pt>
                <c:pt idx="1655">
                  <c:v>0.154</c:v>
                </c:pt>
                <c:pt idx="1656">
                  <c:v>0.1477</c:v>
                </c:pt>
                <c:pt idx="1657">
                  <c:v>0.14050000000000001</c:v>
                </c:pt>
                <c:pt idx="1658">
                  <c:v>0.13250000000000001</c:v>
                </c:pt>
                <c:pt idx="1659">
                  <c:v>0.12379999999999999</c:v>
                </c:pt>
                <c:pt idx="1660">
                  <c:v>0.11459999999999999</c:v>
                </c:pt>
                <c:pt idx="1661">
                  <c:v>0.105</c:v>
                </c:pt>
                <c:pt idx="1662">
                  <c:v>9.5100000000000004E-2</c:v>
                </c:pt>
                <c:pt idx="1663">
                  <c:v>8.5199999999999998E-2</c:v>
                </c:pt>
                <c:pt idx="1664">
                  <c:v>7.5200000000000003E-2</c:v>
                </c:pt>
                <c:pt idx="1665">
                  <c:v>6.5500000000000003E-2</c:v>
                </c:pt>
                <c:pt idx="1666">
                  <c:v>5.6000000000000001E-2</c:v>
                </c:pt>
                <c:pt idx="1667">
                  <c:v>4.7E-2</c:v>
                </c:pt>
                <c:pt idx="1668">
                  <c:v>3.85E-2</c:v>
                </c:pt>
                <c:pt idx="1669">
                  <c:v>3.0700000000000002E-2</c:v>
                </c:pt>
                <c:pt idx="1670">
                  <c:v>2.3699999999999999E-2</c:v>
                </c:pt>
                <c:pt idx="1671">
                  <c:v>1.7500000000000002E-2</c:v>
                </c:pt>
                <c:pt idx="1672">
                  <c:v>1.21E-2</c:v>
                </c:pt>
                <c:pt idx="1673">
                  <c:v>7.7000000000000002E-3</c:v>
                </c:pt>
                <c:pt idx="1674">
                  <c:v>4.3E-3</c:v>
                </c:pt>
                <c:pt idx="1675">
                  <c:v>1.9E-3</c:v>
                </c:pt>
                <c:pt idx="1676">
                  <c:v>5.0000000000000001E-4</c:v>
                </c:pt>
                <c:pt idx="1677">
                  <c:v>0</c:v>
                </c:pt>
                <c:pt idx="1678">
                  <c:v>5.0000000000000001E-4</c:v>
                </c:pt>
                <c:pt idx="1679">
                  <c:v>1.9E-3</c:v>
                </c:pt>
                <c:pt idx="1680">
                  <c:v>4.1000000000000003E-3</c:v>
                </c:pt>
                <c:pt idx="1681">
                  <c:v>7.1000000000000004E-3</c:v>
                </c:pt>
                <c:pt idx="1682">
                  <c:v>1.09E-2</c:v>
                </c:pt>
                <c:pt idx="1683">
                  <c:v>1.52E-2</c:v>
                </c:pt>
                <c:pt idx="1684">
                  <c:v>2.01E-2</c:v>
                </c:pt>
                <c:pt idx="1685">
                  <c:v>2.5399999999999999E-2</c:v>
                </c:pt>
                <c:pt idx="1686">
                  <c:v>3.1E-2</c:v>
                </c:pt>
                <c:pt idx="1687">
                  <c:v>3.6799999999999999E-2</c:v>
                </c:pt>
                <c:pt idx="1688">
                  <c:v>4.2700000000000002E-2</c:v>
                </c:pt>
                <c:pt idx="1689">
                  <c:v>4.87E-2</c:v>
                </c:pt>
                <c:pt idx="1690">
                  <c:v>5.45E-2</c:v>
                </c:pt>
                <c:pt idx="1691">
                  <c:v>6.0199999999999997E-2</c:v>
                </c:pt>
                <c:pt idx="1692">
                  <c:v>6.5500000000000003E-2</c:v>
                </c:pt>
                <c:pt idx="1693">
                  <c:v>7.0499999999999993E-2</c:v>
                </c:pt>
                <c:pt idx="1694">
                  <c:v>7.4999999999999997E-2</c:v>
                </c:pt>
                <c:pt idx="1695">
                  <c:v>7.9000000000000001E-2</c:v>
                </c:pt>
                <c:pt idx="1696">
                  <c:v>8.2400000000000001E-2</c:v>
                </c:pt>
                <c:pt idx="1697">
                  <c:v>8.5199999999999998E-2</c:v>
                </c:pt>
                <c:pt idx="1698">
                  <c:v>8.7300000000000003E-2</c:v>
                </c:pt>
                <c:pt idx="1699">
                  <c:v>8.8700000000000001E-2</c:v>
                </c:pt>
                <c:pt idx="1700">
                  <c:v>8.9399999999999993E-2</c:v>
                </c:pt>
                <c:pt idx="1701">
                  <c:v>8.9399999999999993E-2</c:v>
                </c:pt>
                <c:pt idx="1702">
                  <c:v>8.8700000000000001E-2</c:v>
                </c:pt>
                <c:pt idx="1703">
                  <c:v>8.7300000000000003E-2</c:v>
                </c:pt>
                <c:pt idx="1704">
                  <c:v>8.5300000000000001E-2</c:v>
                </c:pt>
                <c:pt idx="1705">
                  <c:v>8.2699999999999996E-2</c:v>
                </c:pt>
                <c:pt idx="1706">
                  <c:v>7.9500000000000001E-2</c:v>
                </c:pt>
                <c:pt idx="1707">
                  <c:v>7.5700000000000003E-2</c:v>
                </c:pt>
                <c:pt idx="1708">
                  <c:v>7.1599999999999997E-2</c:v>
                </c:pt>
                <c:pt idx="1709">
                  <c:v>6.7100000000000007E-2</c:v>
                </c:pt>
                <c:pt idx="1710">
                  <c:v>6.2199999999999998E-2</c:v>
                </c:pt>
                <c:pt idx="1711">
                  <c:v>5.7099999999999998E-2</c:v>
                </c:pt>
                <c:pt idx="1712">
                  <c:v>5.1900000000000002E-2</c:v>
                </c:pt>
                <c:pt idx="1713">
                  <c:v>4.6600000000000003E-2</c:v>
                </c:pt>
                <c:pt idx="1714">
                  <c:v>4.1300000000000003E-2</c:v>
                </c:pt>
                <c:pt idx="1715">
                  <c:v>3.61E-2</c:v>
                </c:pt>
                <c:pt idx="1716">
                  <c:v>3.1E-2</c:v>
                </c:pt>
                <c:pt idx="1717">
                  <c:v>2.6200000000000001E-2</c:v>
                </c:pt>
                <c:pt idx="1718">
                  <c:v>2.1600000000000001E-2</c:v>
                </c:pt>
                <c:pt idx="1719">
                  <c:v>1.7399999999999999E-2</c:v>
                </c:pt>
                <c:pt idx="1720">
                  <c:v>1.35E-2</c:v>
                </c:pt>
                <c:pt idx="1721">
                  <c:v>1.01E-2</c:v>
                </c:pt>
                <c:pt idx="1722">
                  <c:v>7.1000000000000004E-3</c:v>
                </c:pt>
                <c:pt idx="1723">
                  <c:v>4.7000000000000002E-3</c:v>
                </c:pt>
                <c:pt idx="1724">
                  <c:v>2.7000000000000001E-3</c:v>
                </c:pt>
                <c:pt idx="1725">
                  <c:v>1.2999999999999999E-3</c:v>
                </c:pt>
                <c:pt idx="1726">
                  <c:v>4.0000000000000002E-4</c:v>
                </c:pt>
                <c:pt idx="1727">
                  <c:v>0</c:v>
                </c:pt>
                <c:pt idx="1728">
                  <c:v>1E-4</c:v>
                </c:pt>
                <c:pt idx="1729">
                  <c:v>8.0000000000000004E-4</c:v>
                </c:pt>
                <c:pt idx="1730">
                  <c:v>1.9E-3</c:v>
                </c:pt>
                <c:pt idx="1731">
                  <c:v>3.3999999999999998E-3</c:v>
                </c:pt>
                <c:pt idx="1732">
                  <c:v>5.1999999999999998E-3</c:v>
                </c:pt>
                <c:pt idx="1733">
                  <c:v>7.4999999999999997E-3</c:v>
                </c:pt>
                <c:pt idx="1734">
                  <c:v>0.01</c:v>
                </c:pt>
                <c:pt idx="1735">
                  <c:v>1.2800000000000001E-2</c:v>
                </c:pt>
                <c:pt idx="1736">
                  <c:v>1.5699999999999999E-2</c:v>
                </c:pt>
                <c:pt idx="1737">
                  <c:v>1.8800000000000001E-2</c:v>
                </c:pt>
                <c:pt idx="1738">
                  <c:v>2.1899999999999999E-2</c:v>
                </c:pt>
                <c:pt idx="1739">
                  <c:v>2.5100000000000001E-2</c:v>
                </c:pt>
                <c:pt idx="1740">
                  <c:v>2.8199999999999999E-2</c:v>
                </c:pt>
                <c:pt idx="1741">
                  <c:v>3.1199999999999999E-2</c:v>
                </c:pt>
                <c:pt idx="1742">
                  <c:v>3.4099999999999998E-2</c:v>
                </c:pt>
                <c:pt idx="1743">
                  <c:v>3.6799999999999999E-2</c:v>
                </c:pt>
                <c:pt idx="1744">
                  <c:v>3.9300000000000002E-2</c:v>
                </c:pt>
                <c:pt idx="1745">
                  <c:v>4.1500000000000002E-2</c:v>
                </c:pt>
                <c:pt idx="1746">
                  <c:v>4.3400000000000001E-2</c:v>
                </c:pt>
                <c:pt idx="1747">
                  <c:v>4.4900000000000002E-2</c:v>
                </c:pt>
                <c:pt idx="1748">
                  <c:v>4.6199999999999998E-2</c:v>
                </c:pt>
                <c:pt idx="1749">
                  <c:v>4.7E-2</c:v>
                </c:pt>
                <c:pt idx="1750">
                  <c:v>4.7500000000000001E-2</c:v>
                </c:pt>
                <c:pt idx="1751">
                  <c:v>4.7600000000000003E-2</c:v>
                </c:pt>
                <c:pt idx="1752">
                  <c:v>4.7300000000000002E-2</c:v>
                </c:pt>
                <c:pt idx="1753">
                  <c:v>4.6699999999999998E-2</c:v>
                </c:pt>
                <c:pt idx="1754">
                  <c:v>4.5699999999999998E-2</c:v>
                </c:pt>
                <c:pt idx="1755">
                  <c:v>4.4299999999999999E-2</c:v>
                </c:pt>
                <c:pt idx="1756">
                  <c:v>4.2700000000000002E-2</c:v>
                </c:pt>
                <c:pt idx="1757">
                  <c:v>4.0800000000000003E-2</c:v>
                </c:pt>
                <c:pt idx="1758">
                  <c:v>3.8600000000000002E-2</c:v>
                </c:pt>
                <c:pt idx="1759">
                  <c:v>3.6299999999999999E-2</c:v>
                </c:pt>
                <c:pt idx="1760">
                  <c:v>3.3700000000000001E-2</c:v>
                </c:pt>
                <c:pt idx="1761">
                  <c:v>3.1099999999999999E-2</c:v>
                </c:pt>
                <c:pt idx="1762">
                  <c:v>2.8299999999999999E-2</c:v>
                </c:pt>
                <c:pt idx="1763">
                  <c:v>2.5499999999999998E-2</c:v>
                </c:pt>
                <c:pt idx="1764">
                  <c:v>2.2700000000000001E-2</c:v>
                </c:pt>
                <c:pt idx="1765">
                  <c:v>1.9900000000000001E-2</c:v>
                </c:pt>
                <c:pt idx="1766">
                  <c:v>1.72E-2</c:v>
                </c:pt>
                <c:pt idx="1767">
                  <c:v>1.46E-2</c:v>
                </c:pt>
                <c:pt idx="1768">
                  <c:v>1.21E-2</c:v>
                </c:pt>
                <c:pt idx="1769">
                  <c:v>9.7999999999999997E-3</c:v>
                </c:pt>
                <c:pt idx="1770">
                  <c:v>7.7000000000000002E-3</c:v>
                </c:pt>
                <c:pt idx="1771">
                  <c:v>5.7999999999999996E-3</c:v>
                </c:pt>
                <c:pt idx="1772">
                  <c:v>4.1999999999999997E-3</c:v>
                </c:pt>
                <c:pt idx="1773">
                  <c:v>2.8E-3</c:v>
                </c:pt>
                <c:pt idx="1774">
                  <c:v>1.6999999999999999E-3</c:v>
                </c:pt>
                <c:pt idx="1775">
                  <c:v>8.0000000000000004E-4</c:v>
                </c:pt>
                <c:pt idx="1776">
                  <c:v>2.9999999999999997E-4</c:v>
                </c:pt>
                <c:pt idx="1777">
                  <c:v>0</c:v>
                </c:pt>
                <c:pt idx="1778">
                  <c:v>0</c:v>
                </c:pt>
                <c:pt idx="1779">
                  <c:v>2.9999999999999997E-4</c:v>
                </c:pt>
                <c:pt idx="1780">
                  <c:v>8.0000000000000004E-4</c:v>
                </c:pt>
                <c:pt idx="1781">
                  <c:v>1.6000000000000001E-3</c:v>
                </c:pt>
                <c:pt idx="1782">
                  <c:v>2.5000000000000001E-3</c:v>
                </c:pt>
                <c:pt idx="1783">
                  <c:v>3.7000000000000002E-3</c:v>
                </c:pt>
                <c:pt idx="1784">
                  <c:v>5.0000000000000001E-3</c:v>
                </c:pt>
                <c:pt idx="1785">
                  <c:v>6.4000000000000003E-3</c:v>
                </c:pt>
                <c:pt idx="1786">
                  <c:v>8.0000000000000002E-3</c:v>
                </c:pt>
                <c:pt idx="1787">
                  <c:v>9.5999999999999992E-3</c:v>
                </c:pt>
                <c:pt idx="1788">
                  <c:v>1.12E-2</c:v>
                </c:pt>
                <c:pt idx="1789">
                  <c:v>1.29E-2</c:v>
                </c:pt>
                <c:pt idx="1790">
                  <c:v>1.46E-2</c:v>
                </c:pt>
                <c:pt idx="1791">
                  <c:v>1.6199999999999999E-2</c:v>
                </c:pt>
                <c:pt idx="1792">
                  <c:v>1.78E-2</c:v>
                </c:pt>
                <c:pt idx="1793">
                  <c:v>1.9199999999999998E-2</c:v>
                </c:pt>
                <c:pt idx="1794">
                  <c:v>2.06E-2</c:v>
                </c:pt>
                <c:pt idx="1795">
                  <c:v>2.18E-2</c:v>
                </c:pt>
                <c:pt idx="1796">
                  <c:v>2.2800000000000001E-2</c:v>
                </c:pt>
                <c:pt idx="1797">
                  <c:v>2.3699999999999999E-2</c:v>
                </c:pt>
                <c:pt idx="1798">
                  <c:v>2.4400000000000002E-2</c:v>
                </c:pt>
                <c:pt idx="1799">
                  <c:v>2.4899999999999999E-2</c:v>
                </c:pt>
                <c:pt idx="1800">
                  <c:v>2.52E-2</c:v>
                </c:pt>
                <c:pt idx="1801">
                  <c:v>2.53E-2</c:v>
                </c:pt>
                <c:pt idx="1802">
                  <c:v>2.52E-2</c:v>
                </c:pt>
                <c:pt idx="1803">
                  <c:v>2.4899999999999999E-2</c:v>
                </c:pt>
                <c:pt idx="1804">
                  <c:v>2.4400000000000002E-2</c:v>
                </c:pt>
                <c:pt idx="1805">
                  <c:v>2.3800000000000002E-2</c:v>
                </c:pt>
                <c:pt idx="1806">
                  <c:v>2.29E-2</c:v>
                </c:pt>
                <c:pt idx="1807">
                  <c:v>2.1999999999999999E-2</c:v>
                </c:pt>
                <c:pt idx="1808">
                  <c:v>2.0899999999999998E-2</c:v>
                </c:pt>
                <c:pt idx="1809">
                  <c:v>1.9599999999999999E-2</c:v>
                </c:pt>
                <c:pt idx="1810">
                  <c:v>1.83E-2</c:v>
                </c:pt>
                <c:pt idx="1811">
                  <c:v>1.6899999999999998E-2</c:v>
                </c:pt>
                <c:pt idx="1812">
                  <c:v>1.54E-2</c:v>
                </c:pt>
                <c:pt idx="1813">
                  <c:v>1.3899999999999999E-2</c:v>
                </c:pt>
                <c:pt idx="1814">
                  <c:v>1.24E-2</c:v>
                </c:pt>
                <c:pt idx="1815">
                  <c:v>1.0999999999999999E-2</c:v>
                </c:pt>
                <c:pt idx="1816">
                  <c:v>9.4999999999999998E-3</c:v>
                </c:pt>
                <c:pt idx="1817">
                  <c:v>8.0999999999999996E-3</c:v>
                </c:pt>
                <c:pt idx="1818">
                  <c:v>6.7000000000000002E-3</c:v>
                </c:pt>
                <c:pt idx="1819">
                  <c:v>5.4999999999999997E-3</c:v>
                </c:pt>
                <c:pt idx="1820">
                  <c:v>4.4000000000000003E-3</c:v>
                </c:pt>
                <c:pt idx="1821">
                  <c:v>3.3E-3</c:v>
                </c:pt>
                <c:pt idx="1822">
                  <c:v>2.3999999999999998E-3</c:v>
                </c:pt>
                <c:pt idx="1823">
                  <c:v>1.6999999999999999E-3</c:v>
                </c:pt>
                <c:pt idx="1824">
                  <c:v>1E-3</c:v>
                </c:pt>
                <c:pt idx="1825">
                  <c:v>5.0000000000000001E-4</c:v>
                </c:pt>
                <c:pt idx="1826">
                  <c:v>2.0000000000000001E-4</c:v>
                </c:pt>
                <c:pt idx="1827">
                  <c:v>0</c:v>
                </c:pt>
                <c:pt idx="1828">
                  <c:v>0</c:v>
                </c:pt>
                <c:pt idx="1829">
                  <c:v>1E-4</c:v>
                </c:pt>
                <c:pt idx="1830">
                  <c:v>4.0000000000000002E-4</c:v>
                </c:pt>
                <c:pt idx="1831">
                  <c:v>6.9999999999999999E-4</c:v>
                </c:pt>
                <c:pt idx="1832">
                  <c:v>1.1999999999999999E-3</c:v>
                </c:pt>
                <c:pt idx="1833">
                  <c:v>1.8E-3</c:v>
                </c:pt>
                <c:pt idx="1834">
                  <c:v>2.5000000000000001E-3</c:v>
                </c:pt>
                <c:pt idx="1835">
                  <c:v>3.2000000000000002E-3</c:v>
                </c:pt>
                <c:pt idx="1836">
                  <c:v>4.0000000000000001E-3</c:v>
                </c:pt>
                <c:pt idx="1837">
                  <c:v>4.8999999999999998E-3</c:v>
                </c:pt>
                <c:pt idx="1838">
                  <c:v>5.7999999999999996E-3</c:v>
                </c:pt>
                <c:pt idx="1839">
                  <c:v>6.6E-3</c:v>
                </c:pt>
                <c:pt idx="1840">
                  <c:v>7.4999999999999997E-3</c:v>
                </c:pt>
                <c:pt idx="1841">
                  <c:v>8.3999999999999995E-3</c:v>
                </c:pt>
                <c:pt idx="1842">
                  <c:v>9.1999999999999998E-3</c:v>
                </c:pt>
                <c:pt idx="1843">
                  <c:v>0.01</c:v>
                </c:pt>
                <c:pt idx="1844">
                  <c:v>1.0800000000000001E-2</c:v>
                </c:pt>
                <c:pt idx="1845">
                  <c:v>1.14E-2</c:v>
                </c:pt>
                <c:pt idx="1846">
                  <c:v>1.2E-2</c:v>
                </c:pt>
                <c:pt idx="1847">
                  <c:v>1.2500000000000001E-2</c:v>
                </c:pt>
                <c:pt idx="1848">
                  <c:v>1.29E-2</c:v>
                </c:pt>
                <c:pt idx="1849">
                  <c:v>1.32E-2</c:v>
                </c:pt>
                <c:pt idx="1850">
                  <c:v>1.34E-2</c:v>
                </c:pt>
                <c:pt idx="1851">
                  <c:v>1.35E-2</c:v>
                </c:pt>
                <c:pt idx="1852">
                  <c:v>1.34E-2</c:v>
                </c:pt>
                <c:pt idx="1853">
                  <c:v>1.3299999999999999E-2</c:v>
                </c:pt>
                <c:pt idx="1854">
                  <c:v>1.3100000000000001E-2</c:v>
                </c:pt>
                <c:pt idx="1855">
                  <c:v>1.2699999999999999E-2</c:v>
                </c:pt>
                <c:pt idx="1856">
                  <c:v>1.23E-2</c:v>
                </c:pt>
                <c:pt idx="1857">
                  <c:v>1.18E-2</c:v>
                </c:pt>
                <c:pt idx="1858">
                  <c:v>1.12E-2</c:v>
                </c:pt>
                <c:pt idx="1859">
                  <c:v>1.06E-2</c:v>
                </c:pt>
                <c:pt idx="1860">
                  <c:v>9.9000000000000008E-3</c:v>
                </c:pt>
                <c:pt idx="1861">
                  <c:v>9.1999999999999998E-3</c:v>
                </c:pt>
                <c:pt idx="1862">
                  <c:v>8.3999999999999995E-3</c:v>
                </c:pt>
                <c:pt idx="1863">
                  <c:v>7.6E-3</c:v>
                </c:pt>
                <c:pt idx="1864">
                  <c:v>6.7999999999999996E-3</c:v>
                </c:pt>
                <c:pt idx="1865">
                  <c:v>6.0000000000000001E-3</c:v>
                </c:pt>
                <c:pt idx="1866">
                  <c:v>5.1999999999999998E-3</c:v>
                </c:pt>
                <c:pt idx="1867">
                  <c:v>4.4999999999999997E-3</c:v>
                </c:pt>
                <c:pt idx="1868">
                  <c:v>3.8E-3</c:v>
                </c:pt>
                <c:pt idx="1869">
                  <c:v>3.0999999999999999E-3</c:v>
                </c:pt>
                <c:pt idx="1870">
                  <c:v>2.5000000000000001E-3</c:v>
                </c:pt>
                <c:pt idx="1871">
                  <c:v>1.9E-3</c:v>
                </c:pt>
                <c:pt idx="1872">
                  <c:v>1.4E-3</c:v>
                </c:pt>
                <c:pt idx="1873">
                  <c:v>1E-3</c:v>
                </c:pt>
                <c:pt idx="1874">
                  <c:v>5.9999999999999995E-4</c:v>
                </c:pt>
                <c:pt idx="1875">
                  <c:v>2.9999999999999997E-4</c:v>
                </c:pt>
                <c:pt idx="1876">
                  <c:v>2.0000000000000001E-4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1E-4</c:v>
                </c:pt>
                <c:pt idx="1881">
                  <c:v>2.9999999999999997E-4</c:v>
                </c:pt>
                <c:pt idx="1882">
                  <c:v>5.9999999999999995E-4</c:v>
                </c:pt>
                <c:pt idx="1883">
                  <c:v>8.9999999999999998E-4</c:v>
                </c:pt>
                <c:pt idx="1884">
                  <c:v>1.1999999999999999E-3</c:v>
                </c:pt>
                <c:pt idx="1885">
                  <c:v>1.6000000000000001E-3</c:v>
                </c:pt>
                <c:pt idx="1886">
                  <c:v>2E-3</c:v>
                </c:pt>
                <c:pt idx="1887">
                  <c:v>2.5000000000000001E-3</c:v>
                </c:pt>
                <c:pt idx="1888">
                  <c:v>2.8999999999999998E-3</c:v>
                </c:pt>
                <c:pt idx="1889">
                  <c:v>3.3999999999999998E-3</c:v>
                </c:pt>
                <c:pt idx="1890">
                  <c:v>3.8999999999999998E-3</c:v>
                </c:pt>
                <c:pt idx="1891">
                  <c:v>4.4000000000000003E-3</c:v>
                </c:pt>
                <c:pt idx="1892">
                  <c:v>4.7999999999999996E-3</c:v>
                </c:pt>
                <c:pt idx="1893">
                  <c:v>5.1999999999999998E-3</c:v>
                </c:pt>
                <c:pt idx="1894">
                  <c:v>5.5999999999999999E-3</c:v>
                </c:pt>
                <c:pt idx="1895">
                  <c:v>6.0000000000000001E-3</c:v>
                </c:pt>
                <c:pt idx="1896">
                  <c:v>6.3E-3</c:v>
                </c:pt>
                <c:pt idx="1897">
                  <c:v>6.6E-3</c:v>
                </c:pt>
                <c:pt idx="1898">
                  <c:v>6.7999999999999996E-3</c:v>
                </c:pt>
                <c:pt idx="1899">
                  <c:v>7.0000000000000001E-3</c:v>
                </c:pt>
                <c:pt idx="1900">
                  <c:v>7.1000000000000004E-3</c:v>
                </c:pt>
                <c:pt idx="1901">
                  <c:v>7.1000000000000004E-3</c:v>
                </c:pt>
                <c:pt idx="1902">
                  <c:v>7.1999999999999998E-3</c:v>
                </c:pt>
                <c:pt idx="1903">
                  <c:v>7.1000000000000004E-3</c:v>
                </c:pt>
                <c:pt idx="1904">
                  <c:v>7.0000000000000001E-3</c:v>
                </c:pt>
                <c:pt idx="1905">
                  <c:v>6.7999999999999996E-3</c:v>
                </c:pt>
                <c:pt idx="1906">
                  <c:v>6.6E-3</c:v>
                </c:pt>
                <c:pt idx="1907">
                  <c:v>6.4000000000000003E-3</c:v>
                </c:pt>
                <c:pt idx="1908">
                  <c:v>6.1000000000000004E-3</c:v>
                </c:pt>
                <c:pt idx="1909">
                  <c:v>5.7000000000000002E-3</c:v>
                </c:pt>
                <c:pt idx="1910">
                  <c:v>5.4000000000000003E-3</c:v>
                </c:pt>
                <c:pt idx="1911">
                  <c:v>5.0000000000000001E-3</c:v>
                </c:pt>
                <c:pt idx="1912">
                  <c:v>4.5999999999999999E-3</c:v>
                </c:pt>
                <c:pt idx="1913">
                  <c:v>4.1999999999999997E-3</c:v>
                </c:pt>
                <c:pt idx="1914">
                  <c:v>3.7000000000000002E-3</c:v>
                </c:pt>
                <c:pt idx="1915">
                  <c:v>3.3E-3</c:v>
                </c:pt>
                <c:pt idx="1916">
                  <c:v>2.8999999999999998E-3</c:v>
                </c:pt>
                <c:pt idx="1917">
                  <c:v>2.5000000000000001E-3</c:v>
                </c:pt>
                <c:pt idx="1918">
                  <c:v>2.0999999999999999E-3</c:v>
                </c:pt>
                <c:pt idx="1919">
                  <c:v>1.6999999999999999E-3</c:v>
                </c:pt>
                <c:pt idx="1920">
                  <c:v>1.4E-3</c:v>
                </c:pt>
                <c:pt idx="1921">
                  <c:v>1.1000000000000001E-3</c:v>
                </c:pt>
                <c:pt idx="1922">
                  <c:v>8.0000000000000004E-4</c:v>
                </c:pt>
                <c:pt idx="1923">
                  <c:v>5.9999999999999995E-4</c:v>
                </c:pt>
                <c:pt idx="1924">
                  <c:v>4.0000000000000002E-4</c:v>
                </c:pt>
                <c:pt idx="1925">
                  <c:v>2.0000000000000001E-4</c:v>
                </c:pt>
                <c:pt idx="1926">
                  <c:v>1E-4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1E-4</c:v>
                </c:pt>
                <c:pt idx="1931">
                  <c:v>1E-4</c:v>
                </c:pt>
                <c:pt idx="1932">
                  <c:v>2.9999999999999997E-4</c:v>
                </c:pt>
                <c:pt idx="1933">
                  <c:v>4.0000000000000002E-4</c:v>
                </c:pt>
                <c:pt idx="1934">
                  <c:v>5.9999999999999995E-4</c:v>
                </c:pt>
                <c:pt idx="1935">
                  <c:v>8.0000000000000004E-4</c:v>
                </c:pt>
                <c:pt idx="1936">
                  <c:v>1E-3</c:v>
                </c:pt>
                <c:pt idx="1937">
                  <c:v>1.2999999999999999E-3</c:v>
                </c:pt>
                <c:pt idx="1938">
                  <c:v>1.5E-3</c:v>
                </c:pt>
                <c:pt idx="1939">
                  <c:v>1.8E-3</c:v>
                </c:pt>
                <c:pt idx="1940">
                  <c:v>2E-3</c:v>
                </c:pt>
                <c:pt idx="1941">
                  <c:v>2.3E-3</c:v>
                </c:pt>
                <c:pt idx="1942">
                  <c:v>2.5000000000000001E-3</c:v>
                </c:pt>
                <c:pt idx="1943">
                  <c:v>2.7000000000000001E-3</c:v>
                </c:pt>
                <c:pt idx="1944">
                  <c:v>2.8999999999999998E-3</c:v>
                </c:pt>
                <c:pt idx="1945">
                  <c:v>3.0999999999999999E-3</c:v>
                </c:pt>
                <c:pt idx="1946">
                  <c:v>3.3E-3</c:v>
                </c:pt>
                <c:pt idx="1947">
                  <c:v>3.5000000000000001E-3</c:v>
                </c:pt>
                <c:pt idx="1948">
                  <c:v>3.5999999999999999E-3</c:v>
                </c:pt>
                <c:pt idx="1949">
                  <c:v>3.7000000000000002E-3</c:v>
                </c:pt>
                <c:pt idx="1950">
                  <c:v>3.8E-3</c:v>
                </c:pt>
                <c:pt idx="1951">
                  <c:v>3.8E-3</c:v>
                </c:pt>
                <c:pt idx="1952">
                  <c:v>3.8E-3</c:v>
                </c:pt>
                <c:pt idx="1953">
                  <c:v>3.8E-3</c:v>
                </c:pt>
                <c:pt idx="1954">
                  <c:v>3.7000000000000002E-3</c:v>
                </c:pt>
                <c:pt idx="1955">
                  <c:v>3.7000000000000002E-3</c:v>
                </c:pt>
                <c:pt idx="1956">
                  <c:v>3.5000000000000001E-3</c:v>
                </c:pt>
                <c:pt idx="1957">
                  <c:v>3.3999999999999998E-3</c:v>
                </c:pt>
                <c:pt idx="1958">
                  <c:v>3.3E-3</c:v>
                </c:pt>
                <c:pt idx="1959">
                  <c:v>3.0999999999999999E-3</c:v>
                </c:pt>
                <c:pt idx="1960">
                  <c:v>2.8999999999999998E-3</c:v>
                </c:pt>
                <c:pt idx="1961">
                  <c:v>2.7000000000000001E-3</c:v>
                </c:pt>
                <c:pt idx="1962">
                  <c:v>2.5000000000000001E-3</c:v>
                </c:pt>
                <c:pt idx="1963">
                  <c:v>2.3E-3</c:v>
                </c:pt>
                <c:pt idx="1964">
                  <c:v>2E-3</c:v>
                </c:pt>
                <c:pt idx="1965">
                  <c:v>1.8E-3</c:v>
                </c:pt>
                <c:pt idx="1966">
                  <c:v>1.6000000000000001E-3</c:v>
                </c:pt>
                <c:pt idx="1967">
                  <c:v>1.4E-3</c:v>
                </c:pt>
                <c:pt idx="1968">
                  <c:v>1.1999999999999999E-3</c:v>
                </c:pt>
                <c:pt idx="1969">
                  <c:v>1E-3</c:v>
                </c:pt>
                <c:pt idx="1970">
                  <c:v>8.0000000000000004E-4</c:v>
                </c:pt>
                <c:pt idx="1971">
                  <c:v>5.9999999999999995E-4</c:v>
                </c:pt>
                <c:pt idx="1972">
                  <c:v>5.0000000000000001E-4</c:v>
                </c:pt>
                <c:pt idx="1973">
                  <c:v>2.9999999999999997E-4</c:v>
                </c:pt>
                <c:pt idx="1974">
                  <c:v>2.0000000000000001E-4</c:v>
                </c:pt>
                <c:pt idx="1975">
                  <c:v>1E-4</c:v>
                </c:pt>
                <c:pt idx="1976">
                  <c:v>1E-4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1E-4</c:v>
                </c:pt>
                <c:pt idx="1982">
                  <c:v>1E-4</c:v>
                </c:pt>
                <c:pt idx="1983">
                  <c:v>2.0000000000000001E-4</c:v>
                </c:pt>
                <c:pt idx="1984">
                  <c:v>2.9999999999999997E-4</c:v>
                </c:pt>
                <c:pt idx="1985">
                  <c:v>4.0000000000000002E-4</c:v>
                </c:pt>
                <c:pt idx="1986">
                  <c:v>5.0000000000000001E-4</c:v>
                </c:pt>
                <c:pt idx="1987">
                  <c:v>5.9999999999999995E-4</c:v>
                </c:pt>
                <c:pt idx="1988">
                  <c:v>8.0000000000000004E-4</c:v>
                </c:pt>
                <c:pt idx="1989">
                  <c:v>8.9999999999999998E-4</c:v>
                </c:pt>
                <c:pt idx="1990">
                  <c:v>1E-3</c:v>
                </c:pt>
                <c:pt idx="1991">
                  <c:v>1.1999999999999999E-3</c:v>
                </c:pt>
                <c:pt idx="1992">
                  <c:v>1.2999999999999999E-3</c:v>
                </c:pt>
                <c:pt idx="1993">
                  <c:v>1.4E-3</c:v>
                </c:pt>
                <c:pt idx="1994">
                  <c:v>1.5E-3</c:v>
                </c:pt>
                <c:pt idx="1995">
                  <c:v>1.6000000000000001E-3</c:v>
                </c:pt>
                <c:pt idx="1996">
                  <c:v>1.6999999999999999E-3</c:v>
                </c:pt>
                <c:pt idx="1997">
                  <c:v>1.8E-3</c:v>
                </c:pt>
                <c:pt idx="1998">
                  <c:v>1.9E-3</c:v>
                </c:pt>
                <c:pt idx="1999">
                  <c:v>2E-3</c:v>
                </c:pt>
                <c:pt idx="2000">
                  <c:v>2E-3</c:v>
                </c:pt>
                <c:pt idx="2001">
                  <c:v>2E-3</c:v>
                </c:pt>
                <c:pt idx="2002">
                  <c:v>2E-3</c:v>
                </c:pt>
                <c:pt idx="2003">
                  <c:v>2E-3</c:v>
                </c:pt>
                <c:pt idx="2004">
                  <c:v>2E-3</c:v>
                </c:pt>
                <c:pt idx="2005">
                  <c:v>2E-3</c:v>
                </c:pt>
                <c:pt idx="2006">
                  <c:v>1.9E-3</c:v>
                </c:pt>
                <c:pt idx="2007">
                  <c:v>1.8E-3</c:v>
                </c:pt>
                <c:pt idx="2008">
                  <c:v>1.8E-3</c:v>
                </c:pt>
                <c:pt idx="2009">
                  <c:v>1.6999999999999999E-3</c:v>
                </c:pt>
                <c:pt idx="2010">
                  <c:v>1.6000000000000001E-3</c:v>
                </c:pt>
                <c:pt idx="2011">
                  <c:v>1.5E-3</c:v>
                </c:pt>
                <c:pt idx="2012">
                  <c:v>1.4E-3</c:v>
                </c:pt>
                <c:pt idx="2013">
                  <c:v>1.1999999999999999E-3</c:v>
                </c:pt>
                <c:pt idx="2014">
                  <c:v>1.1000000000000001E-3</c:v>
                </c:pt>
                <c:pt idx="2015">
                  <c:v>1E-3</c:v>
                </c:pt>
                <c:pt idx="2016">
                  <c:v>8.9999999999999998E-4</c:v>
                </c:pt>
                <c:pt idx="2017">
                  <c:v>8.0000000000000004E-4</c:v>
                </c:pt>
                <c:pt idx="2018">
                  <c:v>5.9999999999999995E-4</c:v>
                </c:pt>
                <c:pt idx="2019">
                  <c:v>5.0000000000000001E-4</c:v>
                </c:pt>
                <c:pt idx="2020">
                  <c:v>4.0000000000000002E-4</c:v>
                </c:pt>
                <c:pt idx="2021">
                  <c:v>2.9999999999999997E-4</c:v>
                </c:pt>
                <c:pt idx="2022">
                  <c:v>2.9999999999999997E-4</c:v>
                </c:pt>
                <c:pt idx="2023">
                  <c:v>2.0000000000000001E-4</c:v>
                </c:pt>
                <c:pt idx="2024">
                  <c:v>1E-4</c:v>
                </c:pt>
                <c:pt idx="2025">
                  <c:v>1E-4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1E-4</c:v>
                </c:pt>
                <c:pt idx="2033">
                  <c:v>1E-4</c:v>
                </c:pt>
                <c:pt idx="2034">
                  <c:v>1E-4</c:v>
                </c:pt>
                <c:pt idx="2035">
                  <c:v>2.0000000000000001E-4</c:v>
                </c:pt>
                <c:pt idx="2036">
                  <c:v>2.9999999999999997E-4</c:v>
                </c:pt>
                <c:pt idx="2037">
                  <c:v>2.9999999999999997E-4</c:v>
                </c:pt>
                <c:pt idx="2038">
                  <c:v>4.0000000000000002E-4</c:v>
                </c:pt>
                <c:pt idx="2039">
                  <c:v>5.0000000000000001E-4</c:v>
                </c:pt>
                <c:pt idx="2040">
                  <c:v>5.0000000000000001E-4</c:v>
                </c:pt>
                <c:pt idx="2041">
                  <c:v>5.9999999999999995E-4</c:v>
                </c:pt>
                <c:pt idx="2042">
                  <c:v>6.9999999999999999E-4</c:v>
                </c:pt>
                <c:pt idx="2043">
                  <c:v>6.9999999999999999E-4</c:v>
                </c:pt>
                <c:pt idx="2044">
                  <c:v>8.0000000000000004E-4</c:v>
                </c:pt>
                <c:pt idx="2045">
                  <c:v>8.9999999999999998E-4</c:v>
                </c:pt>
                <c:pt idx="2046">
                  <c:v>8.9999999999999998E-4</c:v>
                </c:pt>
                <c:pt idx="2047">
                  <c:v>1E-3</c:v>
                </c:pt>
                <c:pt idx="2048">
                  <c:v>1E-3</c:v>
                </c:pt>
                <c:pt idx="2049">
                  <c:v>1E-3</c:v>
                </c:pt>
                <c:pt idx="2050">
                  <c:v>1.1000000000000001E-3</c:v>
                </c:pt>
                <c:pt idx="2051">
                  <c:v>1.1000000000000001E-3</c:v>
                </c:pt>
                <c:pt idx="2052">
                  <c:v>1.1000000000000001E-3</c:v>
                </c:pt>
                <c:pt idx="2053">
                  <c:v>1.1000000000000001E-3</c:v>
                </c:pt>
                <c:pt idx="2054">
                  <c:v>1.1000000000000001E-3</c:v>
                </c:pt>
                <c:pt idx="2055">
                  <c:v>1E-3</c:v>
                </c:pt>
                <c:pt idx="2056">
                  <c:v>1E-3</c:v>
                </c:pt>
                <c:pt idx="2057">
                  <c:v>1E-3</c:v>
                </c:pt>
                <c:pt idx="2058">
                  <c:v>8.9999999999999998E-4</c:v>
                </c:pt>
                <c:pt idx="2059">
                  <c:v>8.9999999999999998E-4</c:v>
                </c:pt>
                <c:pt idx="2060">
                  <c:v>8.0000000000000004E-4</c:v>
                </c:pt>
                <c:pt idx="2061">
                  <c:v>8.0000000000000004E-4</c:v>
                </c:pt>
                <c:pt idx="2062">
                  <c:v>6.9999999999999999E-4</c:v>
                </c:pt>
                <c:pt idx="2063">
                  <c:v>6.9999999999999999E-4</c:v>
                </c:pt>
                <c:pt idx="2064">
                  <c:v>5.9999999999999995E-4</c:v>
                </c:pt>
                <c:pt idx="2065">
                  <c:v>5.0000000000000001E-4</c:v>
                </c:pt>
                <c:pt idx="2066">
                  <c:v>5.0000000000000001E-4</c:v>
                </c:pt>
                <c:pt idx="2067">
                  <c:v>4.0000000000000002E-4</c:v>
                </c:pt>
                <c:pt idx="2068">
                  <c:v>4.0000000000000002E-4</c:v>
                </c:pt>
                <c:pt idx="2069">
                  <c:v>2.9999999999999997E-4</c:v>
                </c:pt>
                <c:pt idx="2070">
                  <c:v>2.0000000000000001E-4</c:v>
                </c:pt>
                <c:pt idx="2071">
                  <c:v>2.0000000000000001E-4</c:v>
                </c:pt>
                <c:pt idx="2072">
                  <c:v>2.0000000000000001E-4</c:v>
                </c:pt>
                <c:pt idx="2073">
                  <c:v>1E-4</c:v>
                </c:pt>
                <c:pt idx="2074">
                  <c:v>1E-4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1E-4</c:v>
                </c:pt>
                <c:pt idx="2085">
                  <c:v>1E-4</c:v>
                </c:pt>
                <c:pt idx="2086">
                  <c:v>1E-4</c:v>
                </c:pt>
                <c:pt idx="2087">
                  <c:v>2.0000000000000001E-4</c:v>
                </c:pt>
                <c:pt idx="2088">
                  <c:v>2.0000000000000001E-4</c:v>
                </c:pt>
                <c:pt idx="2089">
                  <c:v>2.0000000000000001E-4</c:v>
                </c:pt>
                <c:pt idx="2090">
                  <c:v>2.9999999999999997E-4</c:v>
                </c:pt>
                <c:pt idx="2091">
                  <c:v>2.9999999999999997E-4</c:v>
                </c:pt>
                <c:pt idx="2092">
                  <c:v>2.9999999999999997E-4</c:v>
                </c:pt>
                <c:pt idx="2093">
                  <c:v>4.0000000000000002E-4</c:v>
                </c:pt>
                <c:pt idx="2094">
                  <c:v>4.0000000000000002E-4</c:v>
                </c:pt>
                <c:pt idx="2095">
                  <c:v>5.0000000000000001E-4</c:v>
                </c:pt>
                <c:pt idx="2096">
                  <c:v>5.0000000000000001E-4</c:v>
                </c:pt>
                <c:pt idx="2097">
                  <c:v>5.0000000000000001E-4</c:v>
                </c:pt>
                <c:pt idx="2098">
                  <c:v>5.0000000000000001E-4</c:v>
                </c:pt>
                <c:pt idx="2099">
                  <c:v>5.0000000000000001E-4</c:v>
                </c:pt>
                <c:pt idx="2100">
                  <c:v>5.9999999999999995E-4</c:v>
                </c:pt>
                <c:pt idx="2101">
                  <c:v>5.9999999999999995E-4</c:v>
                </c:pt>
                <c:pt idx="2102">
                  <c:v>5.9999999999999995E-4</c:v>
                </c:pt>
                <c:pt idx="2103">
                  <c:v>5.9999999999999995E-4</c:v>
                </c:pt>
                <c:pt idx="2104">
                  <c:v>5.9999999999999995E-4</c:v>
                </c:pt>
                <c:pt idx="2105">
                  <c:v>5.9999999999999995E-4</c:v>
                </c:pt>
                <c:pt idx="2106">
                  <c:v>5.0000000000000001E-4</c:v>
                </c:pt>
                <c:pt idx="2107">
                  <c:v>5.0000000000000001E-4</c:v>
                </c:pt>
                <c:pt idx="2108">
                  <c:v>5.0000000000000001E-4</c:v>
                </c:pt>
                <c:pt idx="2109">
                  <c:v>5.0000000000000001E-4</c:v>
                </c:pt>
                <c:pt idx="2110">
                  <c:v>5.0000000000000001E-4</c:v>
                </c:pt>
                <c:pt idx="2111">
                  <c:v>4.0000000000000002E-4</c:v>
                </c:pt>
                <c:pt idx="2112">
                  <c:v>4.0000000000000002E-4</c:v>
                </c:pt>
                <c:pt idx="2113">
                  <c:v>4.0000000000000002E-4</c:v>
                </c:pt>
                <c:pt idx="2114">
                  <c:v>2.9999999999999997E-4</c:v>
                </c:pt>
                <c:pt idx="2115">
                  <c:v>2.9999999999999997E-4</c:v>
                </c:pt>
                <c:pt idx="2116">
                  <c:v>2.9999999999999997E-4</c:v>
                </c:pt>
                <c:pt idx="2117">
                  <c:v>2.0000000000000001E-4</c:v>
                </c:pt>
                <c:pt idx="2118">
                  <c:v>2.0000000000000001E-4</c:v>
                </c:pt>
                <c:pt idx="2119">
                  <c:v>2.0000000000000001E-4</c:v>
                </c:pt>
                <c:pt idx="2120">
                  <c:v>1E-4</c:v>
                </c:pt>
                <c:pt idx="2121">
                  <c:v>1E-4</c:v>
                </c:pt>
                <c:pt idx="2122">
                  <c:v>1E-4</c:v>
                </c:pt>
                <c:pt idx="2123">
                  <c:v>1E-4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1E-4</c:v>
                </c:pt>
                <c:pt idx="2137">
                  <c:v>1E-4</c:v>
                </c:pt>
                <c:pt idx="2138">
                  <c:v>1E-4</c:v>
                </c:pt>
                <c:pt idx="2139">
                  <c:v>1E-4</c:v>
                </c:pt>
                <c:pt idx="2140">
                  <c:v>1E-4</c:v>
                </c:pt>
                <c:pt idx="2141">
                  <c:v>2.0000000000000001E-4</c:v>
                </c:pt>
                <c:pt idx="2142">
                  <c:v>2.0000000000000001E-4</c:v>
                </c:pt>
                <c:pt idx="2143">
                  <c:v>2.0000000000000001E-4</c:v>
                </c:pt>
                <c:pt idx="2144">
                  <c:v>2.0000000000000001E-4</c:v>
                </c:pt>
                <c:pt idx="2145">
                  <c:v>2.0000000000000001E-4</c:v>
                </c:pt>
                <c:pt idx="2146">
                  <c:v>2.9999999999999997E-4</c:v>
                </c:pt>
                <c:pt idx="2147">
                  <c:v>2.9999999999999997E-4</c:v>
                </c:pt>
                <c:pt idx="2148">
                  <c:v>2.9999999999999997E-4</c:v>
                </c:pt>
                <c:pt idx="2149">
                  <c:v>2.9999999999999997E-4</c:v>
                </c:pt>
                <c:pt idx="2150">
                  <c:v>2.9999999999999997E-4</c:v>
                </c:pt>
                <c:pt idx="2151">
                  <c:v>2.9999999999999997E-4</c:v>
                </c:pt>
                <c:pt idx="2152">
                  <c:v>2.9999999999999997E-4</c:v>
                </c:pt>
                <c:pt idx="2153">
                  <c:v>2.9999999999999997E-4</c:v>
                </c:pt>
                <c:pt idx="2154">
                  <c:v>2.9999999999999997E-4</c:v>
                </c:pt>
                <c:pt idx="2155">
                  <c:v>2.9999999999999997E-4</c:v>
                </c:pt>
                <c:pt idx="2156">
                  <c:v>2.9999999999999997E-4</c:v>
                </c:pt>
                <c:pt idx="2157">
                  <c:v>2.9999999999999997E-4</c:v>
                </c:pt>
                <c:pt idx="2158">
                  <c:v>2.9999999999999997E-4</c:v>
                </c:pt>
                <c:pt idx="2159">
                  <c:v>2.9999999999999997E-4</c:v>
                </c:pt>
                <c:pt idx="2160">
                  <c:v>2.0000000000000001E-4</c:v>
                </c:pt>
                <c:pt idx="2161">
                  <c:v>2.0000000000000001E-4</c:v>
                </c:pt>
                <c:pt idx="2162">
                  <c:v>2.0000000000000001E-4</c:v>
                </c:pt>
                <c:pt idx="2163">
                  <c:v>2.0000000000000001E-4</c:v>
                </c:pt>
                <c:pt idx="2164">
                  <c:v>2.0000000000000001E-4</c:v>
                </c:pt>
                <c:pt idx="2165">
                  <c:v>2.0000000000000001E-4</c:v>
                </c:pt>
                <c:pt idx="2166">
                  <c:v>1E-4</c:v>
                </c:pt>
                <c:pt idx="2167">
                  <c:v>1E-4</c:v>
                </c:pt>
                <c:pt idx="2168">
                  <c:v>1E-4</c:v>
                </c:pt>
                <c:pt idx="2169">
                  <c:v>1E-4</c:v>
                </c:pt>
                <c:pt idx="2170">
                  <c:v>1E-4</c:v>
                </c:pt>
                <c:pt idx="2171">
                  <c:v>1E-4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1E-4</c:v>
                </c:pt>
                <c:pt idx="2189">
                  <c:v>1E-4</c:v>
                </c:pt>
                <c:pt idx="2190">
                  <c:v>1E-4</c:v>
                </c:pt>
                <c:pt idx="2191">
                  <c:v>1E-4</c:v>
                </c:pt>
                <c:pt idx="2192">
                  <c:v>1E-4</c:v>
                </c:pt>
                <c:pt idx="2193">
                  <c:v>1E-4</c:v>
                </c:pt>
                <c:pt idx="2194">
                  <c:v>1E-4</c:v>
                </c:pt>
                <c:pt idx="2195">
                  <c:v>1E-4</c:v>
                </c:pt>
                <c:pt idx="2196">
                  <c:v>1E-4</c:v>
                </c:pt>
                <c:pt idx="2197">
                  <c:v>1E-4</c:v>
                </c:pt>
                <c:pt idx="2198">
                  <c:v>1E-4</c:v>
                </c:pt>
                <c:pt idx="2199">
                  <c:v>2.0000000000000001E-4</c:v>
                </c:pt>
                <c:pt idx="2200">
                  <c:v>2.0000000000000001E-4</c:v>
                </c:pt>
                <c:pt idx="2201">
                  <c:v>2.0000000000000001E-4</c:v>
                </c:pt>
                <c:pt idx="2202">
                  <c:v>2.0000000000000001E-4</c:v>
                </c:pt>
                <c:pt idx="2203">
                  <c:v>2.0000000000000001E-4</c:v>
                </c:pt>
                <c:pt idx="2204">
                  <c:v>2.0000000000000001E-4</c:v>
                </c:pt>
                <c:pt idx="2205">
                  <c:v>2.0000000000000001E-4</c:v>
                </c:pt>
                <c:pt idx="2206">
                  <c:v>2.0000000000000001E-4</c:v>
                </c:pt>
                <c:pt idx="2207">
                  <c:v>2.0000000000000001E-4</c:v>
                </c:pt>
                <c:pt idx="2208">
                  <c:v>1E-4</c:v>
                </c:pt>
                <c:pt idx="2209">
                  <c:v>1E-4</c:v>
                </c:pt>
                <c:pt idx="2210">
                  <c:v>1E-4</c:v>
                </c:pt>
                <c:pt idx="2211">
                  <c:v>1E-4</c:v>
                </c:pt>
                <c:pt idx="2212">
                  <c:v>1E-4</c:v>
                </c:pt>
                <c:pt idx="2213">
                  <c:v>1E-4</c:v>
                </c:pt>
                <c:pt idx="2214">
                  <c:v>1E-4</c:v>
                </c:pt>
                <c:pt idx="2215">
                  <c:v>1E-4</c:v>
                </c:pt>
                <c:pt idx="2216">
                  <c:v>1E-4</c:v>
                </c:pt>
                <c:pt idx="2217">
                  <c:v>1E-4</c:v>
                </c:pt>
                <c:pt idx="2218">
                  <c:v>1E-4</c:v>
                </c:pt>
                <c:pt idx="2219">
                  <c:v>1E-4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1E-4</c:v>
                </c:pt>
                <c:pt idx="2244">
                  <c:v>1E-4</c:v>
                </c:pt>
                <c:pt idx="2245">
                  <c:v>1E-4</c:v>
                </c:pt>
                <c:pt idx="2246">
                  <c:v>1E-4</c:v>
                </c:pt>
                <c:pt idx="2247">
                  <c:v>1E-4</c:v>
                </c:pt>
                <c:pt idx="2248">
                  <c:v>1E-4</c:v>
                </c:pt>
                <c:pt idx="2249">
                  <c:v>1E-4</c:v>
                </c:pt>
                <c:pt idx="2250">
                  <c:v>1E-4</c:v>
                </c:pt>
                <c:pt idx="2251">
                  <c:v>1E-4</c:v>
                </c:pt>
                <c:pt idx="2252">
                  <c:v>1E-4</c:v>
                </c:pt>
                <c:pt idx="2253">
                  <c:v>1E-4</c:v>
                </c:pt>
                <c:pt idx="2254">
                  <c:v>1E-4</c:v>
                </c:pt>
                <c:pt idx="2255">
                  <c:v>1E-4</c:v>
                </c:pt>
                <c:pt idx="2256">
                  <c:v>1E-4</c:v>
                </c:pt>
                <c:pt idx="2257">
                  <c:v>1E-4</c:v>
                </c:pt>
                <c:pt idx="2258">
                  <c:v>1E-4</c:v>
                </c:pt>
                <c:pt idx="2259">
                  <c:v>1E-4</c:v>
                </c:pt>
                <c:pt idx="2260">
                  <c:v>1E-4</c:v>
                </c:pt>
                <c:pt idx="2261">
                  <c:v>1E-4</c:v>
                </c:pt>
                <c:pt idx="2262">
                  <c:v>1E-4</c:v>
                </c:pt>
                <c:pt idx="2263">
                  <c:v>1E-4</c:v>
                </c:pt>
                <c:pt idx="2264">
                  <c:v>1E-4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'Energy-Density-wave1'!$H$1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'Energy-Density-wave1'!$H$2:$H$12002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1E-4</c:v>
                </c:pt>
                <c:pt idx="16">
                  <c:v>2.0000000000000001E-4</c:v>
                </c:pt>
                <c:pt idx="17">
                  <c:v>2.0000000000000001E-4</c:v>
                </c:pt>
                <c:pt idx="18">
                  <c:v>2.9999999999999997E-4</c:v>
                </c:pt>
                <c:pt idx="19">
                  <c:v>4.0000000000000002E-4</c:v>
                </c:pt>
                <c:pt idx="20">
                  <c:v>5.0000000000000001E-4</c:v>
                </c:pt>
                <c:pt idx="21">
                  <c:v>5.9999999999999995E-4</c:v>
                </c:pt>
                <c:pt idx="22">
                  <c:v>6.9999999999999999E-4</c:v>
                </c:pt>
                <c:pt idx="23">
                  <c:v>8.0000000000000004E-4</c:v>
                </c:pt>
                <c:pt idx="24">
                  <c:v>1E-3</c:v>
                </c:pt>
                <c:pt idx="25">
                  <c:v>1.1000000000000001E-3</c:v>
                </c:pt>
                <c:pt idx="26">
                  <c:v>1.2999999999999999E-3</c:v>
                </c:pt>
                <c:pt idx="27">
                  <c:v>1.4E-3</c:v>
                </c:pt>
                <c:pt idx="28">
                  <c:v>1.6000000000000001E-3</c:v>
                </c:pt>
                <c:pt idx="29">
                  <c:v>1.8E-3</c:v>
                </c:pt>
                <c:pt idx="30">
                  <c:v>2E-3</c:v>
                </c:pt>
                <c:pt idx="31">
                  <c:v>2.2000000000000001E-3</c:v>
                </c:pt>
                <c:pt idx="32">
                  <c:v>2.3999999999999998E-3</c:v>
                </c:pt>
                <c:pt idx="33">
                  <c:v>2.5999999999999999E-3</c:v>
                </c:pt>
                <c:pt idx="34">
                  <c:v>2.8E-3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3.3E-3</c:v>
                </c:pt>
                <c:pt idx="38">
                  <c:v>3.5000000000000001E-3</c:v>
                </c:pt>
                <c:pt idx="39">
                  <c:v>3.5999999999999999E-3</c:v>
                </c:pt>
                <c:pt idx="40">
                  <c:v>3.7000000000000002E-3</c:v>
                </c:pt>
                <c:pt idx="41">
                  <c:v>3.8E-3</c:v>
                </c:pt>
                <c:pt idx="42">
                  <c:v>3.8999999999999998E-3</c:v>
                </c:pt>
                <c:pt idx="43">
                  <c:v>4.0000000000000001E-3</c:v>
                </c:pt>
                <c:pt idx="44">
                  <c:v>4.1000000000000003E-3</c:v>
                </c:pt>
                <c:pt idx="45">
                  <c:v>4.1000000000000003E-3</c:v>
                </c:pt>
                <c:pt idx="46">
                  <c:v>4.1000000000000003E-3</c:v>
                </c:pt>
                <c:pt idx="47">
                  <c:v>4.1000000000000003E-3</c:v>
                </c:pt>
                <c:pt idx="48">
                  <c:v>4.1999999999999997E-3</c:v>
                </c:pt>
                <c:pt idx="49">
                  <c:v>4.1999999999999997E-3</c:v>
                </c:pt>
                <c:pt idx="50">
                  <c:v>4.1999999999999997E-3</c:v>
                </c:pt>
                <c:pt idx="51">
                  <c:v>4.1999999999999997E-3</c:v>
                </c:pt>
                <c:pt idx="52">
                  <c:v>4.1999999999999997E-3</c:v>
                </c:pt>
                <c:pt idx="53">
                  <c:v>4.1999999999999997E-3</c:v>
                </c:pt>
                <c:pt idx="54">
                  <c:v>4.1999999999999997E-3</c:v>
                </c:pt>
                <c:pt idx="55">
                  <c:v>4.3E-3</c:v>
                </c:pt>
                <c:pt idx="56">
                  <c:v>4.4000000000000003E-3</c:v>
                </c:pt>
                <c:pt idx="57">
                  <c:v>4.4999999999999997E-3</c:v>
                </c:pt>
                <c:pt idx="58">
                  <c:v>4.7000000000000002E-3</c:v>
                </c:pt>
                <c:pt idx="59">
                  <c:v>4.8999999999999998E-3</c:v>
                </c:pt>
                <c:pt idx="60">
                  <c:v>5.1999999999999998E-3</c:v>
                </c:pt>
                <c:pt idx="61">
                  <c:v>5.4999999999999997E-3</c:v>
                </c:pt>
                <c:pt idx="62">
                  <c:v>5.8999999999999999E-3</c:v>
                </c:pt>
                <c:pt idx="63">
                  <c:v>6.4000000000000003E-3</c:v>
                </c:pt>
                <c:pt idx="64">
                  <c:v>6.8999999999999999E-3</c:v>
                </c:pt>
                <c:pt idx="65">
                  <c:v>7.4000000000000003E-3</c:v>
                </c:pt>
                <c:pt idx="66">
                  <c:v>8.0999999999999996E-3</c:v>
                </c:pt>
                <c:pt idx="67">
                  <c:v>8.8000000000000005E-3</c:v>
                </c:pt>
                <c:pt idx="68">
                  <c:v>9.5999999999999992E-3</c:v>
                </c:pt>
                <c:pt idx="69">
                  <c:v>1.04E-2</c:v>
                </c:pt>
                <c:pt idx="70">
                  <c:v>1.1299999999999999E-2</c:v>
                </c:pt>
                <c:pt idx="71">
                  <c:v>1.2200000000000001E-2</c:v>
                </c:pt>
                <c:pt idx="72">
                  <c:v>1.32E-2</c:v>
                </c:pt>
                <c:pt idx="73">
                  <c:v>1.43E-2</c:v>
                </c:pt>
                <c:pt idx="74">
                  <c:v>1.5299999999999999E-2</c:v>
                </c:pt>
                <c:pt idx="75">
                  <c:v>1.6400000000000001E-2</c:v>
                </c:pt>
                <c:pt idx="76">
                  <c:v>1.7500000000000002E-2</c:v>
                </c:pt>
                <c:pt idx="77">
                  <c:v>1.8700000000000001E-2</c:v>
                </c:pt>
                <c:pt idx="78">
                  <c:v>1.9800000000000002E-2</c:v>
                </c:pt>
                <c:pt idx="79">
                  <c:v>2.0899999999999998E-2</c:v>
                </c:pt>
                <c:pt idx="80">
                  <c:v>2.1999999999999999E-2</c:v>
                </c:pt>
                <c:pt idx="81">
                  <c:v>2.3E-2</c:v>
                </c:pt>
                <c:pt idx="82">
                  <c:v>2.41E-2</c:v>
                </c:pt>
                <c:pt idx="83">
                  <c:v>2.5000000000000001E-2</c:v>
                </c:pt>
                <c:pt idx="84">
                  <c:v>2.5999999999999999E-2</c:v>
                </c:pt>
                <c:pt idx="85">
                  <c:v>2.6800000000000001E-2</c:v>
                </c:pt>
                <c:pt idx="86">
                  <c:v>2.76E-2</c:v>
                </c:pt>
                <c:pt idx="87">
                  <c:v>2.8299999999999999E-2</c:v>
                </c:pt>
                <c:pt idx="88">
                  <c:v>2.9000000000000001E-2</c:v>
                </c:pt>
                <c:pt idx="89">
                  <c:v>2.9600000000000001E-2</c:v>
                </c:pt>
                <c:pt idx="90">
                  <c:v>3.0099999999999998E-2</c:v>
                </c:pt>
                <c:pt idx="91">
                  <c:v>3.0499999999999999E-2</c:v>
                </c:pt>
                <c:pt idx="92">
                  <c:v>3.0800000000000001E-2</c:v>
                </c:pt>
                <c:pt idx="93">
                  <c:v>3.1099999999999999E-2</c:v>
                </c:pt>
                <c:pt idx="94">
                  <c:v>3.1300000000000001E-2</c:v>
                </c:pt>
                <c:pt idx="95">
                  <c:v>3.1399999999999997E-2</c:v>
                </c:pt>
                <c:pt idx="96">
                  <c:v>3.15E-2</c:v>
                </c:pt>
                <c:pt idx="97">
                  <c:v>3.1600000000000003E-2</c:v>
                </c:pt>
                <c:pt idx="98">
                  <c:v>3.1600000000000003E-2</c:v>
                </c:pt>
                <c:pt idx="99">
                  <c:v>3.1600000000000003E-2</c:v>
                </c:pt>
                <c:pt idx="100">
                  <c:v>3.1600000000000003E-2</c:v>
                </c:pt>
                <c:pt idx="101">
                  <c:v>3.1600000000000003E-2</c:v>
                </c:pt>
                <c:pt idx="102">
                  <c:v>3.1699999999999999E-2</c:v>
                </c:pt>
                <c:pt idx="103">
                  <c:v>3.1699999999999999E-2</c:v>
                </c:pt>
                <c:pt idx="104">
                  <c:v>3.1899999999999998E-2</c:v>
                </c:pt>
                <c:pt idx="105">
                  <c:v>3.2000000000000001E-2</c:v>
                </c:pt>
                <c:pt idx="106">
                  <c:v>3.2300000000000002E-2</c:v>
                </c:pt>
                <c:pt idx="107">
                  <c:v>3.2599999999999997E-2</c:v>
                </c:pt>
                <c:pt idx="108">
                  <c:v>3.3099999999999997E-2</c:v>
                </c:pt>
                <c:pt idx="109">
                  <c:v>3.3700000000000001E-2</c:v>
                </c:pt>
                <c:pt idx="110">
                  <c:v>3.4299999999999997E-2</c:v>
                </c:pt>
                <c:pt idx="111">
                  <c:v>3.5099999999999999E-2</c:v>
                </c:pt>
                <c:pt idx="112">
                  <c:v>3.61E-2</c:v>
                </c:pt>
                <c:pt idx="113">
                  <c:v>3.7199999999999997E-2</c:v>
                </c:pt>
                <c:pt idx="114">
                  <c:v>3.8399999999999997E-2</c:v>
                </c:pt>
                <c:pt idx="115">
                  <c:v>3.9800000000000002E-2</c:v>
                </c:pt>
                <c:pt idx="116">
                  <c:v>4.1300000000000003E-2</c:v>
                </c:pt>
                <c:pt idx="117">
                  <c:v>4.2900000000000001E-2</c:v>
                </c:pt>
                <c:pt idx="118">
                  <c:v>4.4699999999999997E-2</c:v>
                </c:pt>
                <c:pt idx="119">
                  <c:v>4.6600000000000003E-2</c:v>
                </c:pt>
                <c:pt idx="120">
                  <c:v>4.8599999999999997E-2</c:v>
                </c:pt>
                <c:pt idx="121">
                  <c:v>5.0599999999999999E-2</c:v>
                </c:pt>
                <c:pt idx="122">
                  <c:v>5.28E-2</c:v>
                </c:pt>
                <c:pt idx="123">
                  <c:v>5.5100000000000003E-2</c:v>
                </c:pt>
                <c:pt idx="124">
                  <c:v>5.74E-2</c:v>
                </c:pt>
                <c:pt idx="125">
                  <c:v>5.9700000000000003E-2</c:v>
                </c:pt>
                <c:pt idx="126">
                  <c:v>6.2E-2</c:v>
                </c:pt>
                <c:pt idx="127">
                  <c:v>6.4399999999999999E-2</c:v>
                </c:pt>
                <c:pt idx="128">
                  <c:v>6.6699999999999995E-2</c:v>
                </c:pt>
                <c:pt idx="129">
                  <c:v>6.8900000000000003E-2</c:v>
                </c:pt>
                <c:pt idx="130">
                  <c:v>7.1199999999999999E-2</c:v>
                </c:pt>
                <c:pt idx="131">
                  <c:v>7.3300000000000004E-2</c:v>
                </c:pt>
                <c:pt idx="132">
                  <c:v>7.5300000000000006E-2</c:v>
                </c:pt>
                <c:pt idx="133">
                  <c:v>7.7299999999999994E-2</c:v>
                </c:pt>
                <c:pt idx="134">
                  <c:v>7.9100000000000004E-2</c:v>
                </c:pt>
                <c:pt idx="135">
                  <c:v>8.0799999999999997E-2</c:v>
                </c:pt>
                <c:pt idx="136">
                  <c:v>8.2299999999999998E-2</c:v>
                </c:pt>
                <c:pt idx="137">
                  <c:v>8.3699999999999997E-2</c:v>
                </c:pt>
                <c:pt idx="138">
                  <c:v>8.4900000000000003E-2</c:v>
                </c:pt>
                <c:pt idx="139">
                  <c:v>8.5999999999999993E-2</c:v>
                </c:pt>
                <c:pt idx="140">
                  <c:v>8.6999999999999994E-2</c:v>
                </c:pt>
                <c:pt idx="141">
                  <c:v>8.77E-2</c:v>
                </c:pt>
                <c:pt idx="142">
                  <c:v>8.8400000000000006E-2</c:v>
                </c:pt>
                <c:pt idx="143">
                  <c:v>8.8900000000000007E-2</c:v>
                </c:pt>
                <c:pt idx="144">
                  <c:v>8.9300000000000004E-2</c:v>
                </c:pt>
                <c:pt idx="145">
                  <c:v>8.9499999999999996E-2</c:v>
                </c:pt>
                <c:pt idx="146">
                  <c:v>8.9700000000000002E-2</c:v>
                </c:pt>
                <c:pt idx="147">
                  <c:v>8.9800000000000005E-2</c:v>
                </c:pt>
                <c:pt idx="148">
                  <c:v>8.9899999999999994E-2</c:v>
                </c:pt>
                <c:pt idx="149">
                  <c:v>8.9899999999999994E-2</c:v>
                </c:pt>
                <c:pt idx="150">
                  <c:v>8.9899999999999994E-2</c:v>
                </c:pt>
                <c:pt idx="151">
                  <c:v>8.9899999999999994E-2</c:v>
                </c:pt>
                <c:pt idx="152">
                  <c:v>8.9899999999999994E-2</c:v>
                </c:pt>
                <c:pt idx="153">
                  <c:v>9.01E-2</c:v>
                </c:pt>
                <c:pt idx="154">
                  <c:v>9.0200000000000002E-2</c:v>
                </c:pt>
                <c:pt idx="155">
                  <c:v>9.0499999999999997E-2</c:v>
                </c:pt>
                <c:pt idx="156">
                  <c:v>9.0999999999999998E-2</c:v>
                </c:pt>
                <c:pt idx="157">
                  <c:v>9.1499999999999998E-2</c:v>
                </c:pt>
                <c:pt idx="158">
                  <c:v>9.2200000000000004E-2</c:v>
                </c:pt>
                <c:pt idx="159">
                  <c:v>9.3100000000000002E-2</c:v>
                </c:pt>
                <c:pt idx="160">
                  <c:v>9.4200000000000006E-2</c:v>
                </c:pt>
                <c:pt idx="161">
                  <c:v>9.5500000000000002E-2</c:v>
                </c:pt>
                <c:pt idx="162">
                  <c:v>9.7000000000000003E-2</c:v>
                </c:pt>
                <c:pt idx="163">
                  <c:v>9.8699999999999996E-2</c:v>
                </c:pt>
                <c:pt idx="164">
                  <c:v>0.1007</c:v>
                </c:pt>
                <c:pt idx="165">
                  <c:v>0.1028</c:v>
                </c:pt>
                <c:pt idx="166">
                  <c:v>0.1052</c:v>
                </c:pt>
                <c:pt idx="167">
                  <c:v>0.1077</c:v>
                </c:pt>
                <c:pt idx="168">
                  <c:v>0.1105</c:v>
                </c:pt>
                <c:pt idx="169">
                  <c:v>0.1134</c:v>
                </c:pt>
                <c:pt idx="170">
                  <c:v>0.1164</c:v>
                </c:pt>
                <c:pt idx="171">
                  <c:v>0.1197</c:v>
                </c:pt>
                <c:pt idx="172">
                  <c:v>0.123</c:v>
                </c:pt>
                <c:pt idx="173">
                  <c:v>0.12640000000000001</c:v>
                </c:pt>
                <c:pt idx="174">
                  <c:v>0.12989999999999999</c:v>
                </c:pt>
                <c:pt idx="175">
                  <c:v>0.13339999999999999</c:v>
                </c:pt>
                <c:pt idx="176">
                  <c:v>0.13689999999999999</c:v>
                </c:pt>
                <c:pt idx="177">
                  <c:v>0.1404</c:v>
                </c:pt>
                <c:pt idx="178">
                  <c:v>0.1439</c:v>
                </c:pt>
                <c:pt idx="179">
                  <c:v>0.1472</c:v>
                </c:pt>
                <c:pt idx="180">
                  <c:v>0.15049999999999999</c:v>
                </c:pt>
                <c:pt idx="181">
                  <c:v>0.1537</c:v>
                </c:pt>
                <c:pt idx="182">
                  <c:v>0.15670000000000001</c:v>
                </c:pt>
                <c:pt idx="183">
                  <c:v>0.15959999999999999</c:v>
                </c:pt>
                <c:pt idx="184">
                  <c:v>0.16220000000000001</c:v>
                </c:pt>
                <c:pt idx="185">
                  <c:v>0.16470000000000001</c:v>
                </c:pt>
                <c:pt idx="186">
                  <c:v>0.16689999999999999</c:v>
                </c:pt>
                <c:pt idx="187">
                  <c:v>0.16900000000000001</c:v>
                </c:pt>
                <c:pt idx="188">
                  <c:v>0.17080000000000001</c:v>
                </c:pt>
                <c:pt idx="189">
                  <c:v>0.17230000000000001</c:v>
                </c:pt>
                <c:pt idx="190">
                  <c:v>0.17369999999999999</c:v>
                </c:pt>
                <c:pt idx="191">
                  <c:v>0.17480000000000001</c:v>
                </c:pt>
                <c:pt idx="192">
                  <c:v>0.1757</c:v>
                </c:pt>
                <c:pt idx="193">
                  <c:v>0.17649999999999999</c:v>
                </c:pt>
                <c:pt idx="194">
                  <c:v>0.17699999999999999</c:v>
                </c:pt>
                <c:pt idx="195">
                  <c:v>0.1774</c:v>
                </c:pt>
                <c:pt idx="196">
                  <c:v>0.1777</c:v>
                </c:pt>
                <c:pt idx="197">
                  <c:v>0.17780000000000001</c:v>
                </c:pt>
                <c:pt idx="198">
                  <c:v>0.1779</c:v>
                </c:pt>
                <c:pt idx="199">
                  <c:v>0.1779</c:v>
                </c:pt>
                <c:pt idx="200">
                  <c:v>0.1779</c:v>
                </c:pt>
                <c:pt idx="201">
                  <c:v>0.1779</c:v>
                </c:pt>
                <c:pt idx="202">
                  <c:v>0.17799999999999999</c:v>
                </c:pt>
                <c:pt idx="203">
                  <c:v>0.17810000000000001</c:v>
                </c:pt>
                <c:pt idx="204">
                  <c:v>0.1784</c:v>
                </c:pt>
                <c:pt idx="205">
                  <c:v>0.17879999999999999</c:v>
                </c:pt>
                <c:pt idx="206">
                  <c:v>0.17929999999999999</c:v>
                </c:pt>
                <c:pt idx="207">
                  <c:v>0.18010000000000001</c:v>
                </c:pt>
                <c:pt idx="208">
                  <c:v>0.18099999999999999</c:v>
                </c:pt>
                <c:pt idx="209">
                  <c:v>0.1822</c:v>
                </c:pt>
                <c:pt idx="210">
                  <c:v>0.18360000000000001</c:v>
                </c:pt>
                <c:pt idx="211">
                  <c:v>0.18529999999999999</c:v>
                </c:pt>
                <c:pt idx="212">
                  <c:v>0.18729999999999999</c:v>
                </c:pt>
                <c:pt idx="213">
                  <c:v>0.18959999999999999</c:v>
                </c:pt>
                <c:pt idx="214">
                  <c:v>0.19209999999999999</c:v>
                </c:pt>
                <c:pt idx="215">
                  <c:v>0.19489999999999999</c:v>
                </c:pt>
                <c:pt idx="216">
                  <c:v>0.19800000000000001</c:v>
                </c:pt>
                <c:pt idx="217">
                  <c:v>0.2014</c:v>
                </c:pt>
                <c:pt idx="218">
                  <c:v>0.2049</c:v>
                </c:pt>
                <c:pt idx="219">
                  <c:v>0.2087</c:v>
                </c:pt>
                <c:pt idx="220">
                  <c:v>0.2127</c:v>
                </c:pt>
                <c:pt idx="221">
                  <c:v>0.21690000000000001</c:v>
                </c:pt>
                <c:pt idx="222">
                  <c:v>0.22120000000000001</c:v>
                </c:pt>
                <c:pt idx="223">
                  <c:v>0.22559999999999999</c:v>
                </c:pt>
                <c:pt idx="224">
                  <c:v>0.2301</c:v>
                </c:pt>
                <c:pt idx="225">
                  <c:v>0.23469999999999999</c:v>
                </c:pt>
                <c:pt idx="226">
                  <c:v>0.2392</c:v>
                </c:pt>
                <c:pt idx="227">
                  <c:v>0.2437</c:v>
                </c:pt>
                <c:pt idx="228">
                  <c:v>0.2482</c:v>
                </c:pt>
                <c:pt idx="229">
                  <c:v>0.2525</c:v>
                </c:pt>
                <c:pt idx="230">
                  <c:v>0.25669999999999998</c:v>
                </c:pt>
                <c:pt idx="231">
                  <c:v>0.26079999999999998</c:v>
                </c:pt>
                <c:pt idx="232">
                  <c:v>0.2646</c:v>
                </c:pt>
                <c:pt idx="233">
                  <c:v>0.26819999999999999</c:v>
                </c:pt>
                <c:pt idx="234">
                  <c:v>0.27160000000000001</c:v>
                </c:pt>
                <c:pt idx="235">
                  <c:v>0.27479999999999999</c:v>
                </c:pt>
                <c:pt idx="236">
                  <c:v>0.27760000000000001</c:v>
                </c:pt>
                <c:pt idx="237">
                  <c:v>0.2802</c:v>
                </c:pt>
                <c:pt idx="238">
                  <c:v>0.28249999999999997</c:v>
                </c:pt>
                <c:pt idx="239">
                  <c:v>0.28449999999999998</c:v>
                </c:pt>
                <c:pt idx="240">
                  <c:v>0.28620000000000001</c:v>
                </c:pt>
                <c:pt idx="241">
                  <c:v>0.28760000000000002</c:v>
                </c:pt>
                <c:pt idx="242">
                  <c:v>0.2888</c:v>
                </c:pt>
                <c:pt idx="243">
                  <c:v>0.28970000000000001</c:v>
                </c:pt>
                <c:pt idx="244">
                  <c:v>0.29039999999999999</c:v>
                </c:pt>
                <c:pt idx="245">
                  <c:v>0.29089999999999999</c:v>
                </c:pt>
                <c:pt idx="246">
                  <c:v>0.29120000000000001</c:v>
                </c:pt>
                <c:pt idx="247">
                  <c:v>0.29139999999999999</c:v>
                </c:pt>
                <c:pt idx="248">
                  <c:v>0.29149999999999998</c:v>
                </c:pt>
                <c:pt idx="249">
                  <c:v>0.29160000000000003</c:v>
                </c:pt>
                <c:pt idx="250">
                  <c:v>0.29160000000000003</c:v>
                </c:pt>
                <c:pt idx="251">
                  <c:v>0.29160000000000003</c:v>
                </c:pt>
                <c:pt idx="252">
                  <c:v>0.29160000000000003</c:v>
                </c:pt>
                <c:pt idx="253">
                  <c:v>0.2918</c:v>
                </c:pt>
                <c:pt idx="254">
                  <c:v>0.29210000000000003</c:v>
                </c:pt>
                <c:pt idx="255">
                  <c:v>0.29260000000000003</c:v>
                </c:pt>
                <c:pt idx="256">
                  <c:v>0.29320000000000002</c:v>
                </c:pt>
                <c:pt idx="257">
                  <c:v>0.29409999999999997</c:v>
                </c:pt>
                <c:pt idx="258">
                  <c:v>0.29520000000000002</c:v>
                </c:pt>
                <c:pt idx="259">
                  <c:v>0.29670000000000002</c:v>
                </c:pt>
                <c:pt idx="260">
                  <c:v>0.2984</c:v>
                </c:pt>
                <c:pt idx="261">
                  <c:v>0.3004</c:v>
                </c:pt>
                <c:pt idx="262">
                  <c:v>0.30280000000000001</c:v>
                </c:pt>
                <c:pt idx="263">
                  <c:v>0.30549999999999999</c:v>
                </c:pt>
                <c:pt idx="264">
                  <c:v>0.3085</c:v>
                </c:pt>
                <c:pt idx="265">
                  <c:v>0.31190000000000001</c:v>
                </c:pt>
                <c:pt idx="266">
                  <c:v>0.3155</c:v>
                </c:pt>
                <c:pt idx="267">
                  <c:v>0.31950000000000001</c:v>
                </c:pt>
                <c:pt idx="268">
                  <c:v>0.32379999999999998</c:v>
                </c:pt>
                <c:pt idx="269">
                  <c:v>0.32829999999999998</c:v>
                </c:pt>
                <c:pt idx="270">
                  <c:v>0.33300000000000002</c:v>
                </c:pt>
                <c:pt idx="271">
                  <c:v>0.33800000000000002</c:v>
                </c:pt>
                <c:pt idx="272">
                  <c:v>0.34310000000000002</c:v>
                </c:pt>
                <c:pt idx="273">
                  <c:v>0.3483</c:v>
                </c:pt>
                <c:pt idx="274">
                  <c:v>0.35360000000000003</c:v>
                </c:pt>
                <c:pt idx="275">
                  <c:v>0.35899999999999999</c:v>
                </c:pt>
                <c:pt idx="276">
                  <c:v>0.3644</c:v>
                </c:pt>
                <c:pt idx="277">
                  <c:v>0.36969999999999997</c:v>
                </c:pt>
                <c:pt idx="278">
                  <c:v>0.37490000000000001</c:v>
                </c:pt>
                <c:pt idx="279">
                  <c:v>0.38009999999999999</c:v>
                </c:pt>
                <c:pt idx="280">
                  <c:v>0.38500000000000001</c:v>
                </c:pt>
                <c:pt idx="281">
                  <c:v>0.38979999999999998</c:v>
                </c:pt>
                <c:pt idx="282">
                  <c:v>0.39429999999999998</c:v>
                </c:pt>
                <c:pt idx="283">
                  <c:v>0.39860000000000001</c:v>
                </c:pt>
                <c:pt idx="284">
                  <c:v>0.40260000000000001</c:v>
                </c:pt>
                <c:pt idx="285">
                  <c:v>0.40620000000000001</c:v>
                </c:pt>
                <c:pt idx="286">
                  <c:v>0.40960000000000002</c:v>
                </c:pt>
                <c:pt idx="287">
                  <c:v>0.41260000000000002</c:v>
                </c:pt>
                <c:pt idx="288">
                  <c:v>0.4153</c:v>
                </c:pt>
                <c:pt idx="289">
                  <c:v>0.41760000000000003</c:v>
                </c:pt>
                <c:pt idx="290">
                  <c:v>0.41959999999999997</c:v>
                </c:pt>
                <c:pt idx="291">
                  <c:v>0.42130000000000001</c:v>
                </c:pt>
                <c:pt idx="292">
                  <c:v>0.42270000000000002</c:v>
                </c:pt>
                <c:pt idx="293">
                  <c:v>0.42370000000000002</c:v>
                </c:pt>
                <c:pt idx="294">
                  <c:v>0.42459999999999998</c:v>
                </c:pt>
                <c:pt idx="295">
                  <c:v>0.42520000000000002</c:v>
                </c:pt>
                <c:pt idx="296">
                  <c:v>0.42559999999999998</c:v>
                </c:pt>
                <c:pt idx="297">
                  <c:v>0.42580000000000001</c:v>
                </c:pt>
                <c:pt idx="298">
                  <c:v>0.4259</c:v>
                </c:pt>
                <c:pt idx="299">
                  <c:v>0.4259</c:v>
                </c:pt>
                <c:pt idx="300">
                  <c:v>0.42599999999999999</c:v>
                </c:pt>
                <c:pt idx="301">
                  <c:v>0.42599999999999999</c:v>
                </c:pt>
                <c:pt idx="302">
                  <c:v>0.42599999999999999</c:v>
                </c:pt>
                <c:pt idx="303">
                  <c:v>0.42620000000000002</c:v>
                </c:pt>
                <c:pt idx="304">
                  <c:v>0.42649999999999999</c:v>
                </c:pt>
                <c:pt idx="305">
                  <c:v>0.42709999999999998</c:v>
                </c:pt>
                <c:pt idx="306">
                  <c:v>0.42780000000000001</c:v>
                </c:pt>
                <c:pt idx="307">
                  <c:v>0.42880000000000001</c:v>
                </c:pt>
                <c:pt idx="308">
                  <c:v>0.43009999999999998</c:v>
                </c:pt>
                <c:pt idx="309">
                  <c:v>0.43169999999999997</c:v>
                </c:pt>
                <c:pt idx="310">
                  <c:v>0.43359999999999999</c:v>
                </c:pt>
                <c:pt idx="311">
                  <c:v>0.43590000000000001</c:v>
                </c:pt>
                <c:pt idx="312">
                  <c:v>0.4385</c:v>
                </c:pt>
                <c:pt idx="313">
                  <c:v>0.44159999999999999</c:v>
                </c:pt>
                <c:pt idx="314">
                  <c:v>0.44500000000000001</c:v>
                </c:pt>
                <c:pt idx="315">
                  <c:v>0.44879999999999998</c:v>
                </c:pt>
                <c:pt idx="316">
                  <c:v>0.45290000000000002</c:v>
                </c:pt>
                <c:pt idx="317">
                  <c:v>0.45739999999999997</c:v>
                </c:pt>
                <c:pt idx="318">
                  <c:v>0.46210000000000001</c:v>
                </c:pt>
                <c:pt idx="319">
                  <c:v>0.4672</c:v>
                </c:pt>
                <c:pt idx="320">
                  <c:v>0.47260000000000002</c:v>
                </c:pt>
                <c:pt idx="321">
                  <c:v>0.47810000000000002</c:v>
                </c:pt>
                <c:pt idx="322">
                  <c:v>0.48380000000000001</c:v>
                </c:pt>
                <c:pt idx="323">
                  <c:v>0.48970000000000002</c:v>
                </c:pt>
                <c:pt idx="324">
                  <c:v>0.49569999999999997</c:v>
                </c:pt>
                <c:pt idx="325">
                  <c:v>0.50170000000000003</c:v>
                </c:pt>
                <c:pt idx="326">
                  <c:v>0.50770000000000004</c:v>
                </c:pt>
                <c:pt idx="327">
                  <c:v>0.51370000000000005</c:v>
                </c:pt>
                <c:pt idx="328">
                  <c:v>0.51949999999999996</c:v>
                </c:pt>
                <c:pt idx="329">
                  <c:v>0.52529999999999999</c:v>
                </c:pt>
                <c:pt idx="330">
                  <c:v>0.53080000000000005</c:v>
                </c:pt>
                <c:pt idx="331">
                  <c:v>0.53610000000000002</c:v>
                </c:pt>
                <c:pt idx="332">
                  <c:v>0.54120000000000001</c:v>
                </c:pt>
                <c:pt idx="333">
                  <c:v>0.54600000000000004</c:v>
                </c:pt>
                <c:pt idx="334">
                  <c:v>0.5504</c:v>
                </c:pt>
                <c:pt idx="335">
                  <c:v>0.55449999999999999</c:v>
                </c:pt>
                <c:pt idx="336">
                  <c:v>0.55830000000000002</c:v>
                </c:pt>
                <c:pt idx="337">
                  <c:v>0.56159999999999999</c:v>
                </c:pt>
                <c:pt idx="338">
                  <c:v>0.56459999999999999</c:v>
                </c:pt>
                <c:pt idx="339">
                  <c:v>0.56720000000000004</c:v>
                </c:pt>
                <c:pt idx="340">
                  <c:v>0.56950000000000001</c:v>
                </c:pt>
                <c:pt idx="341">
                  <c:v>0.57130000000000003</c:v>
                </c:pt>
                <c:pt idx="342">
                  <c:v>0.57289999999999996</c:v>
                </c:pt>
                <c:pt idx="343">
                  <c:v>0.57410000000000005</c:v>
                </c:pt>
                <c:pt idx="344">
                  <c:v>0.57499999999999996</c:v>
                </c:pt>
                <c:pt idx="345">
                  <c:v>0.57569999999999999</c:v>
                </c:pt>
                <c:pt idx="346">
                  <c:v>0.57609999999999995</c:v>
                </c:pt>
                <c:pt idx="347">
                  <c:v>0.57640000000000002</c:v>
                </c:pt>
                <c:pt idx="348">
                  <c:v>0.57650000000000001</c:v>
                </c:pt>
                <c:pt idx="349">
                  <c:v>0.5766</c:v>
                </c:pt>
                <c:pt idx="350">
                  <c:v>0.5766</c:v>
                </c:pt>
                <c:pt idx="351">
                  <c:v>0.5766</c:v>
                </c:pt>
                <c:pt idx="352">
                  <c:v>0.57669999999999999</c:v>
                </c:pt>
                <c:pt idx="353">
                  <c:v>0.57689999999999997</c:v>
                </c:pt>
                <c:pt idx="354">
                  <c:v>0.57720000000000005</c:v>
                </c:pt>
                <c:pt idx="355">
                  <c:v>0.57779999999999998</c:v>
                </c:pt>
                <c:pt idx="356">
                  <c:v>0.57850000000000001</c:v>
                </c:pt>
                <c:pt idx="357">
                  <c:v>0.5796</c:v>
                </c:pt>
                <c:pt idx="358">
                  <c:v>0.58099999999999996</c:v>
                </c:pt>
                <c:pt idx="359">
                  <c:v>0.5827</c:v>
                </c:pt>
                <c:pt idx="360">
                  <c:v>0.58479999999999999</c:v>
                </c:pt>
                <c:pt idx="361">
                  <c:v>0.58730000000000004</c:v>
                </c:pt>
                <c:pt idx="362">
                  <c:v>0.59019999999999995</c:v>
                </c:pt>
                <c:pt idx="363">
                  <c:v>0.59350000000000003</c:v>
                </c:pt>
                <c:pt idx="364">
                  <c:v>0.59719999999999995</c:v>
                </c:pt>
                <c:pt idx="365">
                  <c:v>0.60129999999999995</c:v>
                </c:pt>
                <c:pt idx="366">
                  <c:v>0.60570000000000002</c:v>
                </c:pt>
                <c:pt idx="367">
                  <c:v>0.61060000000000003</c:v>
                </c:pt>
                <c:pt idx="368">
                  <c:v>0.61580000000000001</c:v>
                </c:pt>
                <c:pt idx="369">
                  <c:v>0.62129999999999996</c:v>
                </c:pt>
                <c:pt idx="370">
                  <c:v>0.627</c:v>
                </c:pt>
                <c:pt idx="371">
                  <c:v>0.6331</c:v>
                </c:pt>
                <c:pt idx="372">
                  <c:v>0.63929999999999998</c:v>
                </c:pt>
                <c:pt idx="373">
                  <c:v>0.64559999999999995</c:v>
                </c:pt>
                <c:pt idx="374">
                  <c:v>0.65210000000000001</c:v>
                </c:pt>
                <c:pt idx="375">
                  <c:v>0.65859999999999996</c:v>
                </c:pt>
                <c:pt idx="376">
                  <c:v>0.66510000000000002</c:v>
                </c:pt>
                <c:pt idx="377">
                  <c:v>0.67159999999999997</c:v>
                </c:pt>
                <c:pt idx="378">
                  <c:v>0.67789999999999995</c:v>
                </c:pt>
                <c:pt idx="379">
                  <c:v>0.68410000000000004</c:v>
                </c:pt>
                <c:pt idx="380">
                  <c:v>0.69010000000000005</c:v>
                </c:pt>
                <c:pt idx="381">
                  <c:v>0.69589999999999996</c:v>
                </c:pt>
                <c:pt idx="382">
                  <c:v>0.70130000000000003</c:v>
                </c:pt>
                <c:pt idx="383">
                  <c:v>0.70650000000000002</c:v>
                </c:pt>
                <c:pt idx="384">
                  <c:v>0.71130000000000004</c:v>
                </c:pt>
                <c:pt idx="385">
                  <c:v>0.7157</c:v>
                </c:pt>
                <c:pt idx="386">
                  <c:v>0.7198</c:v>
                </c:pt>
                <c:pt idx="387">
                  <c:v>0.72340000000000004</c:v>
                </c:pt>
                <c:pt idx="388">
                  <c:v>0.72670000000000001</c:v>
                </c:pt>
                <c:pt idx="389">
                  <c:v>0.72950000000000004</c:v>
                </c:pt>
                <c:pt idx="390">
                  <c:v>0.7319</c:v>
                </c:pt>
                <c:pt idx="391">
                  <c:v>0.7339</c:v>
                </c:pt>
                <c:pt idx="392">
                  <c:v>0.73560000000000003</c:v>
                </c:pt>
                <c:pt idx="393">
                  <c:v>0.7369</c:v>
                </c:pt>
                <c:pt idx="394">
                  <c:v>0.7379</c:v>
                </c:pt>
                <c:pt idx="395">
                  <c:v>0.73860000000000003</c:v>
                </c:pt>
                <c:pt idx="396">
                  <c:v>0.73909999999999998</c:v>
                </c:pt>
                <c:pt idx="397">
                  <c:v>0.73939999999999995</c:v>
                </c:pt>
                <c:pt idx="398">
                  <c:v>0.73960000000000004</c:v>
                </c:pt>
                <c:pt idx="399">
                  <c:v>0.73960000000000004</c:v>
                </c:pt>
                <c:pt idx="400">
                  <c:v>0.73960000000000004</c:v>
                </c:pt>
                <c:pt idx="401">
                  <c:v>0.73970000000000002</c:v>
                </c:pt>
                <c:pt idx="402">
                  <c:v>0.73970000000000002</c:v>
                </c:pt>
                <c:pt idx="403">
                  <c:v>0.7399</c:v>
                </c:pt>
                <c:pt idx="404">
                  <c:v>0.74029999999999996</c:v>
                </c:pt>
                <c:pt idx="405">
                  <c:v>0.7409</c:v>
                </c:pt>
                <c:pt idx="406">
                  <c:v>0.74170000000000003</c:v>
                </c:pt>
                <c:pt idx="407">
                  <c:v>0.74280000000000002</c:v>
                </c:pt>
                <c:pt idx="408">
                  <c:v>0.74429999999999996</c:v>
                </c:pt>
                <c:pt idx="409">
                  <c:v>0.74609999999999999</c:v>
                </c:pt>
                <c:pt idx="410">
                  <c:v>0.74829999999999997</c:v>
                </c:pt>
                <c:pt idx="411">
                  <c:v>0.75090000000000001</c:v>
                </c:pt>
                <c:pt idx="412">
                  <c:v>0.754</c:v>
                </c:pt>
                <c:pt idx="413">
                  <c:v>0.75749999999999995</c:v>
                </c:pt>
                <c:pt idx="414">
                  <c:v>0.76139999999999997</c:v>
                </c:pt>
                <c:pt idx="415">
                  <c:v>0.76570000000000005</c:v>
                </c:pt>
                <c:pt idx="416">
                  <c:v>0.77039999999999997</c:v>
                </c:pt>
                <c:pt idx="417">
                  <c:v>0.77559999999999996</c:v>
                </c:pt>
                <c:pt idx="418">
                  <c:v>0.78100000000000003</c:v>
                </c:pt>
                <c:pt idx="419">
                  <c:v>0.78690000000000004</c:v>
                </c:pt>
                <c:pt idx="420">
                  <c:v>0.79300000000000004</c:v>
                </c:pt>
                <c:pt idx="421">
                  <c:v>0.79930000000000001</c:v>
                </c:pt>
                <c:pt idx="422">
                  <c:v>0.80589999999999995</c:v>
                </c:pt>
                <c:pt idx="423">
                  <c:v>0.81259999999999999</c:v>
                </c:pt>
                <c:pt idx="424">
                  <c:v>0.81950000000000001</c:v>
                </c:pt>
                <c:pt idx="425">
                  <c:v>0.82630000000000003</c:v>
                </c:pt>
                <c:pt idx="426">
                  <c:v>0.83320000000000005</c:v>
                </c:pt>
                <c:pt idx="427">
                  <c:v>0.84</c:v>
                </c:pt>
                <c:pt idx="428">
                  <c:v>0.84670000000000001</c:v>
                </c:pt>
                <c:pt idx="429">
                  <c:v>0.85329999999999995</c:v>
                </c:pt>
                <c:pt idx="430">
                  <c:v>0.85960000000000003</c:v>
                </c:pt>
                <c:pt idx="431">
                  <c:v>0.86570000000000003</c:v>
                </c:pt>
                <c:pt idx="432">
                  <c:v>0.87150000000000005</c:v>
                </c:pt>
                <c:pt idx="433">
                  <c:v>0.877</c:v>
                </c:pt>
                <c:pt idx="434">
                  <c:v>0.8821</c:v>
                </c:pt>
                <c:pt idx="435">
                  <c:v>0.88670000000000004</c:v>
                </c:pt>
                <c:pt idx="436">
                  <c:v>0.89100000000000001</c:v>
                </c:pt>
                <c:pt idx="437">
                  <c:v>0.89490000000000003</c:v>
                </c:pt>
                <c:pt idx="438">
                  <c:v>0.89829999999999999</c:v>
                </c:pt>
                <c:pt idx="439">
                  <c:v>0.90129999999999999</c:v>
                </c:pt>
                <c:pt idx="440">
                  <c:v>0.90380000000000005</c:v>
                </c:pt>
                <c:pt idx="441">
                  <c:v>0.90600000000000003</c:v>
                </c:pt>
                <c:pt idx="442">
                  <c:v>0.90780000000000005</c:v>
                </c:pt>
                <c:pt idx="443">
                  <c:v>0.90920000000000001</c:v>
                </c:pt>
                <c:pt idx="444">
                  <c:v>0.91020000000000001</c:v>
                </c:pt>
                <c:pt idx="445">
                  <c:v>0.91100000000000003</c:v>
                </c:pt>
                <c:pt idx="446">
                  <c:v>0.91149999999999998</c:v>
                </c:pt>
                <c:pt idx="447">
                  <c:v>0.91180000000000005</c:v>
                </c:pt>
                <c:pt idx="448">
                  <c:v>0.91200000000000003</c:v>
                </c:pt>
                <c:pt idx="449">
                  <c:v>0.91200000000000003</c:v>
                </c:pt>
                <c:pt idx="450">
                  <c:v>0.91200000000000003</c:v>
                </c:pt>
                <c:pt idx="451">
                  <c:v>0.91210000000000002</c:v>
                </c:pt>
                <c:pt idx="452">
                  <c:v>0.91210000000000002</c:v>
                </c:pt>
                <c:pt idx="453">
                  <c:v>0.9123</c:v>
                </c:pt>
                <c:pt idx="454">
                  <c:v>0.91269999999999996</c:v>
                </c:pt>
                <c:pt idx="455">
                  <c:v>0.9133</c:v>
                </c:pt>
                <c:pt idx="456">
                  <c:v>0.91420000000000001</c:v>
                </c:pt>
                <c:pt idx="457">
                  <c:v>0.9153</c:v>
                </c:pt>
                <c:pt idx="458">
                  <c:v>0.91679999999999995</c:v>
                </c:pt>
                <c:pt idx="459">
                  <c:v>0.91869999999999996</c:v>
                </c:pt>
                <c:pt idx="460">
                  <c:v>0.92100000000000004</c:v>
                </c:pt>
                <c:pt idx="461">
                  <c:v>0.92379999999999995</c:v>
                </c:pt>
                <c:pt idx="462">
                  <c:v>0.92689999999999995</c:v>
                </c:pt>
                <c:pt idx="463">
                  <c:v>0.93059999999999998</c:v>
                </c:pt>
                <c:pt idx="464">
                  <c:v>0.93459999999999999</c:v>
                </c:pt>
                <c:pt idx="465">
                  <c:v>0.93910000000000005</c:v>
                </c:pt>
                <c:pt idx="466">
                  <c:v>0.94399999999999995</c:v>
                </c:pt>
                <c:pt idx="467">
                  <c:v>0.94940000000000002</c:v>
                </c:pt>
                <c:pt idx="468">
                  <c:v>0.95509999999999995</c:v>
                </c:pt>
                <c:pt idx="469">
                  <c:v>0.96109999999999995</c:v>
                </c:pt>
                <c:pt idx="470">
                  <c:v>0.96750000000000003</c:v>
                </c:pt>
                <c:pt idx="471">
                  <c:v>0.97409999999999997</c:v>
                </c:pt>
                <c:pt idx="472">
                  <c:v>0.98089999999999999</c:v>
                </c:pt>
                <c:pt idx="473">
                  <c:v>0.9879</c:v>
                </c:pt>
                <c:pt idx="474">
                  <c:v>0.99509999999999998</c:v>
                </c:pt>
                <c:pt idx="475">
                  <c:v>1.0022</c:v>
                </c:pt>
                <c:pt idx="476">
                  <c:v>1.0094000000000001</c:v>
                </c:pt>
                <c:pt idx="477">
                  <c:v>1.0165</c:v>
                </c:pt>
                <c:pt idx="478">
                  <c:v>1.0235000000000001</c:v>
                </c:pt>
                <c:pt idx="479">
                  <c:v>1.0303</c:v>
                </c:pt>
                <c:pt idx="480">
                  <c:v>1.0368999999999999</c:v>
                </c:pt>
                <c:pt idx="481">
                  <c:v>1.0431999999999999</c:v>
                </c:pt>
                <c:pt idx="482">
                  <c:v>1.0491999999999999</c:v>
                </c:pt>
                <c:pt idx="483">
                  <c:v>1.0548999999999999</c:v>
                </c:pt>
                <c:pt idx="484">
                  <c:v>1.0602</c:v>
                </c:pt>
                <c:pt idx="485">
                  <c:v>1.0650999999999999</c:v>
                </c:pt>
                <c:pt idx="486">
                  <c:v>1.0694999999999999</c:v>
                </c:pt>
                <c:pt idx="487">
                  <c:v>1.0734999999999999</c:v>
                </c:pt>
                <c:pt idx="488">
                  <c:v>1.0770999999999999</c:v>
                </c:pt>
                <c:pt idx="489">
                  <c:v>1.0802</c:v>
                </c:pt>
                <c:pt idx="490">
                  <c:v>1.0829</c:v>
                </c:pt>
                <c:pt idx="491">
                  <c:v>1.0851</c:v>
                </c:pt>
                <c:pt idx="492">
                  <c:v>1.087</c:v>
                </c:pt>
                <c:pt idx="493">
                  <c:v>1.0884</c:v>
                </c:pt>
                <c:pt idx="494">
                  <c:v>1.0894999999999999</c:v>
                </c:pt>
                <c:pt idx="495">
                  <c:v>1.0903</c:v>
                </c:pt>
                <c:pt idx="496">
                  <c:v>1.0909</c:v>
                </c:pt>
                <c:pt idx="497">
                  <c:v>1.0911999999999999</c:v>
                </c:pt>
                <c:pt idx="498">
                  <c:v>1.0913999999999999</c:v>
                </c:pt>
                <c:pt idx="499">
                  <c:v>1.0913999999999999</c:v>
                </c:pt>
                <c:pt idx="500">
                  <c:v>1.0914999999999999</c:v>
                </c:pt>
                <c:pt idx="501">
                  <c:v>1.0914999999999999</c:v>
                </c:pt>
                <c:pt idx="502">
                  <c:v>1.0915999999999999</c:v>
                </c:pt>
                <c:pt idx="503">
                  <c:v>1.0918000000000001</c:v>
                </c:pt>
                <c:pt idx="504">
                  <c:v>1.0921000000000001</c:v>
                </c:pt>
                <c:pt idx="505">
                  <c:v>1.0927</c:v>
                </c:pt>
                <c:pt idx="506">
                  <c:v>1.0935999999999999</c:v>
                </c:pt>
                <c:pt idx="507">
                  <c:v>1.0948</c:v>
                </c:pt>
                <c:pt idx="508">
                  <c:v>1.0964</c:v>
                </c:pt>
                <c:pt idx="509">
                  <c:v>1.0983000000000001</c:v>
                </c:pt>
                <c:pt idx="510">
                  <c:v>1.1007</c:v>
                </c:pt>
                <c:pt idx="511">
                  <c:v>1.1034999999999999</c:v>
                </c:pt>
                <c:pt idx="512">
                  <c:v>1.1067</c:v>
                </c:pt>
                <c:pt idx="513">
                  <c:v>1.1104000000000001</c:v>
                </c:pt>
                <c:pt idx="514">
                  <c:v>1.1146</c:v>
                </c:pt>
                <c:pt idx="515">
                  <c:v>1.1192</c:v>
                </c:pt>
                <c:pt idx="516">
                  <c:v>1.1243000000000001</c:v>
                </c:pt>
                <c:pt idx="517">
                  <c:v>1.1297999999999999</c:v>
                </c:pt>
                <c:pt idx="518">
                  <c:v>1.1356999999999999</c:v>
                </c:pt>
                <c:pt idx="519">
                  <c:v>1.1418999999999999</c:v>
                </c:pt>
                <c:pt idx="520">
                  <c:v>1.1484000000000001</c:v>
                </c:pt>
                <c:pt idx="521">
                  <c:v>1.1552</c:v>
                </c:pt>
                <c:pt idx="522">
                  <c:v>1.1623000000000001</c:v>
                </c:pt>
                <c:pt idx="523">
                  <c:v>1.1695</c:v>
                </c:pt>
                <c:pt idx="524">
                  <c:v>1.1768000000000001</c:v>
                </c:pt>
                <c:pt idx="525">
                  <c:v>1.1841999999999999</c:v>
                </c:pt>
                <c:pt idx="526">
                  <c:v>1.1915</c:v>
                </c:pt>
                <c:pt idx="527">
                  <c:v>1.1988000000000001</c:v>
                </c:pt>
                <c:pt idx="528">
                  <c:v>1.206</c:v>
                </c:pt>
                <c:pt idx="529">
                  <c:v>1.2130000000000001</c:v>
                </c:pt>
                <c:pt idx="530">
                  <c:v>1.2198</c:v>
                </c:pt>
                <c:pt idx="531">
                  <c:v>1.2262999999999999</c:v>
                </c:pt>
                <c:pt idx="532">
                  <c:v>1.2324999999999999</c:v>
                </c:pt>
                <c:pt idx="533">
                  <c:v>1.2383999999999999</c:v>
                </c:pt>
                <c:pt idx="534">
                  <c:v>1.2438</c:v>
                </c:pt>
                <c:pt idx="535">
                  <c:v>1.2487999999999999</c:v>
                </c:pt>
                <c:pt idx="536">
                  <c:v>1.2534000000000001</c:v>
                </c:pt>
                <c:pt idx="537">
                  <c:v>1.2576000000000001</c:v>
                </c:pt>
                <c:pt idx="538">
                  <c:v>1.2612000000000001</c:v>
                </c:pt>
                <c:pt idx="539">
                  <c:v>1.2644</c:v>
                </c:pt>
                <c:pt idx="540">
                  <c:v>1.2672000000000001</c:v>
                </c:pt>
                <c:pt idx="541">
                  <c:v>1.2695000000000001</c:v>
                </c:pt>
                <c:pt idx="542">
                  <c:v>1.2714000000000001</c:v>
                </c:pt>
                <c:pt idx="543">
                  <c:v>1.2728999999999999</c:v>
                </c:pt>
                <c:pt idx="544">
                  <c:v>1.274</c:v>
                </c:pt>
                <c:pt idx="545">
                  <c:v>1.2748999999999999</c:v>
                </c:pt>
                <c:pt idx="546">
                  <c:v>1.2754000000000001</c:v>
                </c:pt>
                <c:pt idx="547">
                  <c:v>1.2758</c:v>
                </c:pt>
                <c:pt idx="548">
                  <c:v>1.276</c:v>
                </c:pt>
                <c:pt idx="549">
                  <c:v>1.276</c:v>
                </c:pt>
                <c:pt idx="550">
                  <c:v>1.276</c:v>
                </c:pt>
                <c:pt idx="551">
                  <c:v>1.2761</c:v>
                </c:pt>
                <c:pt idx="552">
                  <c:v>1.2761</c:v>
                </c:pt>
                <c:pt idx="553">
                  <c:v>1.2763</c:v>
                </c:pt>
                <c:pt idx="554">
                  <c:v>1.2766999999999999</c:v>
                </c:pt>
                <c:pt idx="555">
                  <c:v>1.2773000000000001</c:v>
                </c:pt>
                <c:pt idx="556">
                  <c:v>1.2782</c:v>
                </c:pt>
                <c:pt idx="557">
                  <c:v>1.2794000000000001</c:v>
                </c:pt>
                <c:pt idx="558">
                  <c:v>1.2809999999999999</c:v>
                </c:pt>
                <c:pt idx="559">
                  <c:v>1.2829999999999999</c:v>
                </c:pt>
                <c:pt idx="560">
                  <c:v>1.2854000000000001</c:v>
                </c:pt>
                <c:pt idx="561">
                  <c:v>1.2883</c:v>
                </c:pt>
                <c:pt idx="562">
                  <c:v>1.2916000000000001</c:v>
                </c:pt>
                <c:pt idx="563">
                  <c:v>1.2954000000000001</c:v>
                </c:pt>
                <c:pt idx="564">
                  <c:v>1.2996000000000001</c:v>
                </c:pt>
                <c:pt idx="565">
                  <c:v>1.3043</c:v>
                </c:pt>
                <c:pt idx="566">
                  <c:v>1.3095000000000001</c:v>
                </c:pt>
                <c:pt idx="567">
                  <c:v>1.3150999999999999</c:v>
                </c:pt>
                <c:pt idx="568">
                  <c:v>1.3210999999999999</c:v>
                </c:pt>
                <c:pt idx="569">
                  <c:v>1.3274999999999999</c:v>
                </c:pt>
                <c:pt idx="570">
                  <c:v>1.3341000000000001</c:v>
                </c:pt>
                <c:pt idx="571">
                  <c:v>1.3411</c:v>
                </c:pt>
                <c:pt idx="572">
                  <c:v>1.3483000000000001</c:v>
                </c:pt>
                <c:pt idx="573">
                  <c:v>1.3555999999999999</c:v>
                </c:pt>
                <c:pt idx="574">
                  <c:v>1.3631</c:v>
                </c:pt>
                <c:pt idx="575">
                  <c:v>1.3706</c:v>
                </c:pt>
                <c:pt idx="576">
                  <c:v>1.3781000000000001</c:v>
                </c:pt>
                <c:pt idx="577">
                  <c:v>1.3855999999999999</c:v>
                </c:pt>
                <c:pt idx="578">
                  <c:v>1.3929</c:v>
                </c:pt>
                <c:pt idx="579">
                  <c:v>1.4000999999999999</c:v>
                </c:pt>
                <c:pt idx="580">
                  <c:v>1.407</c:v>
                </c:pt>
                <c:pt idx="581">
                  <c:v>1.4137</c:v>
                </c:pt>
                <c:pt idx="582">
                  <c:v>1.42</c:v>
                </c:pt>
                <c:pt idx="583">
                  <c:v>1.4258999999999999</c:v>
                </c:pt>
                <c:pt idx="584">
                  <c:v>1.4315</c:v>
                </c:pt>
                <c:pt idx="585">
                  <c:v>1.4366000000000001</c:v>
                </c:pt>
                <c:pt idx="586">
                  <c:v>1.4413</c:v>
                </c:pt>
                <c:pt idx="587">
                  <c:v>1.4455</c:v>
                </c:pt>
                <c:pt idx="588">
                  <c:v>1.4493</c:v>
                </c:pt>
                <c:pt idx="589">
                  <c:v>1.4525999999999999</c:v>
                </c:pt>
                <c:pt idx="590">
                  <c:v>1.4554</c:v>
                </c:pt>
                <c:pt idx="591">
                  <c:v>1.4577</c:v>
                </c:pt>
                <c:pt idx="592">
                  <c:v>1.4597</c:v>
                </c:pt>
                <c:pt idx="593">
                  <c:v>1.4612000000000001</c:v>
                </c:pt>
                <c:pt idx="594">
                  <c:v>1.4623999999999999</c:v>
                </c:pt>
                <c:pt idx="595">
                  <c:v>1.4632000000000001</c:v>
                </c:pt>
                <c:pt idx="596">
                  <c:v>1.4638</c:v>
                </c:pt>
                <c:pt idx="597">
                  <c:v>1.4641999999999999</c:v>
                </c:pt>
                <c:pt idx="598">
                  <c:v>1.4643999999999999</c:v>
                </c:pt>
                <c:pt idx="599">
                  <c:v>1.4643999999999999</c:v>
                </c:pt>
                <c:pt idx="600">
                  <c:v>1.4643999999999999</c:v>
                </c:pt>
                <c:pt idx="601">
                  <c:v>1.4644999999999999</c:v>
                </c:pt>
                <c:pt idx="602">
                  <c:v>1.4644999999999999</c:v>
                </c:pt>
                <c:pt idx="603">
                  <c:v>1.4646999999999999</c:v>
                </c:pt>
                <c:pt idx="604">
                  <c:v>1.4651000000000001</c:v>
                </c:pt>
                <c:pt idx="605">
                  <c:v>1.4657</c:v>
                </c:pt>
                <c:pt idx="606">
                  <c:v>1.4665999999999999</c:v>
                </c:pt>
                <c:pt idx="607">
                  <c:v>1.4679</c:v>
                </c:pt>
                <c:pt idx="608">
                  <c:v>1.4695</c:v>
                </c:pt>
                <c:pt idx="609">
                  <c:v>1.4715</c:v>
                </c:pt>
                <c:pt idx="610">
                  <c:v>1.4739</c:v>
                </c:pt>
                <c:pt idx="611">
                  <c:v>1.4767999999999999</c:v>
                </c:pt>
                <c:pt idx="612">
                  <c:v>1.4802</c:v>
                </c:pt>
                <c:pt idx="613">
                  <c:v>1.484</c:v>
                </c:pt>
                <c:pt idx="614">
                  <c:v>1.4883</c:v>
                </c:pt>
                <c:pt idx="615">
                  <c:v>1.4931000000000001</c:v>
                </c:pt>
                <c:pt idx="616">
                  <c:v>1.4984</c:v>
                </c:pt>
                <c:pt idx="617">
                  <c:v>1.504</c:v>
                </c:pt>
                <c:pt idx="618">
                  <c:v>1.5101</c:v>
                </c:pt>
                <c:pt idx="619">
                  <c:v>1.5165999999999999</c:v>
                </c:pt>
                <c:pt idx="620">
                  <c:v>1.5233000000000001</c:v>
                </c:pt>
                <c:pt idx="621">
                  <c:v>1.5304</c:v>
                </c:pt>
                <c:pt idx="622">
                  <c:v>1.5377000000000001</c:v>
                </c:pt>
                <c:pt idx="623">
                  <c:v>1.5450999999999999</c:v>
                </c:pt>
                <c:pt idx="624">
                  <c:v>1.5527</c:v>
                </c:pt>
                <c:pt idx="625">
                  <c:v>1.5603</c:v>
                </c:pt>
                <c:pt idx="626">
                  <c:v>1.5680000000000001</c:v>
                </c:pt>
                <c:pt idx="627">
                  <c:v>1.5754999999999999</c:v>
                </c:pt>
                <c:pt idx="628">
                  <c:v>1.583</c:v>
                </c:pt>
                <c:pt idx="629">
                  <c:v>1.5903</c:v>
                </c:pt>
                <c:pt idx="630">
                  <c:v>1.5972999999999999</c:v>
                </c:pt>
                <c:pt idx="631">
                  <c:v>1.6041000000000001</c:v>
                </c:pt>
                <c:pt idx="632">
                  <c:v>1.6105</c:v>
                </c:pt>
                <c:pt idx="633">
                  <c:v>1.6165</c:v>
                </c:pt>
                <c:pt idx="634">
                  <c:v>1.6222000000000001</c:v>
                </c:pt>
                <c:pt idx="635">
                  <c:v>1.6274</c:v>
                </c:pt>
                <c:pt idx="636">
                  <c:v>1.6322000000000001</c:v>
                </c:pt>
                <c:pt idx="637">
                  <c:v>1.6364000000000001</c:v>
                </c:pt>
                <c:pt idx="638">
                  <c:v>1.6402000000000001</c:v>
                </c:pt>
                <c:pt idx="639">
                  <c:v>1.6435999999999999</c:v>
                </c:pt>
                <c:pt idx="640">
                  <c:v>1.6464000000000001</c:v>
                </c:pt>
                <c:pt idx="641">
                  <c:v>1.6488</c:v>
                </c:pt>
                <c:pt idx="642">
                  <c:v>1.6508</c:v>
                </c:pt>
                <c:pt idx="643">
                  <c:v>1.6524000000000001</c:v>
                </c:pt>
                <c:pt idx="644">
                  <c:v>1.6536</c:v>
                </c:pt>
                <c:pt idx="645">
                  <c:v>1.6544000000000001</c:v>
                </c:pt>
                <c:pt idx="646">
                  <c:v>1.655</c:v>
                </c:pt>
                <c:pt idx="647">
                  <c:v>1.6554</c:v>
                </c:pt>
                <c:pt idx="648">
                  <c:v>1.6556</c:v>
                </c:pt>
                <c:pt idx="649">
                  <c:v>1.6556</c:v>
                </c:pt>
                <c:pt idx="650">
                  <c:v>1.6556999999999999</c:v>
                </c:pt>
                <c:pt idx="651">
                  <c:v>1.6556999999999999</c:v>
                </c:pt>
                <c:pt idx="652">
                  <c:v>1.6556999999999999</c:v>
                </c:pt>
                <c:pt idx="653">
                  <c:v>1.6559999999999999</c:v>
                </c:pt>
                <c:pt idx="654">
                  <c:v>1.6563000000000001</c:v>
                </c:pt>
                <c:pt idx="655">
                  <c:v>1.657</c:v>
                </c:pt>
                <c:pt idx="656">
                  <c:v>1.6578999999999999</c:v>
                </c:pt>
                <c:pt idx="657">
                  <c:v>1.6591</c:v>
                </c:pt>
                <c:pt idx="658">
                  <c:v>1.6607000000000001</c:v>
                </c:pt>
                <c:pt idx="659">
                  <c:v>1.6627000000000001</c:v>
                </c:pt>
                <c:pt idx="660">
                  <c:v>1.6652</c:v>
                </c:pt>
                <c:pt idx="661">
                  <c:v>1.6680999999999999</c:v>
                </c:pt>
                <c:pt idx="662">
                  <c:v>1.6715</c:v>
                </c:pt>
                <c:pt idx="663">
                  <c:v>1.6754</c:v>
                </c:pt>
                <c:pt idx="664">
                  <c:v>1.6798</c:v>
                </c:pt>
                <c:pt idx="665">
                  <c:v>1.6846000000000001</c:v>
                </c:pt>
                <c:pt idx="666">
                  <c:v>1.6899</c:v>
                </c:pt>
                <c:pt idx="667">
                  <c:v>1.6956</c:v>
                </c:pt>
                <c:pt idx="668">
                  <c:v>1.7018</c:v>
                </c:pt>
                <c:pt idx="669">
                  <c:v>1.7082999999999999</c:v>
                </c:pt>
                <c:pt idx="670">
                  <c:v>1.7151000000000001</c:v>
                </c:pt>
                <c:pt idx="671">
                  <c:v>1.7222999999999999</c:v>
                </c:pt>
                <c:pt idx="672">
                  <c:v>1.7296</c:v>
                </c:pt>
                <c:pt idx="673">
                  <c:v>1.7372000000000001</c:v>
                </c:pt>
                <c:pt idx="674">
                  <c:v>1.7447999999999999</c:v>
                </c:pt>
                <c:pt idx="675">
                  <c:v>1.7524999999999999</c:v>
                </c:pt>
                <c:pt idx="676">
                  <c:v>1.7602</c:v>
                </c:pt>
                <c:pt idx="677">
                  <c:v>1.7679</c:v>
                </c:pt>
                <c:pt idx="678">
                  <c:v>1.7754000000000001</c:v>
                </c:pt>
                <c:pt idx="679">
                  <c:v>1.7827999999999999</c:v>
                </c:pt>
                <c:pt idx="680">
                  <c:v>1.7899</c:v>
                </c:pt>
                <c:pt idx="681">
                  <c:v>1.7967</c:v>
                </c:pt>
                <c:pt idx="682">
                  <c:v>1.8031999999999999</c:v>
                </c:pt>
                <c:pt idx="683">
                  <c:v>1.8092999999999999</c:v>
                </c:pt>
                <c:pt idx="684">
                  <c:v>1.8149999999999999</c:v>
                </c:pt>
                <c:pt idx="685">
                  <c:v>1.8203</c:v>
                </c:pt>
                <c:pt idx="686">
                  <c:v>1.8250999999999999</c:v>
                </c:pt>
                <c:pt idx="687">
                  <c:v>1.8294999999999999</c:v>
                </c:pt>
                <c:pt idx="688">
                  <c:v>1.8332999999999999</c:v>
                </c:pt>
                <c:pt idx="689">
                  <c:v>1.8367</c:v>
                </c:pt>
                <c:pt idx="690">
                  <c:v>1.8395999999999999</c:v>
                </c:pt>
                <c:pt idx="691">
                  <c:v>1.8420000000000001</c:v>
                </c:pt>
                <c:pt idx="692">
                  <c:v>1.8440000000000001</c:v>
                </c:pt>
                <c:pt idx="693">
                  <c:v>1.8455999999999999</c:v>
                </c:pt>
                <c:pt idx="694">
                  <c:v>1.8468</c:v>
                </c:pt>
                <c:pt idx="695">
                  <c:v>1.8476999999999999</c:v>
                </c:pt>
                <c:pt idx="696">
                  <c:v>1.8483000000000001</c:v>
                </c:pt>
                <c:pt idx="697">
                  <c:v>1.8486</c:v>
                </c:pt>
                <c:pt idx="698">
                  <c:v>1.8488</c:v>
                </c:pt>
                <c:pt idx="699">
                  <c:v>1.8489</c:v>
                </c:pt>
                <c:pt idx="700">
                  <c:v>1.8489</c:v>
                </c:pt>
                <c:pt idx="701">
                  <c:v>1.8489</c:v>
                </c:pt>
                <c:pt idx="702">
                  <c:v>1.849</c:v>
                </c:pt>
                <c:pt idx="703">
                  <c:v>1.8492</c:v>
                </c:pt>
                <c:pt idx="704">
                  <c:v>1.8495999999999999</c:v>
                </c:pt>
                <c:pt idx="705">
                  <c:v>1.8502000000000001</c:v>
                </c:pt>
                <c:pt idx="706">
                  <c:v>1.8511</c:v>
                </c:pt>
                <c:pt idx="707">
                  <c:v>1.8524</c:v>
                </c:pt>
                <c:pt idx="708">
                  <c:v>1.8540000000000001</c:v>
                </c:pt>
                <c:pt idx="709">
                  <c:v>1.8560000000000001</c:v>
                </c:pt>
                <c:pt idx="710">
                  <c:v>1.8585</c:v>
                </c:pt>
                <c:pt idx="711">
                  <c:v>1.8614999999999999</c:v>
                </c:pt>
                <c:pt idx="712">
                  <c:v>1.8649</c:v>
                </c:pt>
                <c:pt idx="713">
                  <c:v>1.8688</c:v>
                </c:pt>
                <c:pt idx="714">
                  <c:v>1.8732</c:v>
                </c:pt>
                <c:pt idx="715">
                  <c:v>1.8781000000000001</c:v>
                </c:pt>
                <c:pt idx="716">
                  <c:v>1.8834</c:v>
                </c:pt>
                <c:pt idx="717">
                  <c:v>1.8892</c:v>
                </c:pt>
                <c:pt idx="718">
                  <c:v>1.8954</c:v>
                </c:pt>
                <c:pt idx="719">
                  <c:v>1.9018999999999999</c:v>
                </c:pt>
                <c:pt idx="720">
                  <c:v>1.9088000000000001</c:v>
                </c:pt>
                <c:pt idx="721">
                  <c:v>1.9159999999999999</c:v>
                </c:pt>
                <c:pt idx="722">
                  <c:v>1.9234</c:v>
                </c:pt>
                <c:pt idx="723">
                  <c:v>1.931</c:v>
                </c:pt>
                <c:pt idx="724">
                  <c:v>1.9387000000000001</c:v>
                </c:pt>
                <c:pt idx="725">
                  <c:v>1.9464999999999999</c:v>
                </c:pt>
                <c:pt idx="726">
                  <c:v>1.9542999999999999</c:v>
                </c:pt>
                <c:pt idx="727">
                  <c:v>1.962</c:v>
                </c:pt>
                <c:pt idx="728">
                  <c:v>1.9696</c:v>
                </c:pt>
                <c:pt idx="729">
                  <c:v>1.9770000000000001</c:v>
                </c:pt>
                <c:pt idx="730">
                  <c:v>1.9842</c:v>
                </c:pt>
                <c:pt idx="731">
                  <c:v>1.9910000000000001</c:v>
                </c:pt>
                <c:pt idx="732">
                  <c:v>1.9976</c:v>
                </c:pt>
                <c:pt idx="733">
                  <c:v>2.0038</c:v>
                </c:pt>
                <c:pt idx="734">
                  <c:v>2.0095000000000001</c:v>
                </c:pt>
                <c:pt idx="735">
                  <c:v>2.0148000000000001</c:v>
                </c:pt>
                <c:pt idx="736">
                  <c:v>2.0196999999999998</c:v>
                </c:pt>
                <c:pt idx="737">
                  <c:v>2.0240999999999998</c:v>
                </c:pt>
                <c:pt idx="738">
                  <c:v>2.0278999999999998</c:v>
                </c:pt>
                <c:pt idx="739">
                  <c:v>2.0312999999999999</c:v>
                </c:pt>
                <c:pt idx="740">
                  <c:v>2.0343</c:v>
                </c:pt>
                <c:pt idx="741">
                  <c:v>2.0367000000000002</c:v>
                </c:pt>
                <c:pt idx="742">
                  <c:v>2.0387</c:v>
                </c:pt>
                <c:pt idx="743">
                  <c:v>2.0402999999999998</c:v>
                </c:pt>
                <c:pt idx="744">
                  <c:v>2.0415000000000001</c:v>
                </c:pt>
                <c:pt idx="745">
                  <c:v>2.0424000000000002</c:v>
                </c:pt>
                <c:pt idx="746">
                  <c:v>2.0430000000000001</c:v>
                </c:pt>
                <c:pt idx="747">
                  <c:v>2.0434000000000001</c:v>
                </c:pt>
                <c:pt idx="748">
                  <c:v>2.0436000000000001</c:v>
                </c:pt>
                <c:pt idx="749">
                  <c:v>2.0436999999999999</c:v>
                </c:pt>
                <c:pt idx="750">
                  <c:v>2.0436999999999999</c:v>
                </c:pt>
                <c:pt idx="751">
                  <c:v>2.0436999999999999</c:v>
                </c:pt>
                <c:pt idx="752">
                  <c:v>2.0438000000000001</c:v>
                </c:pt>
                <c:pt idx="753">
                  <c:v>2.044</c:v>
                </c:pt>
                <c:pt idx="754">
                  <c:v>2.0444</c:v>
                </c:pt>
                <c:pt idx="755">
                  <c:v>2.0449999999999999</c:v>
                </c:pt>
                <c:pt idx="756">
                  <c:v>2.0459000000000001</c:v>
                </c:pt>
                <c:pt idx="757">
                  <c:v>2.0472000000000001</c:v>
                </c:pt>
                <c:pt idx="758">
                  <c:v>2.0488</c:v>
                </c:pt>
                <c:pt idx="759">
                  <c:v>2.0508000000000002</c:v>
                </c:pt>
                <c:pt idx="760">
                  <c:v>2.0533000000000001</c:v>
                </c:pt>
                <c:pt idx="761">
                  <c:v>2.0562999999999998</c:v>
                </c:pt>
                <c:pt idx="762">
                  <c:v>2.0596999999999999</c:v>
                </c:pt>
                <c:pt idx="763">
                  <c:v>2.0636999999999999</c:v>
                </c:pt>
                <c:pt idx="764">
                  <c:v>2.0680999999999998</c:v>
                </c:pt>
                <c:pt idx="765">
                  <c:v>2.073</c:v>
                </c:pt>
                <c:pt idx="766">
                  <c:v>2.0783</c:v>
                </c:pt>
                <c:pt idx="767">
                  <c:v>2.0840999999999998</c:v>
                </c:pt>
                <c:pt idx="768">
                  <c:v>2.0903999999999998</c:v>
                </c:pt>
                <c:pt idx="769">
                  <c:v>2.097</c:v>
                </c:pt>
                <c:pt idx="770">
                  <c:v>2.1038999999999999</c:v>
                </c:pt>
                <c:pt idx="771">
                  <c:v>2.1111</c:v>
                </c:pt>
                <c:pt idx="772">
                  <c:v>2.1185999999999998</c:v>
                </c:pt>
                <c:pt idx="773">
                  <c:v>2.1261999999999999</c:v>
                </c:pt>
                <c:pt idx="774">
                  <c:v>2.1339999999999999</c:v>
                </c:pt>
                <c:pt idx="775">
                  <c:v>2.1417999999999999</c:v>
                </c:pt>
                <c:pt idx="776">
                  <c:v>2.1496</c:v>
                </c:pt>
                <c:pt idx="777">
                  <c:v>2.1574</c:v>
                </c:pt>
                <c:pt idx="778">
                  <c:v>2.165</c:v>
                </c:pt>
                <c:pt idx="779">
                  <c:v>2.1724000000000001</c:v>
                </c:pt>
                <c:pt idx="780">
                  <c:v>2.1797</c:v>
                </c:pt>
                <c:pt idx="781">
                  <c:v>2.1865999999999999</c:v>
                </c:pt>
                <c:pt idx="782">
                  <c:v>2.1932</c:v>
                </c:pt>
                <c:pt idx="783">
                  <c:v>2.1993999999999998</c:v>
                </c:pt>
                <c:pt idx="784">
                  <c:v>2.2052</c:v>
                </c:pt>
                <c:pt idx="785">
                  <c:v>2.2105000000000001</c:v>
                </c:pt>
                <c:pt idx="786">
                  <c:v>2.2153999999999998</c:v>
                </c:pt>
                <c:pt idx="787">
                  <c:v>2.2198000000000002</c:v>
                </c:pt>
                <c:pt idx="788">
                  <c:v>2.2237</c:v>
                </c:pt>
                <c:pt idx="789">
                  <c:v>2.2271000000000001</c:v>
                </c:pt>
                <c:pt idx="790">
                  <c:v>2.2301000000000002</c:v>
                </c:pt>
                <c:pt idx="791">
                  <c:v>2.2324999999999999</c:v>
                </c:pt>
                <c:pt idx="792">
                  <c:v>2.2345999999999999</c:v>
                </c:pt>
                <c:pt idx="793">
                  <c:v>2.2362000000000002</c:v>
                </c:pt>
                <c:pt idx="794">
                  <c:v>2.2374000000000001</c:v>
                </c:pt>
                <c:pt idx="795">
                  <c:v>2.2383000000000002</c:v>
                </c:pt>
                <c:pt idx="796">
                  <c:v>2.2389000000000001</c:v>
                </c:pt>
                <c:pt idx="797">
                  <c:v>2.2393000000000001</c:v>
                </c:pt>
                <c:pt idx="798">
                  <c:v>2.2395</c:v>
                </c:pt>
                <c:pt idx="799">
                  <c:v>2.2395999999999998</c:v>
                </c:pt>
                <c:pt idx="800">
                  <c:v>2.2395999999999998</c:v>
                </c:pt>
                <c:pt idx="801">
                  <c:v>2.2395999999999998</c:v>
                </c:pt>
                <c:pt idx="802">
                  <c:v>2.2397</c:v>
                </c:pt>
                <c:pt idx="803">
                  <c:v>2.2399</c:v>
                </c:pt>
                <c:pt idx="804">
                  <c:v>2.2403</c:v>
                </c:pt>
                <c:pt idx="805">
                  <c:v>2.2408999999999999</c:v>
                </c:pt>
                <c:pt idx="806">
                  <c:v>2.2418</c:v>
                </c:pt>
                <c:pt idx="807">
                  <c:v>2.2429999999999999</c:v>
                </c:pt>
                <c:pt idx="808">
                  <c:v>2.2446999999999999</c:v>
                </c:pt>
                <c:pt idx="809">
                  <c:v>2.2467000000000001</c:v>
                </c:pt>
                <c:pt idx="810">
                  <c:v>2.2492000000000001</c:v>
                </c:pt>
                <c:pt idx="811">
                  <c:v>2.2522000000000002</c:v>
                </c:pt>
                <c:pt idx="812">
                  <c:v>2.2555999999999998</c:v>
                </c:pt>
                <c:pt idx="813">
                  <c:v>2.2595999999999998</c:v>
                </c:pt>
                <c:pt idx="814">
                  <c:v>2.2639999999999998</c:v>
                </c:pt>
                <c:pt idx="815">
                  <c:v>2.2688999999999999</c:v>
                </c:pt>
                <c:pt idx="816">
                  <c:v>2.2743000000000002</c:v>
                </c:pt>
                <c:pt idx="817">
                  <c:v>2.2801</c:v>
                </c:pt>
                <c:pt idx="818">
                  <c:v>2.2864</c:v>
                </c:pt>
                <c:pt idx="819">
                  <c:v>2.2930000000000001</c:v>
                </c:pt>
                <c:pt idx="820">
                  <c:v>2.2999999999999998</c:v>
                </c:pt>
                <c:pt idx="821">
                  <c:v>2.3071999999999999</c:v>
                </c:pt>
                <c:pt idx="822">
                  <c:v>2.3147000000000002</c:v>
                </c:pt>
                <c:pt idx="823">
                  <c:v>2.3224</c:v>
                </c:pt>
                <c:pt idx="824">
                  <c:v>2.3302</c:v>
                </c:pt>
                <c:pt idx="825">
                  <c:v>2.3380000000000001</c:v>
                </c:pt>
                <c:pt idx="826">
                  <c:v>2.3458999999999999</c:v>
                </c:pt>
                <c:pt idx="827">
                  <c:v>2.3536999999999999</c:v>
                </c:pt>
                <c:pt idx="828">
                  <c:v>2.3613</c:v>
                </c:pt>
                <c:pt idx="829">
                  <c:v>2.3687999999999998</c:v>
                </c:pt>
                <c:pt idx="830">
                  <c:v>2.3761000000000001</c:v>
                </c:pt>
                <c:pt idx="831">
                  <c:v>2.383</c:v>
                </c:pt>
                <c:pt idx="832">
                  <c:v>2.3896000000000002</c:v>
                </c:pt>
                <c:pt idx="833">
                  <c:v>2.3959000000000001</c:v>
                </c:pt>
                <c:pt idx="834">
                  <c:v>2.4016999999999999</c:v>
                </c:pt>
                <c:pt idx="835">
                  <c:v>2.4070999999999998</c:v>
                </c:pt>
                <c:pt idx="836">
                  <c:v>2.4119999999999999</c:v>
                </c:pt>
                <c:pt idx="837">
                  <c:v>2.4163999999999999</c:v>
                </c:pt>
                <c:pt idx="838">
                  <c:v>2.4203000000000001</c:v>
                </c:pt>
                <c:pt idx="839">
                  <c:v>2.4237000000000002</c:v>
                </c:pt>
                <c:pt idx="840">
                  <c:v>2.4266999999999999</c:v>
                </c:pt>
                <c:pt idx="841">
                  <c:v>2.4291999999999998</c:v>
                </c:pt>
                <c:pt idx="842">
                  <c:v>2.4312</c:v>
                </c:pt>
                <c:pt idx="843">
                  <c:v>2.4327999999999999</c:v>
                </c:pt>
                <c:pt idx="844">
                  <c:v>2.4340999999999999</c:v>
                </c:pt>
                <c:pt idx="845">
                  <c:v>2.4350000000000001</c:v>
                </c:pt>
                <c:pt idx="846">
                  <c:v>2.4356</c:v>
                </c:pt>
                <c:pt idx="847">
                  <c:v>2.4359999999999999</c:v>
                </c:pt>
                <c:pt idx="848">
                  <c:v>2.4361000000000002</c:v>
                </c:pt>
                <c:pt idx="849">
                  <c:v>2.4361999999999999</c:v>
                </c:pt>
                <c:pt idx="850">
                  <c:v>2.4361999999999999</c:v>
                </c:pt>
                <c:pt idx="851">
                  <c:v>2.4363000000000001</c:v>
                </c:pt>
                <c:pt idx="852">
                  <c:v>2.4363000000000001</c:v>
                </c:pt>
                <c:pt idx="853">
                  <c:v>2.4365000000000001</c:v>
                </c:pt>
                <c:pt idx="854">
                  <c:v>2.4369000000000001</c:v>
                </c:pt>
                <c:pt idx="855">
                  <c:v>2.4375</c:v>
                </c:pt>
                <c:pt idx="856">
                  <c:v>2.4384999999999999</c:v>
                </c:pt>
                <c:pt idx="857">
                  <c:v>2.4397000000000002</c:v>
                </c:pt>
                <c:pt idx="858">
                  <c:v>2.4413999999999998</c:v>
                </c:pt>
                <c:pt idx="859">
                  <c:v>2.4434</c:v>
                </c:pt>
                <c:pt idx="860">
                  <c:v>2.4459</c:v>
                </c:pt>
                <c:pt idx="861">
                  <c:v>2.4489000000000001</c:v>
                </c:pt>
                <c:pt idx="862">
                  <c:v>2.4523000000000001</c:v>
                </c:pt>
                <c:pt idx="863">
                  <c:v>2.4563000000000001</c:v>
                </c:pt>
                <c:pt idx="864">
                  <c:v>2.4607000000000001</c:v>
                </c:pt>
                <c:pt idx="865">
                  <c:v>2.4657</c:v>
                </c:pt>
                <c:pt idx="866">
                  <c:v>2.4710999999999999</c:v>
                </c:pt>
                <c:pt idx="867">
                  <c:v>2.4769000000000001</c:v>
                </c:pt>
                <c:pt idx="868">
                  <c:v>2.4832000000000001</c:v>
                </c:pt>
                <c:pt idx="869">
                  <c:v>2.4897999999999998</c:v>
                </c:pt>
                <c:pt idx="870">
                  <c:v>2.4967999999999999</c:v>
                </c:pt>
                <c:pt idx="871">
                  <c:v>2.5041000000000002</c:v>
                </c:pt>
                <c:pt idx="872">
                  <c:v>2.5116000000000001</c:v>
                </c:pt>
                <c:pt idx="873">
                  <c:v>2.5192999999999999</c:v>
                </c:pt>
                <c:pt idx="874">
                  <c:v>2.5270999999999999</c:v>
                </c:pt>
                <c:pt idx="875">
                  <c:v>2.5350000000000001</c:v>
                </c:pt>
                <c:pt idx="876">
                  <c:v>2.5428000000000002</c:v>
                </c:pt>
                <c:pt idx="877">
                  <c:v>2.5507</c:v>
                </c:pt>
                <c:pt idx="878">
                  <c:v>2.5583</c:v>
                </c:pt>
                <c:pt idx="879">
                  <c:v>2.5657999999999999</c:v>
                </c:pt>
                <c:pt idx="880">
                  <c:v>2.5731000000000002</c:v>
                </c:pt>
                <c:pt idx="881">
                  <c:v>2.5800999999999998</c:v>
                </c:pt>
                <c:pt idx="882">
                  <c:v>2.5867</c:v>
                </c:pt>
                <c:pt idx="883">
                  <c:v>2.593</c:v>
                </c:pt>
                <c:pt idx="884">
                  <c:v>2.5988000000000002</c:v>
                </c:pt>
                <c:pt idx="885">
                  <c:v>2.6042000000000001</c:v>
                </c:pt>
                <c:pt idx="886">
                  <c:v>2.6091000000000002</c:v>
                </c:pt>
                <c:pt idx="887">
                  <c:v>2.6135999999999999</c:v>
                </c:pt>
                <c:pt idx="888">
                  <c:v>2.6175000000000002</c:v>
                </c:pt>
                <c:pt idx="889">
                  <c:v>2.6208999999999998</c:v>
                </c:pt>
                <c:pt idx="890">
                  <c:v>2.6238999999999999</c:v>
                </c:pt>
                <c:pt idx="891">
                  <c:v>2.6263999999999998</c:v>
                </c:pt>
                <c:pt idx="892">
                  <c:v>2.6284000000000001</c:v>
                </c:pt>
                <c:pt idx="893">
                  <c:v>2.6301000000000001</c:v>
                </c:pt>
                <c:pt idx="894">
                  <c:v>2.6313</c:v>
                </c:pt>
                <c:pt idx="895">
                  <c:v>2.6322000000000001</c:v>
                </c:pt>
                <c:pt idx="896">
                  <c:v>2.6328</c:v>
                </c:pt>
                <c:pt idx="897">
                  <c:v>2.6332</c:v>
                </c:pt>
                <c:pt idx="898">
                  <c:v>2.6334</c:v>
                </c:pt>
                <c:pt idx="899">
                  <c:v>2.6335000000000002</c:v>
                </c:pt>
                <c:pt idx="900">
                  <c:v>2.6335000000000002</c:v>
                </c:pt>
                <c:pt idx="901">
                  <c:v>2.6335000000000002</c:v>
                </c:pt>
                <c:pt idx="902">
                  <c:v>2.6335999999999999</c:v>
                </c:pt>
                <c:pt idx="903">
                  <c:v>2.6337999999999999</c:v>
                </c:pt>
                <c:pt idx="904">
                  <c:v>2.6341999999999999</c:v>
                </c:pt>
                <c:pt idx="905">
                  <c:v>2.6347999999999998</c:v>
                </c:pt>
                <c:pt idx="906">
                  <c:v>2.6356999999999999</c:v>
                </c:pt>
                <c:pt idx="907">
                  <c:v>2.637</c:v>
                </c:pt>
                <c:pt idx="908">
                  <c:v>2.6385999999999998</c:v>
                </c:pt>
                <c:pt idx="909">
                  <c:v>2.6406999999999998</c:v>
                </c:pt>
                <c:pt idx="910">
                  <c:v>2.6432000000000002</c:v>
                </c:pt>
                <c:pt idx="911">
                  <c:v>2.6461999999999999</c:v>
                </c:pt>
                <c:pt idx="912">
                  <c:v>2.6496</c:v>
                </c:pt>
                <c:pt idx="913">
                  <c:v>2.6536</c:v>
                </c:pt>
                <c:pt idx="914">
                  <c:v>2.6579999999999999</c:v>
                </c:pt>
                <c:pt idx="915">
                  <c:v>2.6629999999999998</c:v>
                </c:pt>
                <c:pt idx="916">
                  <c:v>2.6684000000000001</c:v>
                </c:pt>
                <c:pt idx="917">
                  <c:v>2.6741999999999999</c:v>
                </c:pt>
                <c:pt idx="918">
                  <c:v>2.6804999999999999</c:v>
                </c:pt>
                <c:pt idx="919">
                  <c:v>2.6871999999999998</c:v>
                </c:pt>
                <c:pt idx="920">
                  <c:v>2.6941999999999999</c:v>
                </c:pt>
                <c:pt idx="921">
                  <c:v>2.7014999999999998</c:v>
                </c:pt>
                <c:pt idx="922">
                  <c:v>2.7090000000000001</c:v>
                </c:pt>
                <c:pt idx="923">
                  <c:v>2.7166999999999999</c:v>
                </c:pt>
                <c:pt idx="924">
                  <c:v>2.7244999999999999</c:v>
                </c:pt>
                <c:pt idx="925">
                  <c:v>2.7324000000000002</c:v>
                </c:pt>
                <c:pt idx="926">
                  <c:v>2.7403</c:v>
                </c:pt>
                <c:pt idx="927">
                  <c:v>2.7481</c:v>
                </c:pt>
                <c:pt idx="928">
                  <c:v>2.7557999999999998</c:v>
                </c:pt>
                <c:pt idx="929">
                  <c:v>2.7633999999999999</c:v>
                </c:pt>
                <c:pt idx="930">
                  <c:v>2.7706</c:v>
                </c:pt>
                <c:pt idx="931">
                  <c:v>2.7776000000000001</c:v>
                </c:pt>
                <c:pt idx="932">
                  <c:v>2.7843</c:v>
                </c:pt>
                <c:pt idx="933">
                  <c:v>2.7906</c:v>
                </c:pt>
                <c:pt idx="934">
                  <c:v>2.7964000000000002</c:v>
                </c:pt>
                <c:pt idx="935">
                  <c:v>2.8018000000000001</c:v>
                </c:pt>
                <c:pt idx="936">
                  <c:v>2.8067000000000002</c:v>
                </c:pt>
                <c:pt idx="937">
                  <c:v>2.8111999999999999</c:v>
                </c:pt>
                <c:pt idx="938">
                  <c:v>2.8151000000000002</c:v>
                </c:pt>
                <c:pt idx="939">
                  <c:v>2.8186</c:v>
                </c:pt>
                <c:pt idx="940">
                  <c:v>2.8216000000000001</c:v>
                </c:pt>
                <c:pt idx="941">
                  <c:v>2.8239999999999998</c:v>
                </c:pt>
                <c:pt idx="942">
                  <c:v>2.8260999999999998</c:v>
                </c:pt>
                <c:pt idx="943">
                  <c:v>2.8277000000000001</c:v>
                </c:pt>
                <c:pt idx="944">
                  <c:v>2.8290000000000002</c:v>
                </c:pt>
                <c:pt idx="945">
                  <c:v>2.8298999999999999</c:v>
                </c:pt>
                <c:pt idx="946">
                  <c:v>2.8304999999999998</c:v>
                </c:pt>
                <c:pt idx="947">
                  <c:v>2.8309000000000002</c:v>
                </c:pt>
                <c:pt idx="948">
                  <c:v>2.8311000000000002</c:v>
                </c:pt>
                <c:pt idx="949">
                  <c:v>2.8311999999999999</c:v>
                </c:pt>
                <c:pt idx="950">
                  <c:v>2.8311999999999999</c:v>
                </c:pt>
                <c:pt idx="951">
                  <c:v>2.8311999999999999</c:v>
                </c:pt>
                <c:pt idx="952">
                  <c:v>2.8313000000000001</c:v>
                </c:pt>
                <c:pt idx="953">
                  <c:v>2.8315000000000001</c:v>
                </c:pt>
                <c:pt idx="954">
                  <c:v>2.8319000000000001</c:v>
                </c:pt>
                <c:pt idx="955">
                  <c:v>2.8325</c:v>
                </c:pt>
                <c:pt idx="956">
                  <c:v>2.8334000000000001</c:v>
                </c:pt>
                <c:pt idx="957">
                  <c:v>2.8347000000000002</c:v>
                </c:pt>
                <c:pt idx="958">
                  <c:v>2.8363</c:v>
                </c:pt>
                <c:pt idx="959">
                  <c:v>2.8384</c:v>
                </c:pt>
                <c:pt idx="960">
                  <c:v>2.8409</c:v>
                </c:pt>
                <c:pt idx="961">
                  <c:v>2.8439000000000001</c:v>
                </c:pt>
                <c:pt idx="962">
                  <c:v>2.8473000000000002</c:v>
                </c:pt>
                <c:pt idx="963">
                  <c:v>2.8513000000000002</c:v>
                </c:pt>
                <c:pt idx="964">
                  <c:v>2.8557000000000001</c:v>
                </c:pt>
                <c:pt idx="965">
                  <c:v>2.8607</c:v>
                </c:pt>
                <c:pt idx="966">
                  <c:v>2.8660999999999999</c:v>
                </c:pt>
                <c:pt idx="967">
                  <c:v>2.8719999999999999</c:v>
                </c:pt>
                <c:pt idx="968">
                  <c:v>2.8782999999999999</c:v>
                </c:pt>
                <c:pt idx="969">
                  <c:v>2.8849</c:v>
                </c:pt>
                <c:pt idx="970">
                  <c:v>2.8919000000000001</c:v>
                </c:pt>
                <c:pt idx="971">
                  <c:v>2.8992</c:v>
                </c:pt>
                <c:pt idx="972">
                  <c:v>2.9068000000000001</c:v>
                </c:pt>
                <c:pt idx="973">
                  <c:v>2.9144999999999999</c:v>
                </c:pt>
                <c:pt idx="974">
                  <c:v>2.9222999999999999</c:v>
                </c:pt>
                <c:pt idx="975">
                  <c:v>2.9302000000000001</c:v>
                </c:pt>
                <c:pt idx="976">
                  <c:v>2.9380999999999999</c:v>
                </c:pt>
                <c:pt idx="977">
                  <c:v>2.9460000000000002</c:v>
                </c:pt>
                <c:pt idx="978">
                  <c:v>2.9537</c:v>
                </c:pt>
                <c:pt idx="979">
                  <c:v>2.9611999999999998</c:v>
                </c:pt>
                <c:pt idx="980">
                  <c:v>2.9685000000000001</c:v>
                </c:pt>
                <c:pt idx="981">
                  <c:v>2.9754999999999998</c:v>
                </c:pt>
                <c:pt idx="982">
                  <c:v>2.9822000000000002</c:v>
                </c:pt>
                <c:pt idx="983">
                  <c:v>2.9885000000000002</c:v>
                </c:pt>
                <c:pt idx="984">
                  <c:v>2.9943</c:v>
                </c:pt>
                <c:pt idx="985">
                  <c:v>2.9996999999999998</c:v>
                </c:pt>
                <c:pt idx="986">
                  <c:v>3.0047000000000001</c:v>
                </c:pt>
                <c:pt idx="987">
                  <c:v>3.0091000000000001</c:v>
                </c:pt>
                <c:pt idx="988">
                  <c:v>3.0131000000000001</c:v>
                </c:pt>
                <c:pt idx="989">
                  <c:v>3.0165000000000002</c:v>
                </c:pt>
                <c:pt idx="990">
                  <c:v>3.0194999999999999</c:v>
                </c:pt>
                <c:pt idx="991">
                  <c:v>3.0219999999999998</c:v>
                </c:pt>
                <c:pt idx="992">
                  <c:v>3.0240999999999998</c:v>
                </c:pt>
                <c:pt idx="993">
                  <c:v>3.0257000000000001</c:v>
                </c:pt>
                <c:pt idx="994">
                  <c:v>3.0270000000000001</c:v>
                </c:pt>
                <c:pt idx="995">
                  <c:v>3.0278999999999998</c:v>
                </c:pt>
                <c:pt idx="996">
                  <c:v>3.0285000000000002</c:v>
                </c:pt>
                <c:pt idx="997">
                  <c:v>3.0289000000000001</c:v>
                </c:pt>
                <c:pt idx="998">
                  <c:v>3.0291000000000001</c:v>
                </c:pt>
                <c:pt idx="999">
                  <c:v>3.0291999999999999</c:v>
                </c:pt>
                <c:pt idx="1000">
                  <c:v>3.0291999999999999</c:v>
                </c:pt>
                <c:pt idx="1001">
                  <c:v>3.0291999999999999</c:v>
                </c:pt>
                <c:pt idx="1002">
                  <c:v>3.0293000000000001</c:v>
                </c:pt>
                <c:pt idx="1003">
                  <c:v>3.0295000000000001</c:v>
                </c:pt>
                <c:pt idx="1004">
                  <c:v>3.0299</c:v>
                </c:pt>
                <c:pt idx="1005">
                  <c:v>3.0305</c:v>
                </c:pt>
                <c:pt idx="1006">
                  <c:v>3.0314000000000001</c:v>
                </c:pt>
                <c:pt idx="1007">
                  <c:v>3.0327000000000002</c:v>
                </c:pt>
                <c:pt idx="1008">
                  <c:v>3.0343</c:v>
                </c:pt>
                <c:pt idx="1009">
                  <c:v>3.0364</c:v>
                </c:pt>
                <c:pt idx="1010">
                  <c:v>3.0388999999999999</c:v>
                </c:pt>
                <c:pt idx="1011">
                  <c:v>3.0419</c:v>
                </c:pt>
                <c:pt idx="1012">
                  <c:v>3.0453000000000001</c:v>
                </c:pt>
                <c:pt idx="1013">
                  <c:v>3.0493000000000001</c:v>
                </c:pt>
                <c:pt idx="1014">
                  <c:v>3.0537999999999998</c:v>
                </c:pt>
                <c:pt idx="1015">
                  <c:v>3.0587</c:v>
                </c:pt>
                <c:pt idx="1016">
                  <c:v>3.0640999999999998</c:v>
                </c:pt>
                <c:pt idx="1017">
                  <c:v>3.07</c:v>
                </c:pt>
                <c:pt idx="1018">
                  <c:v>3.0762999999999998</c:v>
                </c:pt>
                <c:pt idx="1019">
                  <c:v>3.0830000000000002</c:v>
                </c:pt>
                <c:pt idx="1020">
                  <c:v>3.09</c:v>
                </c:pt>
                <c:pt idx="1021">
                  <c:v>3.0973000000000002</c:v>
                </c:pt>
                <c:pt idx="1022">
                  <c:v>3.1048</c:v>
                </c:pt>
                <c:pt idx="1023">
                  <c:v>3.1126</c:v>
                </c:pt>
                <c:pt idx="1024">
                  <c:v>3.1204000000000001</c:v>
                </c:pt>
                <c:pt idx="1025">
                  <c:v>3.1282999999999999</c:v>
                </c:pt>
                <c:pt idx="1026">
                  <c:v>3.1362000000000001</c:v>
                </c:pt>
                <c:pt idx="1027">
                  <c:v>3.1440999999999999</c:v>
                </c:pt>
                <c:pt idx="1028">
                  <c:v>3.1518000000000002</c:v>
                </c:pt>
                <c:pt idx="1029">
                  <c:v>3.1594000000000002</c:v>
                </c:pt>
                <c:pt idx="1030">
                  <c:v>3.1667000000000001</c:v>
                </c:pt>
                <c:pt idx="1031">
                  <c:v>3.1737000000000002</c:v>
                </c:pt>
                <c:pt idx="1032">
                  <c:v>3.1802999999999999</c:v>
                </c:pt>
                <c:pt idx="1033">
                  <c:v>3.1865999999999999</c:v>
                </c:pt>
                <c:pt idx="1034">
                  <c:v>3.1924999999999999</c:v>
                </c:pt>
                <c:pt idx="1035">
                  <c:v>3.1979000000000002</c:v>
                </c:pt>
                <c:pt idx="1036">
                  <c:v>3.2029000000000001</c:v>
                </c:pt>
                <c:pt idx="1037">
                  <c:v>3.2073</c:v>
                </c:pt>
                <c:pt idx="1038">
                  <c:v>3.2113</c:v>
                </c:pt>
                <c:pt idx="1039">
                  <c:v>3.2147000000000001</c:v>
                </c:pt>
                <c:pt idx="1040">
                  <c:v>3.2176999999999998</c:v>
                </c:pt>
                <c:pt idx="1041">
                  <c:v>3.2202000000000002</c:v>
                </c:pt>
                <c:pt idx="1042">
                  <c:v>3.2223000000000002</c:v>
                </c:pt>
                <c:pt idx="1043">
                  <c:v>3.2239</c:v>
                </c:pt>
                <c:pt idx="1044">
                  <c:v>3.2252000000000001</c:v>
                </c:pt>
                <c:pt idx="1045">
                  <c:v>3.2261000000000002</c:v>
                </c:pt>
                <c:pt idx="1046">
                  <c:v>3.2267000000000001</c:v>
                </c:pt>
                <c:pt idx="1047">
                  <c:v>3.2271000000000001</c:v>
                </c:pt>
                <c:pt idx="1048">
                  <c:v>3.2273000000000001</c:v>
                </c:pt>
                <c:pt idx="1049">
                  <c:v>3.2273999999999998</c:v>
                </c:pt>
                <c:pt idx="1050">
                  <c:v>3.2273999999999998</c:v>
                </c:pt>
                <c:pt idx="1051">
                  <c:v>3.2273999999999998</c:v>
                </c:pt>
                <c:pt idx="1052">
                  <c:v>3.2275</c:v>
                </c:pt>
                <c:pt idx="1053">
                  <c:v>3.2277</c:v>
                </c:pt>
                <c:pt idx="1054">
                  <c:v>3.2281</c:v>
                </c:pt>
                <c:pt idx="1055">
                  <c:v>3.2286999999999999</c:v>
                </c:pt>
                <c:pt idx="1056">
                  <c:v>3.2296</c:v>
                </c:pt>
                <c:pt idx="1057">
                  <c:v>3.2309000000000001</c:v>
                </c:pt>
                <c:pt idx="1058">
                  <c:v>3.2324999999999999</c:v>
                </c:pt>
                <c:pt idx="1059">
                  <c:v>3.2345999999999999</c:v>
                </c:pt>
                <c:pt idx="1060">
                  <c:v>3.2370999999999999</c:v>
                </c:pt>
                <c:pt idx="1061">
                  <c:v>3.2401</c:v>
                </c:pt>
                <c:pt idx="1062">
                  <c:v>3.2435</c:v>
                </c:pt>
                <c:pt idx="1063">
                  <c:v>3.2475000000000001</c:v>
                </c:pt>
                <c:pt idx="1064">
                  <c:v>3.2519999999999998</c:v>
                </c:pt>
                <c:pt idx="1065">
                  <c:v>3.2568999999999999</c:v>
                </c:pt>
                <c:pt idx="1066">
                  <c:v>3.2624</c:v>
                </c:pt>
                <c:pt idx="1067">
                  <c:v>3.2682000000000002</c:v>
                </c:pt>
                <c:pt idx="1068">
                  <c:v>3.2745000000000002</c:v>
                </c:pt>
                <c:pt idx="1069">
                  <c:v>3.2812000000000001</c:v>
                </c:pt>
                <c:pt idx="1070">
                  <c:v>3.2881999999999998</c:v>
                </c:pt>
                <c:pt idx="1071">
                  <c:v>3.2955999999999999</c:v>
                </c:pt>
                <c:pt idx="1072">
                  <c:v>3.3031000000000001</c:v>
                </c:pt>
                <c:pt idx="1073">
                  <c:v>3.3108</c:v>
                </c:pt>
                <c:pt idx="1074">
                  <c:v>3.3187000000000002</c:v>
                </c:pt>
                <c:pt idx="1075">
                  <c:v>3.3266</c:v>
                </c:pt>
                <c:pt idx="1076">
                  <c:v>3.3344999999999998</c:v>
                </c:pt>
                <c:pt idx="1077">
                  <c:v>3.3424</c:v>
                </c:pt>
                <c:pt idx="1078">
                  <c:v>3.3500999999999999</c:v>
                </c:pt>
                <c:pt idx="1079">
                  <c:v>3.3576999999999999</c:v>
                </c:pt>
                <c:pt idx="1080">
                  <c:v>3.3650000000000002</c:v>
                </c:pt>
                <c:pt idx="1081">
                  <c:v>3.3719999999999999</c:v>
                </c:pt>
                <c:pt idx="1082">
                  <c:v>3.3786999999999998</c:v>
                </c:pt>
                <c:pt idx="1083">
                  <c:v>3.3849999999999998</c:v>
                </c:pt>
                <c:pt idx="1084">
                  <c:v>3.3908</c:v>
                </c:pt>
                <c:pt idx="1085">
                  <c:v>3.3963000000000001</c:v>
                </c:pt>
                <c:pt idx="1086">
                  <c:v>3.4011999999999998</c:v>
                </c:pt>
                <c:pt idx="1087">
                  <c:v>3.4056999999999999</c:v>
                </c:pt>
                <c:pt idx="1088">
                  <c:v>3.4096000000000002</c:v>
                </c:pt>
                <c:pt idx="1089">
                  <c:v>3.4131</c:v>
                </c:pt>
                <c:pt idx="1090">
                  <c:v>3.4161000000000001</c:v>
                </c:pt>
                <c:pt idx="1091">
                  <c:v>3.4186000000000001</c:v>
                </c:pt>
                <c:pt idx="1092">
                  <c:v>3.4207000000000001</c:v>
                </c:pt>
                <c:pt idx="1093">
                  <c:v>3.4222999999999999</c:v>
                </c:pt>
                <c:pt idx="1094">
                  <c:v>3.4235000000000002</c:v>
                </c:pt>
                <c:pt idx="1095">
                  <c:v>3.4245000000000001</c:v>
                </c:pt>
                <c:pt idx="1096">
                  <c:v>3.4251</c:v>
                </c:pt>
                <c:pt idx="1097">
                  <c:v>3.4255</c:v>
                </c:pt>
                <c:pt idx="1098">
                  <c:v>3.4257</c:v>
                </c:pt>
                <c:pt idx="1099">
                  <c:v>3.4257</c:v>
                </c:pt>
                <c:pt idx="1100">
                  <c:v>3.4258000000000002</c:v>
                </c:pt>
                <c:pt idx="1101">
                  <c:v>3.4258000000000002</c:v>
                </c:pt>
                <c:pt idx="1102">
                  <c:v>3.4258999999999999</c:v>
                </c:pt>
                <c:pt idx="1103">
                  <c:v>3.4260999999999999</c:v>
                </c:pt>
                <c:pt idx="1104">
                  <c:v>3.4264000000000001</c:v>
                </c:pt>
                <c:pt idx="1105">
                  <c:v>3.4270999999999998</c:v>
                </c:pt>
                <c:pt idx="1106">
                  <c:v>3.4279999999999999</c:v>
                </c:pt>
                <c:pt idx="1107">
                  <c:v>3.4291999999999998</c:v>
                </c:pt>
                <c:pt idx="1108">
                  <c:v>3.4308999999999998</c:v>
                </c:pt>
                <c:pt idx="1109">
                  <c:v>3.4329999999999998</c:v>
                </c:pt>
                <c:pt idx="1110">
                  <c:v>3.4355000000000002</c:v>
                </c:pt>
                <c:pt idx="1111">
                  <c:v>3.4384999999999999</c:v>
                </c:pt>
                <c:pt idx="1112">
                  <c:v>3.4419</c:v>
                </c:pt>
                <c:pt idx="1113">
                  <c:v>3.4459</c:v>
                </c:pt>
                <c:pt idx="1114">
                  <c:v>3.4504000000000001</c:v>
                </c:pt>
                <c:pt idx="1115">
                  <c:v>3.4552999999999998</c:v>
                </c:pt>
                <c:pt idx="1116">
                  <c:v>3.4607999999999999</c:v>
                </c:pt>
                <c:pt idx="1117">
                  <c:v>3.4666000000000001</c:v>
                </c:pt>
                <c:pt idx="1118">
                  <c:v>3.4729000000000001</c:v>
                </c:pt>
                <c:pt idx="1119">
                  <c:v>3.4796</c:v>
                </c:pt>
                <c:pt idx="1120">
                  <c:v>3.4866000000000001</c:v>
                </c:pt>
                <c:pt idx="1121">
                  <c:v>3.4940000000000002</c:v>
                </c:pt>
                <c:pt idx="1122">
                  <c:v>3.5015000000000001</c:v>
                </c:pt>
                <c:pt idx="1123">
                  <c:v>3.5093000000000001</c:v>
                </c:pt>
                <c:pt idx="1124">
                  <c:v>3.5171000000000001</c:v>
                </c:pt>
                <c:pt idx="1125">
                  <c:v>3.5249999999999999</c:v>
                </c:pt>
                <c:pt idx="1126">
                  <c:v>3.5329999999999999</c:v>
                </c:pt>
                <c:pt idx="1127">
                  <c:v>3.5407999999999999</c:v>
                </c:pt>
                <c:pt idx="1128">
                  <c:v>3.5486</c:v>
                </c:pt>
                <c:pt idx="1129">
                  <c:v>3.5560999999999998</c:v>
                </c:pt>
                <c:pt idx="1130">
                  <c:v>3.5634000000000001</c:v>
                </c:pt>
                <c:pt idx="1131">
                  <c:v>3.5705</c:v>
                </c:pt>
                <c:pt idx="1132">
                  <c:v>3.5771000000000002</c:v>
                </c:pt>
                <c:pt idx="1133">
                  <c:v>3.5834000000000001</c:v>
                </c:pt>
                <c:pt idx="1134">
                  <c:v>3.5893000000000002</c:v>
                </c:pt>
                <c:pt idx="1135">
                  <c:v>3.5947</c:v>
                </c:pt>
                <c:pt idx="1136">
                  <c:v>3.5996999999999999</c:v>
                </c:pt>
                <c:pt idx="1137">
                  <c:v>3.6042000000000001</c:v>
                </c:pt>
                <c:pt idx="1138">
                  <c:v>3.6080999999999999</c:v>
                </c:pt>
                <c:pt idx="1139">
                  <c:v>3.6116000000000001</c:v>
                </c:pt>
                <c:pt idx="1140">
                  <c:v>3.6145999999999998</c:v>
                </c:pt>
                <c:pt idx="1141">
                  <c:v>3.6171000000000002</c:v>
                </c:pt>
                <c:pt idx="1142">
                  <c:v>3.6191</c:v>
                </c:pt>
                <c:pt idx="1143">
                  <c:v>3.6208</c:v>
                </c:pt>
                <c:pt idx="1144">
                  <c:v>3.6219999999999999</c:v>
                </c:pt>
                <c:pt idx="1145">
                  <c:v>3.6230000000000002</c:v>
                </c:pt>
                <c:pt idx="1146">
                  <c:v>3.6236000000000002</c:v>
                </c:pt>
                <c:pt idx="1147">
                  <c:v>3.6240000000000001</c:v>
                </c:pt>
                <c:pt idx="1148">
                  <c:v>3.6242000000000001</c:v>
                </c:pt>
                <c:pt idx="1149">
                  <c:v>3.6242000000000001</c:v>
                </c:pt>
                <c:pt idx="1150">
                  <c:v>3.6242999999999999</c:v>
                </c:pt>
                <c:pt idx="1151">
                  <c:v>3.6242999999999999</c:v>
                </c:pt>
                <c:pt idx="1152">
                  <c:v>3.6244000000000001</c:v>
                </c:pt>
                <c:pt idx="1153">
                  <c:v>3.6246</c:v>
                </c:pt>
                <c:pt idx="1154">
                  <c:v>3.6248999999999998</c:v>
                </c:pt>
                <c:pt idx="1155">
                  <c:v>3.6255999999999999</c:v>
                </c:pt>
                <c:pt idx="1156">
                  <c:v>3.6265000000000001</c:v>
                </c:pt>
                <c:pt idx="1157">
                  <c:v>3.6276999999999999</c:v>
                </c:pt>
                <c:pt idx="1158">
                  <c:v>3.6294</c:v>
                </c:pt>
                <c:pt idx="1159">
                  <c:v>3.6315</c:v>
                </c:pt>
                <c:pt idx="1160">
                  <c:v>3.6339999999999999</c:v>
                </c:pt>
                <c:pt idx="1161">
                  <c:v>3.637</c:v>
                </c:pt>
                <c:pt idx="1162">
                  <c:v>3.6404000000000001</c:v>
                </c:pt>
                <c:pt idx="1163">
                  <c:v>3.6444000000000001</c:v>
                </c:pt>
                <c:pt idx="1164">
                  <c:v>3.6488999999999998</c:v>
                </c:pt>
                <c:pt idx="1165">
                  <c:v>3.6537999999999999</c:v>
                </c:pt>
                <c:pt idx="1166">
                  <c:v>3.6593</c:v>
                </c:pt>
                <c:pt idx="1167">
                  <c:v>3.6650999999999998</c:v>
                </c:pt>
                <c:pt idx="1168">
                  <c:v>3.6715</c:v>
                </c:pt>
                <c:pt idx="1169">
                  <c:v>3.6781000000000001</c:v>
                </c:pt>
                <c:pt idx="1170">
                  <c:v>3.6852</c:v>
                </c:pt>
                <c:pt idx="1171">
                  <c:v>3.6924999999999999</c:v>
                </c:pt>
                <c:pt idx="1172">
                  <c:v>3.7</c:v>
                </c:pt>
                <c:pt idx="1173">
                  <c:v>3.7078000000000002</c:v>
                </c:pt>
                <c:pt idx="1174">
                  <c:v>3.7155999999999998</c:v>
                </c:pt>
                <c:pt idx="1175">
                  <c:v>3.7235999999999998</c:v>
                </c:pt>
                <c:pt idx="1176">
                  <c:v>3.7315</c:v>
                </c:pt>
                <c:pt idx="1177">
                  <c:v>3.7393999999999998</c:v>
                </c:pt>
                <c:pt idx="1178">
                  <c:v>3.7471000000000001</c:v>
                </c:pt>
                <c:pt idx="1179">
                  <c:v>3.7547000000000001</c:v>
                </c:pt>
                <c:pt idx="1180">
                  <c:v>3.762</c:v>
                </c:pt>
                <c:pt idx="1181">
                  <c:v>3.7690000000000001</c:v>
                </c:pt>
                <c:pt idx="1182">
                  <c:v>3.7757000000000001</c:v>
                </c:pt>
                <c:pt idx="1183">
                  <c:v>3.782</c:v>
                </c:pt>
                <c:pt idx="1184">
                  <c:v>3.7879</c:v>
                </c:pt>
                <c:pt idx="1185">
                  <c:v>3.7932999999999999</c:v>
                </c:pt>
                <c:pt idx="1186">
                  <c:v>3.7982999999999998</c:v>
                </c:pt>
                <c:pt idx="1187">
                  <c:v>3.8027000000000002</c:v>
                </c:pt>
                <c:pt idx="1188">
                  <c:v>3.8067000000000002</c:v>
                </c:pt>
                <c:pt idx="1189">
                  <c:v>3.8102</c:v>
                </c:pt>
                <c:pt idx="1190">
                  <c:v>3.8132000000000001</c:v>
                </c:pt>
                <c:pt idx="1191">
                  <c:v>3.8157000000000001</c:v>
                </c:pt>
                <c:pt idx="1192">
                  <c:v>3.8176999999999999</c:v>
                </c:pt>
                <c:pt idx="1193">
                  <c:v>3.8193999999999999</c:v>
                </c:pt>
                <c:pt idx="1194">
                  <c:v>3.8206000000000002</c:v>
                </c:pt>
                <c:pt idx="1195">
                  <c:v>3.8214999999999999</c:v>
                </c:pt>
                <c:pt idx="1196">
                  <c:v>3.8222</c:v>
                </c:pt>
                <c:pt idx="1197">
                  <c:v>3.8226</c:v>
                </c:pt>
                <c:pt idx="1198">
                  <c:v>3.8228</c:v>
                </c:pt>
                <c:pt idx="1199">
                  <c:v>3.8228</c:v>
                </c:pt>
                <c:pt idx="1200">
                  <c:v>3.8228</c:v>
                </c:pt>
                <c:pt idx="1201">
                  <c:v>3.8229000000000002</c:v>
                </c:pt>
                <c:pt idx="1202">
                  <c:v>3.8229000000000002</c:v>
                </c:pt>
                <c:pt idx="1203">
                  <c:v>3.8231000000000002</c:v>
                </c:pt>
                <c:pt idx="1204">
                  <c:v>3.8235000000000001</c:v>
                </c:pt>
                <c:pt idx="1205">
                  <c:v>3.8241999999999998</c:v>
                </c:pt>
                <c:pt idx="1206">
                  <c:v>3.8250999999999999</c:v>
                </c:pt>
                <c:pt idx="1207">
                  <c:v>3.8262999999999998</c:v>
                </c:pt>
                <c:pt idx="1208">
                  <c:v>3.8279999999999998</c:v>
                </c:pt>
                <c:pt idx="1209">
                  <c:v>3.83</c:v>
                </c:pt>
                <c:pt idx="1210">
                  <c:v>3.8325999999999998</c:v>
                </c:pt>
                <c:pt idx="1211">
                  <c:v>3.8355000000000001</c:v>
                </c:pt>
                <c:pt idx="1212">
                  <c:v>3.839</c:v>
                </c:pt>
                <c:pt idx="1213">
                  <c:v>3.843</c:v>
                </c:pt>
                <c:pt idx="1214">
                  <c:v>3.8475000000000001</c:v>
                </c:pt>
                <c:pt idx="1215">
                  <c:v>3.8523999999999998</c:v>
                </c:pt>
                <c:pt idx="1216">
                  <c:v>3.8578999999999999</c:v>
                </c:pt>
                <c:pt idx="1217">
                  <c:v>3.8637000000000001</c:v>
                </c:pt>
                <c:pt idx="1218">
                  <c:v>3.87</c:v>
                </c:pt>
                <c:pt idx="1219">
                  <c:v>3.8767</c:v>
                </c:pt>
                <c:pt idx="1220">
                  <c:v>3.8837999999999999</c:v>
                </c:pt>
                <c:pt idx="1221">
                  <c:v>3.8910999999999998</c:v>
                </c:pt>
                <c:pt idx="1222">
                  <c:v>3.8986000000000001</c:v>
                </c:pt>
                <c:pt idx="1223">
                  <c:v>3.9064000000000001</c:v>
                </c:pt>
                <c:pt idx="1224">
                  <c:v>3.9142999999999999</c:v>
                </c:pt>
                <c:pt idx="1225">
                  <c:v>3.9222000000000001</c:v>
                </c:pt>
                <c:pt idx="1226">
                  <c:v>3.9300999999999999</c:v>
                </c:pt>
                <c:pt idx="1227">
                  <c:v>3.9380000000000002</c:v>
                </c:pt>
                <c:pt idx="1228">
                  <c:v>3.9457</c:v>
                </c:pt>
                <c:pt idx="1229">
                  <c:v>3.9533</c:v>
                </c:pt>
                <c:pt idx="1230">
                  <c:v>3.9605999999999999</c:v>
                </c:pt>
                <c:pt idx="1231">
                  <c:v>3.9676</c:v>
                </c:pt>
                <c:pt idx="1232">
                  <c:v>3.9742999999999999</c:v>
                </c:pt>
                <c:pt idx="1233">
                  <c:v>3.9805999999999999</c:v>
                </c:pt>
                <c:pt idx="1234">
                  <c:v>3.9864999999999999</c:v>
                </c:pt>
                <c:pt idx="1235">
                  <c:v>3.9918999999999998</c:v>
                </c:pt>
                <c:pt idx="1236">
                  <c:v>3.9969000000000001</c:v>
                </c:pt>
                <c:pt idx="1237">
                  <c:v>4.0014000000000003</c:v>
                </c:pt>
                <c:pt idx="1238">
                  <c:v>4.0053000000000001</c:v>
                </c:pt>
                <c:pt idx="1239">
                  <c:v>4.0087999999999999</c:v>
                </c:pt>
                <c:pt idx="1240">
                  <c:v>4.0118</c:v>
                </c:pt>
                <c:pt idx="1241">
                  <c:v>4.0143000000000004</c:v>
                </c:pt>
                <c:pt idx="1242">
                  <c:v>4.0164</c:v>
                </c:pt>
                <c:pt idx="1243">
                  <c:v>4.0179999999999998</c:v>
                </c:pt>
                <c:pt idx="1244">
                  <c:v>4.0193000000000003</c:v>
                </c:pt>
                <c:pt idx="1245">
                  <c:v>4.0202</c:v>
                </c:pt>
                <c:pt idx="1246">
                  <c:v>4.0208000000000004</c:v>
                </c:pt>
                <c:pt idx="1247">
                  <c:v>4.0212000000000003</c:v>
                </c:pt>
                <c:pt idx="1248">
                  <c:v>4.0213999999999999</c:v>
                </c:pt>
                <c:pt idx="1249">
                  <c:v>4.0214999999999996</c:v>
                </c:pt>
                <c:pt idx="1250">
                  <c:v>4.0214999999999996</c:v>
                </c:pt>
                <c:pt idx="1251">
                  <c:v>4.0214999999999996</c:v>
                </c:pt>
                <c:pt idx="1252">
                  <c:v>4.0216000000000003</c:v>
                </c:pt>
                <c:pt idx="1253">
                  <c:v>4.0217999999999998</c:v>
                </c:pt>
                <c:pt idx="1254">
                  <c:v>4.0221999999999998</c:v>
                </c:pt>
                <c:pt idx="1255">
                  <c:v>4.0228000000000002</c:v>
                </c:pt>
                <c:pt idx="1256">
                  <c:v>4.0236999999999998</c:v>
                </c:pt>
                <c:pt idx="1257">
                  <c:v>4.0250000000000004</c:v>
                </c:pt>
                <c:pt idx="1258">
                  <c:v>4.0266000000000002</c:v>
                </c:pt>
                <c:pt idx="1259">
                  <c:v>4.0286999999999997</c:v>
                </c:pt>
                <c:pt idx="1260">
                  <c:v>4.0312000000000001</c:v>
                </c:pt>
                <c:pt idx="1261">
                  <c:v>4.0342000000000002</c:v>
                </c:pt>
                <c:pt idx="1262">
                  <c:v>4.0377000000000001</c:v>
                </c:pt>
                <c:pt idx="1263">
                  <c:v>4.0415999999999999</c:v>
                </c:pt>
                <c:pt idx="1264">
                  <c:v>4.0461</c:v>
                </c:pt>
                <c:pt idx="1265">
                  <c:v>4.0510999999999999</c:v>
                </c:pt>
                <c:pt idx="1266">
                  <c:v>4.0564999999999998</c:v>
                </c:pt>
                <c:pt idx="1267">
                  <c:v>4.0624000000000002</c:v>
                </c:pt>
                <c:pt idx="1268">
                  <c:v>4.0686999999999998</c:v>
                </c:pt>
                <c:pt idx="1269">
                  <c:v>4.0754000000000001</c:v>
                </c:pt>
                <c:pt idx="1270">
                  <c:v>4.0823999999999998</c:v>
                </c:pt>
                <c:pt idx="1271">
                  <c:v>4.0896999999999997</c:v>
                </c:pt>
                <c:pt idx="1272">
                  <c:v>4.0972999999999997</c:v>
                </c:pt>
                <c:pt idx="1273">
                  <c:v>4.1051000000000002</c:v>
                </c:pt>
                <c:pt idx="1274">
                  <c:v>4.1128999999999998</c:v>
                </c:pt>
                <c:pt idx="1275">
                  <c:v>4.1208999999999998</c:v>
                </c:pt>
                <c:pt idx="1276">
                  <c:v>4.1288</c:v>
                </c:pt>
                <c:pt idx="1277">
                  <c:v>4.1367000000000003</c:v>
                </c:pt>
                <c:pt idx="1278">
                  <c:v>4.1444000000000001</c:v>
                </c:pt>
                <c:pt idx="1279">
                  <c:v>4.1520000000000001</c:v>
                </c:pt>
                <c:pt idx="1280">
                  <c:v>4.1593</c:v>
                </c:pt>
                <c:pt idx="1281">
                  <c:v>4.1662999999999997</c:v>
                </c:pt>
                <c:pt idx="1282">
                  <c:v>4.173</c:v>
                </c:pt>
                <c:pt idx="1283">
                  <c:v>4.1792999999999996</c:v>
                </c:pt>
                <c:pt idx="1284">
                  <c:v>4.1852</c:v>
                </c:pt>
                <c:pt idx="1285">
                  <c:v>4.1905999999999999</c:v>
                </c:pt>
                <c:pt idx="1286">
                  <c:v>4.1955999999999998</c:v>
                </c:pt>
                <c:pt idx="1287">
                  <c:v>4.2000999999999999</c:v>
                </c:pt>
                <c:pt idx="1288">
                  <c:v>4.2039999999999997</c:v>
                </c:pt>
                <c:pt idx="1289">
                  <c:v>4.2074999999999996</c:v>
                </c:pt>
                <c:pt idx="1290">
                  <c:v>4.2104999999999997</c:v>
                </c:pt>
                <c:pt idx="1291">
                  <c:v>4.2130000000000001</c:v>
                </c:pt>
                <c:pt idx="1292">
                  <c:v>4.2150999999999996</c:v>
                </c:pt>
                <c:pt idx="1293">
                  <c:v>4.2167000000000003</c:v>
                </c:pt>
                <c:pt idx="1294">
                  <c:v>4.218</c:v>
                </c:pt>
                <c:pt idx="1295">
                  <c:v>4.2188999999999997</c:v>
                </c:pt>
                <c:pt idx="1296">
                  <c:v>4.2195</c:v>
                </c:pt>
                <c:pt idx="1297">
                  <c:v>4.2199</c:v>
                </c:pt>
                <c:pt idx="1298">
                  <c:v>4.2201000000000004</c:v>
                </c:pt>
                <c:pt idx="1299">
                  <c:v>4.2202000000000002</c:v>
                </c:pt>
                <c:pt idx="1300">
                  <c:v>4.2202000000000002</c:v>
                </c:pt>
                <c:pt idx="1301">
                  <c:v>4.2202000000000002</c:v>
                </c:pt>
                <c:pt idx="1302">
                  <c:v>4.2202999999999999</c:v>
                </c:pt>
                <c:pt idx="1303">
                  <c:v>4.2205000000000004</c:v>
                </c:pt>
                <c:pt idx="1304">
                  <c:v>4.2209000000000003</c:v>
                </c:pt>
                <c:pt idx="1305">
                  <c:v>4.2214999999999998</c:v>
                </c:pt>
                <c:pt idx="1306">
                  <c:v>4.2224000000000004</c:v>
                </c:pt>
                <c:pt idx="1307">
                  <c:v>4.2237</c:v>
                </c:pt>
                <c:pt idx="1308">
                  <c:v>4.2252999999999998</c:v>
                </c:pt>
                <c:pt idx="1309">
                  <c:v>4.2274000000000003</c:v>
                </c:pt>
                <c:pt idx="1310">
                  <c:v>4.2298999999999998</c:v>
                </c:pt>
                <c:pt idx="1311">
                  <c:v>4.2328999999999999</c:v>
                </c:pt>
                <c:pt idx="1312">
                  <c:v>4.2363999999999997</c:v>
                </c:pt>
                <c:pt idx="1313">
                  <c:v>4.2403000000000004</c:v>
                </c:pt>
                <c:pt idx="1314">
                  <c:v>4.2447999999999997</c:v>
                </c:pt>
                <c:pt idx="1315">
                  <c:v>4.2497999999999996</c:v>
                </c:pt>
                <c:pt idx="1316">
                  <c:v>4.2552000000000003</c:v>
                </c:pt>
                <c:pt idx="1317">
                  <c:v>4.2610999999999999</c:v>
                </c:pt>
                <c:pt idx="1318">
                  <c:v>4.2674000000000003</c:v>
                </c:pt>
                <c:pt idx="1319">
                  <c:v>4.2740999999999998</c:v>
                </c:pt>
                <c:pt idx="1320">
                  <c:v>4.2811000000000003</c:v>
                </c:pt>
                <c:pt idx="1321">
                  <c:v>4.2884000000000002</c:v>
                </c:pt>
                <c:pt idx="1322">
                  <c:v>4.2960000000000003</c:v>
                </c:pt>
                <c:pt idx="1323">
                  <c:v>4.3037999999999998</c:v>
                </c:pt>
                <c:pt idx="1324">
                  <c:v>4.3116000000000003</c:v>
                </c:pt>
                <c:pt idx="1325">
                  <c:v>4.3196000000000003</c:v>
                </c:pt>
                <c:pt idx="1326">
                  <c:v>4.3274999999999997</c:v>
                </c:pt>
                <c:pt idx="1327">
                  <c:v>4.3353999999999999</c:v>
                </c:pt>
                <c:pt idx="1328">
                  <c:v>4.3430999999999997</c:v>
                </c:pt>
                <c:pt idx="1329">
                  <c:v>4.3506999999999998</c:v>
                </c:pt>
                <c:pt idx="1330">
                  <c:v>4.3579999999999997</c:v>
                </c:pt>
                <c:pt idx="1331">
                  <c:v>4.3650000000000002</c:v>
                </c:pt>
                <c:pt idx="1332">
                  <c:v>4.3716999999999997</c:v>
                </c:pt>
                <c:pt idx="1333">
                  <c:v>4.3780000000000001</c:v>
                </c:pt>
                <c:pt idx="1334">
                  <c:v>4.3838999999999997</c:v>
                </c:pt>
                <c:pt idx="1335">
                  <c:v>4.3893000000000004</c:v>
                </c:pt>
                <c:pt idx="1336">
                  <c:v>4.3943000000000003</c:v>
                </c:pt>
                <c:pt idx="1337">
                  <c:v>4.3987999999999996</c:v>
                </c:pt>
                <c:pt idx="1338">
                  <c:v>4.4027000000000003</c:v>
                </c:pt>
                <c:pt idx="1339">
                  <c:v>4.4062000000000001</c:v>
                </c:pt>
                <c:pt idx="1340">
                  <c:v>4.4092000000000002</c:v>
                </c:pt>
                <c:pt idx="1341">
                  <c:v>4.4116999999999997</c:v>
                </c:pt>
                <c:pt idx="1342">
                  <c:v>4.4138000000000002</c:v>
                </c:pt>
                <c:pt idx="1343">
                  <c:v>4.4154</c:v>
                </c:pt>
                <c:pt idx="1344">
                  <c:v>4.4166999999999996</c:v>
                </c:pt>
                <c:pt idx="1345">
                  <c:v>4.4176000000000002</c:v>
                </c:pt>
                <c:pt idx="1346">
                  <c:v>4.4181999999999997</c:v>
                </c:pt>
                <c:pt idx="1347">
                  <c:v>4.4185999999999996</c:v>
                </c:pt>
                <c:pt idx="1348">
                  <c:v>4.4188000000000001</c:v>
                </c:pt>
                <c:pt idx="1349">
                  <c:v>4.4188999999999998</c:v>
                </c:pt>
                <c:pt idx="1350">
                  <c:v>4.4188999999999998</c:v>
                </c:pt>
                <c:pt idx="1351">
                  <c:v>4.4188999999999998</c:v>
                </c:pt>
                <c:pt idx="1352">
                  <c:v>4.4189999999999996</c:v>
                </c:pt>
                <c:pt idx="1353">
                  <c:v>4.4192</c:v>
                </c:pt>
                <c:pt idx="1354">
                  <c:v>4.4196</c:v>
                </c:pt>
                <c:pt idx="1355">
                  <c:v>4.4202000000000004</c:v>
                </c:pt>
                <c:pt idx="1356">
                  <c:v>4.4211</c:v>
                </c:pt>
                <c:pt idx="1357">
                  <c:v>4.4223999999999997</c:v>
                </c:pt>
                <c:pt idx="1358">
                  <c:v>4.4240000000000004</c:v>
                </c:pt>
                <c:pt idx="1359">
                  <c:v>4.4260999999999999</c:v>
                </c:pt>
                <c:pt idx="1360">
                  <c:v>4.4286000000000003</c:v>
                </c:pt>
                <c:pt idx="1361">
                  <c:v>4.4316000000000004</c:v>
                </c:pt>
                <c:pt idx="1362">
                  <c:v>4.4351000000000003</c:v>
                </c:pt>
                <c:pt idx="1363">
                  <c:v>4.4390999999999998</c:v>
                </c:pt>
                <c:pt idx="1364">
                  <c:v>4.4435000000000002</c:v>
                </c:pt>
                <c:pt idx="1365">
                  <c:v>4.4485000000000001</c:v>
                </c:pt>
                <c:pt idx="1366">
                  <c:v>4.4539</c:v>
                </c:pt>
                <c:pt idx="1367">
                  <c:v>4.4598000000000004</c:v>
                </c:pt>
                <c:pt idx="1368">
                  <c:v>4.4661</c:v>
                </c:pt>
                <c:pt idx="1369">
                  <c:v>4.4728000000000003</c:v>
                </c:pt>
                <c:pt idx="1370">
                  <c:v>4.4798999999999998</c:v>
                </c:pt>
                <c:pt idx="1371">
                  <c:v>4.4871999999999996</c:v>
                </c:pt>
                <c:pt idx="1372">
                  <c:v>4.4946999999999999</c:v>
                </c:pt>
                <c:pt idx="1373">
                  <c:v>4.5025000000000004</c:v>
                </c:pt>
                <c:pt idx="1374">
                  <c:v>4.5103999999999997</c:v>
                </c:pt>
                <c:pt idx="1375">
                  <c:v>4.5183</c:v>
                </c:pt>
                <c:pt idx="1376">
                  <c:v>4.5262000000000002</c:v>
                </c:pt>
                <c:pt idx="1377">
                  <c:v>4.5340999999999996</c:v>
                </c:pt>
                <c:pt idx="1378">
                  <c:v>4.5418000000000003</c:v>
                </c:pt>
                <c:pt idx="1379">
                  <c:v>4.5494000000000003</c:v>
                </c:pt>
                <c:pt idx="1380">
                  <c:v>4.5567000000000002</c:v>
                </c:pt>
                <c:pt idx="1381">
                  <c:v>4.5637999999999996</c:v>
                </c:pt>
                <c:pt idx="1382">
                  <c:v>4.5705</c:v>
                </c:pt>
                <c:pt idx="1383">
                  <c:v>4.5768000000000004</c:v>
                </c:pt>
                <c:pt idx="1384">
                  <c:v>4.5827</c:v>
                </c:pt>
                <c:pt idx="1385">
                  <c:v>4.5880999999999998</c:v>
                </c:pt>
                <c:pt idx="1386">
                  <c:v>4.593</c:v>
                </c:pt>
                <c:pt idx="1387">
                  <c:v>4.5975000000000001</c:v>
                </c:pt>
                <c:pt idx="1388">
                  <c:v>4.6014999999999997</c:v>
                </c:pt>
                <c:pt idx="1389">
                  <c:v>4.6050000000000004</c:v>
                </c:pt>
                <c:pt idx="1390">
                  <c:v>4.6079999999999997</c:v>
                </c:pt>
                <c:pt idx="1391">
                  <c:v>4.6105</c:v>
                </c:pt>
                <c:pt idx="1392">
                  <c:v>4.6124999999999998</c:v>
                </c:pt>
                <c:pt idx="1393">
                  <c:v>4.6142000000000003</c:v>
                </c:pt>
                <c:pt idx="1394">
                  <c:v>4.6154000000000002</c:v>
                </c:pt>
                <c:pt idx="1395">
                  <c:v>4.6163999999999996</c:v>
                </c:pt>
                <c:pt idx="1396">
                  <c:v>4.617</c:v>
                </c:pt>
                <c:pt idx="1397">
                  <c:v>4.6173999999999999</c:v>
                </c:pt>
                <c:pt idx="1398">
                  <c:v>4.6176000000000004</c:v>
                </c:pt>
                <c:pt idx="1399">
                  <c:v>4.6176000000000004</c:v>
                </c:pt>
                <c:pt idx="1400">
                  <c:v>4.6177000000000001</c:v>
                </c:pt>
                <c:pt idx="1401">
                  <c:v>4.6177000000000001</c:v>
                </c:pt>
                <c:pt idx="1402">
                  <c:v>4.6177999999999999</c:v>
                </c:pt>
                <c:pt idx="1403">
                  <c:v>4.6180000000000003</c:v>
                </c:pt>
                <c:pt idx="1404">
                  <c:v>4.6182999999999996</c:v>
                </c:pt>
                <c:pt idx="1405">
                  <c:v>4.6189999999999998</c:v>
                </c:pt>
                <c:pt idx="1406">
                  <c:v>4.6199000000000003</c:v>
                </c:pt>
                <c:pt idx="1407">
                  <c:v>4.6211000000000002</c:v>
                </c:pt>
                <c:pt idx="1408">
                  <c:v>4.6227999999999998</c:v>
                </c:pt>
                <c:pt idx="1409">
                  <c:v>4.6249000000000002</c:v>
                </c:pt>
                <c:pt idx="1410">
                  <c:v>4.6273999999999997</c:v>
                </c:pt>
                <c:pt idx="1411">
                  <c:v>4.6303999999999998</c:v>
                </c:pt>
                <c:pt idx="1412">
                  <c:v>4.6337999999999999</c:v>
                </c:pt>
                <c:pt idx="1413">
                  <c:v>4.6378000000000004</c:v>
                </c:pt>
                <c:pt idx="1414">
                  <c:v>4.6422999999999996</c:v>
                </c:pt>
                <c:pt idx="1415">
                  <c:v>4.6473000000000004</c:v>
                </c:pt>
                <c:pt idx="1416">
                  <c:v>4.6527000000000003</c:v>
                </c:pt>
                <c:pt idx="1417">
                  <c:v>4.6585999999999999</c:v>
                </c:pt>
                <c:pt idx="1418">
                  <c:v>4.6649000000000003</c:v>
                </c:pt>
                <c:pt idx="1419">
                  <c:v>4.6715999999999998</c:v>
                </c:pt>
                <c:pt idx="1420">
                  <c:v>4.6786000000000003</c:v>
                </c:pt>
                <c:pt idx="1421">
                  <c:v>4.6859000000000002</c:v>
                </c:pt>
                <c:pt idx="1422">
                  <c:v>4.6935000000000002</c:v>
                </c:pt>
                <c:pt idx="1423">
                  <c:v>4.7012</c:v>
                </c:pt>
                <c:pt idx="1424">
                  <c:v>4.7091000000000003</c:v>
                </c:pt>
                <c:pt idx="1425">
                  <c:v>4.7171000000000003</c:v>
                </c:pt>
                <c:pt idx="1426">
                  <c:v>4.7249999999999996</c:v>
                </c:pt>
                <c:pt idx="1427">
                  <c:v>4.7328999999999999</c:v>
                </c:pt>
                <c:pt idx="1428">
                  <c:v>4.7405999999999997</c:v>
                </c:pt>
                <c:pt idx="1429">
                  <c:v>4.7481999999999998</c:v>
                </c:pt>
                <c:pt idx="1430">
                  <c:v>4.7554999999999996</c:v>
                </c:pt>
                <c:pt idx="1431">
                  <c:v>4.7625000000000002</c:v>
                </c:pt>
                <c:pt idx="1432">
                  <c:v>4.7691999999999997</c:v>
                </c:pt>
                <c:pt idx="1433">
                  <c:v>4.7755000000000001</c:v>
                </c:pt>
                <c:pt idx="1434">
                  <c:v>4.7813999999999997</c:v>
                </c:pt>
                <c:pt idx="1435">
                  <c:v>4.7869000000000002</c:v>
                </c:pt>
                <c:pt idx="1436">
                  <c:v>4.7918000000000003</c:v>
                </c:pt>
                <c:pt idx="1437">
                  <c:v>4.7962999999999996</c:v>
                </c:pt>
                <c:pt idx="1438">
                  <c:v>4.8003</c:v>
                </c:pt>
                <c:pt idx="1439">
                  <c:v>4.8037000000000001</c:v>
                </c:pt>
                <c:pt idx="1440">
                  <c:v>4.8067000000000002</c:v>
                </c:pt>
                <c:pt idx="1441">
                  <c:v>4.8091999999999997</c:v>
                </c:pt>
                <c:pt idx="1442">
                  <c:v>4.8113000000000001</c:v>
                </c:pt>
                <c:pt idx="1443">
                  <c:v>4.8129</c:v>
                </c:pt>
                <c:pt idx="1444">
                  <c:v>4.8141999999999996</c:v>
                </c:pt>
                <c:pt idx="1445">
                  <c:v>4.8151000000000002</c:v>
                </c:pt>
                <c:pt idx="1446">
                  <c:v>4.8156999999999996</c:v>
                </c:pt>
                <c:pt idx="1447">
                  <c:v>4.8160999999999996</c:v>
                </c:pt>
                <c:pt idx="1448">
                  <c:v>4.8163</c:v>
                </c:pt>
                <c:pt idx="1449">
                  <c:v>4.8163999999999998</c:v>
                </c:pt>
                <c:pt idx="1450">
                  <c:v>4.8163999999999998</c:v>
                </c:pt>
                <c:pt idx="1451">
                  <c:v>4.8163999999999998</c:v>
                </c:pt>
                <c:pt idx="1452">
                  <c:v>4.8164999999999996</c:v>
                </c:pt>
                <c:pt idx="1453">
                  <c:v>4.8167</c:v>
                </c:pt>
                <c:pt idx="1454">
                  <c:v>4.8170999999999999</c:v>
                </c:pt>
                <c:pt idx="1455">
                  <c:v>4.8177000000000003</c:v>
                </c:pt>
                <c:pt idx="1456">
                  <c:v>4.8186999999999998</c:v>
                </c:pt>
                <c:pt idx="1457">
                  <c:v>4.8198999999999996</c:v>
                </c:pt>
                <c:pt idx="1458">
                  <c:v>4.8216000000000001</c:v>
                </c:pt>
                <c:pt idx="1459">
                  <c:v>4.8235999999999999</c:v>
                </c:pt>
                <c:pt idx="1460">
                  <c:v>4.8261000000000003</c:v>
                </c:pt>
                <c:pt idx="1461">
                  <c:v>4.8291000000000004</c:v>
                </c:pt>
                <c:pt idx="1462">
                  <c:v>4.8326000000000002</c:v>
                </c:pt>
                <c:pt idx="1463">
                  <c:v>4.8365999999999998</c:v>
                </c:pt>
                <c:pt idx="1464">
                  <c:v>4.8411</c:v>
                </c:pt>
                <c:pt idx="1465">
                  <c:v>4.8460000000000001</c:v>
                </c:pt>
                <c:pt idx="1466">
                  <c:v>4.8514999999999997</c:v>
                </c:pt>
                <c:pt idx="1467">
                  <c:v>4.8573000000000004</c:v>
                </c:pt>
                <c:pt idx="1468">
                  <c:v>4.8635999999999999</c:v>
                </c:pt>
                <c:pt idx="1469">
                  <c:v>4.8703000000000003</c:v>
                </c:pt>
                <c:pt idx="1470">
                  <c:v>4.8773999999999997</c:v>
                </c:pt>
                <c:pt idx="1471">
                  <c:v>4.8846999999999996</c:v>
                </c:pt>
                <c:pt idx="1472">
                  <c:v>4.8922999999999996</c:v>
                </c:pt>
                <c:pt idx="1473">
                  <c:v>4.9000000000000004</c:v>
                </c:pt>
                <c:pt idx="1474">
                  <c:v>4.9078999999999997</c:v>
                </c:pt>
                <c:pt idx="1475">
                  <c:v>4.9157999999999999</c:v>
                </c:pt>
                <c:pt idx="1476">
                  <c:v>4.9238</c:v>
                </c:pt>
                <c:pt idx="1477">
                  <c:v>4.9316000000000004</c:v>
                </c:pt>
                <c:pt idx="1478">
                  <c:v>4.9394</c:v>
                </c:pt>
                <c:pt idx="1479">
                  <c:v>4.9469000000000003</c:v>
                </c:pt>
                <c:pt idx="1480">
                  <c:v>4.9542999999999999</c:v>
                </c:pt>
                <c:pt idx="1481">
                  <c:v>4.9612999999999996</c:v>
                </c:pt>
                <c:pt idx="1482">
                  <c:v>4.968</c:v>
                </c:pt>
                <c:pt idx="1483">
                  <c:v>4.9743000000000004</c:v>
                </c:pt>
                <c:pt idx="1484">
                  <c:v>4.9802</c:v>
                </c:pt>
                <c:pt idx="1485">
                  <c:v>4.9855999999999998</c:v>
                </c:pt>
                <c:pt idx="1486">
                  <c:v>4.9905999999999997</c:v>
                </c:pt>
                <c:pt idx="1487">
                  <c:v>4.9950999999999999</c:v>
                </c:pt>
                <c:pt idx="1488">
                  <c:v>4.9989999999999997</c:v>
                </c:pt>
                <c:pt idx="1489">
                  <c:v>5.0025000000000004</c:v>
                </c:pt>
                <c:pt idx="1490">
                  <c:v>5.0054999999999996</c:v>
                </c:pt>
                <c:pt idx="1491">
                  <c:v>5.008</c:v>
                </c:pt>
                <c:pt idx="1492">
                  <c:v>5.0101000000000004</c:v>
                </c:pt>
                <c:pt idx="1493">
                  <c:v>5.0117000000000003</c:v>
                </c:pt>
                <c:pt idx="1494">
                  <c:v>5.0129999999999999</c:v>
                </c:pt>
                <c:pt idx="1495">
                  <c:v>5.0138999999999996</c:v>
                </c:pt>
                <c:pt idx="1496">
                  <c:v>5.0145</c:v>
                </c:pt>
                <c:pt idx="1497">
                  <c:v>5.0148999999999999</c:v>
                </c:pt>
                <c:pt idx="1498">
                  <c:v>5.0151000000000003</c:v>
                </c:pt>
                <c:pt idx="1499">
                  <c:v>5.0152000000000001</c:v>
                </c:pt>
                <c:pt idx="1500">
                  <c:v>5.0152000000000001</c:v>
                </c:pt>
                <c:pt idx="1501">
                  <c:v>5.0152000000000001</c:v>
                </c:pt>
                <c:pt idx="1502">
                  <c:v>5.0152999999999999</c:v>
                </c:pt>
                <c:pt idx="1503">
                  <c:v>5.0155000000000003</c:v>
                </c:pt>
                <c:pt idx="1504">
                  <c:v>5.0159000000000002</c:v>
                </c:pt>
                <c:pt idx="1505">
                  <c:v>5.0164999999999997</c:v>
                </c:pt>
                <c:pt idx="1506">
                  <c:v>5.0174000000000003</c:v>
                </c:pt>
                <c:pt idx="1507">
                  <c:v>5.0186999999999999</c:v>
                </c:pt>
                <c:pt idx="1508">
                  <c:v>5.0202999999999998</c:v>
                </c:pt>
                <c:pt idx="1509">
                  <c:v>5.0224000000000002</c:v>
                </c:pt>
                <c:pt idx="1510">
                  <c:v>5.0248999999999997</c:v>
                </c:pt>
                <c:pt idx="1511">
                  <c:v>5.0278999999999998</c:v>
                </c:pt>
                <c:pt idx="1512">
                  <c:v>5.0313999999999997</c:v>
                </c:pt>
                <c:pt idx="1513">
                  <c:v>5.0354000000000001</c:v>
                </c:pt>
                <c:pt idx="1514">
                  <c:v>5.0397999999999996</c:v>
                </c:pt>
                <c:pt idx="1515">
                  <c:v>5.0448000000000004</c:v>
                </c:pt>
                <c:pt idx="1516">
                  <c:v>5.0502000000000002</c:v>
                </c:pt>
                <c:pt idx="1517">
                  <c:v>5.0560999999999998</c:v>
                </c:pt>
                <c:pt idx="1518">
                  <c:v>5.0624000000000002</c:v>
                </c:pt>
                <c:pt idx="1519">
                  <c:v>5.0690999999999997</c:v>
                </c:pt>
                <c:pt idx="1520">
                  <c:v>5.0762</c:v>
                </c:pt>
                <c:pt idx="1521">
                  <c:v>5.0834999999999999</c:v>
                </c:pt>
                <c:pt idx="1522">
                  <c:v>5.0910000000000002</c:v>
                </c:pt>
                <c:pt idx="1523">
                  <c:v>5.0987999999999998</c:v>
                </c:pt>
                <c:pt idx="1524">
                  <c:v>5.1067</c:v>
                </c:pt>
                <c:pt idx="1525">
                  <c:v>5.1146000000000003</c:v>
                </c:pt>
                <c:pt idx="1526">
                  <c:v>5.1224999999999996</c:v>
                </c:pt>
                <c:pt idx="1527">
                  <c:v>5.1303999999999998</c:v>
                </c:pt>
                <c:pt idx="1528">
                  <c:v>5.1382000000000003</c:v>
                </c:pt>
                <c:pt idx="1529">
                  <c:v>5.1456999999999997</c:v>
                </c:pt>
                <c:pt idx="1530">
                  <c:v>5.1531000000000002</c:v>
                </c:pt>
                <c:pt idx="1531">
                  <c:v>5.1600999999999999</c:v>
                </c:pt>
                <c:pt idx="1532">
                  <c:v>5.1668000000000003</c:v>
                </c:pt>
                <c:pt idx="1533">
                  <c:v>5.1730999999999998</c:v>
                </c:pt>
                <c:pt idx="1534">
                  <c:v>5.1790000000000003</c:v>
                </c:pt>
                <c:pt idx="1535">
                  <c:v>5.1844000000000001</c:v>
                </c:pt>
                <c:pt idx="1536">
                  <c:v>5.1894</c:v>
                </c:pt>
                <c:pt idx="1537">
                  <c:v>5.1938000000000004</c:v>
                </c:pt>
                <c:pt idx="1538">
                  <c:v>5.1978</c:v>
                </c:pt>
                <c:pt idx="1539">
                  <c:v>5.2012999999999998</c:v>
                </c:pt>
                <c:pt idx="1540">
                  <c:v>5.2042999999999999</c:v>
                </c:pt>
                <c:pt idx="1541">
                  <c:v>5.2068000000000003</c:v>
                </c:pt>
                <c:pt idx="1542">
                  <c:v>5.2088999999999999</c:v>
                </c:pt>
                <c:pt idx="1543">
                  <c:v>5.2104999999999997</c:v>
                </c:pt>
                <c:pt idx="1544">
                  <c:v>5.2118000000000002</c:v>
                </c:pt>
                <c:pt idx="1545">
                  <c:v>5.2126999999999999</c:v>
                </c:pt>
                <c:pt idx="1546">
                  <c:v>5.2133000000000003</c:v>
                </c:pt>
                <c:pt idx="1547">
                  <c:v>5.2137000000000002</c:v>
                </c:pt>
                <c:pt idx="1548">
                  <c:v>5.2138999999999998</c:v>
                </c:pt>
                <c:pt idx="1549">
                  <c:v>5.2140000000000004</c:v>
                </c:pt>
                <c:pt idx="1550">
                  <c:v>5.2140000000000004</c:v>
                </c:pt>
                <c:pt idx="1551">
                  <c:v>5.2140000000000004</c:v>
                </c:pt>
                <c:pt idx="1552">
                  <c:v>5.2141000000000002</c:v>
                </c:pt>
                <c:pt idx="1553">
                  <c:v>5.2142999999999997</c:v>
                </c:pt>
                <c:pt idx="1554">
                  <c:v>5.2146999999999997</c:v>
                </c:pt>
                <c:pt idx="1555">
                  <c:v>5.2153</c:v>
                </c:pt>
                <c:pt idx="1556">
                  <c:v>5.2161999999999997</c:v>
                </c:pt>
                <c:pt idx="1557">
                  <c:v>5.2175000000000002</c:v>
                </c:pt>
                <c:pt idx="1558">
                  <c:v>5.2191000000000001</c:v>
                </c:pt>
                <c:pt idx="1559">
                  <c:v>5.2211999999999996</c:v>
                </c:pt>
                <c:pt idx="1560">
                  <c:v>5.2237</c:v>
                </c:pt>
                <c:pt idx="1561">
                  <c:v>5.2267000000000001</c:v>
                </c:pt>
                <c:pt idx="1562">
                  <c:v>5.2302</c:v>
                </c:pt>
                <c:pt idx="1563">
                  <c:v>5.2342000000000004</c:v>
                </c:pt>
                <c:pt idx="1564">
                  <c:v>5.2385999999999999</c:v>
                </c:pt>
                <c:pt idx="1565">
                  <c:v>5.2435999999999998</c:v>
                </c:pt>
                <c:pt idx="1566">
                  <c:v>5.2489999999999997</c:v>
                </c:pt>
                <c:pt idx="1567">
                  <c:v>5.2549000000000001</c:v>
                </c:pt>
                <c:pt idx="1568">
                  <c:v>5.2611999999999997</c:v>
                </c:pt>
                <c:pt idx="1569">
                  <c:v>5.2679</c:v>
                </c:pt>
                <c:pt idx="1570">
                  <c:v>5.2748999999999997</c:v>
                </c:pt>
                <c:pt idx="1571">
                  <c:v>5.2823000000000002</c:v>
                </c:pt>
                <c:pt idx="1572">
                  <c:v>5.2897999999999996</c:v>
                </c:pt>
                <c:pt idx="1573">
                  <c:v>5.2976000000000001</c:v>
                </c:pt>
                <c:pt idx="1574">
                  <c:v>5.3055000000000003</c:v>
                </c:pt>
                <c:pt idx="1575">
                  <c:v>5.3133999999999997</c:v>
                </c:pt>
                <c:pt idx="1576">
                  <c:v>5.3212999999999999</c:v>
                </c:pt>
                <c:pt idx="1577">
                  <c:v>5.3292000000000002</c:v>
                </c:pt>
                <c:pt idx="1578">
                  <c:v>5.3369999999999997</c:v>
                </c:pt>
                <c:pt idx="1579">
                  <c:v>5.3445</c:v>
                </c:pt>
                <c:pt idx="1580">
                  <c:v>5.3518999999999997</c:v>
                </c:pt>
                <c:pt idx="1581">
                  <c:v>5.3589000000000002</c:v>
                </c:pt>
                <c:pt idx="1582">
                  <c:v>5.3655999999999997</c:v>
                </c:pt>
                <c:pt idx="1583">
                  <c:v>5.3719000000000001</c:v>
                </c:pt>
                <c:pt idx="1584">
                  <c:v>5.3777999999999997</c:v>
                </c:pt>
                <c:pt idx="1585">
                  <c:v>5.3832000000000004</c:v>
                </c:pt>
                <c:pt idx="1586">
                  <c:v>5.3882000000000003</c:v>
                </c:pt>
                <c:pt idx="1587">
                  <c:v>5.3925999999999998</c:v>
                </c:pt>
                <c:pt idx="1588">
                  <c:v>5.3966000000000003</c:v>
                </c:pt>
                <c:pt idx="1589">
                  <c:v>5.4001000000000001</c:v>
                </c:pt>
                <c:pt idx="1590">
                  <c:v>5.4031000000000002</c:v>
                </c:pt>
                <c:pt idx="1591">
                  <c:v>5.4055999999999997</c:v>
                </c:pt>
                <c:pt idx="1592">
                  <c:v>5.4077000000000002</c:v>
                </c:pt>
                <c:pt idx="1593">
                  <c:v>5.4093</c:v>
                </c:pt>
                <c:pt idx="1594">
                  <c:v>5.4105999999999996</c:v>
                </c:pt>
                <c:pt idx="1595">
                  <c:v>5.4115000000000002</c:v>
                </c:pt>
                <c:pt idx="1596">
                  <c:v>5.4120999999999997</c:v>
                </c:pt>
                <c:pt idx="1597">
                  <c:v>5.4124999999999996</c:v>
                </c:pt>
                <c:pt idx="1598">
                  <c:v>5.4127000000000001</c:v>
                </c:pt>
                <c:pt idx="1599">
                  <c:v>5.4127999999999998</c:v>
                </c:pt>
                <c:pt idx="1600">
                  <c:v>5.4127999999999998</c:v>
                </c:pt>
                <c:pt idx="1601">
                  <c:v>5.4127999999999998</c:v>
                </c:pt>
                <c:pt idx="1602">
                  <c:v>5.4128999999999996</c:v>
                </c:pt>
                <c:pt idx="1603">
                  <c:v>5.4131</c:v>
                </c:pt>
                <c:pt idx="1604">
                  <c:v>5.4134000000000002</c:v>
                </c:pt>
                <c:pt idx="1605">
                  <c:v>5.4139999999999997</c:v>
                </c:pt>
                <c:pt idx="1606">
                  <c:v>5.4149000000000003</c:v>
                </c:pt>
                <c:pt idx="1607">
                  <c:v>5.4161000000000001</c:v>
                </c:pt>
                <c:pt idx="1608">
                  <c:v>5.4176000000000002</c:v>
                </c:pt>
                <c:pt idx="1609">
                  <c:v>5.4194000000000004</c:v>
                </c:pt>
                <c:pt idx="1610">
                  <c:v>5.4215999999999998</c:v>
                </c:pt>
                <c:pt idx="1611">
                  <c:v>5.4242999999999997</c:v>
                </c:pt>
                <c:pt idx="1612">
                  <c:v>5.4272999999999998</c:v>
                </c:pt>
                <c:pt idx="1613">
                  <c:v>5.4306999999999999</c:v>
                </c:pt>
                <c:pt idx="1614">
                  <c:v>5.4344999999999999</c:v>
                </c:pt>
                <c:pt idx="1615">
                  <c:v>5.4386000000000001</c:v>
                </c:pt>
                <c:pt idx="1616">
                  <c:v>5.4431000000000003</c:v>
                </c:pt>
                <c:pt idx="1617">
                  <c:v>5.4478999999999997</c:v>
                </c:pt>
                <c:pt idx="1618">
                  <c:v>5.4530000000000003</c:v>
                </c:pt>
                <c:pt idx="1619">
                  <c:v>5.4583000000000004</c:v>
                </c:pt>
                <c:pt idx="1620">
                  <c:v>5.4638999999999998</c:v>
                </c:pt>
                <c:pt idx="1621">
                  <c:v>5.4695999999999998</c:v>
                </c:pt>
                <c:pt idx="1622">
                  <c:v>5.4753999999999996</c:v>
                </c:pt>
                <c:pt idx="1623">
                  <c:v>5.4813000000000001</c:v>
                </c:pt>
                <c:pt idx="1624">
                  <c:v>5.4871999999999996</c:v>
                </c:pt>
                <c:pt idx="1625">
                  <c:v>5.4931000000000001</c:v>
                </c:pt>
                <c:pt idx="1626">
                  <c:v>5.4988999999999999</c:v>
                </c:pt>
                <c:pt idx="1627">
                  <c:v>5.5045999999999999</c:v>
                </c:pt>
                <c:pt idx="1628">
                  <c:v>5.5101000000000004</c:v>
                </c:pt>
                <c:pt idx="1629">
                  <c:v>5.5155000000000003</c:v>
                </c:pt>
                <c:pt idx="1630">
                  <c:v>5.5206</c:v>
                </c:pt>
                <c:pt idx="1631">
                  <c:v>5.5255000000000001</c:v>
                </c:pt>
                <c:pt idx="1632">
                  <c:v>5.5301</c:v>
                </c:pt>
                <c:pt idx="1633">
                  <c:v>5.5343999999999998</c:v>
                </c:pt>
                <c:pt idx="1634">
                  <c:v>5.5382999999999996</c:v>
                </c:pt>
                <c:pt idx="1635">
                  <c:v>5.5419999999999998</c:v>
                </c:pt>
                <c:pt idx="1636">
                  <c:v>5.5452000000000004</c:v>
                </c:pt>
                <c:pt idx="1637">
                  <c:v>5.5480999999999998</c:v>
                </c:pt>
                <c:pt idx="1638">
                  <c:v>5.5507</c:v>
                </c:pt>
                <c:pt idx="1639">
                  <c:v>5.5529000000000002</c:v>
                </c:pt>
                <c:pt idx="1640">
                  <c:v>5.5548000000000002</c:v>
                </c:pt>
                <c:pt idx="1641">
                  <c:v>5.5564</c:v>
                </c:pt>
                <c:pt idx="1642">
                  <c:v>5.5576999999999996</c:v>
                </c:pt>
                <c:pt idx="1643">
                  <c:v>5.5587</c:v>
                </c:pt>
                <c:pt idx="1644">
                  <c:v>5.5594999999999999</c:v>
                </c:pt>
                <c:pt idx="1645">
                  <c:v>5.5601000000000003</c:v>
                </c:pt>
                <c:pt idx="1646">
                  <c:v>5.5605000000000002</c:v>
                </c:pt>
                <c:pt idx="1647">
                  <c:v>5.5606999999999998</c:v>
                </c:pt>
                <c:pt idx="1648">
                  <c:v>5.5609000000000002</c:v>
                </c:pt>
                <c:pt idx="1649">
                  <c:v>5.5609000000000002</c:v>
                </c:pt>
                <c:pt idx="1650">
                  <c:v>5.5609000000000002</c:v>
                </c:pt>
                <c:pt idx="1651">
                  <c:v>5.5609000000000002</c:v>
                </c:pt>
                <c:pt idx="1652">
                  <c:v>5.5609999999999999</c:v>
                </c:pt>
                <c:pt idx="1653">
                  <c:v>5.5609999999999999</c:v>
                </c:pt>
                <c:pt idx="1654">
                  <c:v>5.5612000000000004</c:v>
                </c:pt>
                <c:pt idx="1655">
                  <c:v>5.5614999999999997</c:v>
                </c:pt>
                <c:pt idx="1656">
                  <c:v>5.5618999999999996</c:v>
                </c:pt>
                <c:pt idx="1657">
                  <c:v>5.5625</c:v>
                </c:pt>
                <c:pt idx="1658">
                  <c:v>5.5632000000000001</c:v>
                </c:pt>
                <c:pt idx="1659">
                  <c:v>5.5641999999999996</c:v>
                </c:pt>
                <c:pt idx="1660">
                  <c:v>5.5652999999999997</c:v>
                </c:pt>
                <c:pt idx="1661">
                  <c:v>5.5667</c:v>
                </c:pt>
                <c:pt idx="1662">
                  <c:v>5.5682</c:v>
                </c:pt>
                <c:pt idx="1663">
                  <c:v>5.57</c:v>
                </c:pt>
                <c:pt idx="1664">
                  <c:v>5.5719000000000003</c:v>
                </c:pt>
                <c:pt idx="1665">
                  <c:v>5.5740999999999996</c:v>
                </c:pt>
                <c:pt idx="1666">
                  <c:v>5.5763999999999996</c:v>
                </c:pt>
                <c:pt idx="1667">
                  <c:v>5.5789</c:v>
                </c:pt>
                <c:pt idx="1668">
                  <c:v>5.5815999999999999</c:v>
                </c:pt>
                <c:pt idx="1669">
                  <c:v>5.5843999999999996</c:v>
                </c:pt>
                <c:pt idx="1670">
                  <c:v>5.5872999999999999</c:v>
                </c:pt>
                <c:pt idx="1671">
                  <c:v>5.5903</c:v>
                </c:pt>
                <c:pt idx="1672">
                  <c:v>5.5933999999999999</c:v>
                </c:pt>
                <c:pt idx="1673">
                  <c:v>5.5964999999999998</c:v>
                </c:pt>
                <c:pt idx="1674">
                  <c:v>5.5997000000000003</c:v>
                </c:pt>
                <c:pt idx="1675">
                  <c:v>5.6028000000000002</c:v>
                </c:pt>
                <c:pt idx="1676">
                  <c:v>5.6059000000000001</c:v>
                </c:pt>
                <c:pt idx="1677">
                  <c:v>5.609</c:v>
                </c:pt>
                <c:pt idx="1678">
                  <c:v>5.6120000000000001</c:v>
                </c:pt>
                <c:pt idx="1679">
                  <c:v>5.6147999999999998</c:v>
                </c:pt>
                <c:pt idx="1680">
                  <c:v>5.6176000000000004</c:v>
                </c:pt>
                <c:pt idx="1681">
                  <c:v>5.6201999999999996</c:v>
                </c:pt>
                <c:pt idx="1682">
                  <c:v>5.6227</c:v>
                </c:pt>
                <c:pt idx="1683">
                  <c:v>5.625</c:v>
                </c:pt>
                <c:pt idx="1684">
                  <c:v>5.6272000000000002</c:v>
                </c:pt>
                <c:pt idx="1685">
                  <c:v>5.6292</c:v>
                </c:pt>
                <c:pt idx="1686">
                  <c:v>5.6308999999999996</c:v>
                </c:pt>
                <c:pt idx="1687">
                  <c:v>5.6325000000000003</c:v>
                </c:pt>
                <c:pt idx="1688">
                  <c:v>5.6338999999999997</c:v>
                </c:pt>
                <c:pt idx="1689">
                  <c:v>5.6352000000000002</c:v>
                </c:pt>
                <c:pt idx="1690">
                  <c:v>5.6361999999999997</c:v>
                </c:pt>
                <c:pt idx="1691">
                  <c:v>5.6371000000000002</c:v>
                </c:pt>
                <c:pt idx="1692">
                  <c:v>5.6378000000000004</c:v>
                </c:pt>
                <c:pt idx="1693">
                  <c:v>5.6383999999999999</c:v>
                </c:pt>
                <c:pt idx="1694">
                  <c:v>5.6388999999999996</c:v>
                </c:pt>
                <c:pt idx="1695">
                  <c:v>5.6391999999999998</c:v>
                </c:pt>
                <c:pt idx="1696">
                  <c:v>5.6394000000000002</c:v>
                </c:pt>
                <c:pt idx="1697">
                  <c:v>5.6395999999999997</c:v>
                </c:pt>
                <c:pt idx="1698">
                  <c:v>5.6397000000000004</c:v>
                </c:pt>
                <c:pt idx="1699">
                  <c:v>5.6397000000000004</c:v>
                </c:pt>
                <c:pt idx="1700">
                  <c:v>5.6397000000000004</c:v>
                </c:pt>
                <c:pt idx="1701">
                  <c:v>5.6397000000000004</c:v>
                </c:pt>
                <c:pt idx="1702">
                  <c:v>5.6397000000000004</c:v>
                </c:pt>
                <c:pt idx="1703">
                  <c:v>5.6398000000000001</c:v>
                </c:pt>
                <c:pt idx="1704">
                  <c:v>5.6398000000000001</c:v>
                </c:pt>
                <c:pt idx="1705">
                  <c:v>5.64</c:v>
                </c:pt>
                <c:pt idx="1706">
                  <c:v>5.6402000000000001</c:v>
                </c:pt>
                <c:pt idx="1707">
                  <c:v>5.6405000000000003</c:v>
                </c:pt>
                <c:pt idx="1708">
                  <c:v>5.6407999999999996</c:v>
                </c:pt>
                <c:pt idx="1709">
                  <c:v>5.6413000000000002</c:v>
                </c:pt>
                <c:pt idx="1710">
                  <c:v>5.6418999999999997</c:v>
                </c:pt>
                <c:pt idx="1711">
                  <c:v>5.6425999999999998</c:v>
                </c:pt>
                <c:pt idx="1712">
                  <c:v>5.6433999999999997</c:v>
                </c:pt>
                <c:pt idx="1713">
                  <c:v>5.6443000000000003</c:v>
                </c:pt>
                <c:pt idx="1714">
                  <c:v>5.6452999999999998</c:v>
                </c:pt>
                <c:pt idx="1715">
                  <c:v>5.6463999999999999</c:v>
                </c:pt>
                <c:pt idx="1716">
                  <c:v>5.6475999999999997</c:v>
                </c:pt>
                <c:pt idx="1717">
                  <c:v>5.6489000000000003</c:v>
                </c:pt>
                <c:pt idx="1718">
                  <c:v>5.6502999999999997</c:v>
                </c:pt>
                <c:pt idx="1719">
                  <c:v>5.6517999999999997</c:v>
                </c:pt>
                <c:pt idx="1720">
                  <c:v>5.6534000000000004</c:v>
                </c:pt>
                <c:pt idx="1721">
                  <c:v>5.6548999999999996</c:v>
                </c:pt>
                <c:pt idx="1722">
                  <c:v>5.6566000000000001</c:v>
                </c:pt>
                <c:pt idx="1723">
                  <c:v>5.6581999999999999</c:v>
                </c:pt>
                <c:pt idx="1724">
                  <c:v>5.6599000000000004</c:v>
                </c:pt>
                <c:pt idx="1725">
                  <c:v>5.6616</c:v>
                </c:pt>
                <c:pt idx="1726">
                  <c:v>5.6631999999999998</c:v>
                </c:pt>
                <c:pt idx="1727">
                  <c:v>5.6649000000000003</c:v>
                </c:pt>
                <c:pt idx="1728">
                  <c:v>5.6665000000000001</c:v>
                </c:pt>
                <c:pt idx="1729">
                  <c:v>5.6680000000000001</c:v>
                </c:pt>
                <c:pt idx="1730">
                  <c:v>5.6695000000000002</c:v>
                </c:pt>
                <c:pt idx="1731">
                  <c:v>5.6708999999999996</c:v>
                </c:pt>
                <c:pt idx="1732">
                  <c:v>5.6722000000000001</c:v>
                </c:pt>
                <c:pt idx="1733">
                  <c:v>5.6734999999999998</c:v>
                </c:pt>
                <c:pt idx="1734">
                  <c:v>5.6746999999999996</c:v>
                </c:pt>
                <c:pt idx="1735">
                  <c:v>5.6757</c:v>
                </c:pt>
                <c:pt idx="1736">
                  <c:v>5.6767000000000003</c:v>
                </c:pt>
                <c:pt idx="1737">
                  <c:v>5.6776</c:v>
                </c:pt>
                <c:pt idx="1738">
                  <c:v>5.6783999999999999</c:v>
                </c:pt>
                <c:pt idx="1739">
                  <c:v>5.6790000000000003</c:v>
                </c:pt>
                <c:pt idx="1740">
                  <c:v>5.6795999999999998</c:v>
                </c:pt>
                <c:pt idx="1741">
                  <c:v>5.6801000000000004</c:v>
                </c:pt>
                <c:pt idx="1742">
                  <c:v>5.6805000000000003</c:v>
                </c:pt>
                <c:pt idx="1743">
                  <c:v>5.6807999999999996</c:v>
                </c:pt>
                <c:pt idx="1744">
                  <c:v>5.6810999999999998</c:v>
                </c:pt>
                <c:pt idx="1745">
                  <c:v>5.6813000000000002</c:v>
                </c:pt>
                <c:pt idx="1746">
                  <c:v>5.6814</c:v>
                </c:pt>
                <c:pt idx="1747">
                  <c:v>5.6814999999999998</c:v>
                </c:pt>
                <c:pt idx="1748">
                  <c:v>5.6816000000000004</c:v>
                </c:pt>
                <c:pt idx="1749">
                  <c:v>5.6816000000000004</c:v>
                </c:pt>
                <c:pt idx="1750">
                  <c:v>5.6816000000000004</c:v>
                </c:pt>
                <c:pt idx="1751">
                  <c:v>5.6816000000000004</c:v>
                </c:pt>
                <c:pt idx="1752">
                  <c:v>5.6816000000000004</c:v>
                </c:pt>
                <c:pt idx="1753">
                  <c:v>5.6816000000000004</c:v>
                </c:pt>
                <c:pt idx="1754">
                  <c:v>5.6817000000000002</c:v>
                </c:pt>
                <c:pt idx="1755">
                  <c:v>5.6817000000000002</c:v>
                </c:pt>
                <c:pt idx="1756">
                  <c:v>5.6818</c:v>
                </c:pt>
                <c:pt idx="1757">
                  <c:v>5.6820000000000004</c:v>
                </c:pt>
                <c:pt idx="1758">
                  <c:v>5.6821000000000002</c:v>
                </c:pt>
                <c:pt idx="1759">
                  <c:v>5.6824000000000003</c:v>
                </c:pt>
                <c:pt idx="1760">
                  <c:v>5.6826999999999996</c:v>
                </c:pt>
                <c:pt idx="1761">
                  <c:v>5.6829999999999998</c:v>
                </c:pt>
                <c:pt idx="1762">
                  <c:v>5.6833999999999998</c:v>
                </c:pt>
                <c:pt idx="1763">
                  <c:v>5.6839000000000004</c:v>
                </c:pt>
                <c:pt idx="1764">
                  <c:v>5.6844000000000001</c:v>
                </c:pt>
                <c:pt idx="1765">
                  <c:v>5.6849999999999996</c:v>
                </c:pt>
                <c:pt idx="1766">
                  <c:v>5.6856</c:v>
                </c:pt>
                <c:pt idx="1767">
                  <c:v>5.6863000000000001</c:v>
                </c:pt>
                <c:pt idx="1768">
                  <c:v>5.6871</c:v>
                </c:pt>
                <c:pt idx="1769">
                  <c:v>5.6878000000000002</c:v>
                </c:pt>
                <c:pt idx="1770">
                  <c:v>5.6886999999999999</c:v>
                </c:pt>
                <c:pt idx="1771">
                  <c:v>5.6894999999999998</c:v>
                </c:pt>
                <c:pt idx="1772">
                  <c:v>5.6904000000000003</c:v>
                </c:pt>
                <c:pt idx="1773">
                  <c:v>5.6912000000000003</c:v>
                </c:pt>
                <c:pt idx="1774">
                  <c:v>5.6920999999999999</c:v>
                </c:pt>
                <c:pt idx="1775">
                  <c:v>5.6929999999999996</c:v>
                </c:pt>
                <c:pt idx="1776">
                  <c:v>5.6939000000000002</c:v>
                </c:pt>
                <c:pt idx="1777">
                  <c:v>5.6947999999999999</c:v>
                </c:pt>
                <c:pt idx="1778">
                  <c:v>5.6955999999999998</c:v>
                </c:pt>
                <c:pt idx="1779">
                  <c:v>5.6963999999999997</c:v>
                </c:pt>
                <c:pt idx="1780">
                  <c:v>5.6971999999999996</c:v>
                </c:pt>
                <c:pt idx="1781">
                  <c:v>5.6980000000000004</c:v>
                </c:pt>
                <c:pt idx="1782">
                  <c:v>5.6986999999999997</c:v>
                </c:pt>
                <c:pt idx="1783">
                  <c:v>5.6993999999999998</c:v>
                </c:pt>
                <c:pt idx="1784">
                  <c:v>5.7</c:v>
                </c:pt>
                <c:pt idx="1785">
                  <c:v>5.7005999999999997</c:v>
                </c:pt>
                <c:pt idx="1786">
                  <c:v>5.7012</c:v>
                </c:pt>
                <c:pt idx="1787">
                  <c:v>5.7016</c:v>
                </c:pt>
                <c:pt idx="1788">
                  <c:v>5.7020999999999997</c:v>
                </c:pt>
                <c:pt idx="1789">
                  <c:v>5.7023999999999999</c:v>
                </c:pt>
                <c:pt idx="1790">
                  <c:v>5.7027999999999999</c:v>
                </c:pt>
                <c:pt idx="1791">
                  <c:v>5.7030000000000003</c:v>
                </c:pt>
                <c:pt idx="1792">
                  <c:v>5.7032999999999996</c:v>
                </c:pt>
                <c:pt idx="1793">
                  <c:v>5.7034000000000002</c:v>
                </c:pt>
                <c:pt idx="1794">
                  <c:v>5.7035999999999998</c:v>
                </c:pt>
                <c:pt idx="1795">
                  <c:v>5.7037000000000004</c:v>
                </c:pt>
                <c:pt idx="1796">
                  <c:v>5.7038000000000002</c:v>
                </c:pt>
                <c:pt idx="1797">
                  <c:v>5.7038000000000002</c:v>
                </c:pt>
                <c:pt idx="1798">
                  <c:v>5.7039</c:v>
                </c:pt>
                <c:pt idx="1799">
                  <c:v>5.7039</c:v>
                </c:pt>
                <c:pt idx="1800">
                  <c:v>5.7039</c:v>
                </c:pt>
                <c:pt idx="1801">
                  <c:v>5.7039</c:v>
                </c:pt>
                <c:pt idx="1802">
                  <c:v>5.7039</c:v>
                </c:pt>
                <c:pt idx="1803">
                  <c:v>5.7039</c:v>
                </c:pt>
                <c:pt idx="1804">
                  <c:v>5.7039</c:v>
                </c:pt>
                <c:pt idx="1805">
                  <c:v>5.7039</c:v>
                </c:pt>
                <c:pt idx="1806">
                  <c:v>5.7039999999999997</c:v>
                </c:pt>
                <c:pt idx="1807">
                  <c:v>5.7041000000000004</c:v>
                </c:pt>
                <c:pt idx="1808">
                  <c:v>5.7041000000000004</c:v>
                </c:pt>
                <c:pt idx="1809">
                  <c:v>5.7042999999999999</c:v>
                </c:pt>
                <c:pt idx="1810">
                  <c:v>5.7043999999999997</c:v>
                </c:pt>
                <c:pt idx="1811">
                  <c:v>5.7046000000000001</c:v>
                </c:pt>
                <c:pt idx="1812">
                  <c:v>5.7047999999999996</c:v>
                </c:pt>
                <c:pt idx="1813">
                  <c:v>5.7050000000000001</c:v>
                </c:pt>
                <c:pt idx="1814">
                  <c:v>5.7053000000000003</c:v>
                </c:pt>
                <c:pt idx="1815">
                  <c:v>5.7055999999999996</c:v>
                </c:pt>
                <c:pt idx="1816">
                  <c:v>5.7058999999999997</c:v>
                </c:pt>
                <c:pt idx="1817">
                  <c:v>5.7062999999999997</c:v>
                </c:pt>
                <c:pt idx="1818">
                  <c:v>5.7066999999999997</c:v>
                </c:pt>
                <c:pt idx="1819">
                  <c:v>5.7070999999999996</c:v>
                </c:pt>
                <c:pt idx="1820">
                  <c:v>5.7074999999999996</c:v>
                </c:pt>
                <c:pt idx="1821">
                  <c:v>5.7080000000000002</c:v>
                </c:pt>
                <c:pt idx="1822">
                  <c:v>5.7084000000000001</c:v>
                </c:pt>
                <c:pt idx="1823">
                  <c:v>5.7088999999999999</c:v>
                </c:pt>
                <c:pt idx="1824">
                  <c:v>5.7093999999999996</c:v>
                </c:pt>
                <c:pt idx="1825">
                  <c:v>5.7098000000000004</c:v>
                </c:pt>
                <c:pt idx="1826">
                  <c:v>5.7103000000000002</c:v>
                </c:pt>
                <c:pt idx="1827">
                  <c:v>5.7107999999999999</c:v>
                </c:pt>
                <c:pt idx="1828">
                  <c:v>5.7111999999999998</c:v>
                </c:pt>
                <c:pt idx="1829">
                  <c:v>5.7117000000000004</c:v>
                </c:pt>
                <c:pt idx="1830">
                  <c:v>5.7121000000000004</c:v>
                </c:pt>
                <c:pt idx="1831">
                  <c:v>5.7125000000000004</c:v>
                </c:pt>
                <c:pt idx="1832">
                  <c:v>5.7129000000000003</c:v>
                </c:pt>
                <c:pt idx="1833">
                  <c:v>5.7133000000000003</c:v>
                </c:pt>
                <c:pt idx="1834">
                  <c:v>5.7135999999999996</c:v>
                </c:pt>
                <c:pt idx="1835">
                  <c:v>5.7138999999999998</c:v>
                </c:pt>
                <c:pt idx="1836">
                  <c:v>5.7141999999999999</c:v>
                </c:pt>
                <c:pt idx="1837">
                  <c:v>5.7145000000000001</c:v>
                </c:pt>
                <c:pt idx="1838">
                  <c:v>5.7146999999999997</c:v>
                </c:pt>
                <c:pt idx="1839">
                  <c:v>5.7149000000000001</c:v>
                </c:pt>
                <c:pt idx="1840">
                  <c:v>5.7150999999999996</c:v>
                </c:pt>
                <c:pt idx="1841">
                  <c:v>5.7152000000000003</c:v>
                </c:pt>
                <c:pt idx="1842">
                  <c:v>5.7153999999999998</c:v>
                </c:pt>
                <c:pt idx="1843">
                  <c:v>5.7154999999999996</c:v>
                </c:pt>
                <c:pt idx="1844">
                  <c:v>5.7156000000000002</c:v>
                </c:pt>
                <c:pt idx="1845">
                  <c:v>5.7156000000000002</c:v>
                </c:pt>
                <c:pt idx="1846">
                  <c:v>5.7157</c:v>
                </c:pt>
                <c:pt idx="1847">
                  <c:v>5.7157</c:v>
                </c:pt>
                <c:pt idx="1848">
                  <c:v>5.7157</c:v>
                </c:pt>
                <c:pt idx="1849">
                  <c:v>5.7157</c:v>
                </c:pt>
                <c:pt idx="1850">
                  <c:v>5.7157</c:v>
                </c:pt>
                <c:pt idx="1851">
                  <c:v>5.7157</c:v>
                </c:pt>
                <c:pt idx="1852">
                  <c:v>5.7157</c:v>
                </c:pt>
                <c:pt idx="1853">
                  <c:v>5.7157</c:v>
                </c:pt>
                <c:pt idx="1854">
                  <c:v>5.7157</c:v>
                </c:pt>
                <c:pt idx="1855">
                  <c:v>5.7157999999999998</c:v>
                </c:pt>
                <c:pt idx="1856">
                  <c:v>5.7157999999999998</c:v>
                </c:pt>
                <c:pt idx="1857">
                  <c:v>5.7157999999999998</c:v>
                </c:pt>
                <c:pt idx="1858">
                  <c:v>5.7159000000000004</c:v>
                </c:pt>
                <c:pt idx="1859">
                  <c:v>5.7159000000000004</c:v>
                </c:pt>
                <c:pt idx="1860">
                  <c:v>5.7160000000000002</c:v>
                </c:pt>
                <c:pt idx="1861">
                  <c:v>5.7161</c:v>
                </c:pt>
                <c:pt idx="1862">
                  <c:v>5.7161999999999997</c:v>
                </c:pt>
                <c:pt idx="1863">
                  <c:v>5.7163000000000004</c:v>
                </c:pt>
                <c:pt idx="1864">
                  <c:v>5.7164999999999999</c:v>
                </c:pt>
                <c:pt idx="1865">
                  <c:v>5.7165999999999997</c:v>
                </c:pt>
                <c:pt idx="1866">
                  <c:v>5.7168000000000001</c:v>
                </c:pt>
                <c:pt idx="1867">
                  <c:v>5.7169999999999996</c:v>
                </c:pt>
                <c:pt idx="1868">
                  <c:v>5.7172000000000001</c:v>
                </c:pt>
                <c:pt idx="1869">
                  <c:v>5.7173999999999996</c:v>
                </c:pt>
                <c:pt idx="1870">
                  <c:v>5.7176</c:v>
                </c:pt>
                <c:pt idx="1871">
                  <c:v>5.7178000000000004</c:v>
                </c:pt>
                <c:pt idx="1872">
                  <c:v>5.7180999999999997</c:v>
                </c:pt>
                <c:pt idx="1873">
                  <c:v>5.7183000000000002</c:v>
                </c:pt>
                <c:pt idx="1874">
                  <c:v>5.7186000000000003</c:v>
                </c:pt>
                <c:pt idx="1875">
                  <c:v>5.7187999999999999</c:v>
                </c:pt>
                <c:pt idx="1876">
                  <c:v>5.7191000000000001</c:v>
                </c:pt>
                <c:pt idx="1877">
                  <c:v>5.7192999999999996</c:v>
                </c:pt>
                <c:pt idx="1878">
                  <c:v>5.7195999999999998</c:v>
                </c:pt>
                <c:pt idx="1879">
                  <c:v>5.7198000000000002</c:v>
                </c:pt>
                <c:pt idx="1880">
                  <c:v>5.72</c:v>
                </c:pt>
                <c:pt idx="1881">
                  <c:v>5.7202999999999999</c:v>
                </c:pt>
                <c:pt idx="1882">
                  <c:v>5.7205000000000004</c:v>
                </c:pt>
                <c:pt idx="1883">
                  <c:v>5.7206999999999999</c:v>
                </c:pt>
                <c:pt idx="1884">
                  <c:v>5.7209000000000003</c:v>
                </c:pt>
                <c:pt idx="1885">
                  <c:v>5.7210000000000001</c:v>
                </c:pt>
                <c:pt idx="1886">
                  <c:v>5.7211999999999996</c:v>
                </c:pt>
                <c:pt idx="1887">
                  <c:v>5.7213000000000003</c:v>
                </c:pt>
                <c:pt idx="1888">
                  <c:v>5.7214999999999998</c:v>
                </c:pt>
                <c:pt idx="1889">
                  <c:v>5.7215999999999996</c:v>
                </c:pt>
                <c:pt idx="1890">
                  <c:v>5.7217000000000002</c:v>
                </c:pt>
                <c:pt idx="1891">
                  <c:v>5.7218</c:v>
                </c:pt>
                <c:pt idx="1892">
                  <c:v>5.7218</c:v>
                </c:pt>
                <c:pt idx="1893">
                  <c:v>5.7218999999999998</c:v>
                </c:pt>
                <c:pt idx="1894">
                  <c:v>5.7218999999999998</c:v>
                </c:pt>
                <c:pt idx="1895">
                  <c:v>5.7220000000000004</c:v>
                </c:pt>
                <c:pt idx="1896">
                  <c:v>5.7220000000000004</c:v>
                </c:pt>
                <c:pt idx="1897">
                  <c:v>5.7220000000000004</c:v>
                </c:pt>
                <c:pt idx="1898">
                  <c:v>5.7220000000000004</c:v>
                </c:pt>
                <c:pt idx="1899">
                  <c:v>5.7220000000000004</c:v>
                </c:pt>
                <c:pt idx="1900">
                  <c:v>5.7220000000000004</c:v>
                </c:pt>
                <c:pt idx="1901">
                  <c:v>5.7220000000000004</c:v>
                </c:pt>
                <c:pt idx="1902">
                  <c:v>5.7220000000000004</c:v>
                </c:pt>
                <c:pt idx="1903">
                  <c:v>5.7220000000000004</c:v>
                </c:pt>
                <c:pt idx="1904">
                  <c:v>5.7220000000000004</c:v>
                </c:pt>
                <c:pt idx="1905">
                  <c:v>5.7220000000000004</c:v>
                </c:pt>
                <c:pt idx="1906">
                  <c:v>5.7221000000000002</c:v>
                </c:pt>
                <c:pt idx="1907">
                  <c:v>5.7221000000000002</c:v>
                </c:pt>
                <c:pt idx="1908">
                  <c:v>5.7221000000000002</c:v>
                </c:pt>
                <c:pt idx="1909">
                  <c:v>5.7221000000000002</c:v>
                </c:pt>
                <c:pt idx="1910">
                  <c:v>5.7222</c:v>
                </c:pt>
                <c:pt idx="1911">
                  <c:v>5.7222</c:v>
                </c:pt>
                <c:pt idx="1912">
                  <c:v>5.7222999999999997</c:v>
                </c:pt>
                <c:pt idx="1913">
                  <c:v>5.7222999999999997</c:v>
                </c:pt>
                <c:pt idx="1914">
                  <c:v>5.7224000000000004</c:v>
                </c:pt>
                <c:pt idx="1915">
                  <c:v>5.7225000000000001</c:v>
                </c:pt>
                <c:pt idx="1916">
                  <c:v>5.7225999999999999</c:v>
                </c:pt>
                <c:pt idx="1917">
                  <c:v>5.7226999999999997</c:v>
                </c:pt>
                <c:pt idx="1918">
                  <c:v>5.7228000000000003</c:v>
                </c:pt>
                <c:pt idx="1919">
                  <c:v>5.7229000000000001</c:v>
                </c:pt>
                <c:pt idx="1920">
                  <c:v>5.7229999999999999</c:v>
                </c:pt>
                <c:pt idx="1921">
                  <c:v>5.7230999999999996</c:v>
                </c:pt>
                <c:pt idx="1922">
                  <c:v>5.7233000000000001</c:v>
                </c:pt>
                <c:pt idx="1923">
                  <c:v>5.7233999999999998</c:v>
                </c:pt>
                <c:pt idx="1924">
                  <c:v>5.7234999999999996</c:v>
                </c:pt>
                <c:pt idx="1925">
                  <c:v>5.7236000000000002</c:v>
                </c:pt>
                <c:pt idx="1926">
                  <c:v>5.7237999999999998</c:v>
                </c:pt>
                <c:pt idx="1927">
                  <c:v>5.7239000000000004</c:v>
                </c:pt>
                <c:pt idx="1928">
                  <c:v>5.7240000000000002</c:v>
                </c:pt>
                <c:pt idx="1929">
                  <c:v>5.7241999999999997</c:v>
                </c:pt>
                <c:pt idx="1930">
                  <c:v>5.7243000000000004</c:v>
                </c:pt>
                <c:pt idx="1931">
                  <c:v>5.7244000000000002</c:v>
                </c:pt>
                <c:pt idx="1932">
                  <c:v>5.7244999999999999</c:v>
                </c:pt>
                <c:pt idx="1933">
                  <c:v>5.7245999999999997</c:v>
                </c:pt>
                <c:pt idx="1934">
                  <c:v>5.7247000000000003</c:v>
                </c:pt>
                <c:pt idx="1935">
                  <c:v>5.7248000000000001</c:v>
                </c:pt>
                <c:pt idx="1936">
                  <c:v>5.7248999999999999</c:v>
                </c:pt>
                <c:pt idx="1937">
                  <c:v>5.7249999999999996</c:v>
                </c:pt>
                <c:pt idx="1938">
                  <c:v>5.7251000000000003</c:v>
                </c:pt>
                <c:pt idx="1939">
                  <c:v>5.7251000000000003</c:v>
                </c:pt>
                <c:pt idx="1940">
                  <c:v>5.7252000000000001</c:v>
                </c:pt>
                <c:pt idx="1941">
                  <c:v>5.7252000000000001</c:v>
                </c:pt>
                <c:pt idx="1942">
                  <c:v>5.7252999999999998</c:v>
                </c:pt>
                <c:pt idx="1943">
                  <c:v>5.7252999999999998</c:v>
                </c:pt>
                <c:pt idx="1944">
                  <c:v>5.7252999999999998</c:v>
                </c:pt>
                <c:pt idx="1945">
                  <c:v>5.7252999999999998</c:v>
                </c:pt>
                <c:pt idx="1946">
                  <c:v>5.7253999999999996</c:v>
                </c:pt>
                <c:pt idx="1947">
                  <c:v>5.7253999999999996</c:v>
                </c:pt>
                <c:pt idx="1948">
                  <c:v>5.7253999999999996</c:v>
                </c:pt>
                <c:pt idx="1949">
                  <c:v>5.7253999999999996</c:v>
                </c:pt>
                <c:pt idx="1950">
                  <c:v>5.7253999999999996</c:v>
                </c:pt>
                <c:pt idx="1951">
                  <c:v>5.7253999999999996</c:v>
                </c:pt>
                <c:pt idx="1952">
                  <c:v>5.7253999999999996</c:v>
                </c:pt>
                <c:pt idx="1953">
                  <c:v>5.7253999999999996</c:v>
                </c:pt>
                <c:pt idx="1954">
                  <c:v>5.7253999999999996</c:v>
                </c:pt>
                <c:pt idx="1955">
                  <c:v>5.7253999999999996</c:v>
                </c:pt>
                <c:pt idx="1956">
                  <c:v>5.7253999999999996</c:v>
                </c:pt>
                <c:pt idx="1957">
                  <c:v>5.7253999999999996</c:v>
                </c:pt>
                <c:pt idx="1958">
                  <c:v>5.7253999999999996</c:v>
                </c:pt>
                <c:pt idx="1959">
                  <c:v>5.7253999999999996</c:v>
                </c:pt>
                <c:pt idx="1960">
                  <c:v>5.7253999999999996</c:v>
                </c:pt>
                <c:pt idx="1961">
                  <c:v>5.7255000000000003</c:v>
                </c:pt>
                <c:pt idx="1962">
                  <c:v>5.7255000000000003</c:v>
                </c:pt>
                <c:pt idx="1963">
                  <c:v>5.7255000000000003</c:v>
                </c:pt>
                <c:pt idx="1964">
                  <c:v>5.7256</c:v>
                </c:pt>
                <c:pt idx="1965">
                  <c:v>5.7256</c:v>
                </c:pt>
                <c:pt idx="1966">
                  <c:v>5.7256999999999998</c:v>
                </c:pt>
                <c:pt idx="1967">
                  <c:v>5.7256999999999998</c:v>
                </c:pt>
                <c:pt idx="1968">
                  <c:v>5.7257999999999996</c:v>
                </c:pt>
                <c:pt idx="1969">
                  <c:v>5.7257999999999996</c:v>
                </c:pt>
                <c:pt idx="1970">
                  <c:v>5.7259000000000002</c:v>
                </c:pt>
                <c:pt idx="1971">
                  <c:v>5.7259000000000002</c:v>
                </c:pt>
                <c:pt idx="1972">
                  <c:v>5.726</c:v>
                </c:pt>
                <c:pt idx="1973">
                  <c:v>5.7260999999999997</c:v>
                </c:pt>
                <c:pt idx="1974">
                  <c:v>5.7262000000000004</c:v>
                </c:pt>
                <c:pt idx="1975">
                  <c:v>5.7262000000000004</c:v>
                </c:pt>
                <c:pt idx="1976">
                  <c:v>5.7263000000000002</c:v>
                </c:pt>
                <c:pt idx="1977">
                  <c:v>5.7263999999999999</c:v>
                </c:pt>
                <c:pt idx="1978">
                  <c:v>5.7263999999999999</c:v>
                </c:pt>
                <c:pt idx="1979">
                  <c:v>5.7264999999999997</c:v>
                </c:pt>
                <c:pt idx="1980">
                  <c:v>5.7266000000000004</c:v>
                </c:pt>
                <c:pt idx="1981">
                  <c:v>5.7266000000000004</c:v>
                </c:pt>
                <c:pt idx="1982">
                  <c:v>5.7267000000000001</c:v>
                </c:pt>
                <c:pt idx="1983">
                  <c:v>5.7267999999999999</c:v>
                </c:pt>
                <c:pt idx="1984">
                  <c:v>5.7267999999999999</c:v>
                </c:pt>
                <c:pt idx="1985">
                  <c:v>5.7268999999999997</c:v>
                </c:pt>
                <c:pt idx="1986">
                  <c:v>5.7268999999999997</c:v>
                </c:pt>
                <c:pt idx="1987">
                  <c:v>5.7268999999999997</c:v>
                </c:pt>
                <c:pt idx="1988">
                  <c:v>5.7270000000000003</c:v>
                </c:pt>
                <c:pt idx="1989">
                  <c:v>5.7270000000000003</c:v>
                </c:pt>
                <c:pt idx="1990">
                  <c:v>5.7271000000000001</c:v>
                </c:pt>
                <c:pt idx="1991">
                  <c:v>5.7271000000000001</c:v>
                </c:pt>
                <c:pt idx="1992">
                  <c:v>5.7271000000000001</c:v>
                </c:pt>
                <c:pt idx="1993">
                  <c:v>5.7271000000000001</c:v>
                </c:pt>
                <c:pt idx="1994">
                  <c:v>5.7271000000000001</c:v>
                </c:pt>
                <c:pt idx="1995">
                  <c:v>5.7271000000000001</c:v>
                </c:pt>
                <c:pt idx="1996">
                  <c:v>5.7271999999999998</c:v>
                </c:pt>
                <c:pt idx="1997">
                  <c:v>5.7271999999999998</c:v>
                </c:pt>
                <c:pt idx="1998">
                  <c:v>5.7271999999999998</c:v>
                </c:pt>
                <c:pt idx="1999">
                  <c:v>5.7271999999999998</c:v>
                </c:pt>
                <c:pt idx="2000">
                  <c:v>5.7271999999999998</c:v>
                </c:pt>
                <c:pt idx="2001">
                  <c:v>5.7271999999999998</c:v>
                </c:pt>
                <c:pt idx="2002">
                  <c:v>5.7271999999999998</c:v>
                </c:pt>
                <c:pt idx="2003">
                  <c:v>5.7271999999999998</c:v>
                </c:pt>
                <c:pt idx="2004">
                  <c:v>5.7271999999999998</c:v>
                </c:pt>
                <c:pt idx="2005">
                  <c:v>5.7271999999999998</c:v>
                </c:pt>
                <c:pt idx="2006">
                  <c:v>5.7271999999999998</c:v>
                </c:pt>
                <c:pt idx="2007">
                  <c:v>5.7271999999999998</c:v>
                </c:pt>
                <c:pt idx="2008">
                  <c:v>5.7271999999999998</c:v>
                </c:pt>
                <c:pt idx="2009">
                  <c:v>5.7271999999999998</c:v>
                </c:pt>
                <c:pt idx="2010">
                  <c:v>5.7271999999999998</c:v>
                </c:pt>
                <c:pt idx="2011">
                  <c:v>5.7271999999999998</c:v>
                </c:pt>
                <c:pt idx="2012">
                  <c:v>5.7271999999999998</c:v>
                </c:pt>
                <c:pt idx="2013">
                  <c:v>5.7271999999999998</c:v>
                </c:pt>
                <c:pt idx="2014">
                  <c:v>5.7272999999999996</c:v>
                </c:pt>
                <c:pt idx="2015">
                  <c:v>5.7272999999999996</c:v>
                </c:pt>
                <c:pt idx="2016">
                  <c:v>5.7272999999999996</c:v>
                </c:pt>
                <c:pt idx="2017">
                  <c:v>5.7272999999999996</c:v>
                </c:pt>
                <c:pt idx="2018">
                  <c:v>5.7274000000000003</c:v>
                </c:pt>
                <c:pt idx="2019">
                  <c:v>5.7274000000000003</c:v>
                </c:pt>
                <c:pt idx="2020">
                  <c:v>5.7274000000000003</c:v>
                </c:pt>
                <c:pt idx="2021">
                  <c:v>5.7275</c:v>
                </c:pt>
                <c:pt idx="2022">
                  <c:v>5.7275</c:v>
                </c:pt>
                <c:pt idx="2023">
                  <c:v>5.7275</c:v>
                </c:pt>
                <c:pt idx="2024">
                  <c:v>5.7275999999999998</c:v>
                </c:pt>
                <c:pt idx="2025">
                  <c:v>5.7275999999999998</c:v>
                </c:pt>
                <c:pt idx="2026">
                  <c:v>5.7275999999999998</c:v>
                </c:pt>
                <c:pt idx="2027">
                  <c:v>5.7276999999999996</c:v>
                </c:pt>
                <c:pt idx="2028">
                  <c:v>5.7276999999999996</c:v>
                </c:pt>
                <c:pt idx="2029">
                  <c:v>5.7278000000000002</c:v>
                </c:pt>
                <c:pt idx="2030">
                  <c:v>5.7278000000000002</c:v>
                </c:pt>
                <c:pt idx="2031">
                  <c:v>5.7278000000000002</c:v>
                </c:pt>
                <c:pt idx="2032">
                  <c:v>5.7279</c:v>
                </c:pt>
                <c:pt idx="2033">
                  <c:v>5.7279</c:v>
                </c:pt>
                <c:pt idx="2034">
                  <c:v>5.7279</c:v>
                </c:pt>
                <c:pt idx="2035">
                  <c:v>5.7279</c:v>
                </c:pt>
                <c:pt idx="2036">
                  <c:v>5.7279999999999998</c:v>
                </c:pt>
                <c:pt idx="2037">
                  <c:v>5.7279999999999998</c:v>
                </c:pt>
                <c:pt idx="2038">
                  <c:v>5.7279999999999998</c:v>
                </c:pt>
                <c:pt idx="2039">
                  <c:v>5.7279999999999998</c:v>
                </c:pt>
                <c:pt idx="2040">
                  <c:v>5.7279999999999998</c:v>
                </c:pt>
                <c:pt idx="2041">
                  <c:v>5.7281000000000004</c:v>
                </c:pt>
                <c:pt idx="2042">
                  <c:v>5.7281000000000004</c:v>
                </c:pt>
                <c:pt idx="2043">
                  <c:v>5.7281000000000004</c:v>
                </c:pt>
                <c:pt idx="2044">
                  <c:v>5.7281000000000004</c:v>
                </c:pt>
                <c:pt idx="2045">
                  <c:v>5.7281000000000004</c:v>
                </c:pt>
                <c:pt idx="2046">
                  <c:v>5.7281000000000004</c:v>
                </c:pt>
                <c:pt idx="2047">
                  <c:v>5.7281000000000004</c:v>
                </c:pt>
                <c:pt idx="2048">
                  <c:v>5.7281000000000004</c:v>
                </c:pt>
                <c:pt idx="2049">
                  <c:v>5.7281000000000004</c:v>
                </c:pt>
                <c:pt idx="2050">
                  <c:v>5.7281000000000004</c:v>
                </c:pt>
                <c:pt idx="2051">
                  <c:v>5.7281000000000004</c:v>
                </c:pt>
                <c:pt idx="2052">
                  <c:v>5.7281000000000004</c:v>
                </c:pt>
                <c:pt idx="2053">
                  <c:v>5.7281000000000004</c:v>
                </c:pt>
                <c:pt idx="2054">
                  <c:v>5.7281000000000004</c:v>
                </c:pt>
                <c:pt idx="2055">
                  <c:v>5.7281000000000004</c:v>
                </c:pt>
                <c:pt idx="2056">
                  <c:v>5.7281000000000004</c:v>
                </c:pt>
                <c:pt idx="2057">
                  <c:v>5.7281000000000004</c:v>
                </c:pt>
                <c:pt idx="2058">
                  <c:v>5.7281000000000004</c:v>
                </c:pt>
                <c:pt idx="2059">
                  <c:v>5.7281000000000004</c:v>
                </c:pt>
                <c:pt idx="2060">
                  <c:v>5.7281000000000004</c:v>
                </c:pt>
                <c:pt idx="2061">
                  <c:v>5.7281000000000004</c:v>
                </c:pt>
                <c:pt idx="2062">
                  <c:v>5.7281000000000004</c:v>
                </c:pt>
                <c:pt idx="2063">
                  <c:v>5.7282000000000002</c:v>
                </c:pt>
                <c:pt idx="2064">
                  <c:v>5.7282000000000002</c:v>
                </c:pt>
                <c:pt idx="2065">
                  <c:v>5.7282000000000002</c:v>
                </c:pt>
                <c:pt idx="2066">
                  <c:v>5.7282000000000002</c:v>
                </c:pt>
                <c:pt idx="2067">
                  <c:v>5.7282000000000002</c:v>
                </c:pt>
                <c:pt idx="2068">
                  <c:v>5.7282000000000002</c:v>
                </c:pt>
                <c:pt idx="2069">
                  <c:v>5.7282000000000002</c:v>
                </c:pt>
                <c:pt idx="2070">
                  <c:v>5.7282000000000002</c:v>
                </c:pt>
                <c:pt idx="2071">
                  <c:v>5.7282999999999999</c:v>
                </c:pt>
                <c:pt idx="2072">
                  <c:v>5.7282999999999999</c:v>
                </c:pt>
                <c:pt idx="2073">
                  <c:v>5.7282999999999999</c:v>
                </c:pt>
                <c:pt idx="2074">
                  <c:v>5.7282999999999999</c:v>
                </c:pt>
                <c:pt idx="2075">
                  <c:v>5.7282999999999999</c:v>
                </c:pt>
                <c:pt idx="2076">
                  <c:v>5.7283999999999997</c:v>
                </c:pt>
                <c:pt idx="2077">
                  <c:v>5.7283999999999997</c:v>
                </c:pt>
                <c:pt idx="2078">
                  <c:v>5.7283999999999997</c:v>
                </c:pt>
                <c:pt idx="2079">
                  <c:v>5.7283999999999997</c:v>
                </c:pt>
                <c:pt idx="2080">
                  <c:v>5.7283999999999997</c:v>
                </c:pt>
                <c:pt idx="2081">
                  <c:v>5.7285000000000004</c:v>
                </c:pt>
                <c:pt idx="2082">
                  <c:v>5.7285000000000004</c:v>
                </c:pt>
                <c:pt idx="2083">
                  <c:v>5.7285000000000004</c:v>
                </c:pt>
                <c:pt idx="2084">
                  <c:v>5.7285000000000004</c:v>
                </c:pt>
                <c:pt idx="2085">
                  <c:v>5.7285000000000004</c:v>
                </c:pt>
                <c:pt idx="2086">
                  <c:v>5.7285000000000004</c:v>
                </c:pt>
                <c:pt idx="2087">
                  <c:v>5.7286000000000001</c:v>
                </c:pt>
                <c:pt idx="2088">
                  <c:v>5.7286000000000001</c:v>
                </c:pt>
                <c:pt idx="2089">
                  <c:v>5.7286000000000001</c:v>
                </c:pt>
                <c:pt idx="2090">
                  <c:v>5.7286000000000001</c:v>
                </c:pt>
                <c:pt idx="2091">
                  <c:v>5.7286000000000001</c:v>
                </c:pt>
                <c:pt idx="2092">
                  <c:v>5.7286000000000001</c:v>
                </c:pt>
                <c:pt idx="2093">
                  <c:v>5.7286000000000001</c:v>
                </c:pt>
                <c:pt idx="2094">
                  <c:v>5.7286000000000001</c:v>
                </c:pt>
                <c:pt idx="2095">
                  <c:v>5.7286000000000001</c:v>
                </c:pt>
                <c:pt idx="2096">
                  <c:v>5.7286000000000001</c:v>
                </c:pt>
                <c:pt idx="2097">
                  <c:v>5.7286000000000001</c:v>
                </c:pt>
                <c:pt idx="2098">
                  <c:v>5.7286000000000001</c:v>
                </c:pt>
                <c:pt idx="2099">
                  <c:v>5.7286000000000001</c:v>
                </c:pt>
                <c:pt idx="2100">
                  <c:v>5.7286000000000001</c:v>
                </c:pt>
                <c:pt idx="2101">
                  <c:v>5.7286000000000001</c:v>
                </c:pt>
                <c:pt idx="2102">
                  <c:v>5.7286000000000001</c:v>
                </c:pt>
                <c:pt idx="2103">
                  <c:v>5.7286000000000001</c:v>
                </c:pt>
                <c:pt idx="2104">
                  <c:v>5.7286000000000001</c:v>
                </c:pt>
                <c:pt idx="2105">
                  <c:v>5.7286000000000001</c:v>
                </c:pt>
                <c:pt idx="2106">
                  <c:v>5.7286000000000001</c:v>
                </c:pt>
                <c:pt idx="2107">
                  <c:v>5.7286000000000001</c:v>
                </c:pt>
                <c:pt idx="2108">
                  <c:v>5.7286000000000001</c:v>
                </c:pt>
                <c:pt idx="2109">
                  <c:v>5.7286000000000001</c:v>
                </c:pt>
                <c:pt idx="2110">
                  <c:v>5.7286000000000001</c:v>
                </c:pt>
                <c:pt idx="2111">
                  <c:v>5.7286000000000001</c:v>
                </c:pt>
                <c:pt idx="2112">
                  <c:v>5.7286000000000001</c:v>
                </c:pt>
                <c:pt idx="2113">
                  <c:v>5.7286000000000001</c:v>
                </c:pt>
                <c:pt idx="2114">
                  <c:v>5.7286000000000001</c:v>
                </c:pt>
                <c:pt idx="2115">
                  <c:v>5.7286000000000001</c:v>
                </c:pt>
                <c:pt idx="2116">
                  <c:v>5.7286999999999999</c:v>
                </c:pt>
                <c:pt idx="2117">
                  <c:v>5.7286999999999999</c:v>
                </c:pt>
                <c:pt idx="2118">
                  <c:v>5.7286999999999999</c:v>
                </c:pt>
                <c:pt idx="2119">
                  <c:v>5.7286999999999999</c:v>
                </c:pt>
                <c:pt idx="2120">
                  <c:v>5.7286999999999999</c:v>
                </c:pt>
                <c:pt idx="2121">
                  <c:v>5.7286999999999999</c:v>
                </c:pt>
                <c:pt idx="2122">
                  <c:v>5.7286999999999999</c:v>
                </c:pt>
                <c:pt idx="2123">
                  <c:v>5.7286999999999999</c:v>
                </c:pt>
                <c:pt idx="2124">
                  <c:v>5.7286999999999999</c:v>
                </c:pt>
                <c:pt idx="2125">
                  <c:v>5.7286999999999999</c:v>
                </c:pt>
                <c:pt idx="2126">
                  <c:v>5.7286999999999999</c:v>
                </c:pt>
                <c:pt idx="2127">
                  <c:v>5.7287999999999997</c:v>
                </c:pt>
                <c:pt idx="2128">
                  <c:v>5.7287999999999997</c:v>
                </c:pt>
                <c:pt idx="2129">
                  <c:v>5.7287999999999997</c:v>
                </c:pt>
                <c:pt idx="2130">
                  <c:v>5.7287999999999997</c:v>
                </c:pt>
                <c:pt idx="2131">
                  <c:v>5.7287999999999997</c:v>
                </c:pt>
                <c:pt idx="2132">
                  <c:v>5.7287999999999997</c:v>
                </c:pt>
                <c:pt idx="2133">
                  <c:v>5.7287999999999997</c:v>
                </c:pt>
                <c:pt idx="2134">
                  <c:v>5.7287999999999997</c:v>
                </c:pt>
                <c:pt idx="2135">
                  <c:v>5.7287999999999997</c:v>
                </c:pt>
                <c:pt idx="2136">
                  <c:v>5.7287999999999997</c:v>
                </c:pt>
                <c:pt idx="2137">
                  <c:v>5.7287999999999997</c:v>
                </c:pt>
                <c:pt idx="2138">
                  <c:v>5.7289000000000003</c:v>
                </c:pt>
                <c:pt idx="2139">
                  <c:v>5.7289000000000003</c:v>
                </c:pt>
                <c:pt idx="2140">
                  <c:v>5.7289000000000003</c:v>
                </c:pt>
                <c:pt idx="2141">
                  <c:v>5.7289000000000003</c:v>
                </c:pt>
                <c:pt idx="2142">
                  <c:v>5.7289000000000003</c:v>
                </c:pt>
                <c:pt idx="2143">
                  <c:v>5.7289000000000003</c:v>
                </c:pt>
                <c:pt idx="2144">
                  <c:v>5.7289000000000003</c:v>
                </c:pt>
                <c:pt idx="2145">
                  <c:v>5.7289000000000003</c:v>
                </c:pt>
                <c:pt idx="2146">
                  <c:v>5.7289000000000003</c:v>
                </c:pt>
                <c:pt idx="2147">
                  <c:v>5.7289000000000003</c:v>
                </c:pt>
                <c:pt idx="2148">
                  <c:v>5.7289000000000003</c:v>
                </c:pt>
                <c:pt idx="2149">
                  <c:v>5.7289000000000003</c:v>
                </c:pt>
                <c:pt idx="2150">
                  <c:v>5.7289000000000003</c:v>
                </c:pt>
                <c:pt idx="2151">
                  <c:v>5.7289000000000003</c:v>
                </c:pt>
                <c:pt idx="2152">
                  <c:v>5.7289000000000003</c:v>
                </c:pt>
                <c:pt idx="2153">
                  <c:v>5.7289000000000003</c:v>
                </c:pt>
                <c:pt idx="2154">
                  <c:v>5.7289000000000003</c:v>
                </c:pt>
                <c:pt idx="2155">
                  <c:v>5.7289000000000003</c:v>
                </c:pt>
                <c:pt idx="2156">
                  <c:v>5.7289000000000003</c:v>
                </c:pt>
                <c:pt idx="2157">
                  <c:v>5.7289000000000003</c:v>
                </c:pt>
                <c:pt idx="2158">
                  <c:v>5.7289000000000003</c:v>
                </c:pt>
                <c:pt idx="2159">
                  <c:v>5.7289000000000003</c:v>
                </c:pt>
                <c:pt idx="2160">
                  <c:v>5.7289000000000003</c:v>
                </c:pt>
                <c:pt idx="2161">
                  <c:v>5.7289000000000003</c:v>
                </c:pt>
                <c:pt idx="2162">
                  <c:v>5.7289000000000003</c:v>
                </c:pt>
                <c:pt idx="2163">
                  <c:v>5.7289000000000003</c:v>
                </c:pt>
                <c:pt idx="2164">
                  <c:v>5.7289000000000003</c:v>
                </c:pt>
                <c:pt idx="2165">
                  <c:v>5.7289000000000003</c:v>
                </c:pt>
                <c:pt idx="2166">
                  <c:v>5.7289000000000003</c:v>
                </c:pt>
                <c:pt idx="2167">
                  <c:v>5.7289000000000003</c:v>
                </c:pt>
                <c:pt idx="2168">
                  <c:v>5.7289000000000003</c:v>
                </c:pt>
                <c:pt idx="2169">
                  <c:v>5.7289000000000003</c:v>
                </c:pt>
                <c:pt idx="2170">
                  <c:v>5.7289000000000003</c:v>
                </c:pt>
                <c:pt idx="2171">
                  <c:v>5.7289000000000003</c:v>
                </c:pt>
                <c:pt idx="2172">
                  <c:v>5.7289000000000003</c:v>
                </c:pt>
                <c:pt idx="2173">
                  <c:v>5.7289000000000003</c:v>
                </c:pt>
                <c:pt idx="2174">
                  <c:v>5.7289000000000003</c:v>
                </c:pt>
                <c:pt idx="2175">
                  <c:v>5.7289000000000003</c:v>
                </c:pt>
                <c:pt idx="2176">
                  <c:v>5.7290000000000001</c:v>
                </c:pt>
                <c:pt idx="2177">
                  <c:v>5.7290000000000001</c:v>
                </c:pt>
                <c:pt idx="2178">
                  <c:v>5.7290000000000001</c:v>
                </c:pt>
                <c:pt idx="2179">
                  <c:v>5.7290000000000001</c:v>
                </c:pt>
                <c:pt idx="2180">
                  <c:v>5.7290000000000001</c:v>
                </c:pt>
                <c:pt idx="2181">
                  <c:v>5.7290000000000001</c:v>
                </c:pt>
                <c:pt idx="2182">
                  <c:v>5.7290000000000001</c:v>
                </c:pt>
                <c:pt idx="2183">
                  <c:v>5.7290000000000001</c:v>
                </c:pt>
                <c:pt idx="2184">
                  <c:v>5.7290000000000001</c:v>
                </c:pt>
                <c:pt idx="2185">
                  <c:v>5.7290000000000001</c:v>
                </c:pt>
                <c:pt idx="2186">
                  <c:v>5.7290000000000001</c:v>
                </c:pt>
                <c:pt idx="2187">
                  <c:v>5.7290000000000001</c:v>
                </c:pt>
                <c:pt idx="2188">
                  <c:v>5.7290000000000001</c:v>
                </c:pt>
                <c:pt idx="2189">
                  <c:v>5.7290000000000001</c:v>
                </c:pt>
                <c:pt idx="2190">
                  <c:v>5.7290000000000001</c:v>
                </c:pt>
                <c:pt idx="2191">
                  <c:v>5.7290000000000001</c:v>
                </c:pt>
                <c:pt idx="2192">
                  <c:v>5.7290000000000001</c:v>
                </c:pt>
                <c:pt idx="2193">
                  <c:v>5.7290000000000001</c:v>
                </c:pt>
                <c:pt idx="2194">
                  <c:v>5.7290000000000001</c:v>
                </c:pt>
                <c:pt idx="2195">
                  <c:v>5.7290000000000001</c:v>
                </c:pt>
                <c:pt idx="2196">
                  <c:v>5.7290000000000001</c:v>
                </c:pt>
                <c:pt idx="2197">
                  <c:v>5.7290000000000001</c:v>
                </c:pt>
                <c:pt idx="2198">
                  <c:v>5.7290000000000001</c:v>
                </c:pt>
                <c:pt idx="2199">
                  <c:v>5.7290000000000001</c:v>
                </c:pt>
                <c:pt idx="2200">
                  <c:v>5.7290000000000001</c:v>
                </c:pt>
                <c:pt idx="2201">
                  <c:v>5.7290000000000001</c:v>
                </c:pt>
                <c:pt idx="2202">
                  <c:v>5.7290000000000001</c:v>
                </c:pt>
                <c:pt idx="2203">
                  <c:v>5.7290000000000001</c:v>
                </c:pt>
                <c:pt idx="2204">
                  <c:v>5.7290000000000001</c:v>
                </c:pt>
                <c:pt idx="2205">
                  <c:v>5.7290000000000001</c:v>
                </c:pt>
                <c:pt idx="2206">
                  <c:v>5.7290000000000001</c:v>
                </c:pt>
                <c:pt idx="2207">
                  <c:v>5.7290000000000001</c:v>
                </c:pt>
                <c:pt idx="2208">
                  <c:v>5.7290000000000001</c:v>
                </c:pt>
                <c:pt idx="2209">
                  <c:v>5.7290000000000001</c:v>
                </c:pt>
                <c:pt idx="2210">
                  <c:v>5.7290000000000001</c:v>
                </c:pt>
                <c:pt idx="2211">
                  <c:v>5.7290000000000001</c:v>
                </c:pt>
                <c:pt idx="2212">
                  <c:v>5.7290000000000001</c:v>
                </c:pt>
                <c:pt idx="2213">
                  <c:v>5.7290000000000001</c:v>
                </c:pt>
                <c:pt idx="2214">
                  <c:v>5.7290000000000001</c:v>
                </c:pt>
                <c:pt idx="2215">
                  <c:v>5.7290000000000001</c:v>
                </c:pt>
                <c:pt idx="2216">
                  <c:v>5.7290000000000001</c:v>
                </c:pt>
                <c:pt idx="2217">
                  <c:v>5.7290000000000001</c:v>
                </c:pt>
                <c:pt idx="2218">
                  <c:v>5.7290000000000001</c:v>
                </c:pt>
                <c:pt idx="2219">
                  <c:v>5.7290000000000001</c:v>
                </c:pt>
                <c:pt idx="2220">
                  <c:v>5.7290000000000001</c:v>
                </c:pt>
                <c:pt idx="2221">
                  <c:v>5.7290999999999999</c:v>
                </c:pt>
                <c:pt idx="2222">
                  <c:v>5.7290999999999999</c:v>
                </c:pt>
                <c:pt idx="2223">
                  <c:v>5.7290999999999999</c:v>
                </c:pt>
                <c:pt idx="2224">
                  <c:v>5.7290999999999999</c:v>
                </c:pt>
                <c:pt idx="2225">
                  <c:v>5.7290999999999999</c:v>
                </c:pt>
                <c:pt idx="2226">
                  <c:v>5.7290999999999999</c:v>
                </c:pt>
                <c:pt idx="2227">
                  <c:v>5.7290999999999999</c:v>
                </c:pt>
                <c:pt idx="2228">
                  <c:v>5.7290999999999999</c:v>
                </c:pt>
                <c:pt idx="2229">
                  <c:v>5.7290999999999999</c:v>
                </c:pt>
                <c:pt idx="2230">
                  <c:v>5.7290999999999999</c:v>
                </c:pt>
                <c:pt idx="2231">
                  <c:v>5.7290999999999999</c:v>
                </c:pt>
                <c:pt idx="2232">
                  <c:v>5.7290999999999999</c:v>
                </c:pt>
                <c:pt idx="2233">
                  <c:v>5.7290999999999999</c:v>
                </c:pt>
                <c:pt idx="2234">
                  <c:v>5.7290999999999999</c:v>
                </c:pt>
                <c:pt idx="2235">
                  <c:v>5.7290999999999999</c:v>
                </c:pt>
                <c:pt idx="2236">
                  <c:v>5.7290999999999999</c:v>
                </c:pt>
                <c:pt idx="2237">
                  <c:v>5.7290999999999999</c:v>
                </c:pt>
                <c:pt idx="2238">
                  <c:v>5.7290999999999999</c:v>
                </c:pt>
                <c:pt idx="2239">
                  <c:v>5.7290999999999999</c:v>
                </c:pt>
                <c:pt idx="2240">
                  <c:v>5.7290999999999999</c:v>
                </c:pt>
                <c:pt idx="2241">
                  <c:v>5.7290999999999999</c:v>
                </c:pt>
                <c:pt idx="2242">
                  <c:v>5.7290999999999999</c:v>
                </c:pt>
                <c:pt idx="2243">
                  <c:v>5.7290999999999999</c:v>
                </c:pt>
                <c:pt idx="2244">
                  <c:v>5.7290999999999999</c:v>
                </c:pt>
                <c:pt idx="2245">
                  <c:v>5.7290999999999999</c:v>
                </c:pt>
                <c:pt idx="2246">
                  <c:v>5.7290999999999999</c:v>
                </c:pt>
                <c:pt idx="2247">
                  <c:v>5.7290999999999999</c:v>
                </c:pt>
                <c:pt idx="2248">
                  <c:v>5.7290999999999999</c:v>
                </c:pt>
                <c:pt idx="2249">
                  <c:v>5.7290999999999999</c:v>
                </c:pt>
                <c:pt idx="2250">
                  <c:v>5.7290999999999999</c:v>
                </c:pt>
                <c:pt idx="2251">
                  <c:v>5.7290999999999999</c:v>
                </c:pt>
                <c:pt idx="2252">
                  <c:v>5.7290999999999999</c:v>
                </c:pt>
                <c:pt idx="2253">
                  <c:v>5.7290999999999999</c:v>
                </c:pt>
                <c:pt idx="2254">
                  <c:v>5.7290999999999999</c:v>
                </c:pt>
                <c:pt idx="2255">
                  <c:v>5.7290999999999999</c:v>
                </c:pt>
                <c:pt idx="2256">
                  <c:v>5.7290999999999999</c:v>
                </c:pt>
                <c:pt idx="2257">
                  <c:v>5.7290999999999999</c:v>
                </c:pt>
                <c:pt idx="2258">
                  <c:v>5.7290999999999999</c:v>
                </c:pt>
                <c:pt idx="2259">
                  <c:v>5.7290999999999999</c:v>
                </c:pt>
                <c:pt idx="2260">
                  <c:v>5.7290999999999999</c:v>
                </c:pt>
                <c:pt idx="2261">
                  <c:v>5.7290999999999999</c:v>
                </c:pt>
                <c:pt idx="2262">
                  <c:v>5.7290999999999999</c:v>
                </c:pt>
                <c:pt idx="2263">
                  <c:v>5.7290999999999999</c:v>
                </c:pt>
                <c:pt idx="2264">
                  <c:v>5.7290999999999999</c:v>
                </c:pt>
                <c:pt idx="2265">
                  <c:v>5.7290999999999999</c:v>
                </c:pt>
                <c:pt idx="2266">
                  <c:v>5.7290999999999999</c:v>
                </c:pt>
                <c:pt idx="2267">
                  <c:v>5.7290999999999999</c:v>
                </c:pt>
                <c:pt idx="2268">
                  <c:v>5.7290999999999999</c:v>
                </c:pt>
                <c:pt idx="2269">
                  <c:v>5.7290999999999999</c:v>
                </c:pt>
                <c:pt idx="2270">
                  <c:v>5.7290999999999999</c:v>
                </c:pt>
                <c:pt idx="2271">
                  <c:v>5.7290999999999999</c:v>
                </c:pt>
                <c:pt idx="2272">
                  <c:v>5.7290999999999999</c:v>
                </c:pt>
                <c:pt idx="2273">
                  <c:v>5.7290999999999999</c:v>
                </c:pt>
                <c:pt idx="2274">
                  <c:v>5.7290999999999999</c:v>
                </c:pt>
                <c:pt idx="2275">
                  <c:v>5.7290999999999999</c:v>
                </c:pt>
                <c:pt idx="2276">
                  <c:v>5.7290999999999999</c:v>
                </c:pt>
                <c:pt idx="2277">
                  <c:v>5.7290999999999999</c:v>
                </c:pt>
                <c:pt idx="2278">
                  <c:v>5.7290999999999999</c:v>
                </c:pt>
                <c:pt idx="2279">
                  <c:v>5.7290999999999999</c:v>
                </c:pt>
                <c:pt idx="2280">
                  <c:v>5.7290999999999999</c:v>
                </c:pt>
                <c:pt idx="2281">
                  <c:v>5.7290999999999999</c:v>
                </c:pt>
                <c:pt idx="2282">
                  <c:v>5.7290999999999999</c:v>
                </c:pt>
                <c:pt idx="2283">
                  <c:v>5.7290999999999999</c:v>
                </c:pt>
                <c:pt idx="2284">
                  <c:v>5.7290999999999999</c:v>
                </c:pt>
                <c:pt idx="2285">
                  <c:v>5.7290999999999999</c:v>
                </c:pt>
                <c:pt idx="2286">
                  <c:v>5.7290999999999999</c:v>
                </c:pt>
                <c:pt idx="2287">
                  <c:v>5.7290999999999999</c:v>
                </c:pt>
                <c:pt idx="2288">
                  <c:v>5.7290999999999999</c:v>
                </c:pt>
                <c:pt idx="2289">
                  <c:v>5.7290999999999999</c:v>
                </c:pt>
                <c:pt idx="2290">
                  <c:v>5.7290999999999999</c:v>
                </c:pt>
                <c:pt idx="2291">
                  <c:v>5.7290999999999999</c:v>
                </c:pt>
                <c:pt idx="2292">
                  <c:v>5.7290999999999999</c:v>
                </c:pt>
                <c:pt idx="2293">
                  <c:v>5.7290999999999999</c:v>
                </c:pt>
                <c:pt idx="2294">
                  <c:v>5.7290999999999999</c:v>
                </c:pt>
                <c:pt idx="2295">
                  <c:v>5.7290999999999999</c:v>
                </c:pt>
                <c:pt idx="2296">
                  <c:v>5.7290999999999999</c:v>
                </c:pt>
                <c:pt idx="2297">
                  <c:v>5.7290999999999999</c:v>
                </c:pt>
                <c:pt idx="2298">
                  <c:v>5.7290999999999999</c:v>
                </c:pt>
                <c:pt idx="2299">
                  <c:v>5.7290999999999999</c:v>
                </c:pt>
                <c:pt idx="2300">
                  <c:v>5.7290999999999999</c:v>
                </c:pt>
                <c:pt idx="2301">
                  <c:v>5.7290999999999999</c:v>
                </c:pt>
                <c:pt idx="2302">
                  <c:v>5.7290999999999999</c:v>
                </c:pt>
                <c:pt idx="2303">
                  <c:v>5.7290999999999999</c:v>
                </c:pt>
                <c:pt idx="2304">
                  <c:v>5.7290999999999999</c:v>
                </c:pt>
                <c:pt idx="2305">
                  <c:v>5.7290999999999999</c:v>
                </c:pt>
                <c:pt idx="2306">
                  <c:v>5.7290999999999999</c:v>
                </c:pt>
                <c:pt idx="2307">
                  <c:v>5.7290999999999999</c:v>
                </c:pt>
                <c:pt idx="2308">
                  <c:v>5.7290999999999999</c:v>
                </c:pt>
                <c:pt idx="2309">
                  <c:v>5.7290999999999999</c:v>
                </c:pt>
                <c:pt idx="2310">
                  <c:v>5.7290999999999999</c:v>
                </c:pt>
                <c:pt idx="2311">
                  <c:v>5.7290999999999999</c:v>
                </c:pt>
                <c:pt idx="2312">
                  <c:v>5.7290999999999999</c:v>
                </c:pt>
                <c:pt idx="2313">
                  <c:v>5.7290999999999999</c:v>
                </c:pt>
                <c:pt idx="2314">
                  <c:v>5.7290999999999999</c:v>
                </c:pt>
                <c:pt idx="2315">
                  <c:v>5.7290999999999999</c:v>
                </c:pt>
                <c:pt idx="2316">
                  <c:v>5.7290999999999999</c:v>
                </c:pt>
                <c:pt idx="2317">
                  <c:v>5.7290999999999999</c:v>
                </c:pt>
                <c:pt idx="2318">
                  <c:v>5.7290999999999999</c:v>
                </c:pt>
                <c:pt idx="2319">
                  <c:v>5.7291999999999996</c:v>
                </c:pt>
                <c:pt idx="2320">
                  <c:v>5.7291999999999996</c:v>
                </c:pt>
                <c:pt idx="2321">
                  <c:v>5.7291999999999996</c:v>
                </c:pt>
                <c:pt idx="2322">
                  <c:v>5.7291999999999996</c:v>
                </c:pt>
                <c:pt idx="2323">
                  <c:v>5.7291999999999996</c:v>
                </c:pt>
                <c:pt idx="2324">
                  <c:v>5.7291999999999996</c:v>
                </c:pt>
                <c:pt idx="2325">
                  <c:v>5.7291999999999996</c:v>
                </c:pt>
                <c:pt idx="2326">
                  <c:v>5.7291999999999996</c:v>
                </c:pt>
                <c:pt idx="2327">
                  <c:v>5.7291999999999996</c:v>
                </c:pt>
                <c:pt idx="2328">
                  <c:v>5.7291999999999996</c:v>
                </c:pt>
                <c:pt idx="2329">
                  <c:v>5.7291999999999996</c:v>
                </c:pt>
                <c:pt idx="2330">
                  <c:v>5.7291999999999996</c:v>
                </c:pt>
                <c:pt idx="2331">
                  <c:v>5.7291999999999996</c:v>
                </c:pt>
                <c:pt idx="2332">
                  <c:v>5.7291999999999996</c:v>
                </c:pt>
                <c:pt idx="2333">
                  <c:v>5.7291999999999996</c:v>
                </c:pt>
                <c:pt idx="2334">
                  <c:v>5.7291999999999996</c:v>
                </c:pt>
                <c:pt idx="2335">
                  <c:v>5.7291999999999996</c:v>
                </c:pt>
                <c:pt idx="2336">
                  <c:v>5.7291999999999996</c:v>
                </c:pt>
                <c:pt idx="2337">
                  <c:v>5.7291999999999996</c:v>
                </c:pt>
                <c:pt idx="2338">
                  <c:v>5.7291999999999996</c:v>
                </c:pt>
                <c:pt idx="2339">
                  <c:v>5.7291999999999996</c:v>
                </c:pt>
                <c:pt idx="2340">
                  <c:v>5.7291999999999996</c:v>
                </c:pt>
                <c:pt idx="2341">
                  <c:v>5.7291999999999996</c:v>
                </c:pt>
                <c:pt idx="2342">
                  <c:v>5.7291999999999996</c:v>
                </c:pt>
                <c:pt idx="2343">
                  <c:v>5.7291999999999996</c:v>
                </c:pt>
                <c:pt idx="2344">
                  <c:v>5.7291999999999996</c:v>
                </c:pt>
                <c:pt idx="2345">
                  <c:v>5.7291999999999996</c:v>
                </c:pt>
                <c:pt idx="2346">
                  <c:v>5.7291999999999996</c:v>
                </c:pt>
                <c:pt idx="2347">
                  <c:v>5.7291999999999996</c:v>
                </c:pt>
                <c:pt idx="2348">
                  <c:v>5.7291999999999996</c:v>
                </c:pt>
                <c:pt idx="2349">
                  <c:v>5.7291999999999996</c:v>
                </c:pt>
                <c:pt idx="2350">
                  <c:v>5.7291999999999996</c:v>
                </c:pt>
                <c:pt idx="2351">
                  <c:v>5.7291999999999996</c:v>
                </c:pt>
                <c:pt idx="2352">
                  <c:v>5.7291999999999996</c:v>
                </c:pt>
                <c:pt idx="2353">
                  <c:v>5.7291999999999996</c:v>
                </c:pt>
                <c:pt idx="2354">
                  <c:v>5.7291999999999996</c:v>
                </c:pt>
                <c:pt idx="2355">
                  <c:v>5.7291999999999996</c:v>
                </c:pt>
                <c:pt idx="2356">
                  <c:v>5.7291999999999996</c:v>
                </c:pt>
                <c:pt idx="2357">
                  <c:v>5.7291999999999996</c:v>
                </c:pt>
                <c:pt idx="2358">
                  <c:v>5.7291999999999996</c:v>
                </c:pt>
                <c:pt idx="2359">
                  <c:v>5.7291999999999996</c:v>
                </c:pt>
                <c:pt idx="2360">
                  <c:v>5.7291999999999996</c:v>
                </c:pt>
                <c:pt idx="2361">
                  <c:v>5.7291999999999996</c:v>
                </c:pt>
                <c:pt idx="2362">
                  <c:v>5.7291999999999996</c:v>
                </c:pt>
                <c:pt idx="2363">
                  <c:v>5.7291999999999996</c:v>
                </c:pt>
                <c:pt idx="2364">
                  <c:v>5.7291999999999996</c:v>
                </c:pt>
                <c:pt idx="2365">
                  <c:v>5.7291999999999996</c:v>
                </c:pt>
                <c:pt idx="2366">
                  <c:v>5.7291999999999996</c:v>
                </c:pt>
                <c:pt idx="2367">
                  <c:v>5.7291999999999996</c:v>
                </c:pt>
                <c:pt idx="2368">
                  <c:v>5.7291999999999996</c:v>
                </c:pt>
                <c:pt idx="2369">
                  <c:v>5.7291999999999996</c:v>
                </c:pt>
                <c:pt idx="2370">
                  <c:v>5.7291999999999996</c:v>
                </c:pt>
                <c:pt idx="2371">
                  <c:v>5.7291999999999996</c:v>
                </c:pt>
                <c:pt idx="2372">
                  <c:v>5.7291999999999996</c:v>
                </c:pt>
                <c:pt idx="2373">
                  <c:v>5.7291999999999996</c:v>
                </c:pt>
                <c:pt idx="2374">
                  <c:v>5.7291999999999996</c:v>
                </c:pt>
                <c:pt idx="2375">
                  <c:v>5.7291999999999996</c:v>
                </c:pt>
                <c:pt idx="2376">
                  <c:v>5.7291999999999996</c:v>
                </c:pt>
                <c:pt idx="2377">
                  <c:v>5.7291999999999996</c:v>
                </c:pt>
                <c:pt idx="2378">
                  <c:v>5.7291999999999996</c:v>
                </c:pt>
                <c:pt idx="2379">
                  <c:v>5.7291999999999996</c:v>
                </c:pt>
                <c:pt idx="2380">
                  <c:v>5.7291999999999996</c:v>
                </c:pt>
                <c:pt idx="2381">
                  <c:v>5.7291999999999996</c:v>
                </c:pt>
                <c:pt idx="2382">
                  <c:v>5.7291999999999996</c:v>
                </c:pt>
                <c:pt idx="2383">
                  <c:v>5.7291999999999996</c:v>
                </c:pt>
                <c:pt idx="2384">
                  <c:v>5.7291999999999996</c:v>
                </c:pt>
                <c:pt idx="2385">
                  <c:v>5.7291999999999996</c:v>
                </c:pt>
                <c:pt idx="2386">
                  <c:v>5.7291999999999996</c:v>
                </c:pt>
                <c:pt idx="2387">
                  <c:v>5.7291999999999996</c:v>
                </c:pt>
                <c:pt idx="2388">
                  <c:v>5.7291999999999996</c:v>
                </c:pt>
                <c:pt idx="2389">
                  <c:v>5.7291999999999996</c:v>
                </c:pt>
                <c:pt idx="2390">
                  <c:v>5.7291999999999996</c:v>
                </c:pt>
                <c:pt idx="2391">
                  <c:v>5.7291999999999996</c:v>
                </c:pt>
                <c:pt idx="2392">
                  <c:v>5.7291999999999996</c:v>
                </c:pt>
                <c:pt idx="2393">
                  <c:v>5.7291999999999996</c:v>
                </c:pt>
                <c:pt idx="2394">
                  <c:v>5.7291999999999996</c:v>
                </c:pt>
                <c:pt idx="2395">
                  <c:v>5.7291999999999996</c:v>
                </c:pt>
                <c:pt idx="2396">
                  <c:v>5.7291999999999996</c:v>
                </c:pt>
                <c:pt idx="2397">
                  <c:v>5.7291999999999996</c:v>
                </c:pt>
                <c:pt idx="2398">
                  <c:v>5.7291999999999996</c:v>
                </c:pt>
                <c:pt idx="2399">
                  <c:v>5.7291999999999996</c:v>
                </c:pt>
                <c:pt idx="2400">
                  <c:v>5.7291999999999996</c:v>
                </c:pt>
                <c:pt idx="2401">
                  <c:v>5.7291999999999996</c:v>
                </c:pt>
                <c:pt idx="2402">
                  <c:v>5.7291999999999996</c:v>
                </c:pt>
                <c:pt idx="2403">
                  <c:v>5.7291999999999996</c:v>
                </c:pt>
                <c:pt idx="2404">
                  <c:v>5.7291999999999996</c:v>
                </c:pt>
                <c:pt idx="2405">
                  <c:v>5.7291999999999996</c:v>
                </c:pt>
                <c:pt idx="2406">
                  <c:v>5.7291999999999996</c:v>
                </c:pt>
                <c:pt idx="2407">
                  <c:v>5.7291999999999996</c:v>
                </c:pt>
                <c:pt idx="2408">
                  <c:v>5.7291999999999996</c:v>
                </c:pt>
                <c:pt idx="2409">
                  <c:v>5.7291999999999996</c:v>
                </c:pt>
                <c:pt idx="2410">
                  <c:v>5.7291999999999996</c:v>
                </c:pt>
                <c:pt idx="2411">
                  <c:v>5.7291999999999996</c:v>
                </c:pt>
                <c:pt idx="2412">
                  <c:v>5.7291999999999996</c:v>
                </c:pt>
                <c:pt idx="2413">
                  <c:v>5.7291999999999996</c:v>
                </c:pt>
                <c:pt idx="2414">
                  <c:v>5.7291999999999996</c:v>
                </c:pt>
                <c:pt idx="2415">
                  <c:v>5.7291999999999996</c:v>
                </c:pt>
                <c:pt idx="2416">
                  <c:v>5.7291999999999996</c:v>
                </c:pt>
                <c:pt idx="2417">
                  <c:v>5.7291999999999996</c:v>
                </c:pt>
                <c:pt idx="2418">
                  <c:v>5.7291999999999996</c:v>
                </c:pt>
                <c:pt idx="2419">
                  <c:v>5.7291999999999996</c:v>
                </c:pt>
                <c:pt idx="2420">
                  <c:v>5.7291999999999996</c:v>
                </c:pt>
                <c:pt idx="2421">
                  <c:v>5.7291999999999996</c:v>
                </c:pt>
                <c:pt idx="2422">
                  <c:v>5.7291999999999996</c:v>
                </c:pt>
                <c:pt idx="2423">
                  <c:v>5.7291999999999996</c:v>
                </c:pt>
                <c:pt idx="2424">
                  <c:v>5.7291999999999996</c:v>
                </c:pt>
                <c:pt idx="2425">
                  <c:v>5.7291999999999996</c:v>
                </c:pt>
                <c:pt idx="2426">
                  <c:v>5.7291999999999996</c:v>
                </c:pt>
                <c:pt idx="2427">
                  <c:v>5.7291999999999996</c:v>
                </c:pt>
                <c:pt idx="2428">
                  <c:v>5.7291999999999996</c:v>
                </c:pt>
                <c:pt idx="2429">
                  <c:v>5.7291999999999996</c:v>
                </c:pt>
                <c:pt idx="2430">
                  <c:v>5.7291999999999996</c:v>
                </c:pt>
                <c:pt idx="2431">
                  <c:v>5.7291999999999996</c:v>
                </c:pt>
                <c:pt idx="2432">
                  <c:v>5.7291999999999996</c:v>
                </c:pt>
                <c:pt idx="2433">
                  <c:v>5.7291999999999996</c:v>
                </c:pt>
                <c:pt idx="2434">
                  <c:v>5.7291999999999996</c:v>
                </c:pt>
                <c:pt idx="2435">
                  <c:v>5.7291999999999996</c:v>
                </c:pt>
                <c:pt idx="2436">
                  <c:v>5.7291999999999996</c:v>
                </c:pt>
                <c:pt idx="2437">
                  <c:v>5.7291999999999996</c:v>
                </c:pt>
                <c:pt idx="2438">
                  <c:v>5.7291999999999996</c:v>
                </c:pt>
                <c:pt idx="2439">
                  <c:v>5.7291999999999996</c:v>
                </c:pt>
                <c:pt idx="2440">
                  <c:v>5.7291999999999996</c:v>
                </c:pt>
                <c:pt idx="2441">
                  <c:v>5.7291999999999996</c:v>
                </c:pt>
                <c:pt idx="2442">
                  <c:v>5.7291999999999996</c:v>
                </c:pt>
                <c:pt idx="2443">
                  <c:v>5.7291999999999996</c:v>
                </c:pt>
                <c:pt idx="2444">
                  <c:v>5.7291999999999996</c:v>
                </c:pt>
                <c:pt idx="2445">
                  <c:v>5.7291999999999996</c:v>
                </c:pt>
                <c:pt idx="2446">
                  <c:v>5.7291999999999996</c:v>
                </c:pt>
                <c:pt idx="2447">
                  <c:v>5.7291999999999996</c:v>
                </c:pt>
                <c:pt idx="2448">
                  <c:v>5.7291999999999996</c:v>
                </c:pt>
                <c:pt idx="2449">
                  <c:v>5.7291999999999996</c:v>
                </c:pt>
                <c:pt idx="2450">
                  <c:v>5.7291999999999996</c:v>
                </c:pt>
                <c:pt idx="2451">
                  <c:v>5.7291999999999996</c:v>
                </c:pt>
                <c:pt idx="2452">
                  <c:v>5.7291999999999996</c:v>
                </c:pt>
                <c:pt idx="2453">
                  <c:v>5.7291999999999996</c:v>
                </c:pt>
                <c:pt idx="2454">
                  <c:v>5.7291999999999996</c:v>
                </c:pt>
                <c:pt idx="2455">
                  <c:v>5.7291999999999996</c:v>
                </c:pt>
                <c:pt idx="2456">
                  <c:v>5.7291999999999996</c:v>
                </c:pt>
                <c:pt idx="2457">
                  <c:v>5.7291999999999996</c:v>
                </c:pt>
                <c:pt idx="2458">
                  <c:v>5.7291999999999996</c:v>
                </c:pt>
                <c:pt idx="2459">
                  <c:v>5.7291999999999996</c:v>
                </c:pt>
                <c:pt idx="2460">
                  <c:v>5.7291999999999996</c:v>
                </c:pt>
                <c:pt idx="2461">
                  <c:v>5.7291999999999996</c:v>
                </c:pt>
                <c:pt idx="2462">
                  <c:v>5.7291999999999996</c:v>
                </c:pt>
                <c:pt idx="2463">
                  <c:v>5.7291999999999996</c:v>
                </c:pt>
                <c:pt idx="2464">
                  <c:v>5.7291999999999996</c:v>
                </c:pt>
                <c:pt idx="2465">
                  <c:v>5.7291999999999996</c:v>
                </c:pt>
                <c:pt idx="2466">
                  <c:v>5.7291999999999996</c:v>
                </c:pt>
                <c:pt idx="2467">
                  <c:v>5.7291999999999996</c:v>
                </c:pt>
                <c:pt idx="2468">
                  <c:v>5.7291999999999996</c:v>
                </c:pt>
                <c:pt idx="2469">
                  <c:v>5.7291999999999996</c:v>
                </c:pt>
                <c:pt idx="2470">
                  <c:v>5.7291999999999996</c:v>
                </c:pt>
                <c:pt idx="2471">
                  <c:v>5.7291999999999996</c:v>
                </c:pt>
                <c:pt idx="2472">
                  <c:v>5.7291999999999996</c:v>
                </c:pt>
                <c:pt idx="2473">
                  <c:v>5.7291999999999996</c:v>
                </c:pt>
                <c:pt idx="2474">
                  <c:v>5.7291999999999996</c:v>
                </c:pt>
                <c:pt idx="2475">
                  <c:v>5.7291999999999996</c:v>
                </c:pt>
                <c:pt idx="2476">
                  <c:v>5.7291999999999996</c:v>
                </c:pt>
                <c:pt idx="2477">
                  <c:v>5.7291999999999996</c:v>
                </c:pt>
                <c:pt idx="2478">
                  <c:v>5.7291999999999996</c:v>
                </c:pt>
                <c:pt idx="2479">
                  <c:v>5.7291999999999996</c:v>
                </c:pt>
                <c:pt idx="2480">
                  <c:v>5.7291999999999996</c:v>
                </c:pt>
                <c:pt idx="2481">
                  <c:v>5.7291999999999996</c:v>
                </c:pt>
                <c:pt idx="2482">
                  <c:v>5.7291999999999996</c:v>
                </c:pt>
                <c:pt idx="2483">
                  <c:v>5.7291999999999996</c:v>
                </c:pt>
                <c:pt idx="2484">
                  <c:v>5.7291999999999996</c:v>
                </c:pt>
                <c:pt idx="2485">
                  <c:v>5.7291999999999996</c:v>
                </c:pt>
                <c:pt idx="2486">
                  <c:v>5.7291999999999996</c:v>
                </c:pt>
                <c:pt idx="2487">
                  <c:v>5.7291999999999996</c:v>
                </c:pt>
                <c:pt idx="2488">
                  <c:v>5.7291999999999996</c:v>
                </c:pt>
                <c:pt idx="2489">
                  <c:v>5.7291999999999996</c:v>
                </c:pt>
                <c:pt idx="2490">
                  <c:v>5.7291999999999996</c:v>
                </c:pt>
                <c:pt idx="2491">
                  <c:v>5.7291999999999996</c:v>
                </c:pt>
                <c:pt idx="2492">
                  <c:v>5.7291999999999996</c:v>
                </c:pt>
                <c:pt idx="2493">
                  <c:v>5.7291999999999996</c:v>
                </c:pt>
                <c:pt idx="2494">
                  <c:v>5.7291999999999996</c:v>
                </c:pt>
                <c:pt idx="2495">
                  <c:v>5.7291999999999996</c:v>
                </c:pt>
                <c:pt idx="2496">
                  <c:v>5.7291999999999996</c:v>
                </c:pt>
                <c:pt idx="2497">
                  <c:v>5.7291999999999996</c:v>
                </c:pt>
                <c:pt idx="2498">
                  <c:v>5.7291999999999996</c:v>
                </c:pt>
                <c:pt idx="2499">
                  <c:v>5.7291999999999996</c:v>
                </c:pt>
                <c:pt idx="2500">
                  <c:v>5.7291999999999996</c:v>
                </c:pt>
                <c:pt idx="2501">
                  <c:v>5.7291999999999996</c:v>
                </c:pt>
                <c:pt idx="2502">
                  <c:v>5.7291999999999996</c:v>
                </c:pt>
                <c:pt idx="2503">
                  <c:v>5.7291999999999996</c:v>
                </c:pt>
                <c:pt idx="2504">
                  <c:v>5.7291999999999996</c:v>
                </c:pt>
                <c:pt idx="2505">
                  <c:v>5.7291999999999996</c:v>
                </c:pt>
                <c:pt idx="2506">
                  <c:v>5.7291999999999996</c:v>
                </c:pt>
                <c:pt idx="2507">
                  <c:v>5.7291999999999996</c:v>
                </c:pt>
                <c:pt idx="2508">
                  <c:v>5.7291999999999996</c:v>
                </c:pt>
                <c:pt idx="2509">
                  <c:v>5.7291999999999996</c:v>
                </c:pt>
                <c:pt idx="2510">
                  <c:v>5.7291999999999996</c:v>
                </c:pt>
                <c:pt idx="2511">
                  <c:v>5.7291999999999996</c:v>
                </c:pt>
                <c:pt idx="2512">
                  <c:v>5.7291999999999996</c:v>
                </c:pt>
                <c:pt idx="2513">
                  <c:v>5.7291999999999996</c:v>
                </c:pt>
                <c:pt idx="2514">
                  <c:v>5.7291999999999996</c:v>
                </c:pt>
                <c:pt idx="2515">
                  <c:v>5.7291999999999996</c:v>
                </c:pt>
                <c:pt idx="2516">
                  <c:v>5.7291999999999996</c:v>
                </c:pt>
                <c:pt idx="2517">
                  <c:v>5.7291999999999996</c:v>
                </c:pt>
                <c:pt idx="2518">
                  <c:v>5.7291999999999996</c:v>
                </c:pt>
                <c:pt idx="2519">
                  <c:v>5.7291999999999996</c:v>
                </c:pt>
                <c:pt idx="2520">
                  <c:v>5.7291999999999996</c:v>
                </c:pt>
                <c:pt idx="2521">
                  <c:v>5.7291999999999996</c:v>
                </c:pt>
                <c:pt idx="2522">
                  <c:v>5.7291999999999996</c:v>
                </c:pt>
                <c:pt idx="2523">
                  <c:v>5.7291999999999996</c:v>
                </c:pt>
                <c:pt idx="2524">
                  <c:v>5.7291999999999996</c:v>
                </c:pt>
                <c:pt idx="2525">
                  <c:v>5.7291999999999996</c:v>
                </c:pt>
                <c:pt idx="2526">
                  <c:v>5.7291999999999996</c:v>
                </c:pt>
                <c:pt idx="2527">
                  <c:v>5.7291999999999996</c:v>
                </c:pt>
                <c:pt idx="2528">
                  <c:v>5.7291999999999996</c:v>
                </c:pt>
                <c:pt idx="2529">
                  <c:v>5.7291999999999996</c:v>
                </c:pt>
                <c:pt idx="2530">
                  <c:v>5.7291999999999996</c:v>
                </c:pt>
                <c:pt idx="2531">
                  <c:v>5.7291999999999996</c:v>
                </c:pt>
                <c:pt idx="2532">
                  <c:v>5.7291999999999996</c:v>
                </c:pt>
                <c:pt idx="2533">
                  <c:v>5.7291999999999996</c:v>
                </c:pt>
                <c:pt idx="2534">
                  <c:v>5.7291999999999996</c:v>
                </c:pt>
                <c:pt idx="2535">
                  <c:v>5.7291999999999996</c:v>
                </c:pt>
                <c:pt idx="2536">
                  <c:v>5.7291999999999996</c:v>
                </c:pt>
                <c:pt idx="2537">
                  <c:v>5.7291999999999996</c:v>
                </c:pt>
                <c:pt idx="2538">
                  <c:v>5.7291999999999996</c:v>
                </c:pt>
                <c:pt idx="2539">
                  <c:v>5.7291999999999996</c:v>
                </c:pt>
                <c:pt idx="2540">
                  <c:v>5.7291999999999996</c:v>
                </c:pt>
                <c:pt idx="2541">
                  <c:v>5.7291999999999996</c:v>
                </c:pt>
                <c:pt idx="2542">
                  <c:v>5.7291999999999996</c:v>
                </c:pt>
                <c:pt idx="2543">
                  <c:v>5.7291999999999996</c:v>
                </c:pt>
                <c:pt idx="2544">
                  <c:v>5.7291999999999996</c:v>
                </c:pt>
                <c:pt idx="2545">
                  <c:v>5.7291999999999996</c:v>
                </c:pt>
                <c:pt idx="2546">
                  <c:v>5.7291999999999996</c:v>
                </c:pt>
                <c:pt idx="2547">
                  <c:v>5.7291999999999996</c:v>
                </c:pt>
                <c:pt idx="2548">
                  <c:v>5.7291999999999996</c:v>
                </c:pt>
                <c:pt idx="2549">
                  <c:v>5.7291999999999996</c:v>
                </c:pt>
                <c:pt idx="2550">
                  <c:v>5.7291999999999996</c:v>
                </c:pt>
                <c:pt idx="2551">
                  <c:v>5.7291999999999996</c:v>
                </c:pt>
                <c:pt idx="2552">
                  <c:v>5.7291999999999996</c:v>
                </c:pt>
                <c:pt idx="2553">
                  <c:v>5.7291999999999996</c:v>
                </c:pt>
                <c:pt idx="2554">
                  <c:v>5.7291999999999996</c:v>
                </c:pt>
                <c:pt idx="2555">
                  <c:v>5.7291999999999996</c:v>
                </c:pt>
                <c:pt idx="2556">
                  <c:v>5.7291999999999996</c:v>
                </c:pt>
                <c:pt idx="2557">
                  <c:v>5.7291999999999996</c:v>
                </c:pt>
                <c:pt idx="2558">
                  <c:v>5.7291999999999996</c:v>
                </c:pt>
                <c:pt idx="2559">
                  <c:v>5.7291999999999996</c:v>
                </c:pt>
                <c:pt idx="2560">
                  <c:v>5.7291999999999996</c:v>
                </c:pt>
                <c:pt idx="2561">
                  <c:v>5.7291999999999996</c:v>
                </c:pt>
                <c:pt idx="2562">
                  <c:v>5.7291999999999996</c:v>
                </c:pt>
                <c:pt idx="2563">
                  <c:v>5.7291999999999996</c:v>
                </c:pt>
                <c:pt idx="2564">
                  <c:v>5.7291999999999996</c:v>
                </c:pt>
                <c:pt idx="2565">
                  <c:v>5.7291999999999996</c:v>
                </c:pt>
                <c:pt idx="2566">
                  <c:v>5.7291999999999996</c:v>
                </c:pt>
                <c:pt idx="2567">
                  <c:v>5.7291999999999996</c:v>
                </c:pt>
                <c:pt idx="2568">
                  <c:v>5.7291999999999996</c:v>
                </c:pt>
                <c:pt idx="2569">
                  <c:v>5.7291999999999996</c:v>
                </c:pt>
                <c:pt idx="2570">
                  <c:v>5.7291999999999996</c:v>
                </c:pt>
                <c:pt idx="2571">
                  <c:v>5.7291999999999996</c:v>
                </c:pt>
                <c:pt idx="2572">
                  <c:v>5.7291999999999996</c:v>
                </c:pt>
                <c:pt idx="2573">
                  <c:v>5.7291999999999996</c:v>
                </c:pt>
                <c:pt idx="2574">
                  <c:v>5.7291999999999996</c:v>
                </c:pt>
                <c:pt idx="2575">
                  <c:v>5.7291999999999996</c:v>
                </c:pt>
                <c:pt idx="2576">
                  <c:v>5.7291999999999996</c:v>
                </c:pt>
                <c:pt idx="2577">
                  <c:v>5.7291999999999996</c:v>
                </c:pt>
                <c:pt idx="2578">
                  <c:v>5.7291999999999996</c:v>
                </c:pt>
                <c:pt idx="2579">
                  <c:v>5.7291999999999996</c:v>
                </c:pt>
                <c:pt idx="2580">
                  <c:v>5.7291999999999996</c:v>
                </c:pt>
                <c:pt idx="2581">
                  <c:v>5.7291999999999996</c:v>
                </c:pt>
                <c:pt idx="2582">
                  <c:v>5.7291999999999996</c:v>
                </c:pt>
                <c:pt idx="2583">
                  <c:v>5.7291999999999996</c:v>
                </c:pt>
                <c:pt idx="2584">
                  <c:v>5.7291999999999996</c:v>
                </c:pt>
                <c:pt idx="2585">
                  <c:v>5.7291999999999996</c:v>
                </c:pt>
                <c:pt idx="2586">
                  <c:v>5.7291999999999996</c:v>
                </c:pt>
                <c:pt idx="2587">
                  <c:v>5.7291999999999996</c:v>
                </c:pt>
                <c:pt idx="2588">
                  <c:v>5.7291999999999996</c:v>
                </c:pt>
                <c:pt idx="2589">
                  <c:v>5.7291999999999996</c:v>
                </c:pt>
                <c:pt idx="2590">
                  <c:v>5.7291999999999996</c:v>
                </c:pt>
                <c:pt idx="2591">
                  <c:v>5.7291999999999996</c:v>
                </c:pt>
                <c:pt idx="2592">
                  <c:v>5.7291999999999996</c:v>
                </c:pt>
                <c:pt idx="2593">
                  <c:v>5.7291999999999996</c:v>
                </c:pt>
                <c:pt idx="2594">
                  <c:v>5.7291999999999996</c:v>
                </c:pt>
                <c:pt idx="2595">
                  <c:v>5.7291999999999996</c:v>
                </c:pt>
                <c:pt idx="2596">
                  <c:v>5.7291999999999996</c:v>
                </c:pt>
                <c:pt idx="2597">
                  <c:v>5.7291999999999996</c:v>
                </c:pt>
                <c:pt idx="2598">
                  <c:v>5.7291999999999996</c:v>
                </c:pt>
                <c:pt idx="2599">
                  <c:v>5.7291999999999996</c:v>
                </c:pt>
                <c:pt idx="2600">
                  <c:v>5.7291999999999996</c:v>
                </c:pt>
                <c:pt idx="2601">
                  <c:v>5.7291999999999996</c:v>
                </c:pt>
                <c:pt idx="2602">
                  <c:v>5.7291999999999996</c:v>
                </c:pt>
                <c:pt idx="2603">
                  <c:v>5.7291999999999996</c:v>
                </c:pt>
                <c:pt idx="2604">
                  <c:v>5.7291999999999996</c:v>
                </c:pt>
                <c:pt idx="2605">
                  <c:v>5.7291999999999996</c:v>
                </c:pt>
                <c:pt idx="2606">
                  <c:v>5.7291999999999996</c:v>
                </c:pt>
                <c:pt idx="2607">
                  <c:v>5.7291999999999996</c:v>
                </c:pt>
                <c:pt idx="2608">
                  <c:v>5.7291999999999996</c:v>
                </c:pt>
                <c:pt idx="2609">
                  <c:v>5.7291999999999996</c:v>
                </c:pt>
                <c:pt idx="2610">
                  <c:v>5.7291999999999996</c:v>
                </c:pt>
                <c:pt idx="2611">
                  <c:v>5.7291999999999996</c:v>
                </c:pt>
                <c:pt idx="2612">
                  <c:v>5.7291999999999996</c:v>
                </c:pt>
                <c:pt idx="2613">
                  <c:v>5.7291999999999996</c:v>
                </c:pt>
                <c:pt idx="2614">
                  <c:v>5.7291999999999996</c:v>
                </c:pt>
                <c:pt idx="2615">
                  <c:v>5.7291999999999996</c:v>
                </c:pt>
                <c:pt idx="2616">
                  <c:v>5.7291999999999996</c:v>
                </c:pt>
                <c:pt idx="2617">
                  <c:v>5.7291999999999996</c:v>
                </c:pt>
                <c:pt idx="2618">
                  <c:v>5.7291999999999996</c:v>
                </c:pt>
                <c:pt idx="2619">
                  <c:v>5.7291999999999996</c:v>
                </c:pt>
                <c:pt idx="2620">
                  <c:v>5.7291999999999996</c:v>
                </c:pt>
                <c:pt idx="2621">
                  <c:v>5.7291999999999996</c:v>
                </c:pt>
                <c:pt idx="2622">
                  <c:v>5.7291999999999996</c:v>
                </c:pt>
                <c:pt idx="2623">
                  <c:v>5.7291999999999996</c:v>
                </c:pt>
                <c:pt idx="2624">
                  <c:v>5.7291999999999996</c:v>
                </c:pt>
                <c:pt idx="2625">
                  <c:v>5.7291999999999996</c:v>
                </c:pt>
                <c:pt idx="2626">
                  <c:v>5.7291999999999996</c:v>
                </c:pt>
                <c:pt idx="2627">
                  <c:v>5.7291999999999996</c:v>
                </c:pt>
                <c:pt idx="2628">
                  <c:v>5.7291999999999996</c:v>
                </c:pt>
                <c:pt idx="2629">
                  <c:v>5.7291999999999996</c:v>
                </c:pt>
                <c:pt idx="2630">
                  <c:v>5.7291999999999996</c:v>
                </c:pt>
                <c:pt idx="2631">
                  <c:v>5.7291999999999996</c:v>
                </c:pt>
                <c:pt idx="2632">
                  <c:v>5.7291999999999996</c:v>
                </c:pt>
                <c:pt idx="2633">
                  <c:v>5.7291999999999996</c:v>
                </c:pt>
                <c:pt idx="2634">
                  <c:v>5.7291999999999996</c:v>
                </c:pt>
                <c:pt idx="2635">
                  <c:v>5.7291999999999996</c:v>
                </c:pt>
                <c:pt idx="2636">
                  <c:v>5.7291999999999996</c:v>
                </c:pt>
                <c:pt idx="2637">
                  <c:v>5.7291999999999996</c:v>
                </c:pt>
                <c:pt idx="2638">
                  <c:v>5.7291999999999996</c:v>
                </c:pt>
                <c:pt idx="2639">
                  <c:v>5.7291999999999996</c:v>
                </c:pt>
                <c:pt idx="2640">
                  <c:v>5.7291999999999996</c:v>
                </c:pt>
                <c:pt idx="2641">
                  <c:v>5.7291999999999996</c:v>
                </c:pt>
                <c:pt idx="2642">
                  <c:v>5.7291999999999996</c:v>
                </c:pt>
                <c:pt idx="2643">
                  <c:v>5.7291999999999996</c:v>
                </c:pt>
                <c:pt idx="2644">
                  <c:v>5.7291999999999996</c:v>
                </c:pt>
                <c:pt idx="2645">
                  <c:v>5.7291999999999996</c:v>
                </c:pt>
                <c:pt idx="2646">
                  <c:v>5.7291999999999996</c:v>
                </c:pt>
                <c:pt idx="2647">
                  <c:v>5.7291999999999996</c:v>
                </c:pt>
                <c:pt idx="2648">
                  <c:v>5.7291999999999996</c:v>
                </c:pt>
                <c:pt idx="2649">
                  <c:v>5.7291999999999996</c:v>
                </c:pt>
                <c:pt idx="2650">
                  <c:v>5.7291999999999996</c:v>
                </c:pt>
                <c:pt idx="2651">
                  <c:v>5.7291999999999996</c:v>
                </c:pt>
                <c:pt idx="2652">
                  <c:v>5.7291999999999996</c:v>
                </c:pt>
                <c:pt idx="2653">
                  <c:v>5.7291999999999996</c:v>
                </c:pt>
                <c:pt idx="2654">
                  <c:v>5.7291999999999996</c:v>
                </c:pt>
                <c:pt idx="2655">
                  <c:v>5.7291999999999996</c:v>
                </c:pt>
                <c:pt idx="2656">
                  <c:v>5.7291999999999996</c:v>
                </c:pt>
                <c:pt idx="2657">
                  <c:v>5.7291999999999996</c:v>
                </c:pt>
                <c:pt idx="2658">
                  <c:v>5.7291999999999996</c:v>
                </c:pt>
                <c:pt idx="2659">
                  <c:v>5.7291999999999996</c:v>
                </c:pt>
                <c:pt idx="2660">
                  <c:v>5.7291999999999996</c:v>
                </c:pt>
                <c:pt idx="2661">
                  <c:v>5.7291999999999996</c:v>
                </c:pt>
                <c:pt idx="2662">
                  <c:v>5.7291999999999996</c:v>
                </c:pt>
                <c:pt idx="2663">
                  <c:v>5.7291999999999996</c:v>
                </c:pt>
                <c:pt idx="2664">
                  <c:v>5.7291999999999996</c:v>
                </c:pt>
                <c:pt idx="2665">
                  <c:v>5.7291999999999996</c:v>
                </c:pt>
                <c:pt idx="2666">
                  <c:v>5.7291999999999996</c:v>
                </c:pt>
                <c:pt idx="2667">
                  <c:v>5.7291999999999996</c:v>
                </c:pt>
                <c:pt idx="2668">
                  <c:v>5.7291999999999996</c:v>
                </c:pt>
                <c:pt idx="2669">
                  <c:v>5.7291999999999996</c:v>
                </c:pt>
                <c:pt idx="2670">
                  <c:v>5.7291999999999996</c:v>
                </c:pt>
                <c:pt idx="2671">
                  <c:v>5.7291999999999996</c:v>
                </c:pt>
                <c:pt idx="2672">
                  <c:v>5.7291999999999996</c:v>
                </c:pt>
                <c:pt idx="2673">
                  <c:v>5.7291999999999996</c:v>
                </c:pt>
                <c:pt idx="2674">
                  <c:v>5.7291999999999996</c:v>
                </c:pt>
                <c:pt idx="2675">
                  <c:v>5.7291999999999996</c:v>
                </c:pt>
                <c:pt idx="2676">
                  <c:v>5.7291999999999996</c:v>
                </c:pt>
                <c:pt idx="2677">
                  <c:v>5.7291999999999996</c:v>
                </c:pt>
                <c:pt idx="2678">
                  <c:v>5.7291999999999996</c:v>
                </c:pt>
                <c:pt idx="2679">
                  <c:v>5.7291999999999996</c:v>
                </c:pt>
                <c:pt idx="2680">
                  <c:v>5.7291999999999996</c:v>
                </c:pt>
                <c:pt idx="2681">
                  <c:v>5.7291999999999996</c:v>
                </c:pt>
                <c:pt idx="2682">
                  <c:v>5.7291999999999996</c:v>
                </c:pt>
                <c:pt idx="2683">
                  <c:v>5.7291999999999996</c:v>
                </c:pt>
                <c:pt idx="2684">
                  <c:v>5.7291999999999996</c:v>
                </c:pt>
                <c:pt idx="2685">
                  <c:v>5.7291999999999996</c:v>
                </c:pt>
                <c:pt idx="2686">
                  <c:v>5.7291999999999996</c:v>
                </c:pt>
                <c:pt idx="2687">
                  <c:v>5.7291999999999996</c:v>
                </c:pt>
                <c:pt idx="2688">
                  <c:v>5.7291999999999996</c:v>
                </c:pt>
                <c:pt idx="2689">
                  <c:v>5.7291999999999996</c:v>
                </c:pt>
                <c:pt idx="2690">
                  <c:v>5.7291999999999996</c:v>
                </c:pt>
                <c:pt idx="2691">
                  <c:v>5.7291999999999996</c:v>
                </c:pt>
                <c:pt idx="2692">
                  <c:v>5.7291999999999996</c:v>
                </c:pt>
                <c:pt idx="2693">
                  <c:v>5.7291999999999996</c:v>
                </c:pt>
                <c:pt idx="2694">
                  <c:v>5.7291999999999996</c:v>
                </c:pt>
                <c:pt idx="2695">
                  <c:v>5.7291999999999996</c:v>
                </c:pt>
                <c:pt idx="2696">
                  <c:v>5.7291999999999996</c:v>
                </c:pt>
                <c:pt idx="2697">
                  <c:v>5.7291999999999996</c:v>
                </c:pt>
                <c:pt idx="2698">
                  <c:v>5.7291999999999996</c:v>
                </c:pt>
                <c:pt idx="2699">
                  <c:v>5.7291999999999996</c:v>
                </c:pt>
                <c:pt idx="2700">
                  <c:v>5.7291999999999996</c:v>
                </c:pt>
                <c:pt idx="2701">
                  <c:v>5.7291999999999996</c:v>
                </c:pt>
                <c:pt idx="2702">
                  <c:v>5.7291999999999996</c:v>
                </c:pt>
                <c:pt idx="2703">
                  <c:v>5.7291999999999996</c:v>
                </c:pt>
                <c:pt idx="2704">
                  <c:v>5.7291999999999996</c:v>
                </c:pt>
                <c:pt idx="2705">
                  <c:v>5.7291999999999996</c:v>
                </c:pt>
                <c:pt idx="2706">
                  <c:v>5.7291999999999996</c:v>
                </c:pt>
                <c:pt idx="2707">
                  <c:v>5.7291999999999996</c:v>
                </c:pt>
                <c:pt idx="2708">
                  <c:v>5.7291999999999996</c:v>
                </c:pt>
                <c:pt idx="2709">
                  <c:v>5.7291999999999996</c:v>
                </c:pt>
                <c:pt idx="2710">
                  <c:v>5.7291999999999996</c:v>
                </c:pt>
                <c:pt idx="2711">
                  <c:v>5.7291999999999996</c:v>
                </c:pt>
                <c:pt idx="2712">
                  <c:v>5.7291999999999996</c:v>
                </c:pt>
                <c:pt idx="2713">
                  <c:v>5.7291999999999996</c:v>
                </c:pt>
                <c:pt idx="2714">
                  <c:v>5.7291999999999996</c:v>
                </c:pt>
                <c:pt idx="2715">
                  <c:v>5.7291999999999996</c:v>
                </c:pt>
                <c:pt idx="2716">
                  <c:v>5.7291999999999996</c:v>
                </c:pt>
                <c:pt idx="2717">
                  <c:v>5.7291999999999996</c:v>
                </c:pt>
                <c:pt idx="2718">
                  <c:v>5.7291999999999996</c:v>
                </c:pt>
                <c:pt idx="2719">
                  <c:v>5.7291999999999996</c:v>
                </c:pt>
                <c:pt idx="2720">
                  <c:v>5.7291999999999996</c:v>
                </c:pt>
                <c:pt idx="2721">
                  <c:v>5.7291999999999996</c:v>
                </c:pt>
                <c:pt idx="2722">
                  <c:v>5.7291999999999996</c:v>
                </c:pt>
                <c:pt idx="2723">
                  <c:v>5.7291999999999996</c:v>
                </c:pt>
                <c:pt idx="2724">
                  <c:v>5.7291999999999996</c:v>
                </c:pt>
                <c:pt idx="2725">
                  <c:v>5.7291999999999996</c:v>
                </c:pt>
                <c:pt idx="2726">
                  <c:v>5.7291999999999996</c:v>
                </c:pt>
                <c:pt idx="2727">
                  <c:v>5.7291999999999996</c:v>
                </c:pt>
                <c:pt idx="2728">
                  <c:v>5.7291999999999996</c:v>
                </c:pt>
                <c:pt idx="2729">
                  <c:v>5.7291999999999996</c:v>
                </c:pt>
                <c:pt idx="2730">
                  <c:v>5.7291999999999996</c:v>
                </c:pt>
                <c:pt idx="2731">
                  <c:v>5.7291999999999996</c:v>
                </c:pt>
                <c:pt idx="2732">
                  <c:v>5.7291999999999996</c:v>
                </c:pt>
                <c:pt idx="2733">
                  <c:v>5.7291999999999996</c:v>
                </c:pt>
                <c:pt idx="2734">
                  <c:v>5.7291999999999996</c:v>
                </c:pt>
                <c:pt idx="2735">
                  <c:v>5.7291999999999996</c:v>
                </c:pt>
                <c:pt idx="2736">
                  <c:v>5.7291999999999996</c:v>
                </c:pt>
                <c:pt idx="2737">
                  <c:v>5.7291999999999996</c:v>
                </c:pt>
                <c:pt idx="2738">
                  <c:v>5.7291999999999996</c:v>
                </c:pt>
                <c:pt idx="2739">
                  <c:v>5.7291999999999996</c:v>
                </c:pt>
                <c:pt idx="2740">
                  <c:v>5.7291999999999996</c:v>
                </c:pt>
                <c:pt idx="2741">
                  <c:v>5.7291999999999996</c:v>
                </c:pt>
                <c:pt idx="2742">
                  <c:v>5.7291999999999996</c:v>
                </c:pt>
                <c:pt idx="2743">
                  <c:v>5.7291999999999996</c:v>
                </c:pt>
                <c:pt idx="2744">
                  <c:v>5.7291999999999996</c:v>
                </c:pt>
                <c:pt idx="2745">
                  <c:v>5.7291999999999996</c:v>
                </c:pt>
                <c:pt idx="2746">
                  <c:v>5.7291999999999996</c:v>
                </c:pt>
                <c:pt idx="2747">
                  <c:v>5.7291999999999996</c:v>
                </c:pt>
                <c:pt idx="2748">
                  <c:v>5.7291999999999996</c:v>
                </c:pt>
                <c:pt idx="2749">
                  <c:v>5.7291999999999996</c:v>
                </c:pt>
                <c:pt idx="2750">
                  <c:v>5.7291999999999996</c:v>
                </c:pt>
                <c:pt idx="2751">
                  <c:v>5.7291999999999996</c:v>
                </c:pt>
                <c:pt idx="2752">
                  <c:v>5.7291999999999996</c:v>
                </c:pt>
                <c:pt idx="2753">
                  <c:v>5.7291999999999996</c:v>
                </c:pt>
                <c:pt idx="2754">
                  <c:v>5.7291999999999996</c:v>
                </c:pt>
                <c:pt idx="2755">
                  <c:v>5.7291999999999996</c:v>
                </c:pt>
                <c:pt idx="2756">
                  <c:v>5.7291999999999996</c:v>
                </c:pt>
                <c:pt idx="2757">
                  <c:v>5.7291999999999996</c:v>
                </c:pt>
                <c:pt idx="2758">
                  <c:v>5.7291999999999996</c:v>
                </c:pt>
                <c:pt idx="2759">
                  <c:v>5.7291999999999996</c:v>
                </c:pt>
                <c:pt idx="2760">
                  <c:v>5.7291999999999996</c:v>
                </c:pt>
                <c:pt idx="2761">
                  <c:v>5.7291999999999996</c:v>
                </c:pt>
                <c:pt idx="2762">
                  <c:v>5.7291999999999996</c:v>
                </c:pt>
                <c:pt idx="2763">
                  <c:v>5.7291999999999996</c:v>
                </c:pt>
                <c:pt idx="2764">
                  <c:v>5.7291999999999996</c:v>
                </c:pt>
                <c:pt idx="2765">
                  <c:v>5.7291999999999996</c:v>
                </c:pt>
                <c:pt idx="2766">
                  <c:v>5.7291999999999996</c:v>
                </c:pt>
                <c:pt idx="2767">
                  <c:v>5.7291999999999996</c:v>
                </c:pt>
                <c:pt idx="2768">
                  <c:v>5.7291999999999996</c:v>
                </c:pt>
                <c:pt idx="2769">
                  <c:v>5.7291999999999996</c:v>
                </c:pt>
                <c:pt idx="2770">
                  <c:v>5.7291999999999996</c:v>
                </c:pt>
                <c:pt idx="2771">
                  <c:v>5.7291999999999996</c:v>
                </c:pt>
                <c:pt idx="2772">
                  <c:v>5.7291999999999996</c:v>
                </c:pt>
                <c:pt idx="2773">
                  <c:v>5.7291999999999996</c:v>
                </c:pt>
                <c:pt idx="2774">
                  <c:v>5.7291999999999996</c:v>
                </c:pt>
                <c:pt idx="2775">
                  <c:v>5.7291999999999996</c:v>
                </c:pt>
                <c:pt idx="2776">
                  <c:v>5.7291999999999996</c:v>
                </c:pt>
                <c:pt idx="2777">
                  <c:v>5.7291999999999996</c:v>
                </c:pt>
                <c:pt idx="2778">
                  <c:v>5.7291999999999996</c:v>
                </c:pt>
                <c:pt idx="2779">
                  <c:v>5.7291999999999996</c:v>
                </c:pt>
                <c:pt idx="2780">
                  <c:v>5.7291999999999996</c:v>
                </c:pt>
                <c:pt idx="2781">
                  <c:v>5.7291999999999996</c:v>
                </c:pt>
                <c:pt idx="2782">
                  <c:v>5.7291999999999996</c:v>
                </c:pt>
                <c:pt idx="2783">
                  <c:v>5.7291999999999996</c:v>
                </c:pt>
                <c:pt idx="2784">
                  <c:v>5.7291999999999996</c:v>
                </c:pt>
                <c:pt idx="2785">
                  <c:v>5.7291999999999996</c:v>
                </c:pt>
                <c:pt idx="2786">
                  <c:v>5.7291999999999996</c:v>
                </c:pt>
                <c:pt idx="2787">
                  <c:v>5.7291999999999996</c:v>
                </c:pt>
                <c:pt idx="2788">
                  <c:v>5.7291999999999996</c:v>
                </c:pt>
                <c:pt idx="2789">
                  <c:v>5.7291999999999996</c:v>
                </c:pt>
                <c:pt idx="2790">
                  <c:v>5.7291999999999996</c:v>
                </c:pt>
                <c:pt idx="2791">
                  <c:v>5.7291999999999996</c:v>
                </c:pt>
                <c:pt idx="2792">
                  <c:v>5.7291999999999996</c:v>
                </c:pt>
                <c:pt idx="2793">
                  <c:v>5.7291999999999996</c:v>
                </c:pt>
                <c:pt idx="2794">
                  <c:v>5.7291999999999996</c:v>
                </c:pt>
                <c:pt idx="2795">
                  <c:v>5.7291999999999996</c:v>
                </c:pt>
                <c:pt idx="2796">
                  <c:v>5.7291999999999996</c:v>
                </c:pt>
                <c:pt idx="2797">
                  <c:v>5.7291999999999996</c:v>
                </c:pt>
                <c:pt idx="2798">
                  <c:v>5.7291999999999996</c:v>
                </c:pt>
                <c:pt idx="2799">
                  <c:v>5.7291999999999996</c:v>
                </c:pt>
                <c:pt idx="2800">
                  <c:v>5.7291999999999996</c:v>
                </c:pt>
                <c:pt idx="2801">
                  <c:v>5.7291999999999996</c:v>
                </c:pt>
                <c:pt idx="2802">
                  <c:v>5.7291999999999996</c:v>
                </c:pt>
                <c:pt idx="2803">
                  <c:v>5.7291999999999996</c:v>
                </c:pt>
                <c:pt idx="2804">
                  <c:v>5.7291999999999996</c:v>
                </c:pt>
                <c:pt idx="2805">
                  <c:v>5.7291999999999996</c:v>
                </c:pt>
                <c:pt idx="2806">
                  <c:v>5.7291999999999996</c:v>
                </c:pt>
                <c:pt idx="2807">
                  <c:v>5.7291999999999996</c:v>
                </c:pt>
                <c:pt idx="2808">
                  <c:v>5.7291999999999996</c:v>
                </c:pt>
                <c:pt idx="2809">
                  <c:v>5.7291999999999996</c:v>
                </c:pt>
                <c:pt idx="2810">
                  <c:v>5.7291999999999996</c:v>
                </c:pt>
                <c:pt idx="2811">
                  <c:v>5.7291999999999996</c:v>
                </c:pt>
                <c:pt idx="2812">
                  <c:v>5.7291999999999996</c:v>
                </c:pt>
                <c:pt idx="2813">
                  <c:v>5.7291999999999996</c:v>
                </c:pt>
                <c:pt idx="2814">
                  <c:v>5.7291999999999996</c:v>
                </c:pt>
                <c:pt idx="2815">
                  <c:v>5.7291999999999996</c:v>
                </c:pt>
                <c:pt idx="2816">
                  <c:v>5.7291999999999996</c:v>
                </c:pt>
                <c:pt idx="2817">
                  <c:v>5.7291999999999996</c:v>
                </c:pt>
                <c:pt idx="2818">
                  <c:v>5.7291999999999996</c:v>
                </c:pt>
                <c:pt idx="2819">
                  <c:v>5.7291999999999996</c:v>
                </c:pt>
                <c:pt idx="2820">
                  <c:v>5.7291999999999996</c:v>
                </c:pt>
                <c:pt idx="2821">
                  <c:v>5.7291999999999996</c:v>
                </c:pt>
                <c:pt idx="2822">
                  <c:v>5.7291999999999996</c:v>
                </c:pt>
                <c:pt idx="2823">
                  <c:v>5.7291999999999996</c:v>
                </c:pt>
                <c:pt idx="2824">
                  <c:v>5.7291999999999996</c:v>
                </c:pt>
                <c:pt idx="2825">
                  <c:v>5.7291999999999996</c:v>
                </c:pt>
                <c:pt idx="2826">
                  <c:v>5.7291999999999996</c:v>
                </c:pt>
                <c:pt idx="2827">
                  <c:v>5.7291999999999996</c:v>
                </c:pt>
                <c:pt idx="2828">
                  <c:v>5.7291999999999996</c:v>
                </c:pt>
                <c:pt idx="2829">
                  <c:v>5.7291999999999996</c:v>
                </c:pt>
                <c:pt idx="2830">
                  <c:v>5.7291999999999996</c:v>
                </c:pt>
                <c:pt idx="2831">
                  <c:v>5.7291999999999996</c:v>
                </c:pt>
                <c:pt idx="2832">
                  <c:v>5.7291999999999996</c:v>
                </c:pt>
                <c:pt idx="2833">
                  <c:v>5.7291999999999996</c:v>
                </c:pt>
                <c:pt idx="2834">
                  <c:v>5.7291999999999996</c:v>
                </c:pt>
                <c:pt idx="2835">
                  <c:v>5.7291999999999996</c:v>
                </c:pt>
                <c:pt idx="2836">
                  <c:v>5.7291999999999996</c:v>
                </c:pt>
                <c:pt idx="2837">
                  <c:v>5.7291999999999996</c:v>
                </c:pt>
                <c:pt idx="2838">
                  <c:v>5.7291999999999996</c:v>
                </c:pt>
                <c:pt idx="2839">
                  <c:v>5.7291999999999996</c:v>
                </c:pt>
                <c:pt idx="2840">
                  <c:v>5.7291999999999996</c:v>
                </c:pt>
                <c:pt idx="2841">
                  <c:v>5.7291999999999996</c:v>
                </c:pt>
                <c:pt idx="2842">
                  <c:v>5.7291999999999996</c:v>
                </c:pt>
                <c:pt idx="2843">
                  <c:v>5.7291999999999996</c:v>
                </c:pt>
                <c:pt idx="2844">
                  <c:v>5.7291999999999996</c:v>
                </c:pt>
                <c:pt idx="2845">
                  <c:v>5.7291999999999996</c:v>
                </c:pt>
                <c:pt idx="2846">
                  <c:v>5.7291999999999996</c:v>
                </c:pt>
                <c:pt idx="2847">
                  <c:v>5.7291999999999996</c:v>
                </c:pt>
                <c:pt idx="2848">
                  <c:v>5.7291999999999996</c:v>
                </c:pt>
                <c:pt idx="2849">
                  <c:v>5.7291999999999996</c:v>
                </c:pt>
                <c:pt idx="2850">
                  <c:v>5.7291999999999996</c:v>
                </c:pt>
                <c:pt idx="2851">
                  <c:v>5.7291999999999996</c:v>
                </c:pt>
                <c:pt idx="2852">
                  <c:v>5.7291999999999996</c:v>
                </c:pt>
                <c:pt idx="2853">
                  <c:v>5.7291999999999996</c:v>
                </c:pt>
                <c:pt idx="2854">
                  <c:v>5.7291999999999996</c:v>
                </c:pt>
                <c:pt idx="2855">
                  <c:v>5.7291999999999996</c:v>
                </c:pt>
                <c:pt idx="2856">
                  <c:v>5.7291999999999996</c:v>
                </c:pt>
                <c:pt idx="2857">
                  <c:v>5.7291999999999996</c:v>
                </c:pt>
                <c:pt idx="2858">
                  <c:v>5.7291999999999996</c:v>
                </c:pt>
                <c:pt idx="2859">
                  <c:v>5.7291999999999996</c:v>
                </c:pt>
                <c:pt idx="2860">
                  <c:v>5.7291999999999996</c:v>
                </c:pt>
                <c:pt idx="2861">
                  <c:v>5.7291999999999996</c:v>
                </c:pt>
                <c:pt idx="2862">
                  <c:v>5.7291999999999996</c:v>
                </c:pt>
                <c:pt idx="2863">
                  <c:v>5.7291999999999996</c:v>
                </c:pt>
                <c:pt idx="2864">
                  <c:v>5.7291999999999996</c:v>
                </c:pt>
                <c:pt idx="2865">
                  <c:v>5.7291999999999996</c:v>
                </c:pt>
                <c:pt idx="2866">
                  <c:v>5.7291999999999996</c:v>
                </c:pt>
                <c:pt idx="2867">
                  <c:v>5.7291999999999996</c:v>
                </c:pt>
                <c:pt idx="2868">
                  <c:v>5.7291999999999996</c:v>
                </c:pt>
                <c:pt idx="2869">
                  <c:v>5.7291999999999996</c:v>
                </c:pt>
                <c:pt idx="2870">
                  <c:v>5.7291999999999996</c:v>
                </c:pt>
                <c:pt idx="2871">
                  <c:v>5.7291999999999996</c:v>
                </c:pt>
                <c:pt idx="2872">
                  <c:v>5.7291999999999996</c:v>
                </c:pt>
                <c:pt idx="2873">
                  <c:v>5.7291999999999996</c:v>
                </c:pt>
                <c:pt idx="2874">
                  <c:v>5.7291999999999996</c:v>
                </c:pt>
                <c:pt idx="2875">
                  <c:v>5.7291999999999996</c:v>
                </c:pt>
                <c:pt idx="2876">
                  <c:v>5.7291999999999996</c:v>
                </c:pt>
                <c:pt idx="2877">
                  <c:v>5.7291999999999996</c:v>
                </c:pt>
                <c:pt idx="2878">
                  <c:v>5.7291999999999996</c:v>
                </c:pt>
                <c:pt idx="2879">
                  <c:v>5.7291999999999996</c:v>
                </c:pt>
                <c:pt idx="2880">
                  <c:v>5.7291999999999996</c:v>
                </c:pt>
                <c:pt idx="2881">
                  <c:v>5.7291999999999996</c:v>
                </c:pt>
                <c:pt idx="2882">
                  <c:v>5.7291999999999996</c:v>
                </c:pt>
                <c:pt idx="2883">
                  <c:v>5.7291999999999996</c:v>
                </c:pt>
                <c:pt idx="2884">
                  <c:v>5.7291999999999996</c:v>
                </c:pt>
                <c:pt idx="2885">
                  <c:v>5.7291999999999996</c:v>
                </c:pt>
                <c:pt idx="2886">
                  <c:v>5.7291999999999996</c:v>
                </c:pt>
                <c:pt idx="2887">
                  <c:v>5.7291999999999996</c:v>
                </c:pt>
                <c:pt idx="2888">
                  <c:v>5.7291999999999996</c:v>
                </c:pt>
                <c:pt idx="2889">
                  <c:v>5.7291999999999996</c:v>
                </c:pt>
                <c:pt idx="2890">
                  <c:v>5.7291999999999996</c:v>
                </c:pt>
                <c:pt idx="2891">
                  <c:v>5.7291999999999996</c:v>
                </c:pt>
                <c:pt idx="2892">
                  <c:v>5.7291999999999996</c:v>
                </c:pt>
                <c:pt idx="2893">
                  <c:v>5.7291999999999996</c:v>
                </c:pt>
                <c:pt idx="2894">
                  <c:v>5.7291999999999996</c:v>
                </c:pt>
                <c:pt idx="2895">
                  <c:v>5.7291999999999996</c:v>
                </c:pt>
                <c:pt idx="2896">
                  <c:v>5.7291999999999996</c:v>
                </c:pt>
                <c:pt idx="2897">
                  <c:v>5.7291999999999996</c:v>
                </c:pt>
                <c:pt idx="2898">
                  <c:v>5.7291999999999996</c:v>
                </c:pt>
                <c:pt idx="2899">
                  <c:v>5.7291999999999996</c:v>
                </c:pt>
                <c:pt idx="2900">
                  <c:v>5.7291999999999996</c:v>
                </c:pt>
                <c:pt idx="2901">
                  <c:v>5.7291999999999996</c:v>
                </c:pt>
                <c:pt idx="2902">
                  <c:v>5.7291999999999996</c:v>
                </c:pt>
                <c:pt idx="2903">
                  <c:v>5.7291999999999996</c:v>
                </c:pt>
                <c:pt idx="2904">
                  <c:v>5.7291999999999996</c:v>
                </c:pt>
                <c:pt idx="2905">
                  <c:v>5.7291999999999996</c:v>
                </c:pt>
                <c:pt idx="2906">
                  <c:v>5.7291999999999996</c:v>
                </c:pt>
                <c:pt idx="2907">
                  <c:v>5.7291999999999996</c:v>
                </c:pt>
                <c:pt idx="2908">
                  <c:v>5.7291999999999996</c:v>
                </c:pt>
                <c:pt idx="2909">
                  <c:v>5.7291999999999996</c:v>
                </c:pt>
                <c:pt idx="2910">
                  <c:v>5.7291999999999996</c:v>
                </c:pt>
                <c:pt idx="2911">
                  <c:v>5.7291999999999996</c:v>
                </c:pt>
                <c:pt idx="2912">
                  <c:v>5.7291999999999996</c:v>
                </c:pt>
                <c:pt idx="2913">
                  <c:v>5.7291999999999996</c:v>
                </c:pt>
                <c:pt idx="2914">
                  <c:v>5.7291999999999996</c:v>
                </c:pt>
                <c:pt idx="2915">
                  <c:v>5.7291999999999996</c:v>
                </c:pt>
                <c:pt idx="2916">
                  <c:v>5.7291999999999996</c:v>
                </c:pt>
                <c:pt idx="2917">
                  <c:v>5.7291999999999996</c:v>
                </c:pt>
                <c:pt idx="2918">
                  <c:v>5.7291999999999996</c:v>
                </c:pt>
                <c:pt idx="2919">
                  <c:v>5.7291999999999996</c:v>
                </c:pt>
                <c:pt idx="2920">
                  <c:v>5.7291999999999996</c:v>
                </c:pt>
                <c:pt idx="2921">
                  <c:v>5.7291999999999996</c:v>
                </c:pt>
                <c:pt idx="2922">
                  <c:v>5.7291999999999996</c:v>
                </c:pt>
                <c:pt idx="2923">
                  <c:v>5.7291999999999996</c:v>
                </c:pt>
                <c:pt idx="2924">
                  <c:v>5.7291999999999996</c:v>
                </c:pt>
                <c:pt idx="2925">
                  <c:v>5.7291999999999996</c:v>
                </c:pt>
                <c:pt idx="2926">
                  <c:v>5.7291999999999996</c:v>
                </c:pt>
                <c:pt idx="2927">
                  <c:v>5.7291999999999996</c:v>
                </c:pt>
                <c:pt idx="2928">
                  <c:v>5.7291999999999996</c:v>
                </c:pt>
                <c:pt idx="2929">
                  <c:v>5.7291999999999996</c:v>
                </c:pt>
                <c:pt idx="2930">
                  <c:v>5.7291999999999996</c:v>
                </c:pt>
                <c:pt idx="2931">
                  <c:v>5.7291999999999996</c:v>
                </c:pt>
                <c:pt idx="2932">
                  <c:v>5.7291999999999996</c:v>
                </c:pt>
                <c:pt idx="2933">
                  <c:v>5.7291999999999996</c:v>
                </c:pt>
                <c:pt idx="2934">
                  <c:v>5.7291999999999996</c:v>
                </c:pt>
                <c:pt idx="2935">
                  <c:v>5.7291999999999996</c:v>
                </c:pt>
                <c:pt idx="2936">
                  <c:v>5.7291999999999996</c:v>
                </c:pt>
                <c:pt idx="2937">
                  <c:v>5.7291999999999996</c:v>
                </c:pt>
                <c:pt idx="2938">
                  <c:v>5.7291999999999996</c:v>
                </c:pt>
                <c:pt idx="2939">
                  <c:v>5.7291999999999996</c:v>
                </c:pt>
                <c:pt idx="2940">
                  <c:v>5.7291999999999996</c:v>
                </c:pt>
                <c:pt idx="2941">
                  <c:v>5.7291999999999996</c:v>
                </c:pt>
                <c:pt idx="2942">
                  <c:v>5.7291999999999996</c:v>
                </c:pt>
                <c:pt idx="2943">
                  <c:v>5.7291999999999996</c:v>
                </c:pt>
                <c:pt idx="2944">
                  <c:v>5.7291999999999996</c:v>
                </c:pt>
                <c:pt idx="2945">
                  <c:v>5.7291999999999996</c:v>
                </c:pt>
                <c:pt idx="2946">
                  <c:v>5.7291999999999996</c:v>
                </c:pt>
                <c:pt idx="2947">
                  <c:v>5.7291999999999996</c:v>
                </c:pt>
                <c:pt idx="2948">
                  <c:v>5.7291999999999996</c:v>
                </c:pt>
                <c:pt idx="2949">
                  <c:v>5.7291999999999996</c:v>
                </c:pt>
                <c:pt idx="2950">
                  <c:v>5.7291999999999996</c:v>
                </c:pt>
                <c:pt idx="2951">
                  <c:v>5.7291999999999996</c:v>
                </c:pt>
                <c:pt idx="2952">
                  <c:v>5.7291999999999996</c:v>
                </c:pt>
                <c:pt idx="2953">
                  <c:v>5.7291999999999996</c:v>
                </c:pt>
                <c:pt idx="2954">
                  <c:v>5.7291999999999996</c:v>
                </c:pt>
                <c:pt idx="2955">
                  <c:v>5.7291999999999996</c:v>
                </c:pt>
                <c:pt idx="2956">
                  <c:v>5.7291999999999996</c:v>
                </c:pt>
                <c:pt idx="2957">
                  <c:v>5.7291999999999996</c:v>
                </c:pt>
                <c:pt idx="2958">
                  <c:v>5.7291999999999996</c:v>
                </c:pt>
                <c:pt idx="2959">
                  <c:v>5.7291999999999996</c:v>
                </c:pt>
                <c:pt idx="2960">
                  <c:v>5.7291999999999996</c:v>
                </c:pt>
                <c:pt idx="2961">
                  <c:v>5.7291999999999996</c:v>
                </c:pt>
                <c:pt idx="2962">
                  <c:v>5.7291999999999996</c:v>
                </c:pt>
                <c:pt idx="2963">
                  <c:v>5.7291999999999996</c:v>
                </c:pt>
                <c:pt idx="2964">
                  <c:v>5.7291999999999996</c:v>
                </c:pt>
                <c:pt idx="2965">
                  <c:v>5.7291999999999996</c:v>
                </c:pt>
                <c:pt idx="2966">
                  <c:v>5.7291999999999996</c:v>
                </c:pt>
                <c:pt idx="2967">
                  <c:v>5.7291999999999996</c:v>
                </c:pt>
                <c:pt idx="2968">
                  <c:v>5.7291999999999996</c:v>
                </c:pt>
                <c:pt idx="2969">
                  <c:v>5.7291999999999996</c:v>
                </c:pt>
                <c:pt idx="2970">
                  <c:v>5.7291999999999996</c:v>
                </c:pt>
                <c:pt idx="2971">
                  <c:v>5.7291999999999996</c:v>
                </c:pt>
                <c:pt idx="2972">
                  <c:v>5.7291999999999996</c:v>
                </c:pt>
                <c:pt idx="2973">
                  <c:v>5.7291999999999996</c:v>
                </c:pt>
                <c:pt idx="2974">
                  <c:v>5.7291999999999996</c:v>
                </c:pt>
                <c:pt idx="2975">
                  <c:v>5.7291999999999996</c:v>
                </c:pt>
                <c:pt idx="2976">
                  <c:v>5.7291999999999996</c:v>
                </c:pt>
                <c:pt idx="2977">
                  <c:v>5.7291999999999996</c:v>
                </c:pt>
                <c:pt idx="2978">
                  <c:v>5.7291999999999996</c:v>
                </c:pt>
                <c:pt idx="2979">
                  <c:v>5.7291999999999996</c:v>
                </c:pt>
                <c:pt idx="2980">
                  <c:v>5.7291999999999996</c:v>
                </c:pt>
                <c:pt idx="2981">
                  <c:v>5.7291999999999996</c:v>
                </c:pt>
                <c:pt idx="2982">
                  <c:v>5.7291999999999996</c:v>
                </c:pt>
                <c:pt idx="2983">
                  <c:v>5.7291999999999996</c:v>
                </c:pt>
                <c:pt idx="2984">
                  <c:v>5.7291999999999996</c:v>
                </c:pt>
                <c:pt idx="2985">
                  <c:v>5.7291999999999996</c:v>
                </c:pt>
                <c:pt idx="2986">
                  <c:v>5.7291999999999996</c:v>
                </c:pt>
                <c:pt idx="2987">
                  <c:v>5.7291999999999996</c:v>
                </c:pt>
                <c:pt idx="2988">
                  <c:v>5.7291999999999996</c:v>
                </c:pt>
                <c:pt idx="2989">
                  <c:v>5.7291999999999996</c:v>
                </c:pt>
                <c:pt idx="2990">
                  <c:v>5.7291999999999996</c:v>
                </c:pt>
                <c:pt idx="2991">
                  <c:v>5.7291999999999996</c:v>
                </c:pt>
                <c:pt idx="2992">
                  <c:v>5.7291999999999996</c:v>
                </c:pt>
                <c:pt idx="2993">
                  <c:v>5.7291999999999996</c:v>
                </c:pt>
                <c:pt idx="2994">
                  <c:v>5.7291999999999996</c:v>
                </c:pt>
                <c:pt idx="2995">
                  <c:v>5.7291999999999996</c:v>
                </c:pt>
                <c:pt idx="2996">
                  <c:v>5.7291999999999996</c:v>
                </c:pt>
                <c:pt idx="2997">
                  <c:v>5.7291999999999996</c:v>
                </c:pt>
                <c:pt idx="2998">
                  <c:v>5.7291999999999996</c:v>
                </c:pt>
                <c:pt idx="2999">
                  <c:v>5.7291999999999996</c:v>
                </c:pt>
                <c:pt idx="3000">
                  <c:v>5.7291999999999996</c:v>
                </c:pt>
                <c:pt idx="3001">
                  <c:v>5.7291999999999996</c:v>
                </c:pt>
                <c:pt idx="3002">
                  <c:v>5.7291999999999996</c:v>
                </c:pt>
                <c:pt idx="3003">
                  <c:v>5.7291999999999996</c:v>
                </c:pt>
                <c:pt idx="3004">
                  <c:v>5.7291999999999996</c:v>
                </c:pt>
                <c:pt idx="3005">
                  <c:v>5.7291999999999996</c:v>
                </c:pt>
                <c:pt idx="3006">
                  <c:v>5.7291999999999996</c:v>
                </c:pt>
                <c:pt idx="3007">
                  <c:v>5.7291999999999996</c:v>
                </c:pt>
                <c:pt idx="3008">
                  <c:v>5.7291999999999996</c:v>
                </c:pt>
                <c:pt idx="3009">
                  <c:v>5.7291999999999996</c:v>
                </c:pt>
                <c:pt idx="3010">
                  <c:v>5.7291999999999996</c:v>
                </c:pt>
                <c:pt idx="3011">
                  <c:v>5.7291999999999996</c:v>
                </c:pt>
                <c:pt idx="3012">
                  <c:v>5.7291999999999996</c:v>
                </c:pt>
                <c:pt idx="3013">
                  <c:v>5.7291999999999996</c:v>
                </c:pt>
                <c:pt idx="3014">
                  <c:v>5.7291999999999996</c:v>
                </c:pt>
                <c:pt idx="3015">
                  <c:v>5.7291999999999996</c:v>
                </c:pt>
                <c:pt idx="3016">
                  <c:v>5.7291999999999996</c:v>
                </c:pt>
                <c:pt idx="3017">
                  <c:v>5.7291999999999996</c:v>
                </c:pt>
                <c:pt idx="3018">
                  <c:v>5.7291999999999996</c:v>
                </c:pt>
                <c:pt idx="3019">
                  <c:v>5.7291999999999996</c:v>
                </c:pt>
                <c:pt idx="3020">
                  <c:v>5.7291999999999996</c:v>
                </c:pt>
                <c:pt idx="3021">
                  <c:v>5.7291999999999996</c:v>
                </c:pt>
                <c:pt idx="3022">
                  <c:v>5.7291999999999996</c:v>
                </c:pt>
                <c:pt idx="3023">
                  <c:v>5.7291999999999996</c:v>
                </c:pt>
                <c:pt idx="3024">
                  <c:v>5.7291999999999996</c:v>
                </c:pt>
                <c:pt idx="3025">
                  <c:v>5.7291999999999996</c:v>
                </c:pt>
                <c:pt idx="3026">
                  <c:v>5.7291999999999996</c:v>
                </c:pt>
                <c:pt idx="3027">
                  <c:v>5.7291999999999996</c:v>
                </c:pt>
                <c:pt idx="3028">
                  <c:v>5.7291999999999996</c:v>
                </c:pt>
                <c:pt idx="3029">
                  <c:v>5.7291999999999996</c:v>
                </c:pt>
                <c:pt idx="3030">
                  <c:v>5.7291999999999996</c:v>
                </c:pt>
                <c:pt idx="3031">
                  <c:v>5.7291999999999996</c:v>
                </c:pt>
                <c:pt idx="3032">
                  <c:v>5.7291999999999996</c:v>
                </c:pt>
                <c:pt idx="3033">
                  <c:v>5.7291999999999996</c:v>
                </c:pt>
                <c:pt idx="3034">
                  <c:v>5.7291999999999996</c:v>
                </c:pt>
                <c:pt idx="3035">
                  <c:v>5.7291999999999996</c:v>
                </c:pt>
                <c:pt idx="3036">
                  <c:v>5.7291999999999996</c:v>
                </c:pt>
                <c:pt idx="3037">
                  <c:v>5.7291999999999996</c:v>
                </c:pt>
                <c:pt idx="3038">
                  <c:v>5.7291999999999996</c:v>
                </c:pt>
                <c:pt idx="3039">
                  <c:v>5.7291999999999996</c:v>
                </c:pt>
                <c:pt idx="3040">
                  <c:v>5.7291999999999996</c:v>
                </c:pt>
                <c:pt idx="3041">
                  <c:v>5.7291999999999996</c:v>
                </c:pt>
                <c:pt idx="3042">
                  <c:v>5.7291999999999996</c:v>
                </c:pt>
                <c:pt idx="3043">
                  <c:v>5.7291999999999996</c:v>
                </c:pt>
                <c:pt idx="3044">
                  <c:v>5.7291999999999996</c:v>
                </c:pt>
                <c:pt idx="3045">
                  <c:v>5.7291999999999996</c:v>
                </c:pt>
                <c:pt idx="3046">
                  <c:v>5.7291999999999996</c:v>
                </c:pt>
                <c:pt idx="3047">
                  <c:v>5.7291999999999996</c:v>
                </c:pt>
                <c:pt idx="3048">
                  <c:v>5.7291999999999996</c:v>
                </c:pt>
                <c:pt idx="3049">
                  <c:v>5.7291999999999996</c:v>
                </c:pt>
                <c:pt idx="3050">
                  <c:v>5.7291999999999996</c:v>
                </c:pt>
                <c:pt idx="3051">
                  <c:v>5.7291999999999996</c:v>
                </c:pt>
                <c:pt idx="3052">
                  <c:v>5.7291999999999996</c:v>
                </c:pt>
                <c:pt idx="3053">
                  <c:v>5.7291999999999996</c:v>
                </c:pt>
                <c:pt idx="3054">
                  <c:v>5.7291999999999996</c:v>
                </c:pt>
                <c:pt idx="3055">
                  <c:v>5.7291999999999996</c:v>
                </c:pt>
                <c:pt idx="3056">
                  <c:v>5.7291999999999996</c:v>
                </c:pt>
                <c:pt idx="3057">
                  <c:v>5.7291999999999996</c:v>
                </c:pt>
                <c:pt idx="3058">
                  <c:v>5.7291999999999996</c:v>
                </c:pt>
                <c:pt idx="3059">
                  <c:v>5.7291999999999996</c:v>
                </c:pt>
                <c:pt idx="3060">
                  <c:v>5.7291999999999996</c:v>
                </c:pt>
                <c:pt idx="3061">
                  <c:v>5.7291999999999996</c:v>
                </c:pt>
                <c:pt idx="3062">
                  <c:v>5.7291999999999996</c:v>
                </c:pt>
                <c:pt idx="3063">
                  <c:v>5.7291999999999996</c:v>
                </c:pt>
                <c:pt idx="3064">
                  <c:v>5.7291999999999996</c:v>
                </c:pt>
                <c:pt idx="3065">
                  <c:v>5.7291999999999996</c:v>
                </c:pt>
                <c:pt idx="3066">
                  <c:v>5.7291999999999996</c:v>
                </c:pt>
                <c:pt idx="3067">
                  <c:v>5.7291999999999996</c:v>
                </c:pt>
                <c:pt idx="3068">
                  <c:v>5.7291999999999996</c:v>
                </c:pt>
                <c:pt idx="3069">
                  <c:v>5.7291999999999996</c:v>
                </c:pt>
                <c:pt idx="3070">
                  <c:v>5.7291999999999996</c:v>
                </c:pt>
                <c:pt idx="3071">
                  <c:v>5.7291999999999996</c:v>
                </c:pt>
                <c:pt idx="3072">
                  <c:v>5.7291999999999996</c:v>
                </c:pt>
                <c:pt idx="3073">
                  <c:v>5.7291999999999996</c:v>
                </c:pt>
                <c:pt idx="3074">
                  <c:v>5.7291999999999996</c:v>
                </c:pt>
                <c:pt idx="3075">
                  <c:v>5.7291999999999996</c:v>
                </c:pt>
                <c:pt idx="3076">
                  <c:v>5.7291999999999996</c:v>
                </c:pt>
                <c:pt idx="3077">
                  <c:v>5.7291999999999996</c:v>
                </c:pt>
                <c:pt idx="3078">
                  <c:v>5.7291999999999996</c:v>
                </c:pt>
                <c:pt idx="3079">
                  <c:v>5.7291999999999996</c:v>
                </c:pt>
                <c:pt idx="3080">
                  <c:v>5.7291999999999996</c:v>
                </c:pt>
                <c:pt idx="3081">
                  <c:v>5.7291999999999996</c:v>
                </c:pt>
                <c:pt idx="3082">
                  <c:v>5.7291999999999996</c:v>
                </c:pt>
                <c:pt idx="3083">
                  <c:v>5.7291999999999996</c:v>
                </c:pt>
                <c:pt idx="3084">
                  <c:v>5.7291999999999996</c:v>
                </c:pt>
                <c:pt idx="3085">
                  <c:v>5.7291999999999996</c:v>
                </c:pt>
                <c:pt idx="3086">
                  <c:v>5.7291999999999996</c:v>
                </c:pt>
                <c:pt idx="3087">
                  <c:v>5.7291999999999996</c:v>
                </c:pt>
                <c:pt idx="3088">
                  <c:v>5.7291999999999996</c:v>
                </c:pt>
                <c:pt idx="3089">
                  <c:v>5.7291999999999996</c:v>
                </c:pt>
                <c:pt idx="3090">
                  <c:v>5.7291999999999996</c:v>
                </c:pt>
                <c:pt idx="3091">
                  <c:v>5.7291999999999996</c:v>
                </c:pt>
                <c:pt idx="3092">
                  <c:v>5.7291999999999996</c:v>
                </c:pt>
                <c:pt idx="3093">
                  <c:v>5.7291999999999996</c:v>
                </c:pt>
                <c:pt idx="3094">
                  <c:v>5.7291999999999996</c:v>
                </c:pt>
                <c:pt idx="3095">
                  <c:v>5.7291999999999996</c:v>
                </c:pt>
                <c:pt idx="3096">
                  <c:v>5.7291999999999996</c:v>
                </c:pt>
                <c:pt idx="3097">
                  <c:v>5.7291999999999996</c:v>
                </c:pt>
                <c:pt idx="3098">
                  <c:v>5.7291999999999996</c:v>
                </c:pt>
                <c:pt idx="3099">
                  <c:v>5.7291999999999996</c:v>
                </c:pt>
                <c:pt idx="3100">
                  <c:v>5.7291999999999996</c:v>
                </c:pt>
                <c:pt idx="3101">
                  <c:v>5.7291999999999996</c:v>
                </c:pt>
                <c:pt idx="3102">
                  <c:v>5.7291999999999996</c:v>
                </c:pt>
                <c:pt idx="3103">
                  <c:v>5.7291999999999996</c:v>
                </c:pt>
                <c:pt idx="3104">
                  <c:v>5.7291999999999996</c:v>
                </c:pt>
                <c:pt idx="3105">
                  <c:v>5.7291999999999996</c:v>
                </c:pt>
                <c:pt idx="3106">
                  <c:v>5.7291999999999996</c:v>
                </c:pt>
                <c:pt idx="3107">
                  <c:v>5.7291999999999996</c:v>
                </c:pt>
                <c:pt idx="3108">
                  <c:v>5.7291999999999996</c:v>
                </c:pt>
                <c:pt idx="3109">
                  <c:v>5.7291999999999996</c:v>
                </c:pt>
                <c:pt idx="3110">
                  <c:v>5.7291999999999996</c:v>
                </c:pt>
                <c:pt idx="3111">
                  <c:v>5.7291999999999996</c:v>
                </c:pt>
                <c:pt idx="3112">
                  <c:v>5.7291999999999996</c:v>
                </c:pt>
                <c:pt idx="3113">
                  <c:v>5.7291999999999996</c:v>
                </c:pt>
                <c:pt idx="3114">
                  <c:v>5.7291999999999996</c:v>
                </c:pt>
                <c:pt idx="3115">
                  <c:v>5.7291999999999996</c:v>
                </c:pt>
                <c:pt idx="3116">
                  <c:v>5.7291999999999996</c:v>
                </c:pt>
                <c:pt idx="3117">
                  <c:v>5.7291999999999996</c:v>
                </c:pt>
                <c:pt idx="3118">
                  <c:v>5.7291999999999996</c:v>
                </c:pt>
                <c:pt idx="3119">
                  <c:v>5.7291999999999996</c:v>
                </c:pt>
                <c:pt idx="3120">
                  <c:v>5.7291999999999996</c:v>
                </c:pt>
                <c:pt idx="3121">
                  <c:v>5.7291999999999996</c:v>
                </c:pt>
                <c:pt idx="3122">
                  <c:v>5.7291999999999996</c:v>
                </c:pt>
                <c:pt idx="3123">
                  <c:v>5.7291999999999996</c:v>
                </c:pt>
                <c:pt idx="3124">
                  <c:v>5.7291999999999996</c:v>
                </c:pt>
                <c:pt idx="3125">
                  <c:v>5.7291999999999996</c:v>
                </c:pt>
                <c:pt idx="3126">
                  <c:v>5.7291999999999996</c:v>
                </c:pt>
                <c:pt idx="3127">
                  <c:v>5.7291999999999996</c:v>
                </c:pt>
                <c:pt idx="3128">
                  <c:v>5.7291999999999996</c:v>
                </c:pt>
                <c:pt idx="3129">
                  <c:v>5.7291999999999996</c:v>
                </c:pt>
                <c:pt idx="3130">
                  <c:v>5.7291999999999996</c:v>
                </c:pt>
                <c:pt idx="3131">
                  <c:v>5.7291999999999996</c:v>
                </c:pt>
                <c:pt idx="3132">
                  <c:v>5.7291999999999996</c:v>
                </c:pt>
                <c:pt idx="3133">
                  <c:v>5.7291999999999996</c:v>
                </c:pt>
                <c:pt idx="3134">
                  <c:v>5.7291999999999996</c:v>
                </c:pt>
                <c:pt idx="3135">
                  <c:v>5.7291999999999996</c:v>
                </c:pt>
                <c:pt idx="3136">
                  <c:v>5.7291999999999996</c:v>
                </c:pt>
                <c:pt idx="3137">
                  <c:v>5.7291999999999996</c:v>
                </c:pt>
                <c:pt idx="3138">
                  <c:v>5.7291999999999996</c:v>
                </c:pt>
                <c:pt idx="3139">
                  <c:v>5.7291999999999996</c:v>
                </c:pt>
                <c:pt idx="3140">
                  <c:v>5.7291999999999996</c:v>
                </c:pt>
                <c:pt idx="3141">
                  <c:v>5.7291999999999996</c:v>
                </c:pt>
                <c:pt idx="3142">
                  <c:v>5.7291999999999996</c:v>
                </c:pt>
                <c:pt idx="3143">
                  <c:v>5.7291999999999996</c:v>
                </c:pt>
                <c:pt idx="3144">
                  <c:v>5.7291999999999996</c:v>
                </c:pt>
                <c:pt idx="3145">
                  <c:v>5.7291999999999996</c:v>
                </c:pt>
                <c:pt idx="3146">
                  <c:v>5.7291999999999996</c:v>
                </c:pt>
                <c:pt idx="3147">
                  <c:v>5.7291999999999996</c:v>
                </c:pt>
                <c:pt idx="3148">
                  <c:v>5.7291999999999996</c:v>
                </c:pt>
                <c:pt idx="3149">
                  <c:v>5.7291999999999996</c:v>
                </c:pt>
                <c:pt idx="3150">
                  <c:v>5.7291999999999996</c:v>
                </c:pt>
                <c:pt idx="3151">
                  <c:v>5.7291999999999996</c:v>
                </c:pt>
                <c:pt idx="3152">
                  <c:v>5.7291999999999996</c:v>
                </c:pt>
                <c:pt idx="3153">
                  <c:v>5.7291999999999996</c:v>
                </c:pt>
                <c:pt idx="3154">
                  <c:v>5.7291999999999996</c:v>
                </c:pt>
                <c:pt idx="3155">
                  <c:v>5.7291999999999996</c:v>
                </c:pt>
                <c:pt idx="3156">
                  <c:v>5.7291999999999996</c:v>
                </c:pt>
                <c:pt idx="3157">
                  <c:v>5.7291999999999996</c:v>
                </c:pt>
                <c:pt idx="3158">
                  <c:v>5.7291999999999996</c:v>
                </c:pt>
                <c:pt idx="3159">
                  <c:v>5.7291999999999996</c:v>
                </c:pt>
                <c:pt idx="3160">
                  <c:v>5.7291999999999996</c:v>
                </c:pt>
                <c:pt idx="3161">
                  <c:v>5.7291999999999996</c:v>
                </c:pt>
                <c:pt idx="3162">
                  <c:v>5.7291999999999996</c:v>
                </c:pt>
                <c:pt idx="3163">
                  <c:v>5.7291999999999996</c:v>
                </c:pt>
                <c:pt idx="3164">
                  <c:v>5.7291999999999996</c:v>
                </c:pt>
                <c:pt idx="3165">
                  <c:v>5.7291999999999996</c:v>
                </c:pt>
                <c:pt idx="3166">
                  <c:v>5.7291999999999996</c:v>
                </c:pt>
                <c:pt idx="3167">
                  <c:v>5.7291999999999996</c:v>
                </c:pt>
                <c:pt idx="3168">
                  <c:v>5.7291999999999996</c:v>
                </c:pt>
                <c:pt idx="3169">
                  <c:v>5.7291999999999996</c:v>
                </c:pt>
                <c:pt idx="3170">
                  <c:v>5.7291999999999996</c:v>
                </c:pt>
                <c:pt idx="3171">
                  <c:v>5.7291999999999996</c:v>
                </c:pt>
                <c:pt idx="3172">
                  <c:v>5.7291999999999996</c:v>
                </c:pt>
                <c:pt idx="3173">
                  <c:v>5.7291999999999996</c:v>
                </c:pt>
                <c:pt idx="3174">
                  <c:v>5.7291999999999996</c:v>
                </c:pt>
                <c:pt idx="3175">
                  <c:v>5.7291999999999996</c:v>
                </c:pt>
                <c:pt idx="3176">
                  <c:v>5.7291999999999996</c:v>
                </c:pt>
                <c:pt idx="3177">
                  <c:v>5.7291999999999996</c:v>
                </c:pt>
                <c:pt idx="3178">
                  <c:v>5.7291999999999996</c:v>
                </c:pt>
                <c:pt idx="3179">
                  <c:v>5.7291999999999996</c:v>
                </c:pt>
                <c:pt idx="3180">
                  <c:v>5.7291999999999996</c:v>
                </c:pt>
                <c:pt idx="3181">
                  <c:v>5.7291999999999996</c:v>
                </c:pt>
                <c:pt idx="3182">
                  <c:v>5.7291999999999996</c:v>
                </c:pt>
                <c:pt idx="3183">
                  <c:v>5.7291999999999996</c:v>
                </c:pt>
                <c:pt idx="3184">
                  <c:v>5.7291999999999996</c:v>
                </c:pt>
                <c:pt idx="3185">
                  <c:v>5.7291999999999996</c:v>
                </c:pt>
                <c:pt idx="3186">
                  <c:v>5.7291999999999996</c:v>
                </c:pt>
                <c:pt idx="3187">
                  <c:v>5.7291999999999996</c:v>
                </c:pt>
                <c:pt idx="3188">
                  <c:v>5.7291999999999996</c:v>
                </c:pt>
                <c:pt idx="3189">
                  <c:v>5.7291999999999996</c:v>
                </c:pt>
                <c:pt idx="3190">
                  <c:v>5.7291999999999996</c:v>
                </c:pt>
                <c:pt idx="3191">
                  <c:v>5.7291999999999996</c:v>
                </c:pt>
                <c:pt idx="3192">
                  <c:v>5.7291999999999996</c:v>
                </c:pt>
                <c:pt idx="3193">
                  <c:v>5.7291999999999996</c:v>
                </c:pt>
                <c:pt idx="3194">
                  <c:v>5.7291999999999996</c:v>
                </c:pt>
                <c:pt idx="3195">
                  <c:v>5.7291999999999996</c:v>
                </c:pt>
                <c:pt idx="3196">
                  <c:v>5.7291999999999996</c:v>
                </c:pt>
                <c:pt idx="3197">
                  <c:v>5.7291999999999996</c:v>
                </c:pt>
                <c:pt idx="3198">
                  <c:v>5.7291999999999996</c:v>
                </c:pt>
                <c:pt idx="3199">
                  <c:v>5.7291999999999996</c:v>
                </c:pt>
                <c:pt idx="3200">
                  <c:v>5.7291999999999996</c:v>
                </c:pt>
                <c:pt idx="3201">
                  <c:v>5.7291999999999996</c:v>
                </c:pt>
                <c:pt idx="3202">
                  <c:v>5.7291999999999996</c:v>
                </c:pt>
                <c:pt idx="3203">
                  <c:v>5.7291999999999996</c:v>
                </c:pt>
                <c:pt idx="3204">
                  <c:v>5.7291999999999996</c:v>
                </c:pt>
                <c:pt idx="3205">
                  <c:v>5.7291999999999996</c:v>
                </c:pt>
                <c:pt idx="3206">
                  <c:v>5.7291999999999996</c:v>
                </c:pt>
                <c:pt idx="3207">
                  <c:v>5.7291999999999996</c:v>
                </c:pt>
                <c:pt idx="3208">
                  <c:v>5.7291999999999996</c:v>
                </c:pt>
                <c:pt idx="3209">
                  <c:v>5.7291999999999996</c:v>
                </c:pt>
                <c:pt idx="3210">
                  <c:v>5.7291999999999996</c:v>
                </c:pt>
                <c:pt idx="3211">
                  <c:v>5.7291999999999996</c:v>
                </c:pt>
                <c:pt idx="3212">
                  <c:v>5.7291999999999996</c:v>
                </c:pt>
                <c:pt idx="3213">
                  <c:v>5.7291999999999996</c:v>
                </c:pt>
                <c:pt idx="3214">
                  <c:v>5.7291999999999996</c:v>
                </c:pt>
                <c:pt idx="3215">
                  <c:v>5.7291999999999996</c:v>
                </c:pt>
                <c:pt idx="3216">
                  <c:v>5.7291999999999996</c:v>
                </c:pt>
                <c:pt idx="3217">
                  <c:v>5.7291999999999996</c:v>
                </c:pt>
                <c:pt idx="3218">
                  <c:v>5.7291999999999996</c:v>
                </c:pt>
                <c:pt idx="3219">
                  <c:v>5.7291999999999996</c:v>
                </c:pt>
                <c:pt idx="3220">
                  <c:v>5.7291999999999996</c:v>
                </c:pt>
                <c:pt idx="3221">
                  <c:v>5.7291999999999996</c:v>
                </c:pt>
                <c:pt idx="3222">
                  <c:v>5.7291999999999996</c:v>
                </c:pt>
                <c:pt idx="3223">
                  <c:v>5.7291999999999996</c:v>
                </c:pt>
                <c:pt idx="3224">
                  <c:v>5.7291999999999996</c:v>
                </c:pt>
                <c:pt idx="3225">
                  <c:v>5.7291999999999996</c:v>
                </c:pt>
                <c:pt idx="3226">
                  <c:v>5.7291999999999996</c:v>
                </c:pt>
                <c:pt idx="3227">
                  <c:v>5.7291999999999996</c:v>
                </c:pt>
                <c:pt idx="3228">
                  <c:v>5.7291999999999996</c:v>
                </c:pt>
                <c:pt idx="3229">
                  <c:v>5.7291999999999996</c:v>
                </c:pt>
                <c:pt idx="3230">
                  <c:v>5.7291999999999996</c:v>
                </c:pt>
                <c:pt idx="3231">
                  <c:v>5.7291999999999996</c:v>
                </c:pt>
                <c:pt idx="3232">
                  <c:v>5.7291999999999996</c:v>
                </c:pt>
                <c:pt idx="3233">
                  <c:v>5.7291999999999996</c:v>
                </c:pt>
                <c:pt idx="3234">
                  <c:v>5.7291999999999996</c:v>
                </c:pt>
                <c:pt idx="3235">
                  <c:v>5.7291999999999996</c:v>
                </c:pt>
                <c:pt idx="3236">
                  <c:v>5.7291999999999996</c:v>
                </c:pt>
                <c:pt idx="3237">
                  <c:v>5.7291999999999996</c:v>
                </c:pt>
                <c:pt idx="3238">
                  <c:v>5.7291999999999996</c:v>
                </c:pt>
                <c:pt idx="3239">
                  <c:v>5.7291999999999996</c:v>
                </c:pt>
                <c:pt idx="3240">
                  <c:v>5.7291999999999996</c:v>
                </c:pt>
                <c:pt idx="3241">
                  <c:v>5.7291999999999996</c:v>
                </c:pt>
                <c:pt idx="3242">
                  <c:v>5.7291999999999996</c:v>
                </c:pt>
                <c:pt idx="3243">
                  <c:v>5.7291999999999996</c:v>
                </c:pt>
                <c:pt idx="3244">
                  <c:v>5.7291999999999996</c:v>
                </c:pt>
                <c:pt idx="3245">
                  <c:v>5.7291999999999996</c:v>
                </c:pt>
                <c:pt idx="3246">
                  <c:v>5.7291999999999996</c:v>
                </c:pt>
                <c:pt idx="3247">
                  <c:v>5.7291999999999996</c:v>
                </c:pt>
                <c:pt idx="3248">
                  <c:v>5.7291999999999996</c:v>
                </c:pt>
                <c:pt idx="3249">
                  <c:v>5.7291999999999996</c:v>
                </c:pt>
                <c:pt idx="3250">
                  <c:v>5.7291999999999996</c:v>
                </c:pt>
                <c:pt idx="3251">
                  <c:v>5.7291999999999996</c:v>
                </c:pt>
                <c:pt idx="3252">
                  <c:v>5.7291999999999996</c:v>
                </c:pt>
                <c:pt idx="3253">
                  <c:v>5.7291999999999996</c:v>
                </c:pt>
                <c:pt idx="3254">
                  <c:v>5.7291999999999996</c:v>
                </c:pt>
                <c:pt idx="3255">
                  <c:v>5.7291999999999996</c:v>
                </c:pt>
                <c:pt idx="3256">
                  <c:v>5.7291999999999996</c:v>
                </c:pt>
                <c:pt idx="3257">
                  <c:v>5.7291999999999996</c:v>
                </c:pt>
                <c:pt idx="3258">
                  <c:v>5.7291999999999996</c:v>
                </c:pt>
                <c:pt idx="3259">
                  <c:v>5.7291999999999996</c:v>
                </c:pt>
                <c:pt idx="3260">
                  <c:v>5.7291999999999996</c:v>
                </c:pt>
                <c:pt idx="3261">
                  <c:v>5.7291999999999996</c:v>
                </c:pt>
                <c:pt idx="3262">
                  <c:v>5.7291999999999996</c:v>
                </c:pt>
                <c:pt idx="3263">
                  <c:v>5.7291999999999996</c:v>
                </c:pt>
                <c:pt idx="3264">
                  <c:v>5.7291999999999996</c:v>
                </c:pt>
                <c:pt idx="3265">
                  <c:v>5.7291999999999996</c:v>
                </c:pt>
                <c:pt idx="3266">
                  <c:v>5.7291999999999996</c:v>
                </c:pt>
                <c:pt idx="3267">
                  <c:v>5.7291999999999996</c:v>
                </c:pt>
                <c:pt idx="3268">
                  <c:v>5.7291999999999996</c:v>
                </c:pt>
                <c:pt idx="3269">
                  <c:v>5.7291999999999996</c:v>
                </c:pt>
                <c:pt idx="3270">
                  <c:v>5.7291999999999996</c:v>
                </c:pt>
                <c:pt idx="3271">
                  <c:v>5.7291999999999996</c:v>
                </c:pt>
                <c:pt idx="3272">
                  <c:v>5.7291999999999996</c:v>
                </c:pt>
                <c:pt idx="3273">
                  <c:v>5.7291999999999996</c:v>
                </c:pt>
                <c:pt idx="3274">
                  <c:v>5.7291999999999996</c:v>
                </c:pt>
                <c:pt idx="3275">
                  <c:v>5.7291999999999996</c:v>
                </c:pt>
                <c:pt idx="3276">
                  <c:v>5.7291999999999996</c:v>
                </c:pt>
                <c:pt idx="3277">
                  <c:v>5.7291999999999996</c:v>
                </c:pt>
                <c:pt idx="3278">
                  <c:v>5.7291999999999996</c:v>
                </c:pt>
                <c:pt idx="3279">
                  <c:v>5.7291999999999996</c:v>
                </c:pt>
                <c:pt idx="3280">
                  <c:v>5.7291999999999996</c:v>
                </c:pt>
                <c:pt idx="3281">
                  <c:v>5.7291999999999996</c:v>
                </c:pt>
                <c:pt idx="3282">
                  <c:v>5.7291999999999996</c:v>
                </c:pt>
                <c:pt idx="3283">
                  <c:v>5.7291999999999996</c:v>
                </c:pt>
                <c:pt idx="3284">
                  <c:v>5.7291999999999996</c:v>
                </c:pt>
                <c:pt idx="3285">
                  <c:v>5.7291999999999996</c:v>
                </c:pt>
                <c:pt idx="3286">
                  <c:v>5.7291999999999996</c:v>
                </c:pt>
                <c:pt idx="3287">
                  <c:v>5.7291999999999996</c:v>
                </c:pt>
                <c:pt idx="3288">
                  <c:v>5.7291999999999996</c:v>
                </c:pt>
                <c:pt idx="3289">
                  <c:v>5.7291999999999996</c:v>
                </c:pt>
                <c:pt idx="3290">
                  <c:v>5.7291999999999996</c:v>
                </c:pt>
                <c:pt idx="3291">
                  <c:v>5.7291999999999996</c:v>
                </c:pt>
                <c:pt idx="3292">
                  <c:v>5.7291999999999996</c:v>
                </c:pt>
                <c:pt idx="3293">
                  <c:v>5.7291999999999996</c:v>
                </c:pt>
                <c:pt idx="3294">
                  <c:v>5.7291999999999996</c:v>
                </c:pt>
                <c:pt idx="3295">
                  <c:v>5.7291999999999996</c:v>
                </c:pt>
                <c:pt idx="3296">
                  <c:v>5.7291999999999996</c:v>
                </c:pt>
                <c:pt idx="3297">
                  <c:v>5.7291999999999996</c:v>
                </c:pt>
                <c:pt idx="3298">
                  <c:v>5.7291999999999996</c:v>
                </c:pt>
                <c:pt idx="3299">
                  <c:v>5.7291999999999996</c:v>
                </c:pt>
                <c:pt idx="3300">
                  <c:v>5.7291999999999996</c:v>
                </c:pt>
                <c:pt idx="3301">
                  <c:v>5.7291999999999996</c:v>
                </c:pt>
                <c:pt idx="3302">
                  <c:v>5.7291999999999996</c:v>
                </c:pt>
                <c:pt idx="3303">
                  <c:v>5.7291999999999996</c:v>
                </c:pt>
                <c:pt idx="3304">
                  <c:v>5.7291999999999996</c:v>
                </c:pt>
                <c:pt idx="3305">
                  <c:v>5.7291999999999996</c:v>
                </c:pt>
                <c:pt idx="3306">
                  <c:v>5.7291999999999996</c:v>
                </c:pt>
                <c:pt idx="3307">
                  <c:v>5.7291999999999996</c:v>
                </c:pt>
                <c:pt idx="3308">
                  <c:v>5.7291999999999996</c:v>
                </c:pt>
                <c:pt idx="3309">
                  <c:v>5.7291999999999996</c:v>
                </c:pt>
                <c:pt idx="3310">
                  <c:v>5.7291999999999996</c:v>
                </c:pt>
                <c:pt idx="3311">
                  <c:v>5.7291999999999996</c:v>
                </c:pt>
                <c:pt idx="3312">
                  <c:v>5.7291999999999996</c:v>
                </c:pt>
                <c:pt idx="3313">
                  <c:v>5.7291999999999996</c:v>
                </c:pt>
                <c:pt idx="3314">
                  <c:v>5.7291999999999996</c:v>
                </c:pt>
                <c:pt idx="3315">
                  <c:v>5.7291999999999996</c:v>
                </c:pt>
                <c:pt idx="3316">
                  <c:v>5.7291999999999996</c:v>
                </c:pt>
                <c:pt idx="3317">
                  <c:v>5.7291999999999996</c:v>
                </c:pt>
                <c:pt idx="3318">
                  <c:v>5.7291999999999996</c:v>
                </c:pt>
                <c:pt idx="3319">
                  <c:v>5.7291999999999996</c:v>
                </c:pt>
                <c:pt idx="3320">
                  <c:v>5.7291999999999996</c:v>
                </c:pt>
                <c:pt idx="3321">
                  <c:v>5.7291999999999996</c:v>
                </c:pt>
                <c:pt idx="3322">
                  <c:v>5.7291999999999996</c:v>
                </c:pt>
                <c:pt idx="3323">
                  <c:v>5.7291999999999996</c:v>
                </c:pt>
                <c:pt idx="3324">
                  <c:v>5.7291999999999996</c:v>
                </c:pt>
                <c:pt idx="3325">
                  <c:v>5.7291999999999996</c:v>
                </c:pt>
                <c:pt idx="3326">
                  <c:v>5.7291999999999996</c:v>
                </c:pt>
                <c:pt idx="3327">
                  <c:v>5.7291999999999996</c:v>
                </c:pt>
                <c:pt idx="3328">
                  <c:v>5.7291999999999996</c:v>
                </c:pt>
                <c:pt idx="3329">
                  <c:v>5.7291999999999996</c:v>
                </c:pt>
                <c:pt idx="3330">
                  <c:v>5.7291999999999996</c:v>
                </c:pt>
                <c:pt idx="3331">
                  <c:v>5.7291999999999996</c:v>
                </c:pt>
                <c:pt idx="3332">
                  <c:v>5.7291999999999996</c:v>
                </c:pt>
                <c:pt idx="3333">
                  <c:v>5.7291999999999996</c:v>
                </c:pt>
                <c:pt idx="3334">
                  <c:v>5.7291999999999996</c:v>
                </c:pt>
                <c:pt idx="3335">
                  <c:v>5.7291999999999996</c:v>
                </c:pt>
                <c:pt idx="3336">
                  <c:v>5.7291999999999996</c:v>
                </c:pt>
                <c:pt idx="3337">
                  <c:v>5.7291999999999996</c:v>
                </c:pt>
                <c:pt idx="3338">
                  <c:v>5.7291999999999996</c:v>
                </c:pt>
                <c:pt idx="3339">
                  <c:v>5.7291999999999996</c:v>
                </c:pt>
                <c:pt idx="3340">
                  <c:v>5.7291999999999996</c:v>
                </c:pt>
                <c:pt idx="3341">
                  <c:v>5.7291999999999996</c:v>
                </c:pt>
                <c:pt idx="3342">
                  <c:v>5.7291999999999996</c:v>
                </c:pt>
                <c:pt idx="3343">
                  <c:v>5.7291999999999996</c:v>
                </c:pt>
                <c:pt idx="3344">
                  <c:v>5.7291999999999996</c:v>
                </c:pt>
                <c:pt idx="3345">
                  <c:v>5.7291999999999996</c:v>
                </c:pt>
                <c:pt idx="3346">
                  <c:v>5.7291999999999996</c:v>
                </c:pt>
                <c:pt idx="3347">
                  <c:v>5.7291999999999996</c:v>
                </c:pt>
                <c:pt idx="3348">
                  <c:v>5.7291999999999996</c:v>
                </c:pt>
                <c:pt idx="3349">
                  <c:v>5.7291999999999996</c:v>
                </c:pt>
                <c:pt idx="3350">
                  <c:v>5.7291999999999996</c:v>
                </c:pt>
                <c:pt idx="3351">
                  <c:v>5.7291999999999996</c:v>
                </c:pt>
                <c:pt idx="3352">
                  <c:v>5.7291999999999996</c:v>
                </c:pt>
                <c:pt idx="3353">
                  <c:v>5.7291999999999996</c:v>
                </c:pt>
                <c:pt idx="3354">
                  <c:v>5.7291999999999996</c:v>
                </c:pt>
                <c:pt idx="3355">
                  <c:v>5.7291999999999996</c:v>
                </c:pt>
                <c:pt idx="3356">
                  <c:v>5.7291999999999996</c:v>
                </c:pt>
                <c:pt idx="3357">
                  <c:v>5.7291999999999996</c:v>
                </c:pt>
                <c:pt idx="3358">
                  <c:v>5.7291999999999996</c:v>
                </c:pt>
                <c:pt idx="3359">
                  <c:v>5.7291999999999996</c:v>
                </c:pt>
                <c:pt idx="3360">
                  <c:v>5.7291999999999996</c:v>
                </c:pt>
                <c:pt idx="3361">
                  <c:v>5.7291999999999996</c:v>
                </c:pt>
                <c:pt idx="3362">
                  <c:v>5.7291999999999996</c:v>
                </c:pt>
                <c:pt idx="3363">
                  <c:v>5.7291999999999996</c:v>
                </c:pt>
                <c:pt idx="3364">
                  <c:v>5.7291999999999996</c:v>
                </c:pt>
                <c:pt idx="3365">
                  <c:v>5.7291999999999996</c:v>
                </c:pt>
                <c:pt idx="3366">
                  <c:v>5.7291999999999996</c:v>
                </c:pt>
                <c:pt idx="3367">
                  <c:v>5.7291999999999996</c:v>
                </c:pt>
                <c:pt idx="3368">
                  <c:v>5.7291999999999996</c:v>
                </c:pt>
                <c:pt idx="3369">
                  <c:v>5.7291999999999996</c:v>
                </c:pt>
                <c:pt idx="3370">
                  <c:v>5.7291999999999996</c:v>
                </c:pt>
                <c:pt idx="3371">
                  <c:v>5.7291999999999996</c:v>
                </c:pt>
                <c:pt idx="3372">
                  <c:v>5.7291999999999996</c:v>
                </c:pt>
                <c:pt idx="3373">
                  <c:v>5.7291999999999996</c:v>
                </c:pt>
                <c:pt idx="3374">
                  <c:v>5.7291999999999996</c:v>
                </c:pt>
                <c:pt idx="3375">
                  <c:v>5.7291999999999996</c:v>
                </c:pt>
                <c:pt idx="3376">
                  <c:v>5.7291999999999996</c:v>
                </c:pt>
                <c:pt idx="3377">
                  <c:v>5.7291999999999996</c:v>
                </c:pt>
                <c:pt idx="3378">
                  <c:v>5.7291999999999996</c:v>
                </c:pt>
                <c:pt idx="3379">
                  <c:v>5.7291999999999996</c:v>
                </c:pt>
                <c:pt idx="3380">
                  <c:v>5.7291999999999996</c:v>
                </c:pt>
                <c:pt idx="3381">
                  <c:v>5.7291999999999996</c:v>
                </c:pt>
                <c:pt idx="3382">
                  <c:v>5.7291999999999996</c:v>
                </c:pt>
                <c:pt idx="3383">
                  <c:v>5.7291999999999996</c:v>
                </c:pt>
                <c:pt idx="3384">
                  <c:v>5.7291999999999996</c:v>
                </c:pt>
                <c:pt idx="3385">
                  <c:v>5.7291999999999996</c:v>
                </c:pt>
                <c:pt idx="3386">
                  <c:v>5.7291999999999996</c:v>
                </c:pt>
                <c:pt idx="3387">
                  <c:v>5.7291999999999996</c:v>
                </c:pt>
                <c:pt idx="3388">
                  <c:v>5.7291999999999996</c:v>
                </c:pt>
                <c:pt idx="3389">
                  <c:v>5.7291999999999996</c:v>
                </c:pt>
                <c:pt idx="3390">
                  <c:v>5.7291999999999996</c:v>
                </c:pt>
                <c:pt idx="3391">
                  <c:v>5.7291999999999996</c:v>
                </c:pt>
                <c:pt idx="3392">
                  <c:v>5.7291999999999996</c:v>
                </c:pt>
                <c:pt idx="3393">
                  <c:v>5.7291999999999996</c:v>
                </c:pt>
                <c:pt idx="3394">
                  <c:v>5.7291999999999996</c:v>
                </c:pt>
                <c:pt idx="3395">
                  <c:v>5.7291999999999996</c:v>
                </c:pt>
                <c:pt idx="3396">
                  <c:v>5.7291999999999996</c:v>
                </c:pt>
                <c:pt idx="3397">
                  <c:v>5.7291999999999996</c:v>
                </c:pt>
                <c:pt idx="3398">
                  <c:v>5.7291999999999996</c:v>
                </c:pt>
                <c:pt idx="3399">
                  <c:v>5.7291999999999996</c:v>
                </c:pt>
                <c:pt idx="3400">
                  <c:v>5.7291999999999996</c:v>
                </c:pt>
                <c:pt idx="3401">
                  <c:v>5.7291999999999996</c:v>
                </c:pt>
                <c:pt idx="3402">
                  <c:v>5.7291999999999996</c:v>
                </c:pt>
                <c:pt idx="3403">
                  <c:v>5.7291999999999996</c:v>
                </c:pt>
                <c:pt idx="3404">
                  <c:v>5.7291999999999996</c:v>
                </c:pt>
                <c:pt idx="3405">
                  <c:v>5.7291999999999996</c:v>
                </c:pt>
                <c:pt idx="3406">
                  <c:v>5.7291999999999996</c:v>
                </c:pt>
                <c:pt idx="3407">
                  <c:v>5.7291999999999996</c:v>
                </c:pt>
                <c:pt idx="3408">
                  <c:v>5.7291999999999996</c:v>
                </c:pt>
                <c:pt idx="3409">
                  <c:v>5.7291999999999996</c:v>
                </c:pt>
                <c:pt idx="3410">
                  <c:v>5.7291999999999996</c:v>
                </c:pt>
                <c:pt idx="3411">
                  <c:v>5.7291999999999996</c:v>
                </c:pt>
                <c:pt idx="3412">
                  <c:v>5.7291999999999996</c:v>
                </c:pt>
                <c:pt idx="3413">
                  <c:v>5.7291999999999996</c:v>
                </c:pt>
                <c:pt idx="3414">
                  <c:v>5.7291999999999996</c:v>
                </c:pt>
                <c:pt idx="3415">
                  <c:v>5.7291999999999996</c:v>
                </c:pt>
                <c:pt idx="3416">
                  <c:v>5.7291999999999996</c:v>
                </c:pt>
                <c:pt idx="3417">
                  <c:v>5.7291999999999996</c:v>
                </c:pt>
                <c:pt idx="3418">
                  <c:v>5.7291999999999996</c:v>
                </c:pt>
                <c:pt idx="3419">
                  <c:v>5.7291999999999996</c:v>
                </c:pt>
                <c:pt idx="3420">
                  <c:v>5.7291999999999996</c:v>
                </c:pt>
                <c:pt idx="3421">
                  <c:v>5.7291999999999996</c:v>
                </c:pt>
                <c:pt idx="3422">
                  <c:v>5.7291999999999996</c:v>
                </c:pt>
                <c:pt idx="3423">
                  <c:v>5.7291999999999996</c:v>
                </c:pt>
                <c:pt idx="3424">
                  <c:v>5.7291999999999996</c:v>
                </c:pt>
                <c:pt idx="3425">
                  <c:v>5.7291999999999996</c:v>
                </c:pt>
                <c:pt idx="3426">
                  <c:v>5.7291999999999996</c:v>
                </c:pt>
                <c:pt idx="3427">
                  <c:v>5.7291999999999996</c:v>
                </c:pt>
                <c:pt idx="3428">
                  <c:v>5.7291999999999996</c:v>
                </c:pt>
                <c:pt idx="3429">
                  <c:v>5.7291999999999996</c:v>
                </c:pt>
                <c:pt idx="3430">
                  <c:v>5.7291999999999996</c:v>
                </c:pt>
                <c:pt idx="3431">
                  <c:v>5.7291999999999996</c:v>
                </c:pt>
                <c:pt idx="3432">
                  <c:v>5.7291999999999996</c:v>
                </c:pt>
                <c:pt idx="3433">
                  <c:v>5.7291999999999996</c:v>
                </c:pt>
                <c:pt idx="3434">
                  <c:v>5.7291999999999996</c:v>
                </c:pt>
                <c:pt idx="3435">
                  <c:v>5.7291999999999996</c:v>
                </c:pt>
                <c:pt idx="3436">
                  <c:v>5.7291999999999996</c:v>
                </c:pt>
                <c:pt idx="3437">
                  <c:v>5.7291999999999996</c:v>
                </c:pt>
                <c:pt idx="3438">
                  <c:v>5.7291999999999996</c:v>
                </c:pt>
                <c:pt idx="3439">
                  <c:v>5.7291999999999996</c:v>
                </c:pt>
                <c:pt idx="3440">
                  <c:v>5.7291999999999996</c:v>
                </c:pt>
                <c:pt idx="3441">
                  <c:v>5.7291999999999996</c:v>
                </c:pt>
                <c:pt idx="3442">
                  <c:v>5.7291999999999996</c:v>
                </c:pt>
                <c:pt idx="3443">
                  <c:v>5.7291999999999996</c:v>
                </c:pt>
                <c:pt idx="3444">
                  <c:v>5.7291999999999996</c:v>
                </c:pt>
                <c:pt idx="3445">
                  <c:v>5.7291999999999996</c:v>
                </c:pt>
                <c:pt idx="3446">
                  <c:v>5.7291999999999996</c:v>
                </c:pt>
                <c:pt idx="3447">
                  <c:v>5.7291999999999996</c:v>
                </c:pt>
                <c:pt idx="3448">
                  <c:v>5.7291999999999996</c:v>
                </c:pt>
                <c:pt idx="3449">
                  <c:v>5.7291999999999996</c:v>
                </c:pt>
                <c:pt idx="3450">
                  <c:v>5.7291999999999996</c:v>
                </c:pt>
                <c:pt idx="3451">
                  <c:v>5.7291999999999996</c:v>
                </c:pt>
                <c:pt idx="3452">
                  <c:v>5.7291999999999996</c:v>
                </c:pt>
                <c:pt idx="3453">
                  <c:v>5.7291999999999996</c:v>
                </c:pt>
                <c:pt idx="3454">
                  <c:v>5.7291999999999996</c:v>
                </c:pt>
                <c:pt idx="3455">
                  <c:v>5.7291999999999996</c:v>
                </c:pt>
                <c:pt idx="3456">
                  <c:v>5.7291999999999996</c:v>
                </c:pt>
                <c:pt idx="3457">
                  <c:v>5.7291999999999996</c:v>
                </c:pt>
                <c:pt idx="3458">
                  <c:v>5.7291999999999996</c:v>
                </c:pt>
                <c:pt idx="3459">
                  <c:v>5.7291999999999996</c:v>
                </c:pt>
                <c:pt idx="3460">
                  <c:v>5.7291999999999996</c:v>
                </c:pt>
                <c:pt idx="3461">
                  <c:v>5.7291999999999996</c:v>
                </c:pt>
                <c:pt idx="3462">
                  <c:v>5.7291999999999996</c:v>
                </c:pt>
                <c:pt idx="3463">
                  <c:v>5.7291999999999996</c:v>
                </c:pt>
                <c:pt idx="3464">
                  <c:v>5.7291999999999996</c:v>
                </c:pt>
                <c:pt idx="3465">
                  <c:v>5.7291999999999996</c:v>
                </c:pt>
                <c:pt idx="3466">
                  <c:v>5.7291999999999996</c:v>
                </c:pt>
                <c:pt idx="3467">
                  <c:v>5.7291999999999996</c:v>
                </c:pt>
                <c:pt idx="3468">
                  <c:v>5.7291999999999996</c:v>
                </c:pt>
                <c:pt idx="3469">
                  <c:v>5.7291999999999996</c:v>
                </c:pt>
                <c:pt idx="3470">
                  <c:v>5.7291999999999996</c:v>
                </c:pt>
                <c:pt idx="3471">
                  <c:v>5.7291999999999996</c:v>
                </c:pt>
                <c:pt idx="3472">
                  <c:v>5.7291999999999996</c:v>
                </c:pt>
                <c:pt idx="3473">
                  <c:v>5.7291999999999996</c:v>
                </c:pt>
                <c:pt idx="3474">
                  <c:v>5.7291999999999996</c:v>
                </c:pt>
                <c:pt idx="3475">
                  <c:v>5.7291999999999996</c:v>
                </c:pt>
                <c:pt idx="3476">
                  <c:v>5.7291999999999996</c:v>
                </c:pt>
                <c:pt idx="3477">
                  <c:v>5.7291999999999996</c:v>
                </c:pt>
                <c:pt idx="3478">
                  <c:v>5.7291999999999996</c:v>
                </c:pt>
                <c:pt idx="3479">
                  <c:v>5.7291999999999996</c:v>
                </c:pt>
                <c:pt idx="3480">
                  <c:v>5.7291999999999996</c:v>
                </c:pt>
                <c:pt idx="3481">
                  <c:v>5.7291999999999996</c:v>
                </c:pt>
                <c:pt idx="3482">
                  <c:v>5.7291999999999996</c:v>
                </c:pt>
                <c:pt idx="3483">
                  <c:v>5.7291999999999996</c:v>
                </c:pt>
                <c:pt idx="3484">
                  <c:v>5.7291999999999996</c:v>
                </c:pt>
                <c:pt idx="3485">
                  <c:v>5.7291999999999996</c:v>
                </c:pt>
                <c:pt idx="3486">
                  <c:v>5.7291999999999996</c:v>
                </c:pt>
                <c:pt idx="3487">
                  <c:v>5.7291999999999996</c:v>
                </c:pt>
                <c:pt idx="3488">
                  <c:v>5.7291999999999996</c:v>
                </c:pt>
                <c:pt idx="3489">
                  <c:v>5.7291999999999996</c:v>
                </c:pt>
                <c:pt idx="3490">
                  <c:v>5.7291999999999996</c:v>
                </c:pt>
                <c:pt idx="3491">
                  <c:v>5.7291999999999996</c:v>
                </c:pt>
                <c:pt idx="3492">
                  <c:v>5.7291999999999996</c:v>
                </c:pt>
                <c:pt idx="3493">
                  <c:v>5.7291999999999996</c:v>
                </c:pt>
                <c:pt idx="3494">
                  <c:v>5.7291999999999996</c:v>
                </c:pt>
                <c:pt idx="3495">
                  <c:v>5.7291999999999996</c:v>
                </c:pt>
                <c:pt idx="3496">
                  <c:v>5.7291999999999996</c:v>
                </c:pt>
                <c:pt idx="3497">
                  <c:v>5.7291999999999996</c:v>
                </c:pt>
                <c:pt idx="3498">
                  <c:v>5.7291999999999996</c:v>
                </c:pt>
                <c:pt idx="3499">
                  <c:v>5.7291999999999996</c:v>
                </c:pt>
                <c:pt idx="3500">
                  <c:v>5.7291999999999996</c:v>
                </c:pt>
                <c:pt idx="3501">
                  <c:v>5.7291999999999996</c:v>
                </c:pt>
                <c:pt idx="3502">
                  <c:v>5.7291999999999996</c:v>
                </c:pt>
                <c:pt idx="3503">
                  <c:v>5.7291999999999996</c:v>
                </c:pt>
                <c:pt idx="3504">
                  <c:v>5.7291999999999996</c:v>
                </c:pt>
                <c:pt idx="3505">
                  <c:v>5.7291999999999996</c:v>
                </c:pt>
                <c:pt idx="3506">
                  <c:v>5.7291999999999996</c:v>
                </c:pt>
                <c:pt idx="3507">
                  <c:v>5.7291999999999996</c:v>
                </c:pt>
                <c:pt idx="3508">
                  <c:v>5.7291999999999996</c:v>
                </c:pt>
                <c:pt idx="3509">
                  <c:v>5.7291999999999996</c:v>
                </c:pt>
                <c:pt idx="3510">
                  <c:v>5.7291999999999996</c:v>
                </c:pt>
                <c:pt idx="3511">
                  <c:v>5.7291999999999996</c:v>
                </c:pt>
                <c:pt idx="3512">
                  <c:v>5.7291999999999996</c:v>
                </c:pt>
                <c:pt idx="3513">
                  <c:v>5.7291999999999996</c:v>
                </c:pt>
                <c:pt idx="3514">
                  <c:v>5.7291999999999996</c:v>
                </c:pt>
                <c:pt idx="3515">
                  <c:v>5.7291999999999996</c:v>
                </c:pt>
                <c:pt idx="3516">
                  <c:v>5.7291999999999996</c:v>
                </c:pt>
                <c:pt idx="3517">
                  <c:v>5.7291999999999996</c:v>
                </c:pt>
                <c:pt idx="3518">
                  <c:v>5.7291999999999996</c:v>
                </c:pt>
                <c:pt idx="3519">
                  <c:v>5.7291999999999996</c:v>
                </c:pt>
                <c:pt idx="3520">
                  <c:v>5.7291999999999996</c:v>
                </c:pt>
                <c:pt idx="3521">
                  <c:v>5.7291999999999996</c:v>
                </c:pt>
                <c:pt idx="3522">
                  <c:v>5.7291999999999996</c:v>
                </c:pt>
                <c:pt idx="3523">
                  <c:v>5.7291999999999996</c:v>
                </c:pt>
                <c:pt idx="3524">
                  <c:v>5.7291999999999996</c:v>
                </c:pt>
                <c:pt idx="3525">
                  <c:v>5.7291999999999996</c:v>
                </c:pt>
                <c:pt idx="3526">
                  <c:v>5.7291999999999996</c:v>
                </c:pt>
                <c:pt idx="3527">
                  <c:v>5.7291999999999996</c:v>
                </c:pt>
                <c:pt idx="3528">
                  <c:v>5.7291999999999996</c:v>
                </c:pt>
                <c:pt idx="3529">
                  <c:v>5.7291999999999996</c:v>
                </c:pt>
                <c:pt idx="3530">
                  <c:v>5.7291999999999996</c:v>
                </c:pt>
                <c:pt idx="3531">
                  <c:v>5.7291999999999996</c:v>
                </c:pt>
                <c:pt idx="3532">
                  <c:v>5.7291999999999996</c:v>
                </c:pt>
                <c:pt idx="3533">
                  <c:v>5.7291999999999996</c:v>
                </c:pt>
                <c:pt idx="3534">
                  <c:v>5.7291999999999996</c:v>
                </c:pt>
                <c:pt idx="3535">
                  <c:v>5.7291999999999996</c:v>
                </c:pt>
                <c:pt idx="3536">
                  <c:v>5.7291999999999996</c:v>
                </c:pt>
                <c:pt idx="3537">
                  <c:v>5.7291999999999996</c:v>
                </c:pt>
                <c:pt idx="3538">
                  <c:v>5.7291999999999996</c:v>
                </c:pt>
                <c:pt idx="3539">
                  <c:v>5.7291999999999996</c:v>
                </c:pt>
                <c:pt idx="3540">
                  <c:v>5.7291999999999996</c:v>
                </c:pt>
                <c:pt idx="3541">
                  <c:v>5.7291999999999996</c:v>
                </c:pt>
                <c:pt idx="3542">
                  <c:v>5.7291999999999996</c:v>
                </c:pt>
                <c:pt idx="3543">
                  <c:v>5.7291999999999996</c:v>
                </c:pt>
                <c:pt idx="3544">
                  <c:v>5.7291999999999996</c:v>
                </c:pt>
                <c:pt idx="3545">
                  <c:v>5.7291999999999996</c:v>
                </c:pt>
                <c:pt idx="3546">
                  <c:v>5.7291999999999996</c:v>
                </c:pt>
                <c:pt idx="3547">
                  <c:v>5.7291999999999996</c:v>
                </c:pt>
                <c:pt idx="3548">
                  <c:v>5.7291999999999996</c:v>
                </c:pt>
                <c:pt idx="3549">
                  <c:v>5.7291999999999996</c:v>
                </c:pt>
                <c:pt idx="3550">
                  <c:v>5.7291999999999996</c:v>
                </c:pt>
                <c:pt idx="3551">
                  <c:v>5.7291999999999996</c:v>
                </c:pt>
                <c:pt idx="3552">
                  <c:v>5.7291999999999996</c:v>
                </c:pt>
                <c:pt idx="3553">
                  <c:v>5.7291999999999996</c:v>
                </c:pt>
                <c:pt idx="3554">
                  <c:v>5.7291999999999996</c:v>
                </c:pt>
                <c:pt idx="3555">
                  <c:v>5.7291999999999996</c:v>
                </c:pt>
                <c:pt idx="3556">
                  <c:v>5.7291999999999996</c:v>
                </c:pt>
                <c:pt idx="3557">
                  <c:v>5.7291999999999996</c:v>
                </c:pt>
                <c:pt idx="3558">
                  <c:v>5.7291999999999996</c:v>
                </c:pt>
                <c:pt idx="3559">
                  <c:v>5.7291999999999996</c:v>
                </c:pt>
                <c:pt idx="3560">
                  <c:v>5.7291999999999996</c:v>
                </c:pt>
                <c:pt idx="3561">
                  <c:v>5.7291999999999996</c:v>
                </c:pt>
                <c:pt idx="3562">
                  <c:v>5.7291999999999996</c:v>
                </c:pt>
                <c:pt idx="3563">
                  <c:v>5.7291999999999996</c:v>
                </c:pt>
                <c:pt idx="3564">
                  <c:v>5.7291999999999996</c:v>
                </c:pt>
                <c:pt idx="3565">
                  <c:v>5.7291999999999996</c:v>
                </c:pt>
                <c:pt idx="3566">
                  <c:v>5.7291999999999996</c:v>
                </c:pt>
                <c:pt idx="3567">
                  <c:v>5.7291999999999996</c:v>
                </c:pt>
                <c:pt idx="3568">
                  <c:v>5.7291999999999996</c:v>
                </c:pt>
                <c:pt idx="3569">
                  <c:v>5.7291999999999996</c:v>
                </c:pt>
                <c:pt idx="3570">
                  <c:v>5.7291999999999996</c:v>
                </c:pt>
                <c:pt idx="3571">
                  <c:v>5.7291999999999996</c:v>
                </c:pt>
                <c:pt idx="3572">
                  <c:v>5.7291999999999996</c:v>
                </c:pt>
                <c:pt idx="3573">
                  <c:v>5.7291999999999996</c:v>
                </c:pt>
                <c:pt idx="3574">
                  <c:v>5.7291999999999996</c:v>
                </c:pt>
                <c:pt idx="3575">
                  <c:v>5.7291999999999996</c:v>
                </c:pt>
                <c:pt idx="3576">
                  <c:v>5.7291999999999996</c:v>
                </c:pt>
                <c:pt idx="3577">
                  <c:v>5.7291999999999996</c:v>
                </c:pt>
                <c:pt idx="3578">
                  <c:v>5.7291999999999996</c:v>
                </c:pt>
                <c:pt idx="3579">
                  <c:v>5.7291999999999996</c:v>
                </c:pt>
                <c:pt idx="3580">
                  <c:v>5.7291999999999996</c:v>
                </c:pt>
                <c:pt idx="3581">
                  <c:v>5.7291999999999996</c:v>
                </c:pt>
                <c:pt idx="3582">
                  <c:v>5.7291999999999996</c:v>
                </c:pt>
                <c:pt idx="3583">
                  <c:v>5.7291999999999996</c:v>
                </c:pt>
                <c:pt idx="3584">
                  <c:v>5.7291999999999996</c:v>
                </c:pt>
                <c:pt idx="3585">
                  <c:v>5.7291999999999996</c:v>
                </c:pt>
                <c:pt idx="3586">
                  <c:v>5.7291999999999996</c:v>
                </c:pt>
                <c:pt idx="3587">
                  <c:v>5.7291999999999996</c:v>
                </c:pt>
                <c:pt idx="3588">
                  <c:v>5.7291999999999996</c:v>
                </c:pt>
                <c:pt idx="3589">
                  <c:v>5.7291999999999996</c:v>
                </c:pt>
                <c:pt idx="3590">
                  <c:v>5.7291999999999996</c:v>
                </c:pt>
                <c:pt idx="3591">
                  <c:v>5.7291999999999996</c:v>
                </c:pt>
                <c:pt idx="3592">
                  <c:v>5.7291999999999996</c:v>
                </c:pt>
                <c:pt idx="3593">
                  <c:v>5.7291999999999996</c:v>
                </c:pt>
                <c:pt idx="3594">
                  <c:v>5.7291999999999996</c:v>
                </c:pt>
                <c:pt idx="3595">
                  <c:v>5.7291999999999996</c:v>
                </c:pt>
                <c:pt idx="3596">
                  <c:v>5.7291999999999996</c:v>
                </c:pt>
                <c:pt idx="3597">
                  <c:v>5.7291999999999996</c:v>
                </c:pt>
                <c:pt idx="3598">
                  <c:v>5.7291999999999996</c:v>
                </c:pt>
                <c:pt idx="3599">
                  <c:v>5.7291999999999996</c:v>
                </c:pt>
                <c:pt idx="3600">
                  <c:v>5.7291999999999996</c:v>
                </c:pt>
                <c:pt idx="3601">
                  <c:v>5.7291999999999996</c:v>
                </c:pt>
                <c:pt idx="3602">
                  <c:v>5.7291999999999996</c:v>
                </c:pt>
                <c:pt idx="3603">
                  <c:v>5.7291999999999996</c:v>
                </c:pt>
                <c:pt idx="3604">
                  <c:v>5.7291999999999996</c:v>
                </c:pt>
                <c:pt idx="3605">
                  <c:v>5.7291999999999996</c:v>
                </c:pt>
                <c:pt idx="3606">
                  <c:v>5.7291999999999996</c:v>
                </c:pt>
                <c:pt idx="3607">
                  <c:v>5.7291999999999996</c:v>
                </c:pt>
                <c:pt idx="3608">
                  <c:v>5.7291999999999996</c:v>
                </c:pt>
                <c:pt idx="3609">
                  <c:v>5.7291999999999996</c:v>
                </c:pt>
                <c:pt idx="3610">
                  <c:v>5.7291999999999996</c:v>
                </c:pt>
                <c:pt idx="3611">
                  <c:v>5.7291999999999996</c:v>
                </c:pt>
                <c:pt idx="3612">
                  <c:v>5.7291999999999996</c:v>
                </c:pt>
                <c:pt idx="3613">
                  <c:v>5.7291999999999996</c:v>
                </c:pt>
                <c:pt idx="3614">
                  <c:v>5.7291999999999996</c:v>
                </c:pt>
                <c:pt idx="3615">
                  <c:v>5.7291999999999996</c:v>
                </c:pt>
                <c:pt idx="3616">
                  <c:v>5.7291999999999996</c:v>
                </c:pt>
                <c:pt idx="3617">
                  <c:v>5.7291999999999996</c:v>
                </c:pt>
                <c:pt idx="3618">
                  <c:v>5.7291999999999996</c:v>
                </c:pt>
                <c:pt idx="3619">
                  <c:v>5.7291999999999996</c:v>
                </c:pt>
                <c:pt idx="3620">
                  <c:v>5.7291999999999996</c:v>
                </c:pt>
                <c:pt idx="3621">
                  <c:v>5.7291999999999996</c:v>
                </c:pt>
                <c:pt idx="3622">
                  <c:v>5.7291999999999996</c:v>
                </c:pt>
                <c:pt idx="3623">
                  <c:v>5.7291999999999996</c:v>
                </c:pt>
                <c:pt idx="3624">
                  <c:v>5.7291999999999996</c:v>
                </c:pt>
                <c:pt idx="3625">
                  <c:v>5.7291999999999996</c:v>
                </c:pt>
                <c:pt idx="3626">
                  <c:v>5.7291999999999996</c:v>
                </c:pt>
                <c:pt idx="3627">
                  <c:v>5.7291999999999996</c:v>
                </c:pt>
                <c:pt idx="3628">
                  <c:v>5.7291999999999996</c:v>
                </c:pt>
                <c:pt idx="3629">
                  <c:v>5.7291999999999996</c:v>
                </c:pt>
                <c:pt idx="3630">
                  <c:v>5.7291999999999996</c:v>
                </c:pt>
                <c:pt idx="3631">
                  <c:v>5.7291999999999996</c:v>
                </c:pt>
                <c:pt idx="3632">
                  <c:v>5.7291999999999996</c:v>
                </c:pt>
                <c:pt idx="3633">
                  <c:v>5.7291999999999996</c:v>
                </c:pt>
                <c:pt idx="3634">
                  <c:v>5.7291999999999996</c:v>
                </c:pt>
                <c:pt idx="3635">
                  <c:v>5.7291999999999996</c:v>
                </c:pt>
                <c:pt idx="3636">
                  <c:v>5.7291999999999996</c:v>
                </c:pt>
                <c:pt idx="3637">
                  <c:v>5.7291999999999996</c:v>
                </c:pt>
                <c:pt idx="3638">
                  <c:v>5.7291999999999996</c:v>
                </c:pt>
                <c:pt idx="3639">
                  <c:v>5.7291999999999996</c:v>
                </c:pt>
                <c:pt idx="3640">
                  <c:v>5.7291999999999996</c:v>
                </c:pt>
                <c:pt idx="3641">
                  <c:v>5.7291999999999996</c:v>
                </c:pt>
                <c:pt idx="3642">
                  <c:v>5.7291999999999996</c:v>
                </c:pt>
                <c:pt idx="3643">
                  <c:v>5.7291999999999996</c:v>
                </c:pt>
                <c:pt idx="3644">
                  <c:v>5.7291999999999996</c:v>
                </c:pt>
                <c:pt idx="3645">
                  <c:v>5.7291999999999996</c:v>
                </c:pt>
                <c:pt idx="3646">
                  <c:v>5.7291999999999996</c:v>
                </c:pt>
                <c:pt idx="3647">
                  <c:v>5.7291999999999996</c:v>
                </c:pt>
                <c:pt idx="3648">
                  <c:v>5.7291999999999996</c:v>
                </c:pt>
                <c:pt idx="3649">
                  <c:v>5.7291999999999996</c:v>
                </c:pt>
                <c:pt idx="3650">
                  <c:v>5.7291999999999996</c:v>
                </c:pt>
                <c:pt idx="3651">
                  <c:v>5.7291999999999996</c:v>
                </c:pt>
                <c:pt idx="3652">
                  <c:v>5.7291999999999996</c:v>
                </c:pt>
                <c:pt idx="3653">
                  <c:v>5.7291999999999996</c:v>
                </c:pt>
                <c:pt idx="3654">
                  <c:v>5.7291999999999996</c:v>
                </c:pt>
                <c:pt idx="3655">
                  <c:v>5.7291999999999996</c:v>
                </c:pt>
                <c:pt idx="3656">
                  <c:v>5.7291999999999996</c:v>
                </c:pt>
                <c:pt idx="3657">
                  <c:v>5.7291999999999996</c:v>
                </c:pt>
                <c:pt idx="3658">
                  <c:v>5.7291999999999996</c:v>
                </c:pt>
                <c:pt idx="3659">
                  <c:v>5.7291999999999996</c:v>
                </c:pt>
                <c:pt idx="3660">
                  <c:v>5.7291999999999996</c:v>
                </c:pt>
                <c:pt idx="3661">
                  <c:v>5.7291999999999996</c:v>
                </c:pt>
                <c:pt idx="3662">
                  <c:v>5.7291999999999996</c:v>
                </c:pt>
                <c:pt idx="3663">
                  <c:v>5.7291999999999996</c:v>
                </c:pt>
                <c:pt idx="3664">
                  <c:v>5.7291999999999996</c:v>
                </c:pt>
                <c:pt idx="3665">
                  <c:v>5.7291999999999996</c:v>
                </c:pt>
                <c:pt idx="3666">
                  <c:v>5.7291999999999996</c:v>
                </c:pt>
                <c:pt idx="3667">
                  <c:v>5.7291999999999996</c:v>
                </c:pt>
                <c:pt idx="3668">
                  <c:v>5.7291999999999996</c:v>
                </c:pt>
                <c:pt idx="3669">
                  <c:v>5.7291999999999996</c:v>
                </c:pt>
                <c:pt idx="3670">
                  <c:v>5.7291999999999996</c:v>
                </c:pt>
                <c:pt idx="3671">
                  <c:v>5.7291999999999996</c:v>
                </c:pt>
                <c:pt idx="3672">
                  <c:v>5.7291999999999996</c:v>
                </c:pt>
                <c:pt idx="3673">
                  <c:v>5.7291999999999996</c:v>
                </c:pt>
                <c:pt idx="3674">
                  <c:v>5.7291999999999996</c:v>
                </c:pt>
                <c:pt idx="3675">
                  <c:v>5.7291999999999996</c:v>
                </c:pt>
                <c:pt idx="3676">
                  <c:v>5.7291999999999996</c:v>
                </c:pt>
                <c:pt idx="3677">
                  <c:v>5.7291999999999996</c:v>
                </c:pt>
                <c:pt idx="3678">
                  <c:v>5.7291999999999996</c:v>
                </c:pt>
                <c:pt idx="3679">
                  <c:v>5.7291999999999996</c:v>
                </c:pt>
                <c:pt idx="3680">
                  <c:v>5.7291999999999996</c:v>
                </c:pt>
                <c:pt idx="3681">
                  <c:v>5.7291999999999996</c:v>
                </c:pt>
                <c:pt idx="3682">
                  <c:v>5.7291999999999996</c:v>
                </c:pt>
                <c:pt idx="3683">
                  <c:v>5.7291999999999996</c:v>
                </c:pt>
                <c:pt idx="3684">
                  <c:v>5.7291999999999996</c:v>
                </c:pt>
                <c:pt idx="3685">
                  <c:v>5.7291999999999996</c:v>
                </c:pt>
                <c:pt idx="3686">
                  <c:v>5.7291999999999996</c:v>
                </c:pt>
                <c:pt idx="3687">
                  <c:v>5.7291999999999996</c:v>
                </c:pt>
                <c:pt idx="3688">
                  <c:v>5.7291999999999996</c:v>
                </c:pt>
                <c:pt idx="3689">
                  <c:v>5.7291999999999996</c:v>
                </c:pt>
                <c:pt idx="3690">
                  <c:v>5.7291999999999996</c:v>
                </c:pt>
                <c:pt idx="3691">
                  <c:v>5.7291999999999996</c:v>
                </c:pt>
                <c:pt idx="3692">
                  <c:v>5.7291999999999996</c:v>
                </c:pt>
                <c:pt idx="3693">
                  <c:v>5.7291999999999996</c:v>
                </c:pt>
                <c:pt idx="3694">
                  <c:v>5.7291999999999996</c:v>
                </c:pt>
                <c:pt idx="3695">
                  <c:v>5.7291999999999996</c:v>
                </c:pt>
                <c:pt idx="3696">
                  <c:v>5.7291999999999996</c:v>
                </c:pt>
                <c:pt idx="3697">
                  <c:v>5.7291999999999996</c:v>
                </c:pt>
                <c:pt idx="3698">
                  <c:v>5.7291999999999996</c:v>
                </c:pt>
                <c:pt idx="3699">
                  <c:v>5.7291999999999996</c:v>
                </c:pt>
                <c:pt idx="3700">
                  <c:v>5.7291999999999996</c:v>
                </c:pt>
                <c:pt idx="3701">
                  <c:v>5.7291999999999996</c:v>
                </c:pt>
                <c:pt idx="3702">
                  <c:v>5.7291999999999996</c:v>
                </c:pt>
                <c:pt idx="3703">
                  <c:v>5.7291999999999996</c:v>
                </c:pt>
                <c:pt idx="3704">
                  <c:v>5.7291999999999996</c:v>
                </c:pt>
                <c:pt idx="3705">
                  <c:v>5.7291999999999996</c:v>
                </c:pt>
                <c:pt idx="3706">
                  <c:v>5.7291999999999996</c:v>
                </c:pt>
                <c:pt idx="3707">
                  <c:v>5.7291999999999996</c:v>
                </c:pt>
                <c:pt idx="3708">
                  <c:v>5.7291999999999996</c:v>
                </c:pt>
                <c:pt idx="3709">
                  <c:v>5.7291999999999996</c:v>
                </c:pt>
                <c:pt idx="3710">
                  <c:v>5.7291999999999996</c:v>
                </c:pt>
                <c:pt idx="3711">
                  <c:v>5.7291999999999996</c:v>
                </c:pt>
                <c:pt idx="3712">
                  <c:v>5.7291999999999996</c:v>
                </c:pt>
                <c:pt idx="3713">
                  <c:v>5.7291999999999996</c:v>
                </c:pt>
                <c:pt idx="3714">
                  <c:v>5.7291999999999996</c:v>
                </c:pt>
                <c:pt idx="3715">
                  <c:v>5.7291999999999996</c:v>
                </c:pt>
                <c:pt idx="3716">
                  <c:v>5.7291999999999996</c:v>
                </c:pt>
                <c:pt idx="3717">
                  <c:v>5.7291999999999996</c:v>
                </c:pt>
                <c:pt idx="3718">
                  <c:v>5.7291999999999996</c:v>
                </c:pt>
                <c:pt idx="3719">
                  <c:v>5.7291999999999996</c:v>
                </c:pt>
                <c:pt idx="3720">
                  <c:v>5.7291999999999996</c:v>
                </c:pt>
                <c:pt idx="3721">
                  <c:v>5.7291999999999996</c:v>
                </c:pt>
                <c:pt idx="3722">
                  <c:v>5.7291999999999996</c:v>
                </c:pt>
                <c:pt idx="3723">
                  <c:v>5.7291999999999996</c:v>
                </c:pt>
                <c:pt idx="3724">
                  <c:v>5.7291999999999996</c:v>
                </c:pt>
                <c:pt idx="3725">
                  <c:v>5.7291999999999996</c:v>
                </c:pt>
                <c:pt idx="3726">
                  <c:v>5.7291999999999996</c:v>
                </c:pt>
                <c:pt idx="3727">
                  <c:v>5.7291999999999996</c:v>
                </c:pt>
                <c:pt idx="3728">
                  <c:v>5.7291999999999996</c:v>
                </c:pt>
                <c:pt idx="3729">
                  <c:v>5.7291999999999996</c:v>
                </c:pt>
                <c:pt idx="3730">
                  <c:v>5.7291999999999996</c:v>
                </c:pt>
                <c:pt idx="3731">
                  <c:v>5.7291999999999996</c:v>
                </c:pt>
                <c:pt idx="3732">
                  <c:v>5.7291999999999996</c:v>
                </c:pt>
                <c:pt idx="3733">
                  <c:v>5.7291999999999996</c:v>
                </c:pt>
                <c:pt idx="3734">
                  <c:v>5.7291999999999996</c:v>
                </c:pt>
                <c:pt idx="3735">
                  <c:v>5.7291999999999996</c:v>
                </c:pt>
                <c:pt idx="3736">
                  <c:v>5.7291999999999996</c:v>
                </c:pt>
                <c:pt idx="3737">
                  <c:v>5.7291999999999996</c:v>
                </c:pt>
                <c:pt idx="3738">
                  <c:v>5.7291999999999996</c:v>
                </c:pt>
                <c:pt idx="3739">
                  <c:v>5.7291999999999996</c:v>
                </c:pt>
                <c:pt idx="3740">
                  <c:v>5.7291999999999996</c:v>
                </c:pt>
                <c:pt idx="3741">
                  <c:v>5.7291999999999996</c:v>
                </c:pt>
                <c:pt idx="3742">
                  <c:v>5.7291999999999996</c:v>
                </c:pt>
                <c:pt idx="3743">
                  <c:v>5.7291999999999996</c:v>
                </c:pt>
                <c:pt idx="3744">
                  <c:v>5.7291999999999996</c:v>
                </c:pt>
                <c:pt idx="3745">
                  <c:v>5.7291999999999996</c:v>
                </c:pt>
                <c:pt idx="3746">
                  <c:v>5.7291999999999996</c:v>
                </c:pt>
                <c:pt idx="3747">
                  <c:v>5.7291999999999996</c:v>
                </c:pt>
                <c:pt idx="3748">
                  <c:v>5.7291999999999996</c:v>
                </c:pt>
                <c:pt idx="3749">
                  <c:v>5.7291999999999996</c:v>
                </c:pt>
                <c:pt idx="3750">
                  <c:v>5.7291999999999996</c:v>
                </c:pt>
                <c:pt idx="3751">
                  <c:v>5.7291999999999996</c:v>
                </c:pt>
                <c:pt idx="3752">
                  <c:v>5.7291999999999996</c:v>
                </c:pt>
                <c:pt idx="3753">
                  <c:v>5.7291999999999996</c:v>
                </c:pt>
                <c:pt idx="3754">
                  <c:v>5.7291999999999996</c:v>
                </c:pt>
                <c:pt idx="3755">
                  <c:v>5.7291999999999996</c:v>
                </c:pt>
                <c:pt idx="3756">
                  <c:v>5.7291999999999996</c:v>
                </c:pt>
                <c:pt idx="3757">
                  <c:v>5.7291999999999996</c:v>
                </c:pt>
                <c:pt idx="3758">
                  <c:v>5.7291999999999996</c:v>
                </c:pt>
                <c:pt idx="3759">
                  <c:v>5.7291999999999996</c:v>
                </c:pt>
                <c:pt idx="3760">
                  <c:v>5.7291999999999996</c:v>
                </c:pt>
                <c:pt idx="3761">
                  <c:v>5.7291999999999996</c:v>
                </c:pt>
                <c:pt idx="3762">
                  <c:v>5.7291999999999996</c:v>
                </c:pt>
                <c:pt idx="3763">
                  <c:v>5.7291999999999996</c:v>
                </c:pt>
                <c:pt idx="3764">
                  <c:v>5.7291999999999996</c:v>
                </c:pt>
                <c:pt idx="3765">
                  <c:v>5.7291999999999996</c:v>
                </c:pt>
                <c:pt idx="3766">
                  <c:v>5.7291999999999996</c:v>
                </c:pt>
                <c:pt idx="3767">
                  <c:v>5.7291999999999996</c:v>
                </c:pt>
                <c:pt idx="3768">
                  <c:v>5.7291999999999996</c:v>
                </c:pt>
                <c:pt idx="3769">
                  <c:v>5.7291999999999996</c:v>
                </c:pt>
                <c:pt idx="3770">
                  <c:v>5.7291999999999996</c:v>
                </c:pt>
                <c:pt idx="3771">
                  <c:v>5.7291999999999996</c:v>
                </c:pt>
                <c:pt idx="3772">
                  <c:v>5.7291999999999996</c:v>
                </c:pt>
                <c:pt idx="3773">
                  <c:v>5.7291999999999996</c:v>
                </c:pt>
                <c:pt idx="3774">
                  <c:v>5.7291999999999996</c:v>
                </c:pt>
                <c:pt idx="3775">
                  <c:v>5.7291999999999996</c:v>
                </c:pt>
                <c:pt idx="3776">
                  <c:v>5.7291999999999996</c:v>
                </c:pt>
                <c:pt idx="3777">
                  <c:v>5.7291999999999996</c:v>
                </c:pt>
                <c:pt idx="3778">
                  <c:v>5.7291999999999996</c:v>
                </c:pt>
                <c:pt idx="3779">
                  <c:v>5.7291999999999996</c:v>
                </c:pt>
                <c:pt idx="3780">
                  <c:v>5.7291999999999996</c:v>
                </c:pt>
                <c:pt idx="3781">
                  <c:v>5.7291999999999996</c:v>
                </c:pt>
                <c:pt idx="3782">
                  <c:v>5.7291999999999996</c:v>
                </c:pt>
                <c:pt idx="3783">
                  <c:v>5.7291999999999996</c:v>
                </c:pt>
                <c:pt idx="3784">
                  <c:v>5.7291999999999996</c:v>
                </c:pt>
                <c:pt idx="3785">
                  <c:v>5.7291999999999996</c:v>
                </c:pt>
                <c:pt idx="3786">
                  <c:v>5.7291999999999996</c:v>
                </c:pt>
                <c:pt idx="3787">
                  <c:v>5.7291999999999996</c:v>
                </c:pt>
                <c:pt idx="3788">
                  <c:v>5.7291999999999996</c:v>
                </c:pt>
                <c:pt idx="3789">
                  <c:v>5.7291999999999996</c:v>
                </c:pt>
                <c:pt idx="3790">
                  <c:v>5.7291999999999996</c:v>
                </c:pt>
                <c:pt idx="3791">
                  <c:v>5.7291999999999996</c:v>
                </c:pt>
                <c:pt idx="3792">
                  <c:v>5.7291999999999996</c:v>
                </c:pt>
                <c:pt idx="3793">
                  <c:v>5.7291999999999996</c:v>
                </c:pt>
                <c:pt idx="3794">
                  <c:v>5.7291999999999996</c:v>
                </c:pt>
                <c:pt idx="3795">
                  <c:v>5.7291999999999996</c:v>
                </c:pt>
                <c:pt idx="3796">
                  <c:v>5.7291999999999996</c:v>
                </c:pt>
                <c:pt idx="3797">
                  <c:v>5.7291999999999996</c:v>
                </c:pt>
                <c:pt idx="3798">
                  <c:v>5.7291999999999996</c:v>
                </c:pt>
                <c:pt idx="3799">
                  <c:v>5.7291999999999996</c:v>
                </c:pt>
                <c:pt idx="3800">
                  <c:v>5.7291999999999996</c:v>
                </c:pt>
                <c:pt idx="3801">
                  <c:v>5.7291999999999996</c:v>
                </c:pt>
                <c:pt idx="3802">
                  <c:v>5.7291999999999996</c:v>
                </c:pt>
                <c:pt idx="3803">
                  <c:v>5.7291999999999996</c:v>
                </c:pt>
                <c:pt idx="3804">
                  <c:v>5.7291999999999996</c:v>
                </c:pt>
                <c:pt idx="3805">
                  <c:v>5.7291999999999996</c:v>
                </c:pt>
                <c:pt idx="3806">
                  <c:v>5.7291999999999996</c:v>
                </c:pt>
                <c:pt idx="3807">
                  <c:v>5.7291999999999996</c:v>
                </c:pt>
                <c:pt idx="3808">
                  <c:v>5.7291999999999996</c:v>
                </c:pt>
                <c:pt idx="3809">
                  <c:v>5.7291999999999996</c:v>
                </c:pt>
                <c:pt idx="3810">
                  <c:v>5.7291999999999996</c:v>
                </c:pt>
                <c:pt idx="3811">
                  <c:v>5.7291999999999996</c:v>
                </c:pt>
                <c:pt idx="3812">
                  <c:v>5.7291999999999996</c:v>
                </c:pt>
                <c:pt idx="3813">
                  <c:v>5.7291999999999996</c:v>
                </c:pt>
                <c:pt idx="3814">
                  <c:v>5.7291999999999996</c:v>
                </c:pt>
                <c:pt idx="3815">
                  <c:v>5.7291999999999996</c:v>
                </c:pt>
                <c:pt idx="3816">
                  <c:v>5.7291999999999996</c:v>
                </c:pt>
                <c:pt idx="3817">
                  <c:v>5.7291999999999996</c:v>
                </c:pt>
                <c:pt idx="3818">
                  <c:v>5.7291999999999996</c:v>
                </c:pt>
                <c:pt idx="3819">
                  <c:v>5.7291999999999996</c:v>
                </c:pt>
                <c:pt idx="3820">
                  <c:v>5.7291999999999996</c:v>
                </c:pt>
                <c:pt idx="3821">
                  <c:v>5.7291999999999996</c:v>
                </c:pt>
                <c:pt idx="3822">
                  <c:v>5.7291999999999996</c:v>
                </c:pt>
                <c:pt idx="3823">
                  <c:v>5.7291999999999996</c:v>
                </c:pt>
                <c:pt idx="3824">
                  <c:v>5.7291999999999996</c:v>
                </c:pt>
                <c:pt idx="3825">
                  <c:v>5.7291999999999996</c:v>
                </c:pt>
                <c:pt idx="3826">
                  <c:v>5.7291999999999996</c:v>
                </c:pt>
                <c:pt idx="3827">
                  <c:v>5.7291999999999996</c:v>
                </c:pt>
                <c:pt idx="3828">
                  <c:v>5.7291999999999996</c:v>
                </c:pt>
                <c:pt idx="3829">
                  <c:v>5.7291999999999996</c:v>
                </c:pt>
                <c:pt idx="3830">
                  <c:v>5.7291999999999996</c:v>
                </c:pt>
                <c:pt idx="3831">
                  <c:v>5.7291999999999996</c:v>
                </c:pt>
                <c:pt idx="3832">
                  <c:v>5.7291999999999996</c:v>
                </c:pt>
                <c:pt idx="3833">
                  <c:v>5.7291999999999996</c:v>
                </c:pt>
                <c:pt idx="3834">
                  <c:v>5.7291999999999996</c:v>
                </c:pt>
                <c:pt idx="3835">
                  <c:v>5.7291999999999996</c:v>
                </c:pt>
                <c:pt idx="3836">
                  <c:v>5.7291999999999996</c:v>
                </c:pt>
                <c:pt idx="3837">
                  <c:v>5.7291999999999996</c:v>
                </c:pt>
                <c:pt idx="3838">
                  <c:v>5.7291999999999996</c:v>
                </c:pt>
                <c:pt idx="3839">
                  <c:v>5.7291999999999996</c:v>
                </c:pt>
                <c:pt idx="3840">
                  <c:v>5.7291999999999996</c:v>
                </c:pt>
                <c:pt idx="3841">
                  <c:v>5.7291999999999996</c:v>
                </c:pt>
                <c:pt idx="3842">
                  <c:v>5.7291999999999996</c:v>
                </c:pt>
                <c:pt idx="3843">
                  <c:v>5.7291999999999996</c:v>
                </c:pt>
                <c:pt idx="3844">
                  <c:v>5.7291999999999996</c:v>
                </c:pt>
                <c:pt idx="3845">
                  <c:v>5.7291999999999996</c:v>
                </c:pt>
                <c:pt idx="3846">
                  <c:v>5.7291999999999996</c:v>
                </c:pt>
                <c:pt idx="3847">
                  <c:v>5.7291999999999996</c:v>
                </c:pt>
                <c:pt idx="3848">
                  <c:v>5.7291999999999996</c:v>
                </c:pt>
                <c:pt idx="3849">
                  <c:v>5.7291999999999996</c:v>
                </c:pt>
                <c:pt idx="3850">
                  <c:v>5.7291999999999996</c:v>
                </c:pt>
                <c:pt idx="3851">
                  <c:v>5.7291999999999996</c:v>
                </c:pt>
                <c:pt idx="3852">
                  <c:v>5.7291999999999996</c:v>
                </c:pt>
                <c:pt idx="3853">
                  <c:v>5.7291999999999996</c:v>
                </c:pt>
                <c:pt idx="3854">
                  <c:v>5.7291999999999996</c:v>
                </c:pt>
                <c:pt idx="3855">
                  <c:v>5.7291999999999996</c:v>
                </c:pt>
                <c:pt idx="3856">
                  <c:v>5.7291999999999996</c:v>
                </c:pt>
                <c:pt idx="3857">
                  <c:v>5.7291999999999996</c:v>
                </c:pt>
                <c:pt idx="3858">
                  <c:v>5.7291999999999996</c:v>
                </c:pt>
                <c:pt idx="3859">
                  <c:v>5.7291999999999996</c:v>
                </c:pt>
                <c:pt idx="3860">
                  <c:v>5.7291999999999996</c:v>
                </c:pt>
                <c:pt idx="3861">
                  <c:v>5.7291999999999996</c:v>
                </c:pt>
                <c:pt idx="3862">
                  <c:v>5.7291999999999996</c:v>
                </c:pt>
                <c:pt idx="3863">
                  <c:v>5.7291999999999996</c:v>
                </c:pt>
                <c:pt idx="3864">
                  <c:v>5.7291999999999996</c:v>
                </c:pt>
                <c:pt idx="3865">
                  <c:v>5.7291999999999996</c:v>
                </c:pt>
                <c:pt idx="3866">
                  <c:v>5.7291999999999996</c:v>
                </c:pt>
                <c:pt idx="3867">
                  <c:v>5.7291999999999996</c:v>
                </c:pt>
                <c:pt idx="3868">
                  <c:v>5.7291999999999996</c:v>
                </c:pt>
                <c:pt idx="3869">
                  <c:v>5.7291999999999996</c:v>
                </c:pt>
                <c:pt idx="3870">
                  <c:v>5.7291999999999996</c:v>
                </c:pt>
                <c:pt idx="3871">
                  <c:v>5.7291999999999996</c:v>
                </c:pt>
                <c:pt idx="3872">
                  <c:v>5.7291999999999996</c:v>
                </c:pt>
                <c:pt idx="3873">
                  <c:v>5.7291999999999996</c:v>
                </c:pt>
                <c:pt idx="3874">
                  <c:v>5.7291999999999996</c:v>
                </c:pt>
                <c:pt idx="3875">
                  <c:v>5.7291999999999996</c:v>
                </c:pt>
                <c:pt idx="3876">
                  <c:v>5.7291999999999996</c:v>
                </c:pt>
                <c:pt idx="3877">
                  <c:v>5.7291999999999996</c:v>
                </c:pt>
                <c:pt idx="3878">
                  <c:v>5.7291999999999996</c:v>
                </c:pt>
                <c:pt idx="3879">
                  <c:v>5.7291999999999996</c:v>
                </c:pt>
                <c:pt idx="3880">
                  <c:v>5.7291999999999996</c:v>
                </c:pt>
                <c:pt idx="3881">
                  <c:v>5.7291999999999996</c:v>
                </c:pt>
                <c:pt idx="3882">
                  <c:v>5.7291999999999996</c:v>
                </c:pt>
                <c:pt idx="3883">
                  <c:v>5.7291999999999996</c:v>
                </c:pt>
                <c:pt idx="3884">
                  <c:v>5.7291999999999996</c:v>
                </c:pt>
                <c:pt idx="3885">
                  <c:v>5.7291999999999996</c:v>
                </c:pt>
                <c:pt idx="3886">
                  <c:v>5.7291999999999996</c:v>
                </c:pt>
                <c:pt idx="3887">
                  <c:v>5.7291999999999996</c:v>
                </c:pt>
                <c:pt idx="3888">
                  <c:v>5.7291999999999996</c:v>
                </c:pt>
                <c:pt idx="3889">
                  <c:v>5.7291999999999996</c:v>
                </c:pt>
                <c:pt idx="3890">
                  <c:v>5.7291999999999996</c:v>
                </c:pt>
                <c:pt idx="3891">
                  <c:v>5.7291999999999996</c:v>
                </c:pt>
                <c:pt idx="3892">
                  <c:v>5.7291999999999996</c:v>
                </c:pt>
                <c:pt idx="3893">
                  <c:v>5.7291999999999996</c:v>
                </c:pt>
                <c:pt idx="3894">
                  <c:v>5.7291999999999996</c:v>
                </c:pt>
                <c:pt idx="3895">
                  <c:v>5.7291999999999996</c:v>
                </c:pt>
                <c:pt idx="3896">
                  <c:v>5.7291999999999996</c:v>
                </c:pt>
                <c:pt idx="3897">
                  <c:v>5.7291999999999996</c:v>
                </c:pt>
                <c:pt idx="3898">
                  <c:v>5.7291999999999996</c:v>
                </c:pt>
                <c:pt idx="3899">
                  <c:v>5.7291999999999996</c:v>
                </c:pt>
                <c:pt idx="3900">
                  <c:v>5.7291999999999996</c:v>
                </c:pt>
                <c:pt idx="3901">
                  <c:v>5.7291999999999996</c:v>
                </c:pt>
                <c:pt idx="3902">
                  <c:v>5.7291999999999996</c:v>
                </c:pt>
                <c:pt idx="3903">
                  <c:v>5.7291999999999996</c:v>
                </c:pt>
                <c:pt idx="3904">
                  <c:v>5.7291999999999996</c:v>
                </c:pt>
                <c:pt idx="3905">
                  <c:v>5.7291999999999996</c:v>
                </c:pt>
                <c:pt idx="3906">
                  <c:v>5.7291999999999996</c:v>
                </c:pt>
                <c:pt idx="3907">
                  <c:v>5.7291999999999996</c:v>
                </c:pt>
                <c:pt idx="3908">
                  <c:v>5.7291999999999996</c:v>
                </c:pt>
                <c:pt idx="3909">
                  <c:v>5.7291999999999996</c:v>
                </c:pt>
                <c:pt idx="3910">
                  <c:v>5.7291999999999996</c:v>
                </c:pt>
                <c:pt idx="3911">
                  <c:v>5.7291999999999996</c:v>
                </c:pt>
                <c:pt idx="3912">
                  <c:v>5.7291999999999996</c:v>
                </c:pt>
                <c:pt idx="3913">
                  <c:v>5.7291999999999996</c:v>
                </c:pt>
                <c:pt idx="3914">
                  <c:v>5.7291999999999996</c:v>
                </c:pt>
                <c:pt idx="3915">
                  <c:v>5.7291999999999996</c:v>
                </c:pt>
                <c:pt idx="3916">
                  <c:v>5.7291999999999996</c:v>
                </c:pt>
                <c:pt idx="3917">
                  <c:v>5.7291999999999996</c:v>
                </c:pt>
                <c:pt idx="3918">
                  <c:v>5.7291999999999996</c:v>
                </c:pt>
                <c:pt idx="3919">
                  <c:v>5.7291999999999996</c:v>
                </c:pt>
                <c:pt idx="3920">
                  <c:v>5.7291999999999996</c:v>
                </c:pt>
                <c:pt idx="3921">
                  <c:v>5.7291999999999996</c:v>
                </c:pt>
                <c:pt idx="3922">
                  <c:v>5.7291999999999996</c:v>
                </c:pt>
                <c:pt idx="3923">
                  <c:v>5.7291999999999996</c:v>
                </c:pt>
                <c:pt idx="3924">
                  <c:v>5.7291999999999996</c:v>
                </c:pt>
                <c:pt idx="3925">
                  <c:v>5.7291999999999996</c:v>
                </c:pt>
                <c:pt idx="3926">
                  <c:v>5.7291999999999996</c:v>
                </c:pt>
                <c:pt idx="3927">
                  <c:v>5.7291999999999996</c:v>
                </c:pt>
                <c:pt idx="3928">
                  <c:v>5.7291999999999996</c:v>
                </c:pt>
                <c:pt idx="3929">
                  <c:v>5.7291999999999996</c:v>
                </c:pt>
                <c:pt idx="3930">
                  <c:v>5.7291999999999996</c:v>
                </c:pt>
                <c:pt idx="3931">
                  <c:v>5.7291999999999996</c:v>
                </c:pt>
                <c:pt idx="3932">
                  <c:v>5.7291999999999996</c:v>
                </c:pt>
                <c:pt idx="3933">
                  <c:v>5.7291999999999996</c:v>
                </c:pt>
                <c:pt idx="3934">
                  <c:v>5.7291999999999996</c:v>
                </c:pt>
                <c:pt idx="3935">
                  <c:v>5.7291999999999996</c:v>
                </c:pt>
                <c:pt idx="3936">
                  <c:v>5.7291999999999996</c:v>
                </c:pt>
                <c:pt idx="3937">
                  <c:v>5.7291999999999996</c:v>
                </c:pt>
                <c:pt idx="3938">
                  <c:v>5.7291999999999996</c:v>
                </c:pt>
                <c:pt idx="3939">
                  <c:v>5.7291999999999996</c:v>
                </c:pt>
                <c:pt idx="3940">
                  <c:v>5.7291999999999996</c:v>
                </c:pt>
                <c:pt idx="3941">
                  <c:v>5.7291999999999996</c:v>
                </c:pt>
                <c:pt idx="3942">
                  <c:v>5.7291999999999996</c:v>
                </c:pt>
                <c:pt idx="3943">
                  <c:v>5.7291999999999996</c:v>
                </c:pt>
                <c:pt idx="3944">
                  <c:v>5.7291999999999996</c:v>
                </c:pt>
                <c:pt idx="3945">
                  <c:v>5.7291999999999996</c:v>
                </c:pt>
                <c:pt idx="3946">
                  <c:v>5.7291999999999996</c:v>
                </c:pt>
                <c:pt idx="3947">
                  <c:v>5.7291999999999996</c:v>
                </c:pt>
                <c:pt idx="3948">
                  <c:v>5.7291999999999996</c:v>
                </c:pt>
                <c:pt idx="3949">
                  <c:v>5.7291999999999996</c:v>
                </c:pt>
                <c:pt idx="3950">
                  <c:v>5.7291999999999996</c:v>
                </c:pt>
                <c:pt idx="3951">
                  <c:v>5.7291999999999996</c:v>
                </c:pt>
                <c:pt idx="3952">
                  <c:v>5.7291999999999996</c:v>
                </c:pt>
                <c:pt idx="3953">
                  <c:v>5.7291999999999996</c:v>
                </c:pt>
                <c:pt idx="3954">
                  <c:v>5.7291999999999996</c:v>
                </c:pt>
                <c:pt idx="3955">
                  <c:v>5.7291999999999996</c:v>
                </c:pt>
                <c:pt idx="3956">
                  <c:v>5.7291999999999996</c:v>
                </c:pt>
                <c:pt idx="3957">
                  <c:v>5.7291999999999996</c:v>
                </c:pt>
                <c:pt idx="3958">
                  <c:v>5.7291999999999996</c:v>
                </c:pt>
                <c:pt idx="3959">
                  <c:v>5.7291999999999996</c:v>
                </c:pt>
                <c:pt idx="3960">
                  <c:v>5.7291999999999996</c:v>
                </c:pt>
                <c:pt idx="3961">
                  <c:v>5.7291999999999996</c:v>
                </c:pt>
                <c:pt idx="3962">
                  <c:v>5.7291999999999996</c:v>
                </c:pt>
                <c:pt idx="3963">
                  <c:v>5.7291999999999996</c:v>
                </c:pt>
                <c:pt idx="3964">
                  <c:v>5.7291999999999996</c:v>
                </c:pt>
                <c:pt idx="3965">
                  <c:v>5.7291999999999996</c:v>
                </c:pt>
                <c:pt idx="3966">
                  <c:v>5.7291999999999996</c:v>
                </c:pt>
                <c:pt idx="3967">
                  <c:v>5.7291999999999996</c:v>
                </c:pt>
                <c:pt idx="3968">
                  <c:v>5.7291999999999996</c:v>
                </c:pt>
                <c:pt idx="3969">
                  <c:v>5.7291999999999996</c:v>
                </c:pt>
                <c:pt idx="3970">
                  <c:v>5.7291999999999996</c:v>
                </c:pt>
                <c:pt idx="3971">
                  <c:v>5.7291999999999996</c:v>
                </c:pt>
                <c:pt idx="3972">
                  <c:v>5.7291999999999996</c:v>
                </c:pt>
                <c:pt idx="3973">
                  <c:v>5.7291999999999996</c:v>
                </c:pt>
                <c:pt idx="3974">
                  <c:v>5.7291999999999996</c:v>
                </c:pt>
                <c:pt idx="3975">
                  <c:v>5.7291999999999996</c:v>
                </c:pt>
                <c:pt idx="3976">
                  <c:v>5.7291999999999996</c:v>
                </c:pt>
                <c:pt idx="3977">
                  <c:v>5.7291999999999996</c:v>
                </c:pt>
                <c:pt idx="3978">
                  <c:v>5.7291999999999996</c:v>
                </c:pt>
                <c:pt idx="3979">
                  <c:v>5.7291999999999996</c:v>
                </c:pt>
                <c:pt idx="3980">
                  <c:v>5.7291999999999996</c:v>
                </c:pt>
                <c:pt idx="3981">
                  <c:v>5.7291999999999996</c:v>
                </c:pt>
                <c:pt idx="3982">
                  <c:v>5.7291999999999996</c:v>
                </c:pt>
                <c:pt idx="3983">
                  <c:v>5.7291999999999996</c:v>
                </c:pt>
                <c:pt idx="3984">
                  <c:v>5.7291999999999996</c:v>
                </c:pt>
                <c:pt idx="3985">
                  <c:v>5.7291999999999996</c:v>
                </c:pt>
                <c:pt idx="3986">
                  <c:v>5.7291999999999996</c:v>
                </c:pt>
                <c:pt idx="3987">
                  <c:v>5.7291999999999996</c:v>
                </c:pt>
                <c:pt idx="3988">
                  <c:v>5.7291999999999996</c:v>
                </c:pt>
                <c:pt idx="3989">
                  <c:v>5.7291999999999996</c:v>
                </c:pt>
                <c:pt idx="3990">
                  <c:v>5.7291999999999996</c:v>
                </c:pt>
                <c:pt idx="3991">
                  <c:v>5.7291999999999996</c:v>
                </c:pt>
                <c:pt idx="3992">
                  <c:v>5.7291999999999996</c:v>
                </c:pt>
                <c:pt idx="3993">
                  <c:v>5.7291999999999996</c:v>
                </c:pt>
                <c:pt idx="3994">
                  <c:v>5.7291999999999996</c:v>
                </c:pt>
                <c:pt idx="3995">
                  <c:v>5.7291999999999996</c:v>
                </c:pt>
                <c:pt idx="3996">
                  <c:v>5.7291999999999996</c:v>
                </c:pt>
                <c:pt idx="3997">
                  <c:v>5.7291999999999996</c:v>
                </c:pt>
                <c:pt idx="3998">
                  <c:v>5.7291999999999996</c:v>
                </c:pt>
                <c:pt idx="3999">
                  <c:v>5.7291999999999996</c:v>
                </c:pt>
                <c:pt idx="4000">
                  <c:v>5.7291999999999996</c:v>
                </c:pt>
                <c:pt idx="4001">
                  <c:v>5.7291999999999996</c:v>
                </c:pt>
                <c:pt idx="4002">
                  <c:v>5.7291999999999996</c:v>
                </c:pt>
                <c:pt idx="4003">
                  <c:v>5.7291999999999996</c:v>
                </c:pt>
                <c:pt idx="4004">
                  <c:v>5.7291999999999996</c:v>
                </c:pt>
                <c:pt idx="4005">
                  <c:v>5.7291999999999996</c:v>
                </c:pt>
                <c:pt idx="4006">
                  <c:v>5.7291999999999996</c:v>
                </c:pt>
                <c:pt idx="4007">
                  <c:v>5.7291999999999996</c:v>
                </c:pt>
                <c:pt idx="4008">
                  <c:v>5.7291999999999996</c:v>
                </c:pt>
                <c:pt idx="4009">
                  <c:v>5.7291999999999996</c:v>
                </c:pt>
                <c:pt idx="4010">
                  <c:v>5.7291999999999996</c:v>
                </c:pt>
                <c:pt idx="4011">
                  <c:v>5.7291999999999996</c:v>
                </c:pt>
                <c:pt idx="4012">
                  <c:v>5.7291999999999996</c:v>
                </c:pt>
                <c:pt idx="4013">
                  <c:v>5.7291999999999996</c:v>
                </c:pt>
                <c:pt idx="4014">
                  <c:v>5.7291999999999996</c:v>
                </c:pt>
                <c:pt idx="4015">
                  <c:v>5.7291999999999996</c:v>
                </c:pt>
                <c:pt idx="4016">
                  <c:v>5.7291999999999996</c:v>
                </c:pt>
                <c:pt idx="4017">
                  <c:v>5.7291999999999996</c:v>
                </c:pt>
                <c:pt idx="4018">
                  <c:v>5.7291999999999996</c:v>
                </c:pt>
                <c:pt idx="4019">
                  <c:v>5.7291999999999996</c:v>
                </c:pt>
                <c:pt idx="4020">
                  <c:v>5.7291999999999996</c:v>
                </c:pt>
                <c:pt idx="4021">
                  <c:v>5.7291999999999996</c:v>
                </c:pt>
                <c:pt idx="4022">
                  <c:v>5.7291999999999996</c:v>
                </c:pt>
                <c:pt idx="4023">
                  <c:v>5.7291999999999996</c:v>
                </c:pt>
                <c:pt idx="4024">
                  <c:v>5.7291999999999996</c:v>
                </c:pt>
                <c:pt idx="4025">
                  <c:v>5.7291999999999996</c:v>
                </c:pt>
                <c:pt idx="4026">
                  <c:v>5.7291999999999996</c:v>
                </c:pt>
                <c:pt idx="4027">
                  <c:v>5.7291999999999996</c:v>
                </c:pt>
                <c:pt idx="4028">
                  <c:v>5.7291999999999996</c:v>
                </c:pt>
                <c:pt idx="4029">
                  <c:v>5.7291999999999996</c:v>
                </c:pt>
                <c:pt idx="4030">
                  <c:v>5.7291999999999996</c:v>
                </c:pt>
                <c:pt idx="4031">
                  <c:v>5.7291999999999996</c:v>
                </c:pt>
                <c:pt idx="4032">
                  <c:v>5.7291999999999996</c:v>
                </c:pt>
                <c:pt idx="4033">
                  <c:v>5.7291999999999996</c:v>
                </c:pt>
                <c:pt idx="4034">
                  <c:v>5.7291999999999996</c:v>
                </c:pt>
                <c:pt idx="4035">
                  <c:v>5.7291999999999996</c:v>
                </c:pt>
                <c:pt idx="4036">
                  <c:v>5.7291999999999996</c:v>
                </c:pt>
                <c:pt idx="4037">
                  <c:v>5.7291999999999996</c:v>
                </c:pt>
                <c:pt idx="4038">
                  <c:v>5.7291999999999996</c:v>
                </c:pt>
                <c:pt idx="4039">
                  <c:v>5.7291999999999996</c:v>
                </c:pt>
                <c:pt idx="4040">
                  <c:v>5.7291999999999996</c:v>
                </c:pt>
                <c:pt idx="4041">
                  <c:v>5.7291999999999996</c:v>
                </c:pt>
                <c:pt idx="4042">
                  <c:v>5.7291999999999996</c:v>
                </c:pt>
                <c:pt idx="4043">
                  <c:v>5.7291999999999996</c:v>
                </c:pt>
                <c:pt idx="4044">
                  <c:v>5.7291999999999996</c:v>
                </c:pt>
                <c:pt idx="4045">
                  <c:v>5.7291999999999996</c:v>
                </c:pt>
                <c:pt idx="4046">
                  <c:v>5.7291999999999996</c:v>
                </c:pt>
                <c:pt idx="4047">
                  <c:v>5.7291999999999996</c:v>
                </c:pt>
                <c:pt idx="4048">
                  <c:v>5.7291999999999996</c:v>
                </c:pt>
                <c:pt idx="4049">
                  <c:v>5.7291999999999996</c:v>
                </c:pt>
                <c:pt idx="4050">
                  <c:v>5.7291999999999996</c:v>
                </c:pt>
                <c:pt idx="4051">
                  <c:v>5.7291999999999996</c:v>
                </c:pt>
                <c:pt idx="4052">
                  <c:v>5.7291999999999996</c:v>
                </c:pt>
                <c:pt idx="4053">
                  <c:v>5.7291999999999996</c:v>
                </c:pt>
                <c:pt idx="4054">
                  <c:v>5.7291999999999996</c:v>
                </c:pt>
                <c:pt idx="4055">
                  <c:v>5.7291999999999996</c:v>
                </c:pt>
                <c:pt idx="4056">
                  <c:v>5.7291999999999996</c:v>
                </c:pt>
                <c:pt idx="4057">
                  <c:v>5.7291999999999996</c:v>
                </c:pt>
                <c:pt idx="4058">
                  <c:v>5.7291999999999996</c:v>
                </c:pt>
                <c:pt idx="4059">
                  <c:v>5.7291999999999996</c:v>
                </c:pt>
                <c:pt idx="4060">
                  <c:v>5.7291999999999996</c:v>
                </c:pt>
                <c:pt idx="4061">
                  <c:v>5.7291999999999996</c:v>
                </c:pt>
                <c:pt idx="4062">
                  <c:v>5.7291999999999996</c:v>
                </c:pt>
                <c:pt idx="4063">
                  <c:v>5.7291999999999996</c:v>
                </c:pt>
                <c:pt idx="4064">
                  <c:v>5.7291999999999996</c:v>
                </c:pt>
                <c:pt idx="4065">
                  <c:v>5.7291999999999996</c:v>
                </c:pt>
                <c:pt idx="4066">
                  <c:v>5.7291999999999996</c:v>
                </c:pt>
                <c:pt idx="4067">
                  <c:v>5.7291999999999996</c:v>
                </c:pt>
                <c:pt idx="4068">
                  <c:v>5.7291999999999996</c:v>
                </c:pt>
                <c:pt idx="4069">
                  <c:v>5.7291999999999996</c:v>
                </c:pt>
                <c:pt idx="4070">
                  <c:v>5.7291999999999996</c:v>
                </c:pt>
                <c:pt idx="4071">
                  <c:v>5.7291999999999996</c:v>
                </c:pt>
                <c:pt idx="4072">
                  <c:v>5.7291999999999996</c:v>
                </c:pt>
                <c:pt idx="4073">
                  <c:v>5.7291999999999996</c:v>
                </c:pt>
                <c:pt idx="4074">
                  <c:v>5.7291999999999996</c:v>
                </c:pt>
                <c:pt idx="4075">
                  <c:v>5.7291999999999996</c:v>
                </c:pt>
                <c:pt idx="4076">
                  <c:v>5.7291999999999996</c:v>
                </c:pt>
                <c:pt idx="4077">
                  <c:v>5.7291999999999996</c:v>
                </c:pt>
                <c:pt idx="4078">
                  <c:v>5.7291999999999996</c:v>
                </c:pt>
                <c:pt idx="4079">
                  <c:v>5.7291999999999996</c:v>
                </c:pt>
                <c:pt idx="4080">
                  <c:v>5.7291999999999996</c:v>
                </c:pt>
                <c:pt idx="4081">
                  <c:v>5.7291999999999996</c:v>
                </c:pt>
                <c:pt idx="4082">
                  <c:v>5.7291999999999996</c:v>
                </c:pt>
                <c:pt idx="4083">
                  <c:v>5.7291999999999996</c:v>
                </c:pt>
                <c:pt idx="4084">
                  <c:v>5.7291999999999996</c:v>
                </c:pt>
                <c:pt idx="4085">
                  <c:v>5.7291999999999996</c:v>
                </c:pt>
                <c:pt idx="4086">
                  <c:v>5.7291999999999996</c:v>
                </c:pt>
                <c:pt idx="4087">
                  <c:v>5.7291999999999996</c:v>
                </c:pt>
                <c:pt idx="4088">
                  <c:v>5.7291999999999996</c:v>
                </c:pt>
                <c:pt idx="4089">
                  <c:v>5.7291999999999996</c:v>
                </c:pt>
                <c:pt idx="4090">
                  <c:v>5.7291999999999996</c:v>
                </c:pt>
                <c:pt idx="4091">
                  <c:v>5.7291999999999996</c:v>
                </c:pt>
                <c:pt idx="4092">
                  <c:v>5.7291999999999996</c:v>
                </c:pt>
                <c:pt idx="4093">
                  <c:v>5.7291999999999996</c:v>
                </c:pt>
                <c:pt idx="4094">
                  <c:v>5.7291999999999996</c:v>
                </c:pt>
                <c:pt idx="4095">
                  <c:v>5.7291999999999996</c:v>
                </c:pt>
                <c:pt idx="4096">
                  <c:v>5.7291999999999996</c:v>
                </c:pt>
                <c:pt idx="4097">
                  <c:v>5.7291999999999996</c:v>
                </c:pt>
                <c:pt idx="4098">
                  <c:v>5.7291999999999996</c:v>
                </c:pt>
                <c:pt idx="4099">
                  <c:v>5.7291999999999996</c:v>
                </c:pt>
                <c:pt idx="4100">
                  <c:v>5.7291999999999996</c:v>
                </c:pt>
                <c:pt idx="4101">
                  <c:v>5.7291999999999996</c:v>
                </c:pt>
                <c:pt idx="4102">
                  <c:v>5.7291999999999996</c:v>
                </c:pt>
                <c:pt idx="4103">
                  <c:v>5.7291999999999996</c:v>
                </c:pt>
                <c:pt idx="4104">
                  <c:v>5.7291999999999996</c:v>
                </c:pt>
                <c:pt idx="4105">
                  <c:v>5.7291999999999996</c:v>
                </c:pt>
                <c:pt idx="4106">
                  <c:v>5.7291999999999996</c:v>
                </c:pt>
                <c:pt idx="4107">
                  <c:v>5.7291999999999996</c:v>
                </c:pt>
                <c:pt idx="4108">
                  <c:v>5.7291999999999996</c:v>
                </c:pt>
                <c:pt idx="4109">
                  <c:v>5.7291999999999996</c:v>
                </c:pt>
                <c:pt idx="4110">
                  <c:v>5.7291999999999996</c:v>
                </c:pt>
                <c:pt idx="4111">
                  <c:v>5.7291999999999996</c:v>
                </c:pt>
                <c:pt idx="4112">
                  <c:v>5.7291999999999996</c:v>
                </c:pt>
                <c:pt idx="4113">
                  <c:v>5.7291999999999996</c:v>
                </c:pt>
                <c:pt idx="4114">
                  <c:v>5.7291999999999996</c:v>
                </c:pt>
                <c:pt idx="4115">
                  <c:v>5.7291999999999996</c:v>
                </c:pt>
                <c:pt idx="4116">
                  <c:v>5.7291999999999996</c:v>
                </c:pt>
                <c:pt idx="4117">
                  <c:v>5.7291999999999996</c:v>
                </c:pt>
                <c:pt idx="4118">
                  <c:v>5.7291999999999996</c:v>
                </c:pt>
                <c:pt idx="4119">
                  <c:v>5.7291999999999996</c:v>
                </c:pt>
                <c:pt idx="4120">
                  <c:v>5.7291999999999996</c:v>
                </c:pt>
                <c:pt idx="4121">
                  <c:v>5.7291999999999996</c:v>
                </c:pt>
                <c:pt idx="4122">
                  <c:v>5.7291999999999996</c:v>
                </c:pt>
                <c:pt idx="4123">
                  <c:v>5.7291999999999996</c:v>
                </c:pt>
                <c:pt idx="4124">
                  <c:v>5.7291999999999996</c:v>
                </c:pt>
                <c:pt idx="4125">
                  <c:v>5.7291999999999996</c:v>
                </c:pt>
                <c:pt idx="4126">
                  <c:v>5.7291999999999996</c:v>
                </c:pt>
                <c:pt idx="4127">
                  <c:v>5.7291999999999996</c:v>
                </c:pt>
                <c:pt idx="4128">
                  <c:v>5.7291999999999996</c:v>
                </c:pt>
                <c:pt idx="4129">
                  <c:v>5.7291999999999996</c:v>
                </c:pt>
                <c:pt idx="4130">
                  <c:v>5.7291999999999996</c:v>
                </c:pt>
                <c:pt idx="4131">
                  <c:v>5.7291999999999996</c:v>
                </c:pt>
                <c:pt idx="4132">
                  <c:v>5.7291999999999996</c:v>
                </c:pt>
                <c:pt idx="4133">
                  <c:v>5.7291999999999996</c:v>
                </c:pt>
                <c:pt idx="4134">
                  <c:v>5.7291999999999996</c:v>
                </c:pt>
                <c:pt idx="4135">
                  <c:v>5.7291999999999996</c:v>
                </c:pt>
                <c:pt idx="4136">
                  <c:v>5.7291999999999996</c:v>
                </c:pt>
                <c:pt idx="4137">
                  <c:v>5.7291999999999996</c:v>
                </c:pt>
                <c:pt idx="4138">
                  <c:v>5.7291999999999996</c:v>
                </c:pt>
                <c:pt idx="4139">
                  <c:v>5.7291999999999996</c:v>
                </c:pt>
                <c:pt idx="4140">
                  <c:v>5.7291999999999996</c:v>
                </c:pt>
                <c:pt idx="4141">
                  <c:v>5.7291999999999996</c:v>
                </c:pt>
                <c:pt idx="4142">
                  <c:v>5.7291999999999996</c:v>
                </c:pt>
                <c:pt idx="4143">
                  <c:v>5.7291999999999996</c:v>
                </c:pt>
                <c:pt idx="4144">
                  <c:v>5.7291999999999996</c:v>
                </c:pt>
                <c:pt idx="4145">
                  <c:v>5.7291999999999996</c:v>
                </c:pt>
                <c:pt idx="4146">
                  <c:v>5.7291999999999996</c:v>
                </c:pt>
                <c:pt idx="4147">
                  <c:v>5.7291999999999996</c:v>
                </c:pt>
                <c:pt idx="4148">
                  <c:v>5.7291999999999996</c:v>
                </c:pt>
                <c:pt idx="4149">
                  <c:v>5.7291999999999996</c:v>
                </c:pt>
                <c:pt idx="4150">
                  <c:v>5.7291999999999996</c:v>
                </c:pt>
                <c:pt idx="4151">
                  <c:v>5.7291999999999996</c:v>
                </c:pt>
                <c:pt idx="4152">
                  <c:v>5.7291999999999996</c:v>
                </c:pt>
                <c:pt idx="4153">
                  <c:v>5.7291999999999996</c:v>
                </c:pt>
                <c:pt idx="4154">
                  <c:v>5.7291999999999996</c:v>
                </c:pt>
                <c:pt idx="4155">
                  <c:v>5.7291999999999996</c:v>
                </c:pt>
                <c:pt idx="4156">
                  <c:v>5.7291999999999996</c:v>
                </c:pt>
                <c:pt idx="4157">
                  <c:v>5.7291999999999996</c:v>
                </c:pt>
                <c:pt idx="4158">
                  <c:v>5.7291999999999996</c:v>
                </c:pt>
                <c:pt idx="4159">
                  <c:v>5.7291999999999996</c:v>
                </c:pt>
                <c:pt idx="4160">
                  <c:v>5.7291999999999996</c:v>
                </c:pt>
                <c:pt idx="4161">
                  <c:v>5.7291999999999996</c:v>
                </c:pt>
                <c:pt idx="4162">
                  <c:v>5.7291999999999996</c:v>
                </c:pt>
                <c:pt idx="4163">
                  <c:v>5.7291999999999996</c:v>
                </c:pt>
                <c:pt idx="4164">
                  <c:v>5.7291999999999996</c:v>
                </c:pt>
                <c:pt idx="4165">
                  <c:v>5.7291999999999996</c:v>
                </c:pt>
                <c:pt idx="4166">
                  <c:v>5.7291999999999996</c:v>
                </c:pt>
                <c:pt idx="4167">
                  <c:v>5.7291999999999996</c:v>
                </c:pt>
                <c:pt idx="4168">
                  <c:v>5.7291999999999996</c:v>
                </c:pt>
                <c:pt idx="4169">
                  <c:v>5.7291999999999996</c:v>
                </c:pt>
                <c:pt idx="4170">
                  <c:v>5.7291999999999996</c:v>
                </c:pt>
                <c:pt idx="4171">
                  <c:v>5.7291999999999996</c:v>
                </c:pt>
                <c:pt idx="4172">
                  <c:v>5.7291999999999996</c:v>
                </c:pt>
                <c:pt idx="4173">
                  <c:v>5.7291999999999996</c:v>
                </c:pt>
                <c:pt idx="4174">
                  <c:v>5.7291999999999996</c:v>
                </c:pt>
                <c:pt idx="4175">
                  <c:v>5.7291999999999996</c:v>
                </c:pt>
                <c:pt idx="4176">
                  <c:v>5.7291999999999996</c:v>
                </c:pt>
                <c:pt idx="4177">
                  <c:v>5.7291999999999996</c:v>
                </c:pt>
                <c:pt idx="4178">
                  <c:v>5.7291999999999996</c:v>
                </c:pt>
                <c:pt idx="4179">
                  <c:v>5.7291999999999996</c:v>
                </c:pt>
                <c:pt idx="4180">
                  <c:v>5.7291999999999996</c:v>
                </c:pt>
                <c:pt idx="4181">
                  <c:v>5.7291999999999996</c:v>
                </c:pt>
                <c:pt idx="4182">
                  <c:v>5.7291999999999996</c:v>
                </c:pt>
                <c:pt idx="4183">
                  <c:v>5.7291999999999996</c:v>
                </c:pt>
                <c:pt idx="4184">
                  <c:v>5.7291999999999996</c:v>
                </c:pt>
                <c:pt idx="4185">
                  <c:v>5.7291999999999996</c:v>
                </c:pt>
                <c:pt idx="4186">
                  <c:v>5.7291999999999996</c:v>
                </c:pt>
                <c:pt idx="4187">
                  <c:v>5.7291999999999996</c:v>
                </c:pt>
                <c:pt idx="4188">
                  <c:v>5.7291999999999996</c:v>
                </c:pt>
                <c:pt idx="4189">
                  <c:v>5.7291999999999996</c:v>
                </c:pt>
                <c:pt idx="4190">
                  <c:v>5.7291999999999996</c:v>
                </c:pt>
                <c:pt idx="4191">
                  <c:v>5.7291999999999996</c:v>
                </c:pt>
                <c:pt idx="4192">
                  <c:v>5.7291999999999996</c:v>
                </c:pt>
                <c:pt idx="4193">
                  <c:v>5.7291999999999996</c:v>
                </c:pt>
                <c:pt idx="4194">
                  <c:v>5.7291999999999996</c:v>
                </c:pt>
                <c:pt idx="4195">
                  <c:v>5.7291999999999996</c:v>
                </c:pt>
                <c:pt idx="4196">
                  <c:v>5.7291999999999996</c:v>
                </c:pt>
                <c:pt idx="4197">
                  <c:v>5.7291999999999996</c:v>
                </c:pt>
                <c:pt idx="4198">
                  <c:v>5.7291999999999996</c:v>
                </c:pt>
                <c:pt idx="4199">
                  <c:v>5.7291999999999996</c:v>
                </c:pt>
                <c:pt idx="4200">
                  <c:v>5.7291999999999996</c:v>
                </c:pt>
                <c:pt idx="4201">
                  <c:v>5.7291999999999996</c:v>
                </c:pt>
                <c:pt idx="4202">
                  <c:v>5.7291999999999996</c:v>
                </c:pt>
                <c:pt idx="4203">
                  <c:v>5.7291999999999996</c:v>
                </c:pt>
                <c:pt idx="4204">
                  <c:v>5.7291999999999996</c:v>
                </c:pt>
                <c:pt idx="4205">
                  <c:v>5.7291999999999996</c:v>
                </c:pt>
                <c:pt idx="4206">
                  <c:v>5.7291999999999996</c:v>
                </c:pt>
                <c:pt idx="4207">
                  <c:v>5.7291999999999996</c:v>
                </c:pt>
                <c:pt idx="4208">
                  <c:v>5.7291999999999996</c:v>
                </c:pt>
                <c:pt idx="4209">
                  <c:v>5.7291999999999996</c:v>
                </c:pt>
                <c:pt idx="4210">
                  <c:v>5.7291999999999996</c:v>
                </c:pt>
                <c:pt idx="4211">
                  <c:v>5.7291999999999996</c:v>
                </c:pt>
                <c:pt idx="4212">
                  <c:v>5.7291999999999996</c:v>
                </c:pt>
                <c:pt idx="4213">
                  <c:v>5.7291999999999996</c:v>
                </c:pt>
                <c:pt idx="4214">
                  <c:v>5.7291999999999996</c:v>
                </c:pt>
                <c:pt idx="4215">
                  <c:v>5.7291999999999996</c:v>
                </c:pt>
                <c:pt idx="4216">
                  <c:v>5.7291999999999996</c:v>
                </c:pt>
                <c:pt idx="4217">
                  <c:v>5.7291999999999996</c:v>
                </c:pt>
                <c:pt idx="4218">
                  <c:v>5.7291999999999996</c:v>
                </c:pt>
                <c:pt idx="4219">
                  <c:v>5.7291999999999996</c:v>
                </c:pt>
                <c:pt idx="4220">
                  <c:v>5.7291999999999996</c:v>
                </c:pt>
                <c:pt idx="4221">
                  <c:v>5.7291999999999996</c:v>
                </c:pt>
                <c:pt idx="4222">
                  <c:v>5.7291999999999996</c:v>
                </c:pt>
                <c:pt idx="4223">
                  <c:v>5.7291999999999996</c:v>
                </c:pt>
                <c:pt idx="4224">
                  <c:v>5.7291999999999996</c:v>
                </c:pt>
                <c:pt idx="4225">
                  <c:v>5.7291999999999996</c:v>
                </c:pt>
                <c:pt idx="4226">
                  <c:v>5.7291999999999996</c:v>
                </c:pt>
                <c:pt idx="4227">
                  <c:v>5.7291999999999996</c:v>
                </c:pt>
                <c:pt idx="4228">
                  <c:v>5.7291999999999996</c:v>
                </c:pt>
                <c:pt idx="4229">
                  <c:v>5.7291999999999996</c:v>
                </c:pt>
                <c:pt idx="4230">
                  <c:v>5.7291999999999996</c:v>
                </c:pt>
                <c:pt idx="4231">
                  <c:v>5.7291999999999996</c:v>
                </c:pt>
                <c:pt idx="4232">
                  <c:v>5.7291999999999996</c:v>
                </c:pt>
                <c:pt idx="4233">
                  <c:v>5.7291999999999996</c:v>
                </c:pt>
                <c:pt idx="4234">
                  <c:v>5.7291999999999996</c:v>
                </c:pt>
                <c:pt idx="4235">
                  <c:v>5.7291999999999996</c:v>
                </c:pt>
                <c:pt idx="4236">
                  <c:v>5.7291999999999996</c:v>
                </c:pt>
                <c:pt idx="4237">
                  <c:v>5.7291999999999996</c:v>
                </c:pt>
                <c:pt idx="4238">
                  <c:v>5.7291999999999996</c:v>
                </c:pt>
                <c:pt idx="4239">
                  <c:v>5.7291999999999996</c:v>
                </c:pt>
                <c:pt idx="4240">
                  <c:v>5.7291999999999996</c:v>
                </c:pt>
                <c:pt idx="4241">
                  <c:v>5.7291999999999996</c:v>
                </c:pt>
                <c:pt idx="4242">
                  <c:v>5.7291999999999996</c:v>
                </c:pt>
                <c:pt idx="4243">
                  <c:v>5.7291999999999996</c:v>
                </c:pt>
                <c:pt idx="4244">
                  <c:v>5.7291999999999996</c:v>
                </c:pt>
                <c:pt idx="4245">
                  <c:v>5.7291999999999996</c:v>
                </c:pt>
                <c:pt idx="4246">
                  <c:v>5.7291999999999996</c:v>
                </c:pt>
                <c:pt idx="4247">
                  <c:v>5.7291999999999996</c:v>
                </c:pt>
                <c:pt idx="4248">
                  <c:v>5.7291999999999996</c:v>
                </c:pt>
                <c:pt idx="4249">
                  <c:v>5.7291999999999996</c:v>
                </c:pt>
                <c:pt idx="4250">
                  <c:v>5.7291999999999996</c:v>
                </c:pt>
                <c:pt idx="4251">
                  <c:v>5.7291999999999996</c:v>
                </c:pt>
                <c:pt idx="4252">
                  <c:v>5.7291999999999996</c:v>
                </c:pt>
                <c:pt idx="4253">
                  <c:v>5.7291999999999996</c:v>
                </c:pt>
                <c:pt idx="4254">
                  <c:v>5.7291999999999996</c:v>
                </c:pt>
                <c:pt idx="4255">
                  <c:v>5.7291999999999996</c:v>
                </c:pt>
                <c:pt idx="4256">
                  <c:v>5.7291999999999996</c:v>
                </c:pt>
                <c:pt idx="4257">
                  <c:v>5.7291999999999996</c:v>
                </c:pt>
                <c:pt idx="4258">
                  <c:v>5.7291999999999996</c:v>
                </c:pt>
                <c:pt idx="4259">
                  <c:v>5.7291999999999996</c:v>
                </c:pt>
                <c:pt idx="4260">
                  <c:v>5.7291999999999996</c:v>
                </c:pt>
                <c:pt idx="4261">
                  <c:v>5.7291999999999996</c:v>
                </c:pt>
                <c:pt idx="4262">
                  <c:v>5.7291999999999996</c:v>
                </c:pt>
                <c:pt idx="4263">
                  <c:v>5.7291999999999996</c:v>
                </c:pt>
                <c:pt idx="4264">
                  <c:v>5.7291999999999996</c:v>
                </c:pt>
                <c:pt idx="4265">
                  <c:v>5.7291999999999996</c:v>
                </c:pt>
                <c:pt idx="4266">
                  <c:v>5.7291999999999996</c:v>
                </c:pt>
                <c:pt idx="4267">
                  <c:v>5.7291999999999996</c:v>
                </c:pt>
                <c:pt idx="4268">
                  <c:v>5.7291999999999996</c:v>
                </c:pt>
                <c:pt idx="4269">
                  <c:v>5.7291999999999996</c:v>
                </c:pt>
                <c:pt idx="4270">
                  <c:v>5.7291999999999996</c:v>
                </c:pt>
                <c:pt idx="4271">
                  <c:v>5.7291999999999996</c:v>
                </c:pt>
                <c:pt idx="4272">
                  <c:v>5.7291999999999996</c:v>
                </c:pt>
                <c:pt idx="4273">
                  <c:v>5.7291999999999996</c:v>
                </c:pt>
                <c:pt idx="4274">
                  <c:v>5.7291999999999996</c:v>
                </c:pt>
                <c:pt idx="4275">
                  <c:v>5.7291999999999996</c:v>
                </c:pt>
                <c:pt idx="4276">
                  <c:v>5.7291999999999996</c:v>
                </c:pt>
                <c:pt idx="4277">
                  <c:v>5.7291999999999996</c:v>
                </c:pt>
                <c:pt idx="4278">
                  <c:v>5.7291999999999996</c:v>
                </c:pt>
                <c:pt idx="4279">
                  <c:v>5.7291999999999996</c:v>
                </c:pt>
                <c:pt idx="4280">
                  <c:v>5.7291999999999996</c:v>
                </c:pt>
                <c:pt idx="4281">
                  <c:v>5.7291999999999996</c:v>
                </c:pt>
                <c:pt idx="4282">
                  <c:v>5.7291999999999996</c:v>
                </c:pt>
                <c:pt idx="4283">
                  <c:v>5.7291999999999996</c:v>
                </c:pt>
                <c:pt idx="4284">
                  <c:v>5.7291999999999996</c:v>
                </c:pt>
                <c:pt idx="4285">
                  <c:v>5.7291999999999996</c:v>
                </c:pt>
                <c:pt idx="4286">
                  <c:v>5.7291999999999996</c:v>
                </c:pt>
                <c:pt idx="4287">
                  <c:v>5.7291999999999996</c:v>
                </c:pt>
                <c:pt idx="4288">
                  <c:v>5.7291999999999996</c:v>
                </c:pt>
                <c:pt idx="4289">
                  <c:v>5.7291999999999996</c:v>
                </c:pt>
                <c:pt idx="4290">
                  <c:v>5.7291999999999996</c:v>
                </c:pt>
                <c:pt idx="4291">
                  <c:v>5.7291999999999996</c:v>
                </c:pt>
                <c:pt idx="4292">
                  <c:v>5.7291999999999996</c:v>
                </c:pt>
                <c:pt idx="4293">
                  <c:v>5.7291999999999996</c:v>
                </c:pt>
                <c:pt idx="4294">
                  <c:v>5.7291999999999996</c:v>
                </c:pt>
                <c:pt idx="4295">
                  <c:v>5.7291999999999996</c:v>
                </c:pt>
                <c:pt idx="4296">
                  <c:v>5.7291999999999996</c:v>
                </c:pt>
                <c:pt idx="4297">
                  <c:v>5.7291999999999996</c:v>
                </c:pt>
                <c:pt idx="4298">
                  <c:v>5.7291999999999996</c:v>
                </c:pt>
                <c:pt idx="4299">
                  <c:v>5.7291999999999996</c:v>
                </c:pt>
                <c:pt idx="4300">
                  <c:v>5.7291999999999996</c:v>
                </c:pt>
                <c:pt idx="4301">
                  <c:v>5.7291999999999996</c:v>
                </c:pt>
                <c:pt idx="4302">
                  <c:v>5.7291999999999996</c:v>
                </c:pt>
                <c:pt idx="4303">
                  <c:v>5.7291999999999996</c:v>
                </c:pt>
                <c:pt idx="4304">
                  <c:v>5.7291999999999996</c:v>
                </c:pt>
                <c:pt idx="4305">
                  <c:v>5.7291999999999996</c:v>
                </c:pt>
                <c:pt idx="4306">
                  <c:v>5.7291999999999996</c:v>
                </c:pt>
                <c:pt idx="4307">
                  <c:v>5.7291999999999996</c:v>
                </c:pt>
                <c:pt idx="4308">
                  <c:v>5.7291999999999996</c:v>
                </c:pt>
                <c:pt idx="4309">
                  <c:v>5.7291999999999996</c:v>
                </c:pt>
                <c:pt idx="4310">
                  <c:v>5.7291999999999996</c:v>
                </c:pt>
                <c:pt idx="4311">
                  <c:v>5.7291999999999996</c:v>
                </c:pt>
                <c:pt idx="4312">
                  <c:v>5.7291999999999996</c:v>
                </c:pt>
                <c:pt idx="4313">
                  <c:v>5.7291999999999996</c:v>
                </c:pt>
                <c:pt idx="4314">
                  <c:v>5.7291999999999996</c:v>
                </c:pt>
                <c:pt idx="4315">
                  <c:v>5.7291999999999996</c:v>
                </c:pt>
                <c:pt idx="4316">
                  <c:v>5.7291999999999996</c:v>
                </c:pt>
                <c:pt idx="4317">
                  <c:v>5.7291999999999996</c:v>
                </c:pt>
                <c:pt idx="4318">
                  <c:v>5.7291999999999996</c:v>
                </c:pt>
                <c:pt idx="4319">
                  <c:v>5.7291999999999996</c:v>
                </c:pt>
                <c:pt idx="4320">
                  <c:v>5.7291999999999996</c:v>
                </c:pt>
                <c:pt idx="4321">
                  <c:v>5.7291999999999996</c:v>
                </c:pt>
                <c:pt idx="4322">
                  <c:v>5.7291999999999996</c:v>
                </c:pt>
                <c:pt idx="4323">
                  <c:v>5.7291999999999996</c:v>
                </c:pt>
                <c:pt idx="4324">
                  <c:v>5.7291999999999996</c:v>
                </c:pt>
                <c:pt idx="4325">
                  <c:v>5.7291999999999996</c:v>
                </c:pt>
                <c:pt idx="4326">
                  <c:v>5.7291999999999996</c:v>
                </c:pt>
                <c:pt idx="4327">
                  <c:v>5.7291999999999996</c:v>
                </c:pt>
                <c:pt idx="4328">
                  <c:v>5.7291999999999996</c:v>
                </c:pt>
                <c:pt idx="4329">
                  <c:v>5.7291999999999996</c:v>
                </c:pt>
                <c:pt idx="4330">
                  <c:v>5.7291999999999996</c:v>
                </c:pt>
                <c:pt idx="4331">
                  <c:v>5.7291999999999996</c:v>
                </c:pt>
                <c:pt idx="4332">
                  <c:v>5.7291999999999996</c:v>
                </c:pt>
                <c:pt idx="4333">
                  <c:v>5.7291999999999996</c:v>
                </c:pt>
                <c:pt idx="4334">
                  <c:v>5.7291999999999996</c:v>
                </c:pt>
                <c:pt idx="4335">
                  <c:v>5.7291999999999996</c:v>
                </c:pt>
                <c:pt idx="4336">
                  <c:v>5.7291999999999996</c:v>
                </c:pt>
                <c:pt idx="4337">
                  <c:v>5.7291999999999996</c:v>
                </c:pt>
                <c:pt idx="4338">
                  <c:v>5.7291999999999996</c:v>
                </c:pt>
                <c:pt idx="4339">
                  <c:v>5.7291999999999996</c:v>
                </c:pt>
                <c:pt idx="4340">
                  <c:v>5.7291999999999996</c:v>
                </c:pt>
                <c:pt idx="4341">
                  <c:v>5.7291999999999996</c:v>
                </c:pt>
                <c:pt idx="4342">
                  <c:v>5.7291999999999996</c:v>
                </c:pt>
                <c:pt idx="4343">
                  <c:v>5.7291999999999996</c:v>
                </c:pt>
                <c:pt idx="4344">
                  <c:v>5.7291999999999996</c:v>
                </c:pt>
                <c:pt idx="4345">
                  <c:v>5.7291999999999996</c:v>
                </c:pt>
                <c:pt idx="4346">
                  <c:v>5.7291999999999996</c:v>
                </c:pt>
                <c:pt idx="4347">
                  <c:v>5.7291999999999996</c:v>
                </c:pt>
                <c:pt idx="4348">
                  <c:v>5.7291999999999996</c:v>
                </c:pt>
                <c:pt idx="4349">
                  <c:v>5.7291999999999996</c:v>
                </c:pt>
                <c:pt idx="4350">
                  <c:v>5.7291999999999996</c:v>
                </c:pt>
                <c:pt idx="4351">
                  <c:v>5.7291999999999996</c:v>
                </c:pt>
                <c:pt idx="4352">
                  <c:v>5.7291999999999996</c:v>
                </c:pt>
                <c:pt idx="4353">
                  <c:v>5.7291999999999996</c:v>
                </c:pt>
                <c:pt idx="4354">
                  <c:v>5.7291999999999996</c:v>
                </c:pt>
                <c:pt idx="4355">
                  <c:v>5.7291999999999996</c:v>
                </c:pt>
                <c:pt idx="4356">
                  <c:v>5.7291999999999996</c:v>
                </c:pt>
                <c:pt idx="4357">
                  <c:v>5.7291999999999996</c:v>
                </c:pt>
                <c:pt idx="4358">
                  <c:v>5.7291999999999996</c:v>
                </c:pt>
                <c:pt idx="4359">
                  <c:v>5.7291999999999996</c:v>
                </c:pt>
                <c:pt idx="4360">
                  <c:v>5.7291999999999996</c:v>
                </c:pt>
                <c:pt idx="4361">
                  <c:v>5.7291999999999996</c:v>
                </c:pt>
                <c:pt idx="4362">
                  <c:v>5.7291999999999996</c:v>
                </c:pt>
                <c:pt idx="4363">
                  <c:v>5.7291999999999996</c:v>
                </c:pt>
                <c:pt idx="4364">
                  <c:v>5.7291999999999996</c:v>
                </c:pt>
                <c:pt idx="4365">
                  <c:v>5.7291999999999996</c:v>
                </c:pt>
                <c:pt idx="4366">
                  <c:v>5.7291999999999996</c:v>
                </c:pt>
                <c:pt idx="4367">
                  <c:v>5.7291999999999996</c:v>
                </c:pt>
                <c:pt idx="4368">
                  <c:v>5.7291999999999996</c:v>
                </c:pt>
                <c:pt idx="4369">
                  <c:v>5.7291999999999996</c:v>
                </c:pt>
                <c:pt idx="4370">
                  <c:v>5.7291999999999996</c:v>
                </c:pt>
                <c:pt idx="4371">
                  <c:v>5.7291999999999996</c:v>
                </c:pt>
                <c:pt idx="4372">
                  <c:v>5.7291999999999996</c:v>
                </c:pt>
                <c:pt idx="4373">
                  <c:v>5.7291999999999996</c:v>
                </c:pt>
                <c:pt idx="4374">
                  <c:v>5.7291999999999996</c:v>
                </c:pt>
                <c:pt idx="4375">
                  <c:v>5.7291999999999996</c:v>
                </c:pt>
                <c:pt idx="4376">
                  <c:v>5.7291999999999996</c:v>
                </c:pt>
                <c:pt idx="4377">
                  <c:v>5.7291999999999996</c:v>
                </c:pt>
                <c:pt idx="4378">
                  <c:v>5.7291999999999996</c:v>
                </c:pt>
                <c:pt idx="4379">
                  <c:v>5.7291999999999996</c:v>
                </c:pt>
                <c:pt idx="4380">
                  <c:v>5.7291999999999996</c:v>
                </c:pt>
                <c:pt idx="4381">
                  <c:v>5.7291999999999996</c:v>
                </c:pt>
                <c:pt idx="4382">
                  <c:v>5.7291999999999996</c:v>
                </c:pt>
                <c:pt idx="4383">
                  <c:v>5.7291999999999996</c:v>
                </c:pt>
                <c:pt idx="4384">
                  <c:v>5.7291999999999996</c:v>
                </c:pt>
                <c:pt idx="4385">
                  <c:v>5.7291999999999996</c:v>
                </c:pt>
                <c:pt idx="4386">
                  <c:v>5.7291999999999996</c:v>
                </c:pt>
                <c:pt idx="4387">
                  <c:v>5.7291999999999996</c:v>
                </c:pt>
                <c:pt idx="4388">
                  <c:v>5.7291999999999996</c:v>
                </c:pt>
                <c:pt idx="4389">
                  <c:v>5.7291999999999996</c:v>
                </c:pt>
                <c:pt idx="4390">
                  <c:v>5.7291999999999996</c:v>
                </c:pt>
                <c:pt idx="4391">
                  <c:v>5.7291999999999996</c:v>
                </c:pt>
                <c:pt idx="4392">
                  <c:v>5.7291999999999996</c:v>
                </c:pt>
                <c:pt idx="4393">
                  <c:v>5.7291999999999996</c:v>
                </c:pt>
                <c:pt idx="4394">
                  <c:v>5.7291999999999996</c:v>
                </c:pt>
                <c:pt idx="4395">
                  <c:v>5.7291999999999996</c:v>
                </c:pt>
                <c:pt idx="4396">
                  <c:v>5.7291999999999996</c:v>
                </c:pt>
                <c:pt idx="4397">
                  <c:v>5.7291999999999996</c:v>
                </c:pt>
                <c:pt idx="4398">
                  <c:v>5.7291999999999996</c:v>
                </c:pt>
                <c:pt idx="4399">
                  <c:v>5.7291999999999996</c:v>
                </c:pt>
                <c:pt idx="4400">
                  <c:v>5.7291999999999996</c:v>
                </c:pt>
                <c:pt idx="4401">
                  <c:v>5.7291999999999996</c:v>
                </c:pt>
                <c:pt idx="4402">
                  <c:v>5.7291999999999996</c:v>
                </c:pt>
                <c:pt idx="4403">
                  <c:v>5.7291999999999996</c:v>
                </c:pt>
                <c:pt idx="4404">
                  <c:v>5.7291999999999996</c:v>
                </c:pt>
                <c:pt idx="4405">
                  <c:v>5.7291999999999996</c:v>
                </c:pt>
                <c:pt idx="4406">
                  <c:v>5.7291999999999996</c:v>
                </c:pt>
                <c:pt idx="4407">
                  <c:v>5.7291999999999996</c:v>
                </c:pt>
                <c:pt idx="4408">
                  <c:v>5.7291999999999996</c:v>
                </c:pt>
                <c:pt idx="4409">
                  <c:v>5.7291999999999996</c:v>
                </c:pt>
                <c:pt idx="4410">
                  <c:v>5.7291999999999996</c:v>
                </c:pt>
                <c:pt idx="4411">
                  <c:v>5.7291999999999996</c:v>
                </c:pt>
                <c:pt idx="4412">
                  <c:v>5.7291999999999996</c:v>
                </c:pt>
                <c:pt idx="4413">
                  <c:v>5.7291999999999996</c:v>
                </c:pt>
                <c:pt idx="4414">
                  <c:v>5.7291999999999996</c:v>
                </c:pt>
                <c:pt idx="4415">
                  <c:v>5.7291999999999996</c:v>
                </c:pt>
                <c:pt idx="4416">
                  <c:v>5.7291999999999996</c:v>
                </c:pt>
                <c:pt idx="4417">
                  <c:v>5.7291999999999996</c:v>
                </c:pt>
                <c:pt idx="4418">
                  <c:v>5.7291999999999996</c:v>
                </c:pt>
                <c:pt idx="4419">
                  <c:v>5.7291999999999996</c:v>
                </c:pt>
                <c:pt idx="4420">
                  <c:v>5.7291999999999996</c:v>
                </c:pt>
                <c:pt idx="4421">
                  <c:v>5.7291999999999996</c:v>
                </c:pt>
                <c:pt idx="4422">
                  <c:v>5.7291999999999996</c:v>
                </c:pt>
                <c:pt idx="4423">
                  <c:v>5.7291999999999996</c:v>
                </c:pt>
                <c:pt idx="4424">
                  <c:v>5.7291999999999996</c:v>
                </c:pt>
                <c:pt idx="4425">
                  <c:v>5.7291999999999996</c:v>
                </c:pt>
                <c:pt idx="4426">
                  <c:v>5.7291999999999996</c:v>
                </c:pt>
                <c:pt idx="4427">
                  <c:v>5.7291999999999996</c:v>
                </c:pt>
                <c:pt idx="4428">
                  <c:v>5.7291999999999996</c:v>
                </c:pt>
                <c:pt idx="4429">
                  <c:v>5.7291999999999996</c:v>
                </c:pt>
                <c:pt idx="4430">
                  <c:v>5.7291999999999996</c:v>
                </c:pt>
                <c:pt idx="4431">
                  <c:v>5.7291999999999996</c:v>
                </c:pt>
                <c:pt idx="4432">
                  <c:v>5.7291999999999996</c:v>
                </c:pt>
                <c:pt idx="4433">
                  <c:v>5.7291999999999996</c:v>
                </c:pt>
                <c:pt idx="4434">
                  <c:v>5.7291999999999996</c:v>
                </c:pt>
                <c:pt idx="4435">
                  <c:v>5.7291999999999996</c:v>
                </c:pt>
                <c:pt idx="4436">
                  <c:v>5.7291999999999996</c:v>
                </c:pt>
                <c:pt idx="4437">
                  <c:v>5.7291999999999996</c:v>
                </c:pt>
                <c:pt idx="4438">
                  <c:v>5.7291999999999996</c:v>
                </c:pt>
                <c:pt idx="4439">
                  <c:v>5.7291999999999996</c:v>
                </c:pt>
                <c:pt idx="4440">
                  <c:v>5.7291999999999996</c:v>
                </c:pt>
                <c:pt idx="4441">
                  <c:v>5.7291999999999996</c:v>
                </c:pt>
                <c:pt idx="4442">
                  <c:v>5.7291999999999996</c:v>
                </c:pt>
                <c:pt idx="4443">
                  <c:v>5.7291999999999996</c:v>
                </c:pt>
                <c:pt idx="4444">
                  <c:v>5.7291999999999996</c:v>
                </c:pt>
                <c:pt idx="4445">
                  <c:v>5.7291999999999996</c:v>
                </c:pt>
                <c:pt idx="4446">
                  <c:v>5.7291999999999996</c:v>
                </c:pt>
                <c:pt idx="4447">
                  <c:v>5.7291999999999996</c:v>
                </c:pt>
                <c:pt idx="4448">
                  <c:v>5.7291999999999996</c:v>
                </c:pt>
                <c:pt idx="4449">
                  <c:v>5.7291999999999996</c:v>
                </c:pt>
                <c:pt idx="4450">
                  <c:v>5.7291999999999996</c:v>
                </c:pt>
                <c:pt idx="4451">
                  <c:v>5.7291999999999996</c:v>
                </c:pt>
                <c:pt idx="4452">
                  <c:v>5.7291999999999996</c:v>
                </c:pt>
                <c:pt idx="4453">
                  <c:v>5.7291999999999996</c:v>
                </c:pt>
                <c:pt idx="4454">
                  <c:v>5.7291999999999996</c:v>
                </c:pt>
                <c:pt idx="4455">
                  <c:v>5.7291999999999996</c:v>
                </c:pt>
                <c:pt idx="4456">
                  <c:v>5.7291999999999996</c:v>
                </c:pt>
                <c:pt idx="4457">
                  <c:v>5.7291999999999996</c:v>
                </c:pt>
                <c:pt idx="4458">
                  <c:v>5.7291999999999996</c:v>
                </c:pt>
                <c:pt idx="4459">
                  <c:v>5.7291999999999996</c:v>
                </c:pt>
                <c:pt idx="4460">
                  <c:v>5.7291999999999996</c:v>
                </c:pt>
                <c:pt idx="4461">
                  <c:v>5.7291999999999996</c:v>
                </c:pt>
                <c:pt idx="4462">
                  <c:v>5.7291999999999996</c:v>
                </c:pt>
                <c:pt idx="4463">
                  <c:v>5.7291999999999996</c:v>
                </c:pt>
                <c:pt idx="4464">
                  <c:v>5.7291999999999996</c:v>
                </c:pt>
                <c:pt idx="4465">
                  <c:v>5.7291999999999996</c:v>
                </c:pt>
                <c:pt idx="4466">
                  <c:v>5.7291999999999996</c:v>
                </c:pt>
                <c:pt idx="4467">
                  <c:v>5.7291999999999996</c:v>
                </c:pt>
                <c:pt idx="4468">
                  <c:v>5.7291999999999996</c:v>
                </c:pt>
                <c:pt idx="4469">
                  <c:v>5.7291999999999996</c:v>
                </c:pt>
                <c:pt idx="4470">
                  <c:v>5.7291999999999996</c:v>
                </c:pt>
                <c:pt idx="4471">
                  <c:v>5.7291999999999996</c:v>
                </c:pt>
                <c:pt idx="4472">
                  <c:v>5.7291999999999996</c:v>
                </c:pt>
                <c:pt idx="4473">
                  <c:v>5.7291999999999996</c:v>
                </c:pt>
                <c:pt idx="4474">
                  <c:v>5.7291999999999996</c:v>
                </c:pt>
                <c:pt idx="4475">
                  <c:v>5.7291999999999996</c:v>
                </c:pt>
                <c:pt idx="4476">
                  <c:v>5.7291999999999996</c:v>
                </c:pt>
                <c:pt idx="4477">
                  <c:v>5.7291999999999996</c:v>
                </c:pt>
                <c:pt idx="4478">
                  <c:v>5.7291999999999996</c:v>
                </c:pt>
                <c:pt idx="4479">
                  <c:v>5.7291999999999996</c:v>
                </c:pt>
                <c:pt idx="4480">
                  <c:v>5.7291999999999996</c:v>
                </c:pt>
                <c:pt idx="4481">
                  <c:v>5.7291999999999996</c:v>
                </c:pt>
                <c:pt idx="4482">
                  <c:v>5.7291999999999996</c:v>
                </c:pt>
                <c:pt idx="4483">
                  <c:v>5.7291999999999996</c:v>
                </c:pt>
                <c:pt idx="4484">
                  <c:v>5.7291999999999996</c:v>
                </c:pt>
                <c:pt idx="4485">
                  <c:v>5.7291999999999996</c:v>
                </c:pt>
                <c:pt idx="4486">
                  <c:v>5.7291999999999996</c:v>
                </c:pt>
                <c:pt idx="4487">
                  <c:v>5.7291999999999996</c:v>
                </c:pt>
                <c:pt idx="4488">
                  <c:v>5.7291999999999996</c:v>
                </c:pt>
                <c:pt idx="4489">
                  <c:v>5.7291999999999996</c:v>
                </c:pt>
                <c:pt idx="4490">
                  <c:v>5.7291999999999996</c:v>
                </c:pt>
                <c:pt idx="4491">
                  <c:v>5.7291999999999996</c:v>
                </c:pt>
                <c:pt idx="4492">
                  <c:v>5.7291999999999996</c:v>
                </c:pt>
                <c:pt idx="4493">
                  <c:v>5.7291999999999996</c:v>
                </c:pt>
                <c:pt idx="4494">
                  <c:v>5.7291999999999996</c:v>
                </c:pt>
                <c:pt idx="4495">
                  <c:v>5.7291999999999996</c:v>
                </c:pt>
                <c:pt idx="4496">
                  <c:v>5.7291999999999996</c:v>
                </c:pt>
                <c:pt idx="4497">
                  <c:v>5.7291999999999996</c:v>
                </c:pt>
                <c:pt idx="4498">
                  <c:v>5.7291999999999996</c:v>
                </c:pt>
                <c:pt idx="4499">
                  <c:v>5.7291999999999996</c:v>
                </c:pt>
                <c:pt idx="4500">
                  <c:v>5.7291999999999996</c:v>
                </c:pt>
                <c:pt idx="4501">
                  <c:v>5.7291999999999996</c:v>
                </c:pt>
                <c:pt idx="4502">
                  <c:v>5.7291999999999996</c:v>
                </c:pt>
                <c:pt idx="4503">
                  <c:v>5.7291999999999996</c:v>
                </c:pt>
                <c:pt idx="4504">
                  <c:v>5.7291999999999996</c:v>
                </c:pt>
                <c:pt idx="4505">
                  <c:v>5.7291999999999996</c:v>
                </c:pt>
                <c:pt idx="4506">
                  <c:v>5.7291999999999996</c:v>
                </c:pt>
                <c:pt idx="4507">
                  <c:v>5.7291999999999996</c:v>
                </c:pt>
                <c:pt idx="4508">
                  <c:v>5.7291999999999996</c:v>
                </c:pt>
                <c:pt idx="4509">
                  <c:v>5.7291999999999996</c:v>
                </c:pt>
                <c:pt idx="4510">
                  <c:v>5.7291999999999996</c:v>
                </c:pt>
                <c:pt idx="4511">
                  <c:v>5.7291999999999996</c:v>
                </c:pt>
                <c:pt idx="4512">
                  <c:v>5.7291999999999996</c:v>
                </c:pt>
                <c:pt idx="4513">
                  <c:v>5.7291999999999996</c:v>
                </c:pt>
                <c:pt idx="4514">
                  <c:v>5.7291999999999996</c:v>
                </c:pt>
                <c:pt idx="4515">
                  <c:v>5.7291999999999996</c:v>
                </c:pt>
                <c:pt idx="4516">
                  <c:v>5.7291999999999996</c:v>
                </c:pt>
                <c:pt idx="4517">
                  <c:v>5.7291999999999996</c:v>
                </c:pt>
                <c:pt idx="4518">
                  <c:v>5.7291999999999996</c:v>
                </c:pt>
                <c:pt idx="4519">
                  <c:v>5.7291999999999996</c:v>
                </c:pt>
                <c:pt idx="4520">
                  <c:v>5.7291999999999996</c:v>
                </c:pt>
                <c:pt idx="4521">
                  <c:v>5.7291999999999996</c:v>
                </c:pt>
                <c:pt idx="4522">
                  <c:v>5.7291999999999996</c:v>
                </c:pt>
                <c:pt idx="4523">
                  <c:v>5.7291999999999996</c:v>
                </c:pt>
                <c:pt idx="4524">
                  <c:v>5.7291999999999996</c:v>
                </c:pt>
                <c:pt idx="4525">
                  <c:v>5.7291999999999996</c:v>
                </c:pt>
                <c:pt idx="4526">
                  <c:v>5.7291999999999996</c:v>
                </c:pt>
                <c:pt idx="4527">
                  <c:v>5.7291999999999996</c:v>
                </c:pt>
                <c:pt idx="4528">
                  <c:v>5.7291999999999996</c:v>
                </c:pt>
                <c:pt idx="4529">
                  <c:v>5.7291999999999996</c:v>
                </c:pt>
                <c:pt idx="4530">
                  <c:v>5.7291999999999996</c:v>
                </c:pt>
                <c:pt idx="4531">
                  <c:v>5.7291999999999996</c:v>
                </c:pt>
                <c:pt idx="4532">
                  <c:v>5.7291999999999996</c:v>
                </c:pt>
                <c:pt idx="4533">
                  <c:v>5.7291999999999996</c:v>
                </c:pt>
                <c:pt idx="4534">
                  <c:v>5.7291999999999996</c:v>
                </c:pt>
                <c:pt idx="4535">
                  <c:v>5.7291999999999996</c:v>
                </c:pt>
                <c:pt idx="4536">
                  <c:v>5.7291999999999996</c:v>
                </c:pt>
                <c:pt idx="4537">
                  <c:v>5.7291999999999996</c:v>
                </c:pt>
                <c:pt idx="4538">
                  <c:v>5.7291999999999996</c:v>
                </c:pt>
                <c:pt idx="4539">
                  <c:v>5.7291999999999996</c:v>
                </c:pt>
                <c:pt idx="4540">
                  <c:v>5.7291999999999996</c:v>
                </c:pt>
                <c:pt idx="4541">
                  <c:v>5.7291999999999996</c:v>
                </c:pt>
                <c:pt idx="4542">
                  <c:v>5.7291999999999996</c:v>
                </c:pt>
                <c:pt idx="4543">
                  <c:v>5.7291999999999996</c:v>
                </c:pt>
                <c:pt idx="4544">
                  <c:v>5.7291999999999996</c:v>
                </c:pt>
                <c:pt idx="4545">
                  <c:v>5.7291999999999996</c:v>
                </c:pt>
                <c:pt idx="4546">
                  <c:v>5.7291999999999996</c:v>
                </c:pt>
                <c:pt idx="4547">
                  <c:v>5.7291999999999996</c:v>
                </c:pt>
                <c:pt idx="4548">
                  <c:v>5.7291999999999996</c:v>
                </c:pt>
                <c:pt idx="4549">
                  <c:v>5.7291999999999996</c:v>
                </c:pt>
                <c:pt idx="4550">
                  <c:v>5.7291999999999996</c:v>
                </c:pt>
                <c:pt idx="4551">
                  <c:v>5.7291999999999996</c:v>
                </c:pt>
                <c:pt idx="4552">
                  <c:v>5.7291999999999996</c:v>
                </c:pt>
                <c:pt idx="4553">
                  <c:v>5.7291999999999996</c:v>
                </c:pt>
                <c:pt idx="4554">
                  <c:v>5.7291999999999996</c:v>
                </c:pt>
                <c:pt idx="4555">
                  <c:v>5.7291999999999996</c:v>
                </c:pt>
                <c:pt idx="4556">
                  <c:v>5.7291999999999996</c:v>
                </c:pt>
                <c:pt idx="4557">
                  <c:v>5.7291999999999996</c:v>
                </c:pt>
                <c:pt idx="4558">
                  <c:v>5.7291999999999996</c:v>
                </c:pt>
                <c:pt idx="4559">
                  <c:v>5.7291999999999996</c:v>
                </c:pt>
                <c:pt idx="4560">
                  <c:v>5.7291999999999996</c:v>
                </c:pt>
                <c:pt idx="4561">
                  <c:v>5.7291999999999996</c:v>
                </c:pt>
                <c:pt idx="4562">
                  <c:v>5.7291999999999996</c:v>
                </c:pt>
                <c:pt idx="4563">
                  <c:v>5.7291999999999996</c:v>
                </c:pt>
                <c:pt idx="4564">
                  <c:v>5.7291999999999996</c:v>
                </c:pt>
                <c:pt idx="4565">
                  <c:v>5.7291999999999996</c:v>
                </c:pt>
                <c:pt idx="4566">
                  <c:v>5.7291999999999996</c:v>
                </c:pt>
                <c:pt idx="4567">
                  <c:v>5.7291999999999996</c:v>
                </c:pt>
                <c:pt idx="4568">
                  <c:v>5.7291999999999996</c:v>
                </c:pt>
                <c:pt idx="4569">
                  <c:v>5.7291999999999996</c:v>
                </c:pt>
                <c:pt idx="4570">
                  <c:v>5.7291999999999996</c:v>
                </c:pt>
                <c:pt idx="4571">
                  <c:v>5.7291999999999996</c:v>
                </c:pt>
                <c:pt idx="4572">
                  <c:v>5.7291999999999996</c:v>
                </c:pt>
                <c:pt idx="4573">
                  <c:v>5.7291999999999996</c:v>
                </c:pt>
                <c:pt idx="4574">
                  <c:v>5.7291999999999996</c:v>
                </c:pt>
                <c:pt idx="4575">
                  <c:v>5.7291999999999996</c:v>
                </c:pt>
                <c:pt idx="4576">
                  <c:v>5.7291999999999996</c:v>
                </c:pt>
                <c:pt idx="4577">
                  <c:v>5.7291999999999996</c:v>
                </c:pt>
                <c:pt idx="4578">
                  <c:v>5.7291999999999996</c:v>
                </c:pt>
                <c:pt idx="4579">
                  <c:v>5.7291999999999996</c:v>
                </c:pt>
                <c:pt idx="4580">
                  <c:v>5.7291999999999996</c:v>
                </c:pt>
                <c:pt idx="4581">
                  <c:v>5.7291999999999996</c:v>
                </c:pt>
                <c:pt idx="4582">
                  <c:v>5.7291999999999996</c:v>
                </c:pt>
                <c:pt idx="4583">
                  <c:v>5.7291999999999996</c:v>
                </c:pt>
                <c:pt idx="4584">
                  <c:v>5.7291999999999996</c:v>
                </c:pt>
                <c:pt idx="4585">
                  <c:v>5.7291999999999996</c:v>
                </c:pt>
                <c:pt idx="4586">
                  <c:v>5.7291999999999996</c:v>
                </c:pt>
                <c:pt idx="4587">
                  <c:v>5.7291999999999996</c:v>
                </c:pt>
                <c:pt idx="4588">
                  <c:v>5.7291999999999996</c:v>
                </c:pt>
                <c:pt idx="4589">
                  <c:v>5.7291999999999996</c:v>
                </c:pt>
                <c:pt idx="4590">
                  <c:v>5.7291999999999996</c:v>
                </c:pt>
                <c:pt idx="4591">
                  <c:v>5.7291999999999996</c:v>
                </c:pt>
                <c:pt idx="4592">
                  <c:v>5.7291999999999996</c:v>
                </c:pt>
                <c:pt idx="4593">
                  <c:v>5.7291999999999996</c:v>
                </c:pt>
                <c:pt idx="4594">
                  <c:v>5.7291999999999996</c:v>
                </c:pt>
                <c:pt idx="4595">
                  <c:v>5.7291999999999996</c:v>
                </c:pt>
                <c:pt idx="4596">
                  <c:v>5.7291999999999996</c:v>
                </c:pt>
                <c:pt idx="4597">
                  <c:v>5.7291999999999996</c:v>
                </c:pt>
                <c:pt idx="4598">
                  <c:v>5.7291999999999996</c:v>
                </c:pt>
                <c:pt idx="4599">
                  <c:v>5.7291999999999996</c:v>
                </c:pt>
                <c:pt idx="4600">
                  <c:v>5.7291999999999996</c:v>
                </c:pt>
                <c:pt idx="4601">
                  <c:v>5.7291999999999996</c:v>
                </c:pt>
                <c:pt idx="4602">
                  <c:v>5.7291999999999996</c:v>
                </c:pt>
                <c:pt idx="4603">
                  <c:v>5.7291999999999996</c:v>
                </c:pt>
                <c:pt idx="4604">
                  <c:v>5.7291999999999996</c:v>
                </c:pt>
                <c:pt idx="4605">
                  <c:v>5.7291999999999996</c:v>
                </c:pt>
                <c:pt idx="4606">
                  <c:v>5.7291999999999996</c:v>
                </c:pt>
                <c:pt idx="4607">
                  <c:v>5.7291999999999996</c:v>
                </c:pt>
                <c:pt idx="4608">
                  <c:v>5.7291999999999996</c:v>
                </c:pt>
                <c:pt idx="4609">
                  <c:v>5.7291999999999996</c:v>
                </c:pt>
                <c:pt idx="4610">
                  <c:v>5.7291999999999996</c:v>
                </c:pt>
                <c:pt idx="4611">
                  <c:v>5.7291999999999996</c:v>
                </c:pt>
                <c:pt idx="4612">
                  <c:v>5.7291999999999996</c:v>
                </c:pt>
                <c:pt idx="4613">
                  <c:v>5.7291999999999996</c:v>
                </c:pt>
                <c:pt idx="4614">
                  <c:v>5.7291999999999996</c:v>
                </c:pt>
                <c:pt idx="4615">
                  <c:v>5.7291999999999996</c:v>
                </c:pt>
                <c:pt idx="4616">
                  <c:v>5.7291999999999996</c:v>
                </c:pt>
                <c:pt idx="4617">
                  <c:v>5.7291999999999996</c:v>
                </c:pt>
                <c:pt idx="4618">
                  <c:v>5.7291999999999996</c:v>
                </c:pt>
                <c:pt idx="4619">
                  <c:v>5.7291999999999996</c:v>
                </c:pt>
                <c:pt idx="4620">
                  <c:v>5.7291999999999996</c:v>
                </c:pt>
                <c:pt idx="4621">
                  <c:v>5.7291999999999996</c:v>
                </c:pt>
                <c:pt idx="4622">
                  <c:v>5.7291999999999996</c:v>
                </c:pt>
                <c:pt idx="4623">
                  <c:v>5.7291999999999996</c:v>
                </c:pt>
                <c:pt idx="4624">
                  <c:v>5.7291999999999996</c:v>
                </c:pt>
                <c:pt idx="4625">
                  <c:v>5.7291999999999996</c:v>
                </c:pt>
                <c:pt idx="4626">
                  <c:v>5.7291999999999996</c:v>
                </c:pt>
                <c:pt idx="4627">
                  <c:v>5.7291999999999996</c:v>
                </c:pt>
                <c:pt idx="4628">
                  <c:v>5.7291999999999996</c:v>
                </c:pt>
                <c:pt idx="4629">
                  <c:v>5.7291999999999996</c:v>
                </c:pt>
                <c:pt idx="4630">
                  <c:v>5.7291999999999996</c:v>
                </c:pt>
                <c:pt idx="4631">
                  <c:v>5.7291999999999996</c:v>
                </c:pt>
                <c:pt idx="4632">
                  <c:v>5.7291999999999996</c:v>
                </c:pt>
                <c:pt idx="4633">
                  <c:v>5.7291999999999996</c:v>
                </c:pt>
                <c:pt idx="4634">
                  <c:v>5.7291999999999996</c:v>
                </c:pt>
                <c:pt idx="4635">
                  <c:v>5.7291999999999996</c:v>
                </c:pt>
                <c:pt idx="4636">
                  <c:v>5.7291999999999996</c:v>
                </c:pt>
                <c:pt idx="4637">
                  <c:v>5.7291999999999996</c:v>
                </c:pt>
                <c:pt idx="4638">
                  <c:v>5.7291999999999996</c:v>
                </c:pt>
                <c:pt idx="4639">
                  <c:v>5.7291999999999996</c:v>
                </c:pt>
                <c:pt idx="4640">
                  <c:v>5.7291999999999996</c:v>
                </c:pt>
                <c:pt idx="4641">
                  <c:v>5.7291999999999996</c:v>
                </c:pt>
                <c:pt idx="4642">
                  <c:v>5.7291999999999996</c:v>
                </c:pt>
                <c:pt idx="4643">
                  <c:v>5.7291999999999996</c:v>
                </c:pt>
                <c:pt idx="4644">
                  <c:v>5.7291999999999996</c:v>
                </c:pt>
                <c:pt idx="4645">
                  <c:v>5.7291999999999996</c:v>
                </c:pt>
                <c:pt idx="4646">
                  <c:v>5.7291999999999996</c:v>
                </c:pt>
                <c:pt idx="4647">
                  <c:v>5.7291999999999996</c:v>
                </c:pt>
                <c:pt idx="4648">
                  <c:v>5.7291999999999996</c:v>
                </c:pt>
                <c:pt idx="4649">
                  <c:v>5.7291999999999996</c:v>
                </c:pt>
                <c:pt idx="4650">
                  <c:v>5.7291999999999996</c:v>
                </c:pt>
                <c:pt idx="4651">
                  <c:v>5.7291999999999996</c:v>
                </c:pt>
                <c:pt idx="4652">
                  <c:v>5.7291999999999996</c:v>
                </c:pt>
                <c:pt idx="4653">
                  <c:v>5.7291999999999996</c:v>
                </c:pt>
                <c:pt idx="4654">
                  <c:v>5.7291999999999996</c:v>
                </c:pt>
                <c:pt idx="4655">
                  <c:v>5.7291999999999996</c:v>
                </c:pt>
                <c:pt idx="4656">
                  <c:v>5.7291999999999996</c:v>
                </c:pt>
                <c:pt idx="4657">
                  <c:v>5.7291999999999996</c:v>
                </c:pt>
                <c:pt idx="4658">
                  <c:v>5.7291999999999996</c:v>
                </c:pt>
                <c:pt idx="4659">
                  <c:v>5.7291999999999996</c:v>
                </c:pt>
                <c:pt idx="4660">
                  <c:v>5.7291999999999996</c:v>
                </c:pt>
                <c:pt idx="4661">
                  <c:v>5.7291999999999996</c:v>
                </c:pt>
                <c:pt idx="4662">
                  <c:v>5.7291999999999996</c:v>
                </c:pt>
                <c:pt idx="4663">
                  <c:v>5.7291999999999996</c:v>
                </c:pt>
                <c:pt idx="4664">
                  <c:v>5.7291999999999996</c:v>
                </c:pt>
                <c:pt idx="4665">
                  <c:v>5.7291999999999996</c:v>
                </c:pt>
                <c:pt idx="4666">
                  <c:v>5.7291999999999996</c:v>
                </c:pt>
                <c:pt idx="4667">
                  <c:v>5.7291999999999996</c:v>
                </c:pt>
                <c:pt idx="4668">
                  <c:v>5.7291999999999996</c:v>
                </c:pt>
                <c:pt idx="4669">
                  <c:v>5.7291999999999996</c:v>
                </c:pt>
                <c:pt idx="4670">
                  <c:v>5.7291999999999996</c:v>
                </c:pt>
                <c:pt idx="4671">
                  <c:v>5.7291999999999996</c:v>
                </c:pt>
                <c:pt idx="4672">
                  <c:v>5.7291999999999996</c:v>
                </c:pt>
                <c:pt idx="4673">
                  <c:v>5.7291999999999996</c:v>
                </c:pt>
                <c:pt idx="4674">
                  <c:v>5.7291999999999996</c:v>
                </c:pt>
                <c:pt idx="4675">
                  <c:v>5.7291999999999996</c:v>
                </c:pt>
                <c:pt idx="4676">
                  <c:v>5.7291999999999996</c:v>
                </c:pt>
                <c:pt idx="4677">
                  <c:v>5.7291999999999996</c:v>
                </c:pt>
                <c:pt idx="4678">
                  <c:v>5.7291999999999996</c:v>
                </c:pt>
                <c:pt idx="4679">
                  <c:v>5.7291999999999996</c:v>
                </c:pt>
                <c:pt idx="4680">
                  <c:v>5.7291999999999996</c:v>
                </c:pt>
                <c:pt idx="4681">
                  <c:v>5.7291999999999996</c:v>
                </c:pt>
                <c:pt idx="4682">
                  <c:v>5.7291999999999996</c:v>
                </c:pt>
                <c:pt idx="4683">
                  <c:v>5.7291999999999996</c:v>
                </c:pt>
                <c:pt idx="4684">
                  <c:v>5.7291999999999996</c:v>
                </c:pt>
                <c:pt idx="4685">
                  <c:v>5.7291999999999996</c:v>
                </c:pt>
                <c:pt idx="4686">
                  <c:v>5.7291999999999996</c:v>
                </c:pt>
                <c:pt idx="4687">
                  <c:v>5.7291999999999996</c:v>
                </c:pt>
                <c:pt idx="4688">
                  <c:v>5.7291999999999996</c:v>
                </c:pt>
                <c:pt idx="4689">
                  <c:v>5.7291999999999996</c:v>
                </c:pt>
                <c:pt idx="4690">
                  <c:v>5.7291999999999996</c:v>
                </c:pt>
                <c:pt idx="4691">
                  <c:v>5.7291999999999996</c:v>
                </c:pt>
                <c:pt idx="4692">
                  <c:v>5.7291999999999996</c:v>
                </c:pt>
                <c:pt idx="4693">
                  <c:v>5.7291999999999996</c:v>
                </c:pt>
                <c:pt idx="4694">
                  <c:v>5.7291999999999996</c:v>
                </c:pt>
                <c:pt idx="4695">
                  <c:v>5.7291999999999996</c:v>
                </c:pt>
                <c:pt idx="4696">
                  <c:v>5.7291999999999996</c:v>
                </c:pt>
                <c:pt idx="4697">
                  <c:v>5.7291999999999996</c:v>
                </c:pt>
                <c:pt idx="4698">
                  <c:v>5.7291999999999996</c:v>
                </c:pt>
                <c:pt idx="4699">
                  <c:v>5.7291999999999996</c:v>
                </c:pt>
                <c:pt idx="4700">
                  <c:v>5.7291999999999996</c:v>
                </c:pt>
                <c:pt idx="4701">
                  <c:v>5.7291999999999996</c:v>
                </c:pt>
                <c:pt idx="4702">
                  <c:v>5.7291999999999996</c:v>
                </c:pt>
                <c:pt idx="4703">
                  <c:v>5.7291999999999996</c:v>
                </c:pt>
                <c:pt idx="4704">
                  <c:v>5.7291999999999996</c:v>
                </c:pt>
                <c:pt idx="4705">
                  <c:v>5.7291999999999996</c:v>
                </c:pt>
                <c:pt idx="4706">
                  <c:v>5.7291999999999996</c:v>
                </c:pt>
                <c:pt idx="4707">
                  <c:v>5.7291999999999996</c:v>
                </c:pt>
                <c:pt idx="4708">
                  <c:v>5.7291999999999996</c:v>
                </c:pt>
                <c:pt idx="4709">
                  <c:v>5.7291999999999996</c:v>
                </c:pt>
                <c:pt idx="4710">
                  <c:v>5.7291999999999996</c:v>
                </c:pt>
                <c:pt idx="4711">
                  <c:v>5.7291999999999996</c:v>
                </c:pt>
                <c:pt idx="4712">
                  <c:v>5.7291999999999996</c:v>
                </c:pt>
                <c:pt idx="4713">
                  <c:v>5.7291999999999996</c:v>
                </c:pt>
                <c:pt idx="4714">
                  <c:v>5.7291999999999996</c:v>
                </c:pt>
                <c:pt idx="4715">
                  <c:v>5.7291999999999996</c:v>
                </c:pt>
                <c:pt idx="4716">
                  <c:v>5.7291999999999996</c:v>
                </c:pt>
                <c:pt idx="4717">
                  <c:v>5.7291999999999996</c:v>
                </c:pt>
                <c:pt idx="4718">
                  <c:v>5.7291999999999996</c:v>
                </c:pt>
                <c:pt idx="4719">
                  <c:v>5.7291999999999996</c:v>
                </c:pt>
                <c:pt idx="4720">
                  <c:v>5.7291999999999996</c:v>
                </c:pt>
                <c:pt idx="4721">
                  <c:v>5.7291999999999996</c:v>
                </c:pt>
                <c:pt idx="4722">
                  <c:v>5.7291999999999996</c:v>
                </c:pt>
                <c:pt idx="4723">
                  <c:v>5.7291999999999996</c:v>
                </c:pt>
                <c:pt idx="4724">
                  <c:v>5.7291999999999996</c:v>
                </c:pt>
                <c:pt idx="4725">
                  <c:v>5.7291999999999996</c:v>
                </c:pt>
                <c:pt idx="4726">
                  <c:v>5.7291999999999996</c:v>
                </c:pt>
                <c:pt idx="4727">
                  <c:v>5.7291999999999996</c:v>
                </c:pt>
                <c:pt idx="4728">
                  <c:v>5.7291999999999996</c:v>
                </c:pt>
                <c:pt idx="4729">
                  <c:v>5.7291999999999996</c:v>
                </c:pt>
                <c:pt idx="4730">
                  <c:v>5.7291999999999996</c:v>
                </c:pt>
                <c:pt idx="4731">
                  <c:v>5.7291999999999996</c:v>
                </c:pt>
                <c:pt idx="4732">
                  <c:v>5.7291999999999996</c:v>
                </c:pt>
                <c:pt idx="4733">
                  <c:v>5.7291999999999996</c:v>
                </c:pt>
                <c:pt idx="4734">
                  <c:v>5.7291999999999996</c:v>
                </c:pt>
                <c:pt idx="4735">
                  <c:v>5.7291999999999996</c:v>
                </c:pt>
                <c:pt idx="4736">
                  <c:v>5.7291999999999996</c:v>
                </c:pt>
                <c:pt idx="4737">
                  <c:v>5.7291999999999996</c:v>
                </c:pt>
                <c:pt idx="4738">
                  <c:v>5.7291999999999996</c:v>
                </c:pt>
                <c:pt idx="4739">
                  <c:v>5.7291999999999996</c:v>
                </c:pt>
                <c:pt idx="4740">
                  <c:v>5.7291999999999996</c:v>
                </c:pt>
                <c:pt idx="4741">
                  <c:v>5.7291999999999996</c:v>
                </c:pt>
                <c:pt idx="4742">
                  <c:v>5.7291999999999996</c:v>
                </c:pt>
                <c:pt idx="4743">
                  <c:v>5.7291999999999996</c:v>
                </c:pt>
                <c:pt idx="4744">
                  <c:v>5.7291999999999996</c:v>
                </c:pt>
                <c:pt idx="4745">
                  <c:v>5.7291999999999996</c:v>
                </c:pt>
                <c:pt idx="4746">
                  <c:v>5.7291999999999996</c:v>
                </c:pt>
                <c:pt idx="4747">
                  <c:v>5.7291999999999996</c:v>
                </c:pt>
                <c:pt idx="4748">
                  <c:v>5.7291999999999996</c:v>
                </c:pt>
                <c:pt idx="4749">
                  <c:v>5.7291999999999996</c:v>
                </c:pt>
                <c:pt idx="4750">
                  <c:v>5.7291999999999996</c:v>
                </c:pt>
                <c:pt idx="4751">
                  <c:v>5.7291999999999996</c:v>
                </c:pt>
                <c:pt idx="4752">
                  <c:v>5.7291999999999996</c:v>
                </c:pt>
                <c:pt idx="4753">
                  <c:v>5.7291999999999996</c:v>
                </c:pt>
                <c:pt idx="4754">
                  <c:v>5.7291999999999996</c:v>
                </c:pt>
                <c:pt idx="4755">
                  <c:v>5.7291999999999996</c:v>
                </c:pt>
                <c:pt idx="4756">
                  <c:v>5.7291999999999996</c:v>
                </c:pt>
                <c:pt idx="4757">
                  <c:v>5.7291999999999996</c:v>
                </c:pt>
                <c:pt idx="4758">
                  <c:v>5.7291999999999996</c:v>
                </c:pt>
                <c:pt idx="4759">
                  <c:v>5.7291999999999996</c:v>
                </c:pt>
                <c:pt idx="4760">
                  <c:v>5.7291999999999996</c:v>
                </c:pt>
                <c:pt idx="4761">
                  <c:v>5.7291999999999996</c:v>
                </c:pt>
                <c:pt idx="4762">
                  <c:v>5.7291999999999996</c:v>
                </c:pt>
                <c:pt idx="4763">
                  <c:v>5.7291999999999996</c:v>
                </c:pt>
                <c:pt idx="4764">
                  <c:v>5.7291999999999996</c:v>
                </c:pt>
                <c:pt idx="4765">
                  <c:v>5.7291999999999996</c:v>
                </c:pt>
                <c:pt idx="4766">
                  <c:v>5.7291999999999996</c:v>
                </c:pt>
                <c:pt idx="4767">
                  <c:v>5.7291999999999996</c:v>
                </c:pt>
                <c:pt idx="4768">
                  <c:v>5.7291999999999996</c:v>
                </c:pt>
                <c:pt idx="4769">
                  <c:v>5.7291999999999996</c:v>
                </c:pt>
                <c:pt idx="4770">
                  <c:v>5.7291999999999996</c:v>
                </c:pt>
                <c:pt idx="4771">
                  <c:v>5.7291999999999996</c:v>
                </c:pt>
                <c:pt idx="4772">
                  <c:v>5.7291999999999996</c:v>
                </c:pt>
                <c:pt idx="4773">
                  <c:v>5.7291999999999996</c:v>
                </c:pt>
                <c:pt idx="4774">
                  <c:v>5.7291999999999996</c:v>
                </c:pt>
                <c:pt idx="4775">
                  <c:v>5.7291999999999996</c:v>
                </c:pt>
                <c:pt idx="4776">
                  <c:v>5.7291999999999996</c:v>
                </c:pt>
                <c:pt idx="4777">
                  <c:v>5.7291999999999996</c:v>
                </c:pt>
                <c:pt idx="4778">
                  <c:v>5.7291999999999996</c:v>
                </c:pt>
                <c:pt idx="4779">
                  <c:v>5.7291999999999996</c:v>
                </c:pt>
                <c:pt idx="4780">
                  <c:v>5.7291999999999996</c:v>
                </c:pt>
                <c:pt idx="4781">
                  <c:v>5.7291999999999996</c:v>
                </c:pt>
                <c:pt idx="4782">
                  <c:v>5.7291999999999996</c:v>
                </c:pt>
                <c:pt idx="4783">
                  <c:v>5.7291999999999996</c:v>
                </c:pt>
                <c:pt idx="4784">
                  <c:v>5.7291999999999996</c:v>
                </c:pt>
                <c:pt idx="4785">
                  <c:v>5.7291999999999996</c:v>
                </c:pt>
                <c:pt idx="4786">
                  <c:v>5.7291999999999996</c:v>
                </c:pt>
                <c:pt idx="4787">
                  <c:v>5.7291999999999996</c:v>
                </c:pt>
                <c:pt idx="4788">
                  <c:v>5.7291999999999996</c:v>
                </c:pt>
                <c:pt idx="4789">
                  <c:v>5.7291999999999996</c:v>
                </c:pt>
                <c:pt idx="4790">
                  <c:v>5.7291999999999996</c:v>
                </c:pt>
                <c:pt idx="4791">
                  <c:v>5.7291999999999996</c:v>
                </c:pt>
                <c:pt idx="4792">
                  <c:v>5.7291999999999996</c:v>
                </c:pt>
                <c:pt idx="4793">
                  <c:v>5.7291999999999996</c:v>
                </c:pt>
                <c:pt idx="4794">
                  <c:v>5.7291999999999996</c:v>
                </c:pt>
                <c:pt idx="4795">
                  <c:v>5.7291999999999996</c:v>
                </c:pt>
                <c:pt idx="4796">
                  <c:v>5.7291999999999996</c:v>
                </c:pt>
                <c:pt idx="4797">
                  <c:v>5.7291999999999996</c:v>
                </c:pt>
                <c:pt idx="4798">
                  <c:v>5.7291999999999996</c:v>
                </c:pt>
                <c:pt idx="4799">
                  <c:v>5.7291999999999996</c:v>
                </c:pt>
                <c:pt idx="4800">
                  <c:v>5.7291999999999996</c:v>
                </c:pt>
                <c:pt idx="4801">
                  <c:v>5.7291999999999996</c:v>
                </c:pt>
                <c:pt idx="4802">
                  <c:v>5.7291999999999996</c:v>
                </c:pt>
                <c:pt idx="4803">
                  <c:v>5.7291999999999996</c:v>
                </c:pt>
                <c:pt idx="4804">
                  <c:v>5.7291999999999996</c:v>
                </c:pt>
                <c:pt idx="4805">
                  <c:v>5.7291999999999996</c:v>
                </c:pt>
                <c:pt idx="4806">
                  <c:v>5.7291999999999996</c:v>
                </c:pt>
                <c:pt idx="4807">
                  <c:v>5.7291999999999996</c:v>
                </c:pt>
                <c:pt idx="4808">
                  <c:v>5.7291999999999996</c:v>
                </c:pt>
                <c:pt idx="4809">
                  <c:v>5.7291999999999996</c:v>
                </c:pt>
                <c:pt idx="4810">
                  <c:v>5.7291999999999996</c:v>
                </c:pt>
                <c:pt idx="4811">
                  <c:v>5.7291999999999996</c:v>
                </c:pt>
                <c:pt idx="4812">
                  <c:v>5.7291999999999996</c:v>
                </c:pt>
                <c:pt idx="4813">
                  <c:v>5.7291999999999996</c:v>
                </c:pt>
                <c:pt idx="4814">
                  <c:v>5.7291999999999996</c:v>
                </c:pt>
                <c:pt idx="4815">
                  <c:v>5.7291999999999996</c:v>
                </c:pt>
                <c:pt idx="4816">
                  <c:v>5.7291999999999996</c:v>
                </c:pt>
                <c:pt idx="4817">
                  <c:v>5.7291999999999996</c:v>
                </c:pt>
                <c:pt idx="4818">
                  <c:v>5.7291999999999996</c:v>
                </c:pt>
                <c:pt idx="4819">
                  <c:v>5.7291999999999996</c:v>
                </c:pt>
                <c:pt idx="4820">
                  <c:v>5.7291999999999996</c:v>
                </c:pt>
                <c:pt idx="4821">
                  <c:v>5.7291999999999996</c:v>
                </c:pt>
                <c:pt idx="4822">
                  <c:v>5.7291999999999996</c:v>
                </c:pt>
                <c:pt idx="4823">
                  <c:v>5.7291999999999996</c:v>
                </c:pt>
                <c:pt idx="4824">
                  <c:v>5.7291999999999996</c:v>
                </c:pt>
                <c:pt idx="4825">
                  <c:v>5.7291999999999996</c:v>
                </c:pt>
                <c:pt idx="4826">
                  <c:v>5.7291999999999996</c:v>
                </c:pt>
                <c:pt idx="4827">
                  <c:v>5.7291999999999996</c:v>
                </c:pt>
                <c:pt idx="4828">
                  <c:v>5.7291999999999996</c:v>
                </c:pt>
                <c:pt idx="4829">
                  <c:v>5.7291999999999996</c:v>
                </c:pt>
                <c:pt idx="4830">
                  <c:v>5.7291999999999996</c:v>
                </c:pt>
                <c:pt idx="4831">
                  <c:v>5.7291999999999996</c:v>
                </c:pt>
                <c:pt idx="4832">
                  <c:v>5.7291999999999996</c:v>
                </c:pt>
                <c:pt idx="4833">
                  <c:v>5.7291999999999996</c:v>
                </c:pt>
                <c:pt idx="4834">
                  <c:v>5.7291999999999996</c:v>
                </c:pt>
                <c:pt idx="4835">
                  <c:v>5.7291999999999996</c:v>
                </c:pt>
                <c:pt idx="4836">
                  <c:v>5.7291999999999996</c:v>
                </c:pt>
                <c:pt idx="4837">
                  <c:v>5.7291999999999996</c:v>
                </c:pt>
                <c:pt idx="4838">
                  <c:v>5.7291999999999996</c:v>
                </c:pt>
                <c:pt idx="4839">
                  <c:v>5.7291999999999996</c:v>
                </c:pt>
                <c:pt idx="4840">
                  <c:v>5.7291999999999996</c:v>
                </c:pt>
                <c:pt idx="4841">
                  <c:v>5.7291999999999996</c:v>
                </c:pt>
                <c:pt idx="4842">
                  <c:v>5.7291999999999996</c:v>
                </c:pt>
                <c:pt idx="4843">
                  <c:v>5.7291999999999996</c:v>
                </c:pt>
                <c:pt idx="4844">
                  <c:v>5.7291999999999996</c:v>
                </c:pt>
                <c:pt idx="4845">
                  <c:v>5.7291999999999996</c:v>
                </c:pt>
                <c:pt idx="4846">
                  <c:v>5.7291999999999996</c:v>
                </c:pt>
                <c:pt idx="4847">
                  <c:v>5.7291999999999996</c:v>
                </c:pt>
                <c:pt idx="4848">
                  <c:v>5.7291999999999996</c:v>
                </c:pt>
                <c:pt idx="4849">
                  <c:v>5.7291999999999996</c:v>
                </c:pt>
                <c:pt idx="4850">
                  <c:v>5.7291999999999996</c:v>
                </c:pt>
                <c:pt idx="4851">
                  <c:v>5.7291999999999996</c:v>
                </c:pt>
                <c:pt idx="4852">
                  <c:v>5.7291999999999996</c:v>
                </c:pt>
                <c:pt idx="4853">
                  <c:v>5.7291999999999996</c:v>
                </c:pt>
                <c:pt idx="4854">
                  <c:v>5.7291999999999996</c:v>
                </c:pt>
                <c:pt idx="4855">
                  <c:v>5.7291999999999996</c:v>
                </c:pt>
                <c:pt idx="4856">
                  <c:v>5.7291999999999996</c:v>
                </c:pt>
                <c:pt idx="4857">
                  <c:v>5.7291999999999996</c:v>
                </c:pt>
                <c:pt idx="4858">
                  <c:v>5.7291999999999996</c:v>
                </c:pt>
                <c:pt idx="4859">
                  <c:v>5.7291999999999996</c:v>
                </c:pt>
                <c:pt idx="4860">
                  <c:v>5.7291999999999996</c:v>
                </c:pt>
                <c:pt idx="4861">
                  <c:v>5.7291999999999996</c:v>
                </c:pt>
                <c:pt idx="4862">
                  <c:v>5.7291999999999996</c:v>
                </c:pt>
                <c:pt idx="4863">
                  <c:v>5.7291999999999996</c:v>
                </c:pt>
                <c:pt idx="4864">
                  <c:v>5.7291999999999996</c:v>
                </c:pt>
                <c:pt idx="4865">
                  <c:v>5.7291999999999996</c:v>
                </c:pt>
                <c:pt idx="4866">
                  <c:v>5.7291999999999996</c:v>
                </c:pt>
                <c:pt idx="4867">
                  <c:v>5.7291999999999996</c:v>
                </c:pt>
                <c:pt idx="4868">
                  <c:v>5.7291999999999996</c:v>
                </c:pt>
                <c:pt idx="4869">
                  <c:v>5.7291999999999996</c:v>
                </c:pt>
                <c:pt idx="4870">
                  <c:v>5.7291999999999996</c:v>
                </c:pt>
                <c:pt idx="4871">
                  <c:v>5.7291999999999996</c:v>
                </c:pt>
                <c:pt idx="4872">
                  <c:v>5.7291999999999996</c:v>
                </c:pt>
                <c:pt idx="4873">
                  <c:v>5.7291999999999996</c:v>
                </c:pt>
                <c:pt idx="4874">
                  <c:v>5.7291999999999996</c:v>
                </c:pt>
                <c:pt idx="4875">
                  <c:v>5.7291999999999996</c:v>
                </c:pt>
                <c:pt idx="4876">
                  <c:v>5.7291999999999996</c:v>
                </c:pt>
                <c:pt idx="4877">
                  <c:v>5.7291999999999996</c:v>
                </c:pt>
                <c:pt idx="4878">
                  <c:v>5.7291999999999996</c:v>
                </c:pt>
                <c:pt idx="4879">
                  <c:v>5.7291999999999996</c:v>
                </c:pt>
                <c:pt idx="4880">
                  <c:v>5.7291999999999996</c:v>
                </c:pt>
                <c:pt idx="4881">
                  <c:v>5.7291999999999996</c:v>
                </c:pt>
                <c:pt idx="4882">
                  <c:v>5.7291999999999996</c:v>
                </c:pt>
                <c:pt idx="4883">
                  <c:v>5.7291999999999996</c:v>
                </c:pt>
                <c:pt idx="4884">
                  <c:v>5.7291999999999996</c:v>
                </c:pt>
                <c:pt idx="4885">
                  <c:v>5.7291999999999996</c:v>
                </c:pt>
                <c:pt idx="4886">
                  <c:v>5.7291999999999996</c:v>
                </c:pt>
                <c:pt idx="4887">
                  <c:v>5.7291999999999996</c:v>
                </c:pt>
                <c:pt idx="4888">
                  <c:v>5.7291999999999996</c:v>
                </c:pt>
                <c:pt idx="4889">
                  <c:v>5.7291999999999996</c:v>
                </c:pt>
                <c:pt idx="4890">
                  <c:v>5.7291999999999996</c:v>
                </c:pt>
                <c:pt idx="4891">
                  <c:v>5.7291999999999996</c:v>
                </c:pt>
                <c:pt idx="4892">
                  <c:v>5.7291999999999996</c:v>
                </c:pt>
                <c:pt idx="4893">
                  <c:v>5.7291999999999996</c:v>
                </c:pt>
                <c:pt idx="4894">
                  <c:v>5.7291999999999996</c:v>
                </c:pt>
                <c:pt idx="4895">
                  <c:v>5.7291999999999996</c:v>
                </c:pt>
                <c:pt idx="4896">
                  <c:v>5.7291999999999996</c:v>
                </c:pt>
                <c:pt idx="4897">
                  <c:v>5.7291999999999996</c:v>
                </c:pt>
                <c:pt idx="4898">
                  <c:v>5.7291999999999996</c:v>
                </c:pt>
                <c:pt idx="4899">
                  <c:v>5.7291999999999996</c:v>
                </c:pt>
                <c:pt idx="4900">
                  <c:v>5.7291999999999996</c:v>
                </c:pt>
                <c:pt idx="4901">
                  <c:v>5.7291999999999996</c:v>
                </c:pt>
                <c:pt idx="4902">
                  <c:v>5.7291999999999996</c:v>
                </c:pt>
                <c:pt idx="4903">
                  <c:v>5.7291999999999996</c:v>
                </c:pt>
                <c:pt idx="4904">
                  <c:v>5.7291999999999996</c:v>
                </c:pt>
                <c:pt idx="4905">
                  <c:v>5.7291999999999996</c:v>
                </c:pt>
                <c:pt idx="4906">
                  <c:v>5.7291999999999996</c:v>
                </c:pt>
                <c:pt idx="4907">
                  <c:v>5.7291999999999996</c:v>
                </c:pt>
                <c:pt idx="4908">
                  <c:v>5.7291999999999996</c:v>
                </c:pt>
                <c:pt idx="4909">
                  <c:v>5.7291999999999996</c:v>
                </c:pt>
                <c:pt idx="4910">
                  <c:v>5.7291999999999996</c:v>
                </c:pt>
                <c:pt idx="4911">
                  <c:v>5.7291999999999996</c:v>
                </c:pt>
                <c:pt idx="4912">
                  <c:v>5.7291999999999996</c:v>
                </c:pt>
                <c:pt idx="4913">
                  <c:v>5.7291999999999996</c:v>
                </c:pt>
                <c:pt idx="4914">
                  <c:v>5.7291999999999996</c:v>
                </c:pt>
                <c:pt idx="4915">
                  <c:v>5.7291999999999996</c:v>
                </c:pt>
                <c:pt idx="4916">
                  <c:v>5.7291999999999996</c:v>
                </c:pt>
                <c:pt idx="4917">
                  <c:v>5.7291999999999996</c:v>
                </c:pt>
                <c:pt idx="4918">
                  <c:v>5.7291999999999996</c:v>
                </c:pt>
                <c:pt idx="4919">
                  <c:v>5.7291999999999996</c:v>
                </c:pt>
                <c:pt idx="4920">
                  <c:v>5.7291999999999996</c:v>
                </c:pt>
                <c:pt idx="4921">
                  <c:v>5.7291999999999996</c:v>
                </c:pt>
                <c:pt idx="4922">
                  <c:v>5.7291999999999996</c:v>
                </c:pt>
                <c:pt idx="4923">
                  <c:v>5.7291999999999996</c:v>
                </c:pt>
                <c:pt idx="4924">
                  <c:v>5.7291999999999996</c:v>
                </c:pt>
                <c:pt idx="4925">
                  <c:v>5.7291999999999996</c:v>
                </c:pt>
                <c:pt idx="4926">
                  <c:v>5.7291999999999996</c:v>
                </c:pt>
                <c:pt idx="4927">
                  <c:v>5.7291999999999996</c:v>
                </c:pt>
                <c:pt idx="4928">
                  <c:v>5.7291999999999996</c:v>
                </c:pt>
                <c:pt idx="4929">
                  <c:v>5.7291999999999996</c:v>
                </c:pt>
                <c:pt idx="4930">
                  <c:v>5.7291999999999996</c:v>
                </c:pt>
                <c:pt idx="4931">
                  <c:v>5.7291999999999996</c:v>
                </c:pt>
                <c:pt idx="4932">
                  <c:v>5.7291999999999996</c:v>
                </c:pt>
                <c:pt idx="4933">
                  <c:v>5.7291999999999996</c:v>
                </c:pt>
                <c:pt idx="4934">
                  <c:v>5.7291999999999996</c:v>
                </c:pt>
                <c:pt idx="4935">
                  <c:v>5.7291999999999996</c:v>
                </c:pt>
                <c:pt idx="4936">
                  <c:v>5.7291999999999996</c:v>
                </c:pt>
                <c:pt idx="4937">
                  <c:v>5.7291999999999996</c:v>
                </c:pt>
                <c:pt idx="4938">
                  <c:v>5.7291999999999996</c:v>
                </c:pt>
                <c:pt idx="4939">
                  <c:v>5.7291999999999996</c:v>
                </c:pt>
                <c:pt idx="4940">
                  <c:v>5.7291999999999996</c:v>
                </c:pt>
                <c:pt idx="4941">
                  <c:v>5.7291999999999996</c:v>
                </c:pt>
                <c:pt idx="4942">
                  <c:v>5.7291999999999996</c:v>
                </c:pt>
                <c:pt idx="4943">
                  <c:v>5.7291999999999996</c:v>
                </c:pt>
                <c:pt idx="4944">
                  <c:v>5.7291999999999996</c:v>
                </c:pt>
                <c:pt idx="4945">
                  <c:v>5.7291999999999996</c:v>
                </c:pt>
                <c:pt idx="4946">
                  <c:v>5.7291999999999996</c:v>
                </c:pt>
                <c:pt idx="4947">
                  <c:v>5.7291999999999996</c:v>
                </c:pt>
                <c:pt idx="4948">
                  <c:v>5.7291999999999996</c:v>
                </c:pt>
                <c:pt idx="4949">
                  <c:v>5.7291999999999996</c:v>
                </c:pt>
                <c:pt idx="4950">
                  <c:v>5.7291999999999996</c:v>
                </c:pt>
                <c:pt idx="4951">
                  <c:v>5.7291999999999996</c:v>
                </c:pt>
                <c:pt idx="4952">
                  <c:v>5.7291999999999996</c:v>
                </c:pt>
                <c:pt idx="4953">
                  <c:v>5.7291999999999996</c:v>
                </c:pt>
                <c:pt idx="4954">
                  <c:v>5.7291999999999996</c:v>
                </c:pt>
                <c:pt idx="4955">
                  <c:v>5.7291999999999996</c:v>
                </c:pt>
                <c:pt idx="4956">
                  <c:v>5.7291999999999996</c:v>
                </c:pt>
                <c:pt idx="4957">
                  <c:v>5.7291999999999996</c:v>
                </c:pt>
                <c:pt idx="4958">
                  <c:v>5.7291999999999996</c:v>
                </c:pt>
                <c:pt idx="4959">
                  <c:v>5.7291999999999996</c:v>
                </c:pt>
                <c:pt idx="4960">
                  <c:v>5.7291999999999996</c:v>
                </c:pt>
                <c:pt idx="4961">
                  <c:v>5.7291999999999996</c:v>
                </c:pt>
                <c:pt idx="4962">
                  <c:v>5.7291999999999996</c:v>
                </c:pt>
                <c:pt idx="4963">
                  <c:v>5.7291999999999996</c:v>
                </c:pt>
                <c:pt idx="4964">
                  <c:v>5.7291999999999996</c:v>
                </c:pt>
                <c:pt idx="4965">
                  <c:v>5.7291999999999996</c:v>
                </c:pt>
                <c:pt idx="4966">
                  <c:v>5.7291999999999996</c:v>
                </c:pt>
                <c:pt idx="4967">
                  <c:v>5.7291999999999996</c:v>
                </c:pt>
                <c:pt idx="4968">
                  <c:v>5.7291999999999996</c:v>
                </c:pt>
                <c:pt idx="4969">
                  <c:v>5.7291999999999996</c:v>
                </c:pt>
                <c:pt idx="4970">
                  <c:v>5.7291999999999996</c:v>
                </c:pt>
                <c:pt idx="4971">
                  <c:v>5.7291999999999996</c:v>
                </c:pt>
                <c:pt idx="4972">
                  <c:v>5.7291999999999996</c:v>
                </c:pt>
                <c:pt idx="4973">
                  <c:v>5.7291999999999996</c:v>
                </c:pt>
                <c:pt idx="4974">
                  <c:v>5.7291999999999996</c:v>
                </c:pt>
                <c:pt idx="4975">
                  <c:v>5.7291999999999996</c:v>
                </c:pt>
                <c:pt idx="4976">
                  <c:v>5.7291999999999996</c:v>
                </c:pt>
                <c:pt idx="4977">
                  <c:v>5.7291999999999996</c:v>
                </c:pt>
                <c:pt idx="4978">
                  <c:v>5.7291999999999996</c:v>
                </c:pt>
                <c:pt idx="4979">
                  <c:v>5.7291999999999996</c:v>
                </c:pt>
                <c:pt idx="4980">
                  <c:v>5.7291999999999996</c:v>
                </c:pt>
                <c:pt idx="4981">
                  <c:v>5.7291999999999996</c:v>
                </c:pt>
                <c:pt idx="4982">
                  <c:v>5.7291999999999996</c:v>
                </c:pt>
                <c:pt idx="4983">
                  <c:v>5.7291999999999996</c:v>
                </c:pt>
                <c:pt idx="4984">
                  <c:v>5.7291999999999996</c:v>
                </c:pt>
                <c:pt idx="4985">
                  <c:v>5.7291999999999996</c:v>
                </c:pt>
                <c:pt idx="4986">
                  <c:v>5.7291999999999996</c:v>
                </c:pt>
                <c:pt idx="4987">
                  <c:v>5.7291999999999996</c:v>
                </c:pt>
                <c:pt idx="4988">
                  <c:v>5.7291999999999996</c:v>
                </c:pt>
                <c:pt idx="4989">
                  <c:v>5.7291999999999996</c:v>
                </c:pt>
                <c:pt idx="4990">
                  <c:v>5.7291999999999996</c:v>
                </c:pt>
                <c:pt idx="4991">
                  <c:v>5.7291999999999996</c:v>
                </c:pt>
                <c:pt idx="4992">
                  <c:v>5.7291999999999996</c:v>
                </c:pt>
                <c:pt idx="4993">
                  <c:v>5.7291999999999996</c:v>
                </c:pt>
                <c:pt idx="4994">
                  <c:v>5.7291999999999996</c:v>
                </c:pt>
                <c:pt idx="4995">
                  <c:v>5.7291999999999996</c:v>
                </c:pt>
                <c:pt idx="4996">
                  <c:v>5.7291999999999996</c:v>
                </c:pt>
                <c:pt idx="4997">
                  <c:v>5.7291999999999996</c:v>
                </c:pt>
                <c:pt idx="4998">
                  <c:v>5.7291999999999996</c:v>
                </c:pt>
                <c:pt idx="4999">
                  <c:v>5.7291999999999996</c:v>
                </c:pt>
                <c:pt idx="5000">
                  <c:v>5.7291999999999996</c:v>
                </c:pt>
                <c:pt idx="5001">
                  <c:v>5.7291999999999996</c:v>
                </c:pt>
                <c:pt idx="5002">
                  <c:v>5.7291999999999996</c:v>
                </c:pt>
                <c:pt idx="5003">
                  <c:v>5.7291999999999996</c:v>
                </c:pt>
                <c:pt idx="5004">
                  <c:v>5.7291999999999996</c:v>
                </c:pt>
                <c:pt idx="5005">
                  <c:v>5.7291999999999996</c:v>
                </c:pt>
                <c:pt idx="5006">
                  <c:v>5.7291999999999996</c:v>
                </c:pt>
                <c:pt idx="5007">
                  <c:v>5.7291999999999996</c:v>
                </c:pt>
                <c:pt idx="5008">
                  <c:v>5.7291999999999996</c:v>
                </c:pt>
                <c:pt idx="5009">
                  <c:v>5.7291999999999996</c:v>
                </c:pt>
                <c:pt idx="5010">
                  <c:v>5.7291999999999996</c:v>
                </c:pt>
                <c:pt idx="5011">
                  <c:v>5.7291999999999996</c:v>
                </c:pt>
                <c:pt idx="5012">
                  <c:v>5.7291999999999996</c:v>
                </c:pt>
                <c:pt idx="5013">
                  <c:v>5.7291999999999996</c:v>
                </c:pt>
                <c:pt idx="5014">
                  <c:v>5.7291999999999996</c:v>
                </c:pt>
                <c:pt idx="5015">
                  <c:v>5.7291999999999996</c:v>
                </c:pt>
                <c:pt idx="5016">
                  <c:v>5.7291999999999996</c:v>
                </c:pt>
                <c:pt idx="5017">
                  <c:v>5.7291999999999996</c:v>
                </c:pt>
                <c:pt idx="5018">
                  <c:v>5.7291999999999996</c:v>
                </c:pt>
                <c:pt idx="5019">
                  <c:v>5.7291999999999996</c:v>
                </c:pt>
                <c:pt idx="5020">
                  <c:v>5.7291999999999996</c:v>
                </c:pt>
                <c:pt idx="5021">
                  <c:v>5.7291999999999996</c:v>
                </c:pt>
                <c:pt idx="5022">
                  <c:v>5.7291999999999996</c:v>
                </c:pt>
                <c:pt idx="5023">
                  <c:v>5.7291999999999996</c:v>
                </c:pt>
                <c:pt idx="5024">
                  <c:v>5.7291999999999996</c:v>
                </c:pt>
                <c:pt idx="5025">
                  <c:v>5.7291999999999996</c:v>
                </c:pt>
                <c:pt idx="5026">
                  <c:v>5.7291999999999996</c:v>
                </c:pt>
                <c:pt idx="5027">
                  <c:v>5.7291999999999996</c:v>
                </c:pt>
                <c:pt idx="5028">
                  <c:v>5.7291999999999996</c:v>
                </c:pt>
                <c:pt idx="5029">
                  <c:v>5.7291999999999996</c:v>
                </c:pt>
                <c:pt idx="5030">
                  <c:v>5.7291999999999996</c:v>
                </c:pt>
                <c:pt idx="5031">
                  <c:v>5.7291999999999996</c:v>
                </c:pt>
                <c:pt idx="5032">
                  <c:v>5.7291999999999996</c:v>
                </c:pt>
                <c:pt idx="5033">
                  <c:v>5.7291999999999996</c:v>
                </c:pt>
                <c:pt idx="5034">
                  <c:v>5.7291999999999996</c:v>
                </c:pt>
                <c:pt idx="5035">
                  <c:v>5.7291999999999996</c:v>
                </c:pt>
                <c:pt idx="5036">
                  <c:v>5.7291999999999996</c:v>
                </c:pt>
                <c:pt idx="5037">
                  <c:v>5.7291999999999996</c:v>
                </c:pt>
                <c:pt idx="5038">
                  <c:v>5.7291999999999996</c:v>
                </c:pt>
                <c:pt idx="5039">
                  <c:v>5.7291999999999996</c:v>
                </c:pt>
                <c:pt idx="5040">
                  <c:v>5.7291999999999996</c:v>
                </c:pt>
                <c:pt idx="5041">
                  <c:v>5.7291999999999996</c:v>
                </c:pt>
                <c:pt idx="5042">
                  <c:v>5.7291999999999996</c:v>
                </c:pt>
                <c:pt idx="5043">
                  <c:v>5.7291999999999996</c:v>
                </c:pt>
                <c:pt idx="5044">
                  <c:v>5.7291999999999996</c:v>
                </c:pt>
                <c:pt idx="5045">
                  <c:v>5.7291999999999996</c:v>
                </c:pt>
                <c:pt idx="5046">
                  <c:v>5.7291999999999996</c:v>
                </c:pt>
                <c:pt idx="5047">
                  <c:v>5.7291999999999996</c:v>
                </c:pt>
                <c:pt idx="5048">
                  <c:v>5.7291999999999996</c:v>
                </c:pt>
                <c:pt idx="5049">
                  <c:v>5.7291999999999996</c:v>
                </c:pt>
                <c:pt idx="5050">
                  <c:v>5.7291999999999996</c:v>
                </c:pt>
                <c:pt idx="5051">
                  <c:v>5.7291999999999996</c:v>
                </c:pt>
                <c:pt idx="5052">
                  <c:v>5.7291999999999996</c:v>
                </c:pt>
                <c:pt idx="5053">
                  <c:v>5.7291999999999996</c:v>
                </c:pt>
                <c:pt idx="5054">
                  <c:v>5.7291999999999996</c:v>
                </c:pt>
                <c:pt idx="5055">
                  <c:v>5.7291999999999996</c:v>
                </c:pt>
                <c:pt idx="5056">
                  <c:v>5.7291999999999996</c:v>
                </c:pt>
                <c:pt idx="5057">
                  <c:v>5.7291999999999996</c:v>
                </c:pt>
                <c:pt idx="5058">
                  <c:v>5.7291999999999996</c:v>
                </c:pt>
                <c:pt idx="5059">
                  <c:v>5.7291999999999996</c:v>
                </c:pt>
                <c:pt idx="5060">
                  <c:v>5.7291999999999996</c:v>
                </c:pt>
                <c:pt idx="5061">
                  <c:v>5.7291999999999996</c:v>
                </c:pt>
                <c:pt idx="5062">
                  <c:v>5.7291999999999996</c:v>
                </c:pt>
                <c:pt idx="5063">
                  <c:v>5.7291999999999996</c:v>
                </c:pt>
                <c:pt idx="5064">
                  <c:v>5.7291999999999996</c:v>
                </c:pt>
                <c:pt idx="5065">
                  <c:v>5.7291999999999996</c:v>
                </c:pt>
                <c:pt idx="5066">
                  <c:v>5.7291999999999996</c:v>
                </c:pt>
                <c:pt idx="5067">
                  <c:v>5.7291999999999996</c:v>
                </c:pt>
                <c:pt idx="5068">
                  <c:v>5.7291999999999996</c:v>
                </c:pt>
                <c:pt idx="5069">
                  <c:v>5.7291999999999996</c:v>
                </c:pt>
                <c:pt idx="5070">
                  <c:v>5.7291999999999996</c:v>
                </c:pt>
                <c:pt idx="5071">
                  <c:v>5.7291999999999996</c:v>
                </c:pt>
                <c:pt idx="5072">
                  <c:v>5.7291999999999996</c:v>
                </c:pt>
                <c:pt idx="5073">
                  <c:v>5.7291999999999996</c:v>
                </c:pt>
                <c:pt idx="5074">
                  <c:v>5.7291999999999996</c:v>
                </c:pt>
                <c:pt idx="5075">
                  <c:v>5.7291999999999996</c:v>
                </c:pt>
                <c:pt idx="5076">
                  <c:v>5.7291999999999996</c:v>
                </c:pt>
                <c:pt idx="5077">
                  <c:v>5.7291999999999996</c:v>
                </c:pt>
                <c:pt idx="5078">
                  <c:v>5.7291999999999996</c:v>
                </c:pt>
                <c:pt idx="5079">
                  <c:v>5.7291999999999996</c:v>
                </c:pt>
                <c:pt idx="5080">
                  <c:v>5.7291999999999996</c:v>
                </c:pt>
                <c:pt idx="5081">
                  <c:v>5.7291999999999996</c:v>
                </c:pt>
                <c:pt idx="5082">
                  <c:v>5.7291999999999996</c:v>
                </c:pt>
                <c:pt idx="5083">
                  <c:v>5.7291999999999996</c:v>
                </c:pt>
                <c:pt idx="5084">
                  <c:v>5.7291999999999996</c:v>
                </c:pt>
                <c:pt idx="5085">
                  <c:v>5.7291999999999996</c:v>
                </c:pt>
                <c:pt idx="5086">
                  <c:v>5.7291999999999996</c:v>
                </c:pt>
                <c:pt idx="5087">
                  <c:v>5.7291999999999996</c:v>
                </c:pt>
                <c:pt idx="5088">
                  <c:v>5.7291999999999996</c:v>
                </c:pt>
                <c:pt idx="5089">
                  <c:v>5.7291999999999996</c:v>
                </c:pt>
                <c:pt idx="5090">
                  <c:v>5.7291999999999996</c:v>
                </c:pt>
                <c:pt idx="5091">
                  <c:v>5.7291999999999996</c:v>
                </c:pt>
                <c:pt idx="5092">
                  <c:v>5.7291999999999996</c:v>
                </c:pt>
                <c:pt idx="5093">
                  <c:v>5.7291999999999996</c:v>
                </c:pt>
                <c:pt idx="5094">
                  <c:v>5.7291999999999996</c:v>
                </c:pt>
                <c:pt idx="5095">
                  <c:v>5.7291999999999996</c:v>
                </c:pt>
                <c:pt idx="5096">
                  <c:v>5.7291999999999996</c:v>
                </c:pt>
                <c:pt idx="5097">
                  <c:v>5.7291999999999996</c:v>
                </c:pt>
                <c:pt idx="5098">
                  <c:v>5.7291999999999996</c:v>
                </c:pt>
                <c:pt idx="5099">
                  <c:v>5.7291999999999996</c:v>
                </c:pt>
                <c:pt idx="5100">
                  <c:v>5.7291999999999996</c:v>
                </c:pt>
                <c:pt idx="5101">
                  <c:v>5.7291999999999996</c:v>
                </c:pt>
                <c:pt idx="5102">
                  <c:v>5.7291999999999996</c:v>
                </c:pt>
                <c:pt idx="5103">
                  <c:v>5.7291999999999996</c:v>
                </c:pt>
                <c:pt idx="5104">
                  <c:v>5.7291999999999996</c:v>
                </c:pt>
                <c:pt idx="5105">
                  <c:v>5.7291999999999996</c:v>
                </c:pt>
                <c:pt idx="5106">
                  <c:v>5.7291999999999996</c:v>
                </c:pt>
                <c:pt idx="5107">
                  <c:v>5.7291999999999996</c:v>
                </c:pt>
                <c:pt idx="5108">
                  <c:v>5.7291999999999996</c:v>
                </c:pt>
                <c:pt idx="5109">
                  <c:v>5.7291999999999996</c:v>
                </c:pt>
                <c:pt idx="5110">
                  <c:v>5.7291999999999996</c:v>
                </c:pt>
                <c:pt idx="5111">
                  <c:v>5.7291999999999996</c:v>
                </c:pt>
                <c:pt idx="5112">
                  <c:v>5.7291999999999996</c:v>
                </c:pt>
                <c:pt idx="5113">
                  <c:v>5.7291999999999996</c:v>
                </c:pt>
                <c:pt idx="5114">
                  <c:v>5.7291999999999996</c:v>
                </c:pt>
                <c:pt idx="5115">
                  <c:v>5.7291999999999996</c:v>
                </c:pt>
                <c:pt idx="5116">
                  <c:v>5.7291999999999996</c:v>
                </c:pt>
                <c:pt idx="5117">
                  <c:v>5.7291999999999996</c:v>
                </c:pt>
                <c:pt idx="5118">
                  <c:v>5.7291999999999996</c:v>
                </c:pt>
                <c:pt idx="5119">
                  <c:v>5.7291999999999996</c:v>
                </c:pt>
                <c:pt idx="5120">
                  <c:v>5.7291999999999996</c:v>
                </c:pt>
                <c:pt idx="5121">
                  <c:v>5.7291999999999996</c:v>
                </c:pt>
                <c:pt idx="5122">
                  <c:v>5.7291999999999996</c:v>
                </c:pt>
                <c:pt idx="5123">
                  <c:v>5.7291999999999996</c:v>
                </c:pt>
                <c:pt idx="5124">
                  <c:v>5.7291999999999996</c:v>
                </c:pt>
                <c:pt idx="5125">
                  <c:v>5.7291999999999996</c:v>
                </c:pt>
                <c:pt idx="5126">
                  <c:v>5.7291999999999996</c:v>
                </c:pt>
                <c:pt idx="5127">
                  <c:v>5.7291999999999996</c:v>
                </c:pt>
                <c:pt idx="5128">
                  <c:v>5.7291999999999996</c:v>
                </c:pt>
                <c:pt idx="5129">
                  <c:v>5.7291999999999996</c:v>
                </c:pt>
                <c:pt idx="5130">
                  <c:v>5.7291999999999996</c:v>
                </c:pt>
                <c:pt idx="5131">
                  <c:v>5.7291999999999996</c:v>
                </c:pt>
                <c:pt idx="5132">
                  <c:v>5.7291999999999996</c:v>
                </c:pt>
                <c:pt idx="5133">
                  <c:v>5.7291999999999996</c:v>
                </c:pt>
                <c:pt idx="5134">
                  <c:v>5.7291999999999996</c:v>
                </c:pt>
                <c:pt idx="5135">
                  <c:v>5.7291999999999996</c:v>
                </c:pt>
                <c:pt idx="5136">
                  <c:v>5.7291999999999996</c:v>
                </c:pt>
                <c:pt idx="5137">
                  <c:v>5.7291999999999996</c:v>
                </c:pt>
                <c:pt idx="5138">
                  <c:v>5.7291999999999996</c:v>
                </c:pt>
                <c:pt idx="5139">
                  <c:v>5.7291999999999996</c:v>
                </c:pt>
                <c:pt idx="5140">
                  <c:v>5.7291999999999996</c:v>
                </c:pt>
                <c:pt idx="5141">
                  <c:v>5.7291999999999996</c:v>
                </c:pt>
                <c:pt idx="5142">
                  <c:v>5.7291999999999996</c:v>
                </c:pt>
                <c:pt idx="5143">
                  <c:v>5.7291999999999996</c:v>
                </c:pt>
                <c:pt idx="5144">
                  <c:v>5.7291999999999996</c:v>
                </c:pt>
                <c:pt idx="5145">
                  <c:v>5.7291999999999996</c:v>
                </c:pt>
                <c:pt idx="5146">
                  <c:v>5.7291999999999996</c:v>
                </c:pt>
                <c:pt idx="5147">
                  <c:v>5.7291999999999996</c:v>
                </c:pt>
                <c:pt idx="5148">
                  <c:v>5.7291999999999996</c:v>
                </c:pt>
                <c:pt idx="5149">
                  <c:v>5.7291999999999996</c:v>
                </c:pt>
                <c:pt idx="5150">
                  <c:v>5.7291999999999996</c:v>
                </c:pt>
                <c:pt idx="5151">
                  <c:v>5.7291999999999996</c:v>
                </c:pt>
                <c:pt idx="5152">
                  <c:v>5.7291999999999996</c:v>
                </c:pt>
                <c:pt idx="5153">
                  <c:v>5.7291999999999996</c:v>
                </c:pt>
                <c:pt idx="5154">
                  <c:v>5.7291999999999996</c:v>
                </c:pt>
                <c:pt idx="5155">
                  <c:v>5.7291999999999996</c:v>
                </c:pt>
                <c:pt idx="5156">
                  <c:v>5.7291999999999996</c:v>
                </c:pt>
                <c:pt idx="5157">
                  <c:v>5.7291999999999996</c:v>
                </c:pt>
                <c:pt idx="5158">
                  <c:v>5.7291999999999996</c:v>
                </c:pt>
                <c:pt idx="5159">
                  <c:v>5.7291999999999996</c:v>
                </c:pt>
                <c:pt idx="5160">
                  <c:v>5.7291999999999996</c:v>
                </c:pt>
                <c:pt idx="5161">
                  <c:v>5.7291999999999996</c:v>
                </c:pt>
                <c:pt idx="5162">
                  <c:v>5.7291999999999996</c:v>
                </c:pt>
                <c:pt idx="5163">
                  <c:v>5.7291999999999996</c:v>
                </c:pt>
                <c:pt idx="5164">
                  <c:v>5.7291999999999996</c:v>
                </c:pt>
                <c:pt idx="5165">
                  <c:v>5.7291999999999996</c:v>
                </c:pt>
                <c:pt idx="5166">
                  <c:v>5.7291999999999996</c:v>
                </c:pt>
                <c:pt idx="5167">
                  <c:v>5.7291999999999996</c:v>
                </c:pt>
                <c:pt idx="5168">
                  <c:v>5.7291999999999996</c:v>
                </c:pt>
                <c:pt idx="5169">
                  <c:v>5.7291999999999996</c:v>
                </c:pt>
                <c:pt idx="5170">
                  <c:v>5.7291999999999996</c:v>
                </c:pt>
                <c:pt idx="5171">
                  <c:v>5.7291999999999996</c:v>
                </c:pt>
                <c:pt idx="5172">
                  <c:v>5.7291999999999996</c:v>
                </c:pt>
                <c:pt idx="5173">
                  <c:v>5.7291999999999996</c:v>
                </c:pt>
                <c:pt idx="5174">
                  <c:v>5.7291999999999996</c:v>
                </c:pt>
                <c:pt idx="5175">
                  <c:v>5.7291999999999996</c:v>
                </c:pt>
                <c:pt idx="5176">
                  <c:v>5.7291999999999996</c:v>
                </c:pt>
                <c:pt idx="5177">
                  <c:v>5.7291999999999996</c:v>
                </c:pt>
                <c:pt idx="5178">
                  <c:v>5.7291999999999996</c:v>
                </c:pt>
                <c:pt idx="5179">
                  <c:v>5.7291999999999996</c:v>
                </c:pt>
                <c:pt idx="5180">
                  <c:v>5.7291999999999996</c:v>
                </c:pt>
                <c:pt idx="5181">
                  <c:v>5.7291999999999996</c:v>
                </c:pt>
                <c:pt idx="5182">
                  <c:v>5.7291999999999996</c:v>
                </c:pt>
                <c:pt idx="5183">
                  <c:v>5.7291999999999996</c:v>
                </c:pt>
                <c:pt idx="5184">
                  <c:v>5.7291999999999996</c:v>
                </c:pt>
                <c:pt idx="5185">
                  <c:v>5.7291999999999996</c:v>
                </c:pt>
                <c:pt idx="5186">
                  <c:v>5.7291999999999996</c:v>
                </c:pt>
                <c:pt idx="5187">
                  <c:v>5.7291999999999996</c:v>
                </c:pt>
                <c:pt idx="5188">
                  <c:v>5.7291999999999996</c:v>
                </c:pt>
                <c:pt idx="5189">
                  <c:v>5.7291999999999996</c:v>
                </c:pt>
                <c:pt idx="5190">
                  <c:v>5.7291999999999996</c:v>
                </c:pt>
                <c:pt idx="5191">
                  <c:v>5.7291999999999996</c:v>
                </c:pt>
                <c:pt idx="5192">
                  <c:v>5.7291999999999996</c:v>
                </c:pt>
                <c:pt idx="5193">
                  <c:v>5.7291999999999996</c:v>
                </c:pt>
                <c:pt idx="5194">
                  <c:v>5.7291999999999996</c:v>
                </c:pt>
                <c:pt idx="5195">
                  <c:v>5.7291999999999996</c:v>
                </c:pt>
                <c:pt idx="5196">
                  <c:v>5.7291999999999996</c:v>
                </c:pt>
                <c:pt idx="5197">
                  <c:v>5.7291999999999996</c:v>
                </c:pt>
                <c:pt idx="5198">
                  <c:v>5.7291999999999996</c:v>
                </c:pt>
                <c:pt idx="5199">
                  <c:v>5.7291999999999996</c:v>
                </c:pt>
                <c:pt idx="5200">
                  <c:v>5.7291999999999996</c:v>
                </c:pt>
                <c:pt idx="5201">
                  <c:v>5.7291999999999996</c:v>
                </c:pt>
                <c:pt idx="5202">
                  <c:v>5.7291999999999996</c:v>
                </c:pt>
                <c:pt idx="5203">
                  <c:v>5.7291999999999996</c:v>
                </c:pt>
                <c:pt idx="5204">
                  <c:v>5.7291999999999996</c:v>
                </c:pt>
                <c:pt idx="5205">
                  <c:v>5.7291999999999996</c:v>
                </c:pt>
                <c:pt idx="5206">
                  <c:v>5.7291999999999996</c:v>
                </c:pt>
                <c:pt idx="5207">
                  <c:v>5.7291999999999996</c:v>
                </c:pt>
                <c:pt idx="5208">
                  <c:v>5.7291999999999996</c:v>
                </c:pt>
                <c:pt idx="5209">
                  <c:v>5.7291999999999996</c:v>
                </c:pt>
                <c:pt idx="5210">
                  <c:v>5.7291999999999996</c:v>
                </c:pt>
                <c:pt idx="5211">
                  <c:v>5.7291999999999996</c:v>
                </c:pt>
                <c:pt idx="5212">
                  <c:v>5.7291999999999996</c:v>
                </c:pt>
                <c:pt idx="5213">
                  <c:v>5.7291999999999996</c:v>
                </c:pt>
                <c:pt idx="5214">
                  <c:v>5.7291999999999996</c:v>
                </c:pt>
                <c:pt idx="5215">
                  <c:v>5.7291999999999996</c:v>
                </c:pt>
                <c:pt idx="5216">
                  <c:v>5.7291999999999996</c:v>
                </c:pt>
                <c:pt idx="5217">
                  <c:v>5.7291999999999996</c:v>
                </c:pt>
                <c:pt idx="5218">
                  <c:v>5.7291999999999996</c:v>
                </c:pt>
                <c:pt idx="5219">
                  <c:v>5.7291999999999996</c:v>
                </c:pt>
                <c:pt idx="5220">
                  <c:v>5.7291999999999996</c:v>
                </c:pt>
                <c:pt idx="5221">
                  <c:v>5.7291999999999996</c:v>
                </c:pt>
                <c:pt idx="5222">
                  <c:v>5.7291999999999996</c:v>
                </c:pt>
                <c:pt idx="5223">
                  <c:v>5.7291999999999996</c:v>
                </c:pt>
                <c:pt idx="5224">
                  <c:v>5.7291999999999996</c:v>
                </c:pt>
                <c:pt idx="5225">
                  <c:v>5.7291999999999996</c:v>
                </c:pt>
                <c:pt idx="5226">
                  <c:v>5.7291999999999996</c:v>
                </c:pt>
                <c:pt idx="5227">
                  <c:v>5.7291999999999996</c:v>
                </c:pt>
                <c:pt idx="5228">
                  <c:v>5.7291999999999996</c:v>
                </c:pt>
                <c:pt idx="5229">
                  <c:v>5.7291999999999996</c:v>
                </c:pt>
                <c:pt idx="5230">
                  <c:v>5.7291999999999996</c:v>
                </c:pt>
                <c:pt idx="5231">
                  <c:v>5.7291999999999996</c:v>
                </c:pt>
                <c:pt idx="5232">
                  <c:v>5.7291999999999996</c:v>
                </c:pt>
                <c:pt idx="5233">
                  <c:v>5.7291999999999996</c:v>
                </c:pt>
                <c:pt idx="5234">
                  <c:v>5.7291999999999996</c:v>
                </c:pt>
                <c:pt idx="5235">
                  <c:v>5.7291999999999996</c:v>
                </c:pt>
                <c:pt idx="5236">
                  <c:v>5.7291999999999996</c:v>
                </c:pt>
                <c:pt idx="5237">
                  <c:v>5.7291999999999996</c:v>
                </c:pt>
                <c:pt idx="5238">
                  <c:v>5.7291999999999996</c:v>
                </c:pt>
                <c:pt idx="5239">
                  <c:v>5.7291999999999996</c:v>
                </c:pt>
                <c:pt idx="5240">
                  <c:v>5.7291999999999996</c:v>
                </c:pt>
                <c:pt idx="5241">
                  <c:v>5.7291999999999996</c:v>
                </c:pt>
                <c:pt idx="5242">
                  <c:v>5.7291999999999996</c:v>
                </c:pt>
                <c:pt idx="5243">
                  <c:v>5.7291999999999996</c:v>
                </c:pt>
                <c:pt idx="5244">
                  <c:v>5.7291999999999996</c:v>
                </c:pt>
                <c:pt idx="5245">
                  <c:v>5.7291999999999996</c:v>
                </c:pt>
                <c:pt idx="5246">
                  <c:v>5.7291999999999996</c:v>
                </c:pt>
                <c:pt idx="5247">
                  <c:v>5.7291999999999996</c:v>
                </c:pt>
                <c:pt idx="5248">
                  <c:v>5.7291999999999996</c:v>
                </c:pt>
                <c:pt idx="5249">
                  <c:v>5.7291999999999996</c:v>
                </c:pt>
                <c:pt idx="5250">
                  <c:v>5.7291999999999996</c:v>
                </c:pt>
                <c:pt idx="5251">
                  <c:v>5.7291999999999996</c:v>
                </c:pt>
                <c:pt idx="5252">
                  <c:v>5.7291999999999996</c:v>
                </c:pt>
                <c:pt idx="5253">
                  <c:v>5.7291999999999996</c:v>
                </c:pt>
                <c:pt idx="5254">
                  <c:v>5.7291999999999996</c:v>
                </c:pt>
                <c:pt idx="5255">
                  <c:v>5.7291999999999996</c:v>
                </c:pt>
                <c:pt idx="5256">
                  <c:v>5.7291999999999996</c:v>
                </c:pt>
                <c:pt idx="5257">
                  <c:v>5.7291999999999996</c:v>
                </c:pt>
                <c:pt idx="5258">
                  <c:v>5.7291999999999996</c:v>
                </c:pt>
                <c:pt idx="5259">
                  <c:v>5.7291999999999996</c:v>
                </c:pt>
                <c:pt idx="5260">
                  <c:v>5.7291999999999996</c:v>
                </c:pt>
                <c:pt idx="5261">
                  <c:v>5.7291999999999996</c:v>
                </c:pt>
                <c:pt idx="5262">
                  <c:v>5.7291999999999996</c:v>
                </c:pt>
                <c:pt idx="5263">
                  <c:v>5.7291999999999996</c:v>
                </c:pt>
                <c:pt idx="5264">
                  <c:v>5.7291999999999996</c:v>
                </c:pt>
                <c:pt idx="5265">
                  <c:v>5.7291999999999996</c:v>
                </c:pt>
                <c:pt idx="5266">
                  <c:v>5.7291999999999996</c:v>
                </c:pt>
                <c:pt idx="5267">
                  <c:v>5.7291999999999996</c:v>
                </c:pt>
                <c:pt idx="5268">
                  <c:v>5.7291999999999996</c:v>
                </c:pt>
                <c:pt idx="5269">
                  <c:v>5.7291999999999996</c:v>
                </c:pt>
                <c:pt idx="5270">
                  <c:v>5.7291999999999996</c:v>
                </c:pt>
                <c:pt idx="5271">
                  <c:v>5.7291999999999996</c:v>
                </c:pt>
                <c:pt idx="5272">
                  <c:v>5.7291999999999996</c:v>
                </c:pt>
                <c:pt idx="5273">
                  <c:v>5.7291999999999996</c:v>
                </c:pt>
                <c:pt idx="5274">
                  <c:v>5.7291999999999996</c:v>
                </c:pt>
                <c:pt idx="5275">
                  <c:v>5.7291999999999996</c:v>
                </c:pt>
                <c:pt idx="5276">
                  <c:v>5.7291999999999996</c:v>
                </c:pt>
                <c:pt idx="5277">
                  <c:v>5.7291999999999996</c:v>
                </c:pt>
                <c:pt idx="5278">
                  <c:v>5.7291999999999996</c:v>
                </c:pt>
                <c:pt idx="5279">
                  <c:v>5.7291999999999996</c:v>
                </c:pt>
                <c:pt idx="5280">
                  <c:v>5.7291999999999996</c:v>
                </c:pt>
                <c:pt idx="5281">
                  <c:v>5.7291999999999996</c:v>
                </c:pt>
                <c:pt idx="5282">
                  <c:v>5.7291999999999996</c:v>
                </c:pt>
                <c:pt idx="5283">
                  <c:v>5.7291999999999996</c:v>
                </c:pt>
                <c:pt idx="5284">
                  <c:v>5.7291999999999996</c:v>
                </c:pt>
                <c:pt idx="5285">
                  <c:v>5.7291999999999996</c:v>
                </c:pt>
                <c:pt idx="5286">
                  <c:v>5.7291999999999996</c:v>
                </c:pt>
                <c:pt idx="5287">
                  <c:v>5.7291999999999996</c:v>
                </c:pt>
                <c:pt idx="5288">
                  <c:v>5.7291999999999996</c:v>
                </c:pt>
                <c:pt idx="5289">
                  <c:v>5.7291999999999996</c:v>
                </c:pt>
                <c:pt idx="5290">
                  <c:v>5.7291999999999996</c:v>
                </c:pt>
                <c:pt idx="5291">
                  <c:v>5.7291999999999996</c:v>
                </c:pt>
                <c:pt idx="5292">
                  <c:v>5.7291999999999996</c:v>
                </c:pt>
                <c:pt idx="5293">
                  <c:v>5.7291999999999996</c:v>
                </c:pt>
                <c:pt idx="5294">
                  <c:v>5.7291999999999996</c:v>
                </c:pt>
                <c:pt idx="5295">
                  <c:v>5.7291999999999996</c:v>
                </c:pt>
                <c:pt idx="5296">
                  <c:v>5.7291999999999996</c:v>
                </c:pt>
                <c:pt idx="5297">
                  <c:v>5.7291999999999996</c:v>
                </c:pt>
                <c:pt idx="5298">
                  <c:v>5.7291999999999996</c:v>
                </c:pt>
                <c:pt idx="5299">
                  <c:v>5.7291999999999996</c:v>
                </c:pt>
                <c:pt idx="5300">
                  <c:v>5.7291999999999996</c:v>
                </c:pt>
                <c:pt idx="5301">
                  <c:v>5.7291999999999996</c:v>
                </c:pt>
                <c:pt idx="5302">
                  <c:v>5.7291999999999996</c:v>
                </c:pt>
                <c:pt idx="5303">
                  <c:v>5.7291999999999996</c:v>
                </c:pt>
                <c:pt idx="5304">
                  <c:v>5.7291999999999996</c:v>
                </c:pt>
                <c:pt idx="5305">
                  <c:v>5.7291999999999996</c:v>
                </c:pt>
                <c:pt idx="5306">
                  <c:v>5.7291999999999996</c:v>
                </c:pt>
                <c:pt idx="5307">
                  <c:v>5.7291999999999996</c:v>
                </c:pt>
                <c:pt idx="5308">
                  <c:v>5.7291999999999996</c:v>
                </c:pt>
                <c:pt idx="5309">
                  <c:v>5.7291999999999996</c:v>
                </c:pt>
                <c:pt idx="5310">
                  <c:v>5.7291999999999996</c:v>
                </c:pt>
                <c:pt idx="5311">
                  <c:v>5.7291999999999996</c:v>
                </c:pt>
                <c:pt idx="5312">
                  <c:v>5.7291999999999996</c:v>
                </c:pt>
                <c:pt idx="5313">
                  <c:v>5.7291999999999996</c:v>
                </c:pt>
                <c:pt idx="5314">
                  <c:v>5.7291999999999996</c:v>
                </c:pt>
                <c:pt idx="5315">
                  <c:v>5.7291999999999996</c:v>
                </c:pt>
                <c:pt idx="5316">
                  <c:v>5.7291999999999996</c:v>
                </c:pt>
                <c:pt idx="5317">
                  <c:v>5.7291999999999996</c:v>
                </c:pt>
                <c:pt idx="5318">
                  <c:v>5.7291999999999996</c:v>
                </c:pt>
                <c:pt idx="5319">
                  <c:v>5.7291999999999996</c:v>
                </c:pt>
                <c:pt idx="5320">
                  <c:v>5.7291999999999996</c:v>
                </c:pt>
                <c:pt idx="5321">
                  <c:v>5.7291999999999996</c:v>
                </c:pt>
                <c:pt idx="5322">
                  <c:v>5.7291999999999996</c:v>
                </c:pt>
                <c:pt idx="5323">
                  <c:v>5.7291999999999996</c:v>
                </c:pt>
                <c:pt idx="5324">
                  <c:v>5.7291999999999996</c:v>
                </c:pt>
                <c:pt idx="5325">
                  <c:v>5.7291999999999996</c:v>
                </c:pt>
                <c:pt idx="5326">
                  <c:v>5.7291999999999996</c:v>
                </c:pt>
                <c:pt idx="5327">
                  <c:v>5.7291999999999996</c:v>
                </c:pt>
                <c:pt idx="5328">
                  <c:v>5.7291999999999996</c:v>
                </c:pt>
                <c:pt idx="5329">
                  <c:v>5.7291999999999996</c:v>
                </c:pt>
                <c:pt idx="5330">
                  <c:v>5.7291999999999996</c:v>
                </c:pt>
                <c:pt idx="5331">
                  <c:v>5.7291999999999996</c:v>
                </c:pt>
                <c:pt idx="5332">
                  <c:v>5.7291999999999996</c:v>
                </c:pt>
                <c:pt idx="5333">
                  <c:v>5.7291999999999996</c:v>
                </c:pt>
                <c:pt idx="5334">
                  <c:v>5.7291999999999996</c:v>
                </c:pt>
                <c:pt idx="5335">
                  <c:v>5.7291999999999996</c:v>
                </c:pt>
                <c:pt idx="5336">
                  <c:v>5.7291999999999996</c:v>
                </c:pt>
                <c:pt idx="5337">
                  <c:v>5.7291999999999996</c:v>
                </c:pt>
                <c:pt idx="5338">
                  <c:v>5.7291999999999996</c:v>
                </c:pt>
                <c:pt idx="5339">
                  <c:v>5.7291999999999996</c:v>
                </c:pt>
                <c:pt idx="5340">
                  <c:v>5.7291999999999996</c:v>
                </c:pt>
                <c:pt idx="5341">
                  <c:v>5.7291999999999996</c:v>
                </c:pt>
                <c:pt idx="5342">
                  <c:v>5.7291999999999996</c:v>
                </c:pt>
                <c:pt idx="5343">
                  <c:v>5.7291999999999996</c:v>
                </c:pt>
                <c:pt idx="5344">
                  <c:v>5.7291999999999996</c:v>
                </c:pt>
                <c:pt idx="5345">
                  <c:v>5.7291999999999996</c:v>
                </c:pt>
                <c:pt idx="5346">
                  <c:v>5.7291999999999996</c:v>
                </c:pt>
                <c:pt idx="5347">
                  <c:v>5.7291999999999996</c:v>
                </c:pt>
                <c:pt idx="5348">
                  <c:v>5.7291999999999996</c:v>
                </c:pt>
                <c:pt idx="5349">
                  <c:v>5.7291999999999996</c:v>
                </c:pt>
                <c:pt idx="5350">
                  <c:v>5.7291999999999996</c:v>
                </c:pt>
                <c:pt idx="5351">
                  <c:v>5.7291999999999996</c:v>
                </c:pt>
                <c:pt idx="5352">
                  <c:v>5.7291999999999996</c:v>
                </c:pt>
                <c:pt idx="5353">
                  <c:v>5.7291999999999996</c:v>
                </c:pt>
                <c:pt idx="5354">
                  <c:v>5.7291999999999996</c:v>
                </c:pt>
                <c:pt idx="5355">
                  <c:v>5.7291999999999996</c:v>
                </c:pt>
                <c:pt idx="5356">
                  <c:v>5.7291999999999996</c:v>
                </c:pt>
                <c:pt idx="5357">
                  <c:v>5.7291999999999996</c:v>
                </c:pt>
                <c:pt idx="5358">
                  <c:v>5.7291999999999996</c:v>
                </c:pt>
                <c:pt idx="5359">
                  <c:v>5.7291999999999996</c:v>
                </c:pt>
                <c:pt idx="5360">
                  <c:v>5.7291999999999996</c:v>
                </c:pt>
                <c:pt idx="5361">
                  <c:v>5.7291999999999996</c:v>
                </c:pt>
                <c:pt idx="5362">
                  <c:v>5.7291999999999996</c:v>
                </c:pt>
                <c:pt idx="5363">
                  <c:v>5.7291999999999996</c:v>
                </c:pt>
                <c:pt idx="5364">
                  <c:v>5.7291999999999996</c:v>
                </c:pt>
                <c:pt idx="5365">
                  <c:v>5.7291999999999996</c:v>
                </c:pt>
                <c:pt idx="5366">
                  <c:v>5.7291999999999996</c:v>
                </c:pt>
                <c:pt idx="5367">
                  <c:v>5.7291999999999996</c:v>
                </c:pt>
                <c:pt idx="5368">
                  <c:v>5.7291999999999996</c:v>
                </c:pt>
                <c:pt idx="5369">
                  <c:v>5.7291999999999996</c:v>
                </c:pt>
                <c:pt idx="5370">
                  <c:v>5.7291999999999996</c:v>
                </c:pt>
                <c:pt idx="5371">
                  <c:v>5.7291999999999996</c:v>
                </c:pt>
                <c:pt idx="5372">
                  <c:v>5.7291999999999996</c:v>
                </c:pt>
                <c:pt idx="5373">
                  <c:v>5.7291999999999996</c:v>
                </c:pt>
                <c:pt idx="5374">
                  <c:v>5.7291999999999996</c:v>
                </c:pt>
                <c:pt idx="5375">
                  <c:v>5.7291999999999996</c:v>
                </c:pt>
                <c:pt idx="5376">
                  <c:v>5.7291999999999996</c:v>
                </c:pt>
                <c:pt idx="5377">
                  <c:v>5.7291999999999996</c:v>
                </c:pt>
                <c:pt idx="5378">
                  <c:v>5.7291999999999996</c:v>
                </c:pt>
                <c:pt idx="5379">
                  <c:v>5.7291999999999996</c:v>
                </c:pt>
                <c:pt idx="5380">
                  <c:v>5.7291999999999996</c:v>
                </c:pt>
                <c:pt idx="5381">
                  <c:v>5.7291999999999996</c:v>
                </c:pt>
                <c:pt idx="5382">
                  <c:v>5.7291999999999996</c:v>
                </c:pt>
                <c:pt idx="5383">
                  <c:v>5.7291999999999996</c:v>
                </c:pt>
                <c:pt idx="5384">
                  <c:v>5.7291999999999996</c:v>
                </c:pt>
                <c:pt idx="5385">
                  <c:v>5.7291999999999996</c:v>
                </c:pt>
                <c:pt idx="5386">
                  <c:v>5.7291999999999996</c:v>
                </c:pt>
                <c:pt idx="5387">
                  <c:v>5.7291999999999996</c:v>
                </c:pt>
                <c:pt idx="5388">
                  <c:v>5.7291999999999996</c:v>
                </c:pt>
                <c:pt idx="5389">
                  <c:v>5.7291999999999996</c:v>
                </c:pt>
                <c:pt idx="5390">
                  <c:v>5.7291999999999996</c:v>
                </c:pt>
                <c:pt idx="5391">
                  <c:v>5.7291999999999996</c:v>
                </c:pt>
                <c:pt idx="5392">
                  <c:v>5.7291999999999996</c:v>
                </c:pt>
                <c:pt idx="5393">
                  <c:v>5.7291999999999996</c:v>
                </c:pt>
                <c:pt idx="5394">
                  <c:v>5.7291999999999996</c:v>
                </c:pt>
                <c:pt idx="5395">
                  <c:v>5.7291999999999996</c:v>
                </c:pt>
                <c:pt idx="5396">
                  <c:v>5.7291999999999996</c:v>
                </c:pt>
                <c:pt idx="5397">
                  <c:v>5.7291999999999996</c:v>
                </c:pt>
                <c:pt idx="5398">
                  <c:v>5.7291999999999996</c:v>
                </c:pt>
                <c:pt idx="5399">
                  <c:v>5.7291999999999996</c:v>
                </c:pt>
                <c:pt idx="5400">
                  <c:v>5.7291999999999996</c:v>
                </c:pt>
                <c:pt idx="5401">
                  <c:v>5.7291999999999996</c:v>
                </c:pt>
                <c:pt idx="5402">
                  <c:v>5.7291999999999996</c:v>
                </c:pt>
                <c:pt idx="5403">
                  <c:v>5.7291999999999996</c:v>
                </c:pt>
                <c:pt idx="5404">
                  <c:v>5.7291999999999996</c:v>
                </c:pt>
                <c:pt idx="5405">
                  <c:v>5.7291999999999996</c:v>
                </c:pt>
                <c:pt idx="5406">
                  <c:v>5.7291999999999996</c:v>
                </c:pt>
                <c:pt idx="5407">
                  <c:v>5.7291999999999996</c:v>
                </c:pt>
                <c:pt idx="5408">
                  <c:v>5.7291999999999996</c:v>
                </c:pt>
                <c:pt idx="5409">
                  <c:v>5.7291999999999996</c:v>
                </c:pt>
                <c:pt idx="5410">
                  <c:v>5.7291999999999996</c:v>
                </c:pt>
                <c:pt idx="5411">
                  <c:v>5.7291999999999996</c:v>
                </c:pt>
                <c:pt idx="5412">
                  <c:v>5.7291999999999996</c:v>
                </c:pt>
                <c:pt idx="5413">
                  <c:v>5.7291999999999996</c:v>
                </c:pt>
                <c:pt idx="5414">
                  <c:v>5.7291999999999996</c:v>
                </c:pt>
                <c:pt idx="5415">
                  <c:v>5.7291999999999996</c:v>
                </c:pt>
                <c:pt idx="5416">
                  <c:v>5.7291999999999996</c:v>
                </c:pt>
                <c:pt idx="5417">
                  <c:v>5.7291999999999996</c:v>
                </c:pt>
                <c:pt idx="5418">
                  <c:v>5.7291999999999996</c:v>
                </c:pt>
                <c:pt idx="5419">
                  <c:v>5.7291999999999996</c:v>
                </c:pt>
                <c:pt idx="5420">
                  <c:v>5.7291999999999996</c:v>
                </c:pt>
                <c:pt idx="5421">
                  <c:v>5.7291999999999996</c:v>
                </c:pt>
                <c:pt idx="5422">
                  <c:v>5.7291999999999996</c:v>
                </c:pt>
                <c:pt idx="5423">
                  <c:v>5.7291999999999996</c:v>
                </c:pt>
                <c:pt idx="5424">
                  <c:v>5.7291999999999996</c:v>
                </c:pt>
                <c:pt idx="5425">
                  <c:v>5.7291999999999996</c:v>
                </c:pt>
                <c:pt idx="5426">
                  <c:v>5.7291999999999996</c:v>
                </c:pt>
                <c:pt idx="5427">
                  <c:v>5.7291999999999996</c:v>
                </c:pt>
                <c:pt idx="5428">
                  <c:v>5.7291999999999996</c:v>
                </c:pt>
                <c:pt idx="5429">
                  <c:v>5.7291999999999996</c:v>
                </c:pt>
                <c:pt idx="5430">
                  <c:v>5.7291999999999996</c:v>
                </c:pt>
                <c:pt idx="5431">
                  <c:v>5.7291999999999996</c:v>
                </c:pt>
                <c:pt idx="5432">
                  <c:v>5.7291999999999996</c:v>
                </c:pt>
                <c:pt idx="5433">
                  <c:v>5.7291999999999996</c:v>
                </c:pt>
                <c:pt idx="5434">
                  <c:v>5.7291999999999996</c:v>
                </c:pt>
                <c:pt idx="5435">
                  <c:v>5.7291999999999996</c:v>
                </c:pt>
                <c:pt idx="5436">
                  <c:v>5.7291999999999996</c:v>
                </c:pt>
                <c:pt idx="5437">
                  <c:v>5.7291999999999996</c:v>
                </c:pt>
                <c:pt idx="5438">
                  <c:v>5.7291999999999996</c:v>
                </c:pt>
                <c:pt idx="5439">
                  <c:v>5.7291999999999996</c:v>
                </c:pt>
                <c:pt idx="5440">
                  <c:v>5.7291999999999996</c:v>
                </c:pt>
                <c:pt idx="5441">
                  <c:v>5.7291999999999996</c:v>
                </c:pt>
                <c:pt idx="5442">
                  <c:v>5.7291999999999996</c:v>
                </c:pt>
                <c:pt idx="5443">
                  <c:v>5.7291999999999996</c:v>
                </c:pt>
                <c:pt idx="5444">
                  <c:v>5.7291999999999996</c:v>
                </c:pt>
                <c:pt idx="5445">
                  <c:v>5.7291999999999996</c:v>
                </c:pt>
                <c:pt idx="5446">
                  <c:v>5.7291999999999996</c:v>
                </c:pt>
                <c:pt idx="5447">
                  <c:v>5.7291999999999996</c:v>
                </c:pt>
                <c:pt idx="5448">
                  <c:v>5.7291999999999996</c:v>
                </c:pt>
                <c:pt idx="5449">
                  <c:v>5.7291999999999996</c:v>
                </c:pt>
                <c:pt idx="5450">
                  <c:v>5.7291999999999996</c:v>
                </c:pt>
                <c:pt idx="5451">
                  <c:v>5.7291999999999996</c:v>
                </c:pt>
                <c:pt idx="5452">
                  <c:v>5.7291999999999996</c:v>
                </c:pt>
                <c:pt idx="5453">
                  <c:v>5.7291999999999996</c:v>
                </c:pt>
                <c:pt idx="5454">
                  <c:v>5.7291999999999996</c:v>
                </c:pt>
                <c:pt idx="5455">
                  <c:v>5.7291999999999996</c:v>
                </c:pt>
                <c:pt idx="5456">
                  <c:v>5.7291999999999996</c:v>
                </c:pt>
                <c:pt idx="5457">
                  <c:v>5.7291999999999996</c:v>
                </c:pt>
                <c:pt idx="5458">
                  <c:v>5.7291999999999996</c:v>
                </c:pt>
                <c:pt idx="5459">
                  <c:v>5.7291999999999996</c:v>
                </c:pt>
                <c:pt idx="5460">
                  <c:v>5.7291999999999996</c:v>
                </c:pt>
                <c:pt idx="5461">
                  <c:v>5.7291999999999996</c:v>
                </c:pt>
                <c:pt idx="5462">
                  <c:v>5.7291999999999996</c:v>
                </c:pt>
                <c:pt idx="5463">
                  <c:v>5.7291999999999996</c:v>
                </c:pt>
                <c:pt idx="5464">
                  <c:v>5.7291999999999996</c:v>
                </c:pt>
                <c:pt idx="5465">
                  <c:v>5.7291999999999996</c:v>
                </c:pt>
                <c:pt idx="5466">
                  <c:v>5.7291999999999996</c:v>
                </c:pt>
                <c:pt idx="5467">
                  <c:v>5.7291999999999996</c:v>
                </c:pt>
                <c:pt idx="5468">
                  <c:v>5.7291999999999996</c:v>
                </c:pt>
                <c:pt idx="5469">
                  <c:v>5.7291999999999996</c:v>
                </c:pt>
                <c:pt idx="5470">
                  <c:v>5.7291999999999996</c:v>
                </c:pt>
                <c:pt idx="5471">
                  <c:v>5.7291999999999996</c:v>
                </c:pt>
                <c:pt idx="5472">
                  <c:v>5.7291999999999996</c:v>
                </c:pt>
                <c:pt idx="5473">
                  <c:v>5.7291999999999996</c:v>
                </c:pt>
                <c:pt idx="5474">
                  <c:v>5.7291999999999996</c:v>
                </c:pt>
                <c:pt idx="5475">
                  <c:v>5.7291999999999996</c:v>
                </c:pt>
                <c:pt idx="5476">
                  <c:v>5.7291999999999996</c:v>
                </c:pt>
                <c:pt idx="5477">
                  <c:v>5.7291999999999996</c:v>
                </c:pt>
                <c:pt idx="5478">
                  <c:v>5.7291999999999996</c:v>
                </c:pt>
                <c:pt idx="5479">
                  <c:v>5.7291999999999996</c:v>
                </c:pt>
                <c:pt idx="5480">
                  <c:v>5.7291999999999996</c:v>
                </c:pt>
                <c:pt idx="5481">
                  <c:v>5.7291999999999996</c:v>
                </c:pt>
                <c:pt idx="5482">
                  <c:v>5.7291999999999996</c:v>
                </c:pt>
                <c:pt idx="5483">
                  <c:v>5.7291999999999996</c:v>
                </c:pt>
                <c:pt idx="5484">
                  <c:v>5.7291999999999996</c:v>
                </c:pt>
                <c:pt idx="5485">
                  <c:v>5.7291999999999996</c:v>
                </c:pt>
                <c:pt idx="5486">
                  <c:v>5.7291999999999996</c:v>
                </c:pt>
                <c:pt idx="5487">
                  <c:v>5.7291999999999996</c:v>
                </c:pt>
                <c:pt idx="5488">
                  <c:v>5.7291999999999996</c:v>
                </c:pt>
                <c:pt idx="5489">
                  <c:v>5.7291999999999996</c:v>
                </c:pt>
                <c:pt idx="5490">
                  <c:v>5.7291999999999996</c:v>
                </c:pt>
                <c:pt idx="5491">
                  <c:v>5.7291999999999996</c:v>
                </c:pt>
                <c:pt idx="5492">
                  <c:v>5.7291999999999996</c:v>
                </c:pt>
                <c:pt idx="5493">
                  <c:v>5.7291999999999996</c:v>
                </c:pt>
                <c:pt idx="5494">
                  <c:v>5.7291999999999996</c:v>
                </c:pt>
                <c:pt idx="5495">
                  <c:v>5.7291999999999996</c:v>
                </c:pt>
                <c:pt idx="5496">
                  <c:v>5.7291999999999996</c:v>
                </c:pt>
                <c:pt idx="5497">
                  <c:v>5.7291999999999996</c:v>
                </c:pt>
                <c:pt idx="5498">
                  <c:v>5.7291999999999996</c:v>
                </c:pt>
                <c:pt idx="5499">
                  <c:v>5.7291999999999996</c:v>
                </c:pt>
                <c:pt idx="5500">
                  <c:v>5.7291999999999996</c:v>
                </c:pt>
                <c:pt idx="5501">
                  <c:v>5.7291999999999996</c:v>
                </c:pt>
                <c:pt idx="5502">
                  <c:v>5.7291999999999996</c:v>
                </c:pt>
                <c:pt idx="5503">
                  <c:v>5.7291999999999996</c:v>
                </c:pt>
                <c:pt idx="5504">
                  <c:v>5.7291999999999996</c:v>
                </c:pt>
                <c:pt idx="5505">
                  <c:v>5.7291999999999996</c:v>
                </c:pt>
                <c:pt idx="5506">
                  <c:v>5.7291999999999996</c:v>
                </c:pt>
                <c:pt idx="5507">
                  <c:v>5.7291999999999996</c:v>
                </c:pt>
                <c:pt idx="5508">
                  <c:v>5.7291999999999996</c:v>
                </c:pt>
                <c:pt idx="5509">
                  <c:v>5.7291999999999996</c:v>
                </c:pt>
                <c:pt idx="5510">
                  <c:v>5.7291999999999996</c:v>
                </c:pt>
                <c:pt idx="5511">
                  <c:v>5.7291999999999996</c:v>
                </c:pt>
                <c:pt idx="5512">
                  <c:v>5.7291999999999996</c:v>
                </c:pt>
                <c:pt idx="5513">
                  <c:v>5.7291999999999996</c:v>
                </c:pt>
                <c:pt idx="5514">
                  <c:v>5.7291999999999996</c:v>
                </c:pt>
                <c:pt idx="5515">
                  <c:v>5.7291999999999996</c:v>
                </c:pt>
                <c:pt idx="5516">
                  <c:v>5.7291999999999996</c:v>
                </c:pt>
                <c:pt idx="5517">
                  <c:v>5.7291999999999996</c:v>
                </c:pt>
                <c:pt idx="5518">
                  <c:v>5.7291999999999996</c:v>
                </c:pt>
                <c:pt idx="5519">
                  <c:v>5.7291999999999996</c:v>
                </c:pt>
                <c:pt idx="5520">
                  <c:v>5.7291999999999996</c:v>
                </c:pt>
                <c:pt idx="5521">
                  <c:v>5.7291999999999996</c:v>
                </c:pt>
                <c:pt idx="5522">
                  <c:v>5.7291999999999996</c:v>
                </c:pt>
                <c:pt idx="5523">
                  <c:v>5.7291999999999996</c:v>
                </c:pt>
                <c:pt idx="5524">
                  <c:v>5.7291999999999996</c:v>
                </c:pt>
                <c:pt idx="5525">
                  <c:v>5.7291999999999996</c:v>
                </c:pt>
                <c:pt idx="5526">
                  <c:v>5.7291999999999996</c:v>
                </c:pt>
                <c:pt idx="5527">
                  <c:v>5.7291999999999996</c:v>
                </c:pt>
                <c:pt idx="5528">
                  <c:v>5.7291999999999996</c:v>
                </c:pt>
                <c:pt idx="5529">
                  <c:v>5.7291999999999996</c:v>
                </c:pt>
                <c:pt idx="5530">
                  <c:v>5.7291999999999996</c:v>
                </c:pt>
                <c:pt idx="5531">
                  <c:v>5.7291999999999996</c:v>
                </c:pt>
                <c:pt idx="5532">
                  <c:v>5.7291999999999996</c:v>
                </c:pt>
                <c:pt idx="5533">
                  <c:v>5.7291999999999996</c:v>
                </c:pt>
                <c:pt idx="5534">
                  <c:v>5.7291999999999996</c:v>
                </c:pt>
                <c:pt idx="5535">
                  <c:v>5.7291999999999996</c:v>
                </c:pt>
                <c:pt idx="5536">
                  <c:v>5.7291999999999996</c:v>
                </c:pt>
                <c:pt idx="5537">
                  <c:v>5.7291999999999996</c:v>
                </c:pt>
                <c:pt idx="5538">
                  <c:v>5.7291999999999996</c:v>
                </c:pt>
                <c:pt idx="5539">
                  <c:v>5.7291999999999996</c:v>
                </c:pt>
                <c:pt idx="5540">
                  <c:v>5.7291999999999996</c:v>
                </c:pt>
                <c:pt idx="5541">
                  <c:v>5.7291999999999996</c:v>
                </c:pt>
                <c:pt idx="5542">
                  <c:v>5.7291999999999996</c:v>
                </c:pt>
                <c:pt idx="5543">
                  <c:v>5.7291999999999996</c:v>
                </c:pt>
                <c:pt idx="5544">
                  <c:v>5.7291999999999996</c:v>
                </c:pt>
                <c:pt idx="5545">
                  <c:v>5.7291999999999996</c:v>
                </c:pt>
                <c:pt idx="5546">
                  <c:v>5.7291999999999996</c:v>
                </c:pt>
                <c:pt idx="5547">
                  <c:v>5.7291999999999996</c:v>
                </c:pt>
                <c:pt idx="5548">
                  <c:v>5.7291999999999996</c:v>
                </c:pt>
                <c:pt idx="5549">
                  <c:v>5.7291999999999996</c:v>
                </c:pt>
                <c:pt idx="5550">
                  <c:v>5.7291999999999996</c:v>
                </c:pt>
                <c:pt idx="5551">
                  <c:v>5.7291999999999996</c:v>
                </c:pt>
                <c:pt idx="5552">
                  <c:v>5.7291999999999996</c:v>
                </c:pt>
                <c:pt idx="5553">
                  <c:v>5.7291999999999996</c:v>
                </c:pt>
                <c:pt idx="5554">
                  <c:v>5.7291999999999996</c:v>
                </c:pt>
                <c:pt idx="5555">
                  <c:v>5.7291999999999996</c:v>
                </c:pt>
                <c:pt idx="5556">
                  <c:v>5.7291999999999996</c:v>
                </c:pt>
                <c:pt idx="5557">
                  <c:v>5.7291999999999996</c:v>
                </c:pt>
                <c:pt idx="5558">
                  <c:v>5.7291999999999996</c:v>
                </c:pt>
                <c:pt idx="5559">
                  <c:v>5.7291999999999996</c:v>
                </c:pt>
                <c:pt idx="5560">
                  <c:v>5.7291999999999996</c:v>
                </c:pt>
                <c:pt idx="5561">
                  <c:v>5.7291999999999996</c:v>
                </c:pt>
                <c:pt idx="5562">
                  <c:v>5.7291999999999996</c:v>
                </c:pt>
                <c:pt idx="5563">
                  <c:v>5.7291999999999996</c:v>
                </c:pt>
                <c:pt idx="5564">
                  <c:v>5.7291999999999996</c:v>
                </c:pt>
                <c:pt idx="5565">
                  <c:v>5.7291999999999996</c:v>
                </c:pt>
                <c:pt idx="5566">
                  <c:v>5.7291999999999996</c:v>
                </c:pt>
                <c:pt idx="5567">
                  <c:v>5.7291999999999996</c:v>
                </c:pt>
                <c:pt idx="5568">
                  <c:v>5.7291999999999996</c:v>
                </c:pt>
                <c:pt idx="5569">
                  <c:v>5.7291999999999996</c:v>
                </c:pt>
                <c:pt idx="5570">
                  <c:v>5.7291999999999996</c:v>
                </c:pt>
                <c:pt idx="5571">
                  <c:v>5.7291999999999996</c:v>
                </c:pt>
                <c:pt idx="5572">
                  <c:v>5.7291999999999996</c:v>
                </c:pt>
                <c:pt idx="5573">
                  <c:v>5.7291999999999996</c:v>
                </c:pt>
                <c:pt idx="5574">
                  <c:v>5.7291999999999996</c:v>
                </c:pt>
                <c:pt idx="5575">
                  <c:v>5.7291999999999996</c:v>
                </c:pt>
                <c:pt idx="5576">
                  <c:v>5.7291999999999996</c:v>
                </c:pt>
                <c:pt idx="5577">
                  <c:v>5.7291999999999996</c:v>
                </c:pt>
                <c:pt idx="5578">
                  <c:v>5.7291999999999996</c:v>
                </c:pt>
                <c:pt idx="5579">
                  <c:v>5.7291999999999996</c:v>
                </c:pt>
                <c:pt idx="5580">
                  <c:v>5.7291999999999996</c:v>
                </c:pt>
                <c:pt idx="5581">
                  <c:v>5.7291999999999996</c:v>
                </c:pt>
                <c:pt idx="5582">
                  <c:v>5.7291999999999996</c:v>
                </c:pt>
                <c:pt idx="5583">
                  <c:v>5.7291999999999996</c:v>
                </c:pt>
                <c:pt idx="5584">
                  <c:v>5.7291999999999996</c:v>
                </c:pt>
                <c:pt idx="5585">
                  <c:v>5.7291999999999996</c:v>
                </c:pt>
                <c:pt idx="5586">
                  <c:v>5.7291999999999996</c:v>
                </c:pt>
                <c:pt idx="5587">
                  <c:v>5.7291999999999996</c:v>
                </c:pt>
                <c:pt idx="5588">
                  <c:v>5.7291999999999996</c:v>
                </c:pt>
                <c:pt idx="5589">
                  <c:v>5.7291999999999996</c:v>
                </c:pt>
                <c:pt idx="5590">
                  <c:v>5.7291999999999996</c:v>
                </c:pt>
                <c:pt idx="5591">
                  <c:v>5.7291999999999996</c:v>
                </c:pt>
                <c:pt idx="5592">
                  <c:v>5.7291999999999996</c:v>
                </c:pt>
                <c:pt idx="5593">
                  <c:v>5.7291999999999996</c:v>
                </c:pt>
                <c:pt idx="5594">
                  <c:v>5.7291999999999996</c:v>
                </c:pt>
                <c:pt idx="5595">
                  <c:v>5.7291999999999996</c:v>
                </c:pt>
                <c:pt idx="5596">
                  <c:v>5.7291999999999996</c:v>
                </c:pt>
                <c:pt idx="5597">
                  <c:v>5.7291999999999996</c:v>
                </c:pt>
                <c:pt idx="5598">
                  <c:v>5.7291999999999996</c:v>
                </c:pt>
                <c:pt idx="5599">
                  <c:v>5.7291999999999996</c:v>
                </c:pt>
                <c:pt idx="5600">
                  <c:v>5.7291999999999996</c:v>
                </c:pt>
                <c:pt idx="5601">
                  <c:v>5.7291999999999996</c:v>
                </c:pt>
                <c:pt idx="5602">
                  <c:v>5.7291999999999996</c:v>
                </c:pt>
                <c:pt idx="5603">
                  <c:v>5.7291999999999996</c:v>
                </c:pt>
                <c:pt idx="5604">
                  <c:v>5.7291999999999996</c:v>
                </c:pt>
                <c:pt idx="5605">
                  <c:v>5.7291999999999996</c:v>
                </c:pt>
                <c:pt idx="5606">
                  <c:v>5.7291999999999996</c:v>
                </c:pt>
                <c:pt idx="5607">
                  <c:v>5.7291999999999996</c:v>
                </c:pt>
                <c:pt idx="5608">
                  <c:v>5.7291999999999996</c:v>
                </c:pt>
                <c:pt idx="5609">
                  <c:v>5.7291999999999996</c:v>
                </c:pt>
                <c:pt idx="5610">
                  <c:v>5.7291999999999996</c:v>
                </c:pt>
                <c:pt idx="5611">
                  <c:v>5.7291999999999996</c:v>
                </c:pt>
                <c:pt idx="5612">
                  <c:v>5.7291999999999996</c:v>
                </c:pt>
                <c:pt idx="5613">
                  <c:v>5.7291999999999996</c:v>
                </c:pt>
                <c:pt idx="5614">
                  <c:v>5.7291999999999996</c:v>
                </c:pt>
                <c:pt idx="5615">
                  <c:v>5.7291999999999996</c:v>
                </c:pt>
                <c:pt idx="5616">
                  <c:v>5.7291999999999996</c:v>
                </c:pt>
                <c:pt idx="5617">
                  <c:v>5.7291999999999996</c:v>
                </c:pt>
                <c:pt idx="5618">
                  <c:v>5.7291999999999996</c:v>
                </c:pt>
                <c:pt idx="5619">
                  <c:v>5.7291999999999996</c:v>
                </c:pt>
                <c:pt idx="5620">
                  <c:v>5.7291999999999996</c:v>
                </c:pt>
                <c:pt idx="5621">
                  <c:v>5.7291999999999996</c:v>
                </c:pt>
                <c:pt idx="5622">
                  <c:v>5.7291999999999996</c:v>
                </c:pt>
                <c:pt idx="5623">
                  <c:v>5.7291999999999996</c:v>
                </c:pt>
                <c:pt idx="5624">
                  <c:v>5.7291999999999996</c:v>
                </c:pt>
                <c:pt idx="5625">
                  <c:v>5.7291999999999996</c:v>
                </c:pt>
                <c:pt idx="5626">
                  <c:v>5.7291999999999996</c:v>
                </c:pt>
                <c:pt idx="5627">
                  <c:v>5.7291999999999996</c:v>
                </c:pt>
                <c:pt idx="5628">
                  <c:v>5.7291999999999996</c:v>
                </c:pt>
                <c:pt idx="5629">
                  <c:v>5.7291999999999996</c:v>
                </c:pt>
                <c:pt idx="5630">
                  <c:v>5.7291999999999996</c:v>
                </c:pt>
                <c:pt idx="5631">
                  <c:v>5.7291999999999996</c:v>
                </c:pt>
                <c:pt idx="5632">
                  <c:v>5.7291999999999996</c:v>
                </c:pt>
                <c:pt idx="5633">
                  <c:v>5.7291999999999996</c:v>
                </c:pt>
                <c:pt idx="5634">
                  <c:v>5.7291999999999996</c:v>
                </c:pt>
                <c:pt idx="5635">
                  <c:v>5.7291999999999996</c:v>
                </c:pt>
                <c:pt idx="5636">
                  <c:v>5.7291999999999996</c:v>
                </c:pt>
                <c:pt idx="5637">
                  <c:v>5.7291999999999996</c:v>
                </c:pt>
                <c:pt idx="5638">
                  <c:v>5.7291999999999996</c:v>
                </c:pt>
                <c:pt idx="5639">
                  <c:v>5.7291999999999996</c:v>
                </c:pt>
                <c:pt idx="5640">
                  <c:v>5.7291999999999996</c:v>
                </c:pt>
                <c:pt idx="5641">
                  <c:v>5.7291999999999996</c:v>
                </c:pt>
                <c:pt idx="5642">
                  <c:v>5.7291999999999996</c:v>
                </c:pt>
                <c:pt idx="5643">
                  <c:v>5.7291999999999996</c:v>
                </c:pt>
                <c:pt idx="5644">
                  <c:v>5.7291999999999996</c:v>
                </c:pt>
                <c:pt idx="5645">
                  <c:v>5.7291999999999996</c:v>
                </c:pt>
                <c:pt idx="5646">
                  <c:v>5.7291999999999996</c:v>
                </c:pt>
                <c:pt idx="5647">
                  <c:v>5.7291999999999996</c:v>
                </c:pt>
                <c:pt idx="5648">
                  <c:v>5.7291999999999996</c:v>
                </c:pt>
                <c:pt idx="5649">
                  <c:v>5.7291999999999996</c:v>
                </c:pt>
                <c:pt idx="5650">
                  <c:v>5.7291999999999996</c:v>
                </c:pt>
                <c:pt idx="5651">
                  <c:v>5.7291999999999996</c:v>
                </c:pt>
                <c:pt idx="5652">
                  <c:v>5.7291999999999996</c:v>
                </c:pt>
                <c:pt idx="5653">
                  <c:v>5.7291999999999996</c:v>
                </c:pt>
                <c:pt idx="5654">
                  <c:v>5.7291999999999996</c:v>
                </c:pt>
                <c:pt idx="5655">
                  <c:v>5.7291999999999996</c:v>
                </c:pt>
                <c:pt idx="5656">
                  <c:v>5.7291999999999996</c:v>
                </c:pt>
                <c:pt idx="5657">
                  <c:v>5.7291999999999996</c:v>
                </c:pt>
                <c:pt idx="5658">
                  <c:v>5.7291999999999996</c:v>
                </c:pt>
                <c:pt idx="5659">
                  <c:v>5.7291999999999996</c:v>
                </c:pt>
                <c:pt idx="5660">
                  <c:v>5.7291999999999996</c:v>
                </c:pt>
                <c:pt idx="5661">
                  <c:v>5.7291999999999996</c:v>
                </c:pt>
                <c:pt idx="5662">
                  <c:v>5.7291999999999996</c:v>
                </c:pt>
                <c:pt idx="5663">
                  <c:v>5.7291999999999996</c:v>
                </c:pt>
                <c:pt idx="5664">
                  <c:v>5.7291999999999996</c:v>
                </c:pt>
                <c:pt idx="5665">
                  <c:v>5.7291999999999996</c:v>
                </c:pt>
                <c:pt idx="5666">
                  <c:v>5.7291999999999996</c:v>
                </c:pt>
                <c:pt idx="5667">
                  <c:v>5.7291999999999996</c:v>
                </c:pt>
                <c:pt idx="5668">
                  <c:v>5.7291999999999996</c:v>
                </c:pt>
                <c:pt idx="5669">
                  <c:v>5.7291999999999996</c:v>
                </c:pt>
                <c:pt idx="5670">
                  <c:v>5.7291999999999996</c:v>
                </c:pt>
                <c:pt idx="5671">
                  <c:v>5.7291999999999996</c:v>
                </c:pt>
                <c:pt idx="5672">
                  <c:v>5.7291999999999996</c:v>
                </c:pt>
                <c:pt idx="5673">
                  <c:v>5.7291999999999996</c:v>
                </c:pt>
                <c:pt idx="5674">
                  <c:v>5.7291999999999996</c:v>
                </c:pt>
                <c:pt idx="5675">
                  <c:v>5.7291999999999996</c:v>
                </c:pt>
                <c:pt idx="5676">
                  <c:v>5.7291999999999996</c:v>
                </c:pt>
                <c:pt idx="5677">
                  <c:v>5.7291999999999996</c:v>
                </c:pt>
                <c:pt idx="5678">
                  <c:v>5.7291999999999996</c:v>
                </c:pt>
                <c:pt idx="5679">
                  <c:v>5.7291999999999996</c:v>
                </c:pt>
                <c:pt idx="5680">
                  <c:v>5.7291999999999996</c:v>
                </c:pt>
                <c:pt idx="5681">
                  <c:v>5.7291999999999996</c:v>
                </c:pt>
                <c:pt idx="5682">
                  <c:v>5.7291999999999996</c:v>
                </c:pt>
                <c:pt idx="5683">
                  <c:v>5.7291999999999996</c:v>
                </c:pt>
                <c:pt idx="5684">
                  <c:v>5.7291999999999996</c:v>
                </c:pt>
                <c:pt idx="5685">
                  <c:v>5.7291999999999996</c:v>
                </c:pt>
                <c:pt idx="5686">
                  <c:v>5.7291999999999996</c:v>
                </c:pt>
                <c:pt idx="5687">
                  <c:v>5.7291999999999996</c:v>
                </c:pt>
                <c:pt idx="5688">
                  <c:v>5.7291999999999996</c:v>
                </c:pt>
                <c:pt idx="5689">
                  <c:v>5.7291999999999996</c:v>
                </c:pt>
                <c:pt idx="5690">
                  <c:v>5.7291999999999996</c:v>
                </c:pt>
                <c:pt idx="5691">
                  <c:v>5.7291999999999996</c:v>
                </c:pt>
                <c:pt idx="5692">
                  <c:v>5.7291999999999996</c:v>
                </c:pt>
                <c:pt idx="5693">
                  <c:v>5.7291999999999996</c:v>
                </c:pt>
                <c:pt idx="5694">
                  <c:v>5.7291999999999996</c:v>
                </c:pt>
                <c:pt idx="5695">
                  <c:v>5.7291999999999996</c:v>
                </c:pt>
                <c:pt idx="5696">
                  <c:v>5.7291999999999996</c:v>
                </c:pt>
                <c:pt idx="5697">
                  <c:v>5.7291999999999996</c:v>
                </c:pt>
                <c:pt idx="5698">
                  <c:v>5.7291999999999996</c:v>
                </c:pt>
                <c:pt idx="5699">
                  <c:v>5.7291999999999996</c:v>
                </c:pt>
                <c:pt idx="5700">
                  <c:v>5.7291999999999996</c:v>
                </c:pt>
                <c:pt idx="5701">
                  <c:v>5.7291999999999996</c:v>
                </c:pt>
                <c:pt idx="5702">
                  <c:v>5.7291999999999996</c:v>
                </c:pt>
                <c:pt idx="5703">
                  <c:v>5.7291999999999996</c:v>
                </c:pt>
                <c:pt idx="5704">
                  <c:v>5.7291999999999996</c:v>
                </c:pt>
                <c:pt idx="5705">
                  <c:v>5.7291999999999996</c:v>
                </c:pt>
                <c:pt idx="5706">
                  <c:v>5.7291999999999996</c:v>
                </c:pt>
                <c:pt idx="5707">
                  <c:v>5.7291999999999996</c:v>
                </c:pt>
                <c:pt idx="5708">
                  <c:v>5.7291999999999996</c:v>
                </c:pt>
                <c:pt idx="5709">
                  <c:v>5.7291999999999996</c:v>
                </c:pt>
                <c:pt idx="5710">
                  <c:v>5.7291999999999996</c:v>
                </c:pt>
                <c:pt idx="5711">
                  <c:v>5.7291999999999996</c:v>
                </c:pt>
                <c:pt idx="5712">
                  <c:v>5.7291999999999996</c:v>
                </c:pt>
                <c:pt idx="5713">
                  <c:v>5.7291999999999996</c:v>
                </c:pt>
                <c:pt idx="5714">
                  <c:v>5.7291999999999996</c:v>
                </c:pt>
                <c:pt idx="5715">
                  <c:v>5.7291999999999996</c:v>
                </c:pt>
                <c:pt idx="5716">
                  <c:v>5.7291999999999996</c:v>
                </c:pt>
                <c:pt idx="5717">
                  <c:v>5.7291999999999996</c:v>
                </c:pt>
                <c:pt idx="5718">
                  <c:v>5.7291999999999996</c:v>
                </c:pt>
                <c:pt idx="5719">
                  <c:v>5.7291999999999996</c:v>
                </c:pt>
                <c:pt idx="5720">
                  <c:v>5.7291999999999996</c:v>
                </c:pt>
                <c:pt idx="5721">
                  <c:v>5.7291999999999996</c:v>
                </c:pt>
                <c:pt idx="5722">
                  <c:v>5.7291999999999996</c:v>
                </c:pt>
                <c:pt idx="5723">
                  <c:v>5.7291999999999996</c:v>
                </c:pt>
                <c:pt idx="5724">
                  <c:v>5.7291999999999996</c:v>
                </c:pt>
                <c:pt idx="5725">
                  <c:v>5.7291999999999996</c:v>
                </c:pt>
                <c:pt idx="5726">
                  <c:v>5.7291999999999996</c:v>
                </c:pt>
                <c:pt idx="5727">
                  <c:v>5.7291999999999996</c:v>
                </c:pt>
                <c:pt idx="5728">
                  <c:v>5.7291999999999996</c:v>
                </c:pt>
                <c:pt idx="5729">
                  <c:v>5.7291999999999996</c:v>
                </c:pt>
                <c:pt idx="5730">
                  <c:v>5.7291999999999996</c:v>
                </c:pt>
                <c:pt idx="5731">
                  <c:v>5.7291999999999996</c:v>
                </c:pt>
                <c:pt idx="5732">
                  <c:v>5.7291999999999996</c:v>
                </c:pt>
                <c:pt idx="5733">
                  <c:v>5.7291999999999996</c:v>
                </c:pt>
                <c:pt idx="5734">
                  <c:v>5.7291999999999996</c:v>
                </c:pt>
                <c:pt idx="5735">
                  <c:v>5.7291999999999996</c:v>
                </c:pt>
                <c:pt idx="5736">
                  <c:v>5.7291999999999996</c:v>
                </c:pt>
                <c:pt idx="5737">
                  <c:v>5.7291999999999996</c:v>
                </c:pt>
                <c:pt idx="5738">
                  <c:v>5.7291999999999996</c:v>
                </c:pt>
                <c:pt idx="5739">
                  <c:v>5.7291999999999996</c:v>
                </c:pt>
                <c:pt idx="5740">
                  <c:v>5.7291999999999996</c:v>
                </c:pt>
                <c:pt idx="5741">
                  <c:v>5.7291999999999996</c:v>
                </c:pt>
                <c:pt idx="5742">
                  <c:v>5.7291999999999996</c:v>
                </c:pt>
                <c:pt idx="5743">
                  <c:v>5.7291999999999996</c:v>
                </c:pt>
                <c:pt idx="5744">
                  <c:v>5.7291999999999996</c:v>
                </c:pt>
                <c:pt idx="5745">
                  <c:v>5.7291999999999996</c:v>
                </c:pt>
                <c:pt idx="5746">
                  <c:v>5.7291999999999996</c:v>
                </c:pt>
                <c:pt idx="5747">
                  <c:v>5.7291999999999996</c:v>
                </c:pt>
                <c:pt idx="5748">
                  <c:v>5.7291999999999996</c:v>
                </c:pt>
                <c:pt idx="5749">
                  <c:v>5.7291999999999996</c:v>
                </c:pt>
                <c:pt idx="5750">
                  <c:v>5.7291999999999996</c:v>
                </c:pt>
                <c:pt idx="5751">
                  <c:v>5.7291999999999996</c:v>
                </c:pt>
                <c:pt idx="5752">
                  <c:v>5.7291999999999996</c:v>
                </c:pt>
                <c:pt idx="5753">
                  <c:v>5.7291999999999996</c:v>
                </c:pt>
                <c:pt idx="5754">
                  <c:v>5.7291999999999996</c:v>
                </c:pt>
                <c:pt idx="5755">
                  <c:v>5.7291999999999996</c:v>
                </c:pt>
                <c:pt idx="5756">
                  <c:v>5.7291999999999996</c:v>
                </c:pt>
                <c:pt idx="5757">
                  <c:v>5.7291999999999996</c:v>
                </c:pt>
                <c:pt idx="5758">
                  <c:v>5.7291999999999996</c:v>
                </c:pt>
                <c:pt idx="5759">
                  <c:v>5.7291999999999996</c:v>
                </c:pt>
                <c:pt idx="5760">
                  <c:v>5.7291999999999996</c:v>
                </c:pt>
                <c:pt idx="5761">
                  <c:v>5.7291999999999996</c:v>
                </c:pt>
                <c:pt idx="5762">
                  <c:v>5.7291999999999996</c:v>
                </c:pt>
                <c:pt idx="5763">
                  <c:v>5.7291999999999996</c:v>
                </c:pt>
                <c:pt idx="5764">
                  <c:v>5.7291999999999996</c:v>
                </c:pt>
                <c:pt idx="5765">
                  <c:v>5.7291999999999996</c:v>
                </c:pt>
                <c:pt idx="5766">
                  <c:v>5.7291999999999996</c:v>
                </c:pt>
                <c:pt idx="5767">
                  <c:v>5.7291999999999996</c:v>
                </c:pt>
                <c:pt idx="5768">
                  <c:v>5.7291999999999996</c:v>
                </c:pt>
                <c:pt idx="5769">
                  <c:v>5.7291999999999996</c:v>
                </c:pt>
                <c:pt idx="5770">
                  <c:v>5.7291999999999996</c:v>
                </c:pt>
                <c:pt idx="5771">
                  <c:v>5.7291999999999996</c:v>
                </c:pt>
                <c:pt idx="5772">
                  <c:v>5.7291999999999996</c:v>
                </c:pt>
                <c:pt idx="5773">
                  <c:v>5.7291999999999996</c:v>
                </c:pt>
                <c:pt idx="5774">
                  <c:v>5.7291999999999996</c:v>
                </c:pt>
                <c:pt idx="5775">
                  <c:v>5.7291999999999996</c:v>
                </c:pt>
                <c:pt idx="5776">
                  <c:v>5.7291999999999996</c:v>
                </c:pt>
                <c:pt idx="5777">
                  <c:v>5.7291999999999996</c:v>
                </c:pt>
                <c:pt idx="5778">
                  <c:v>5.7291999999999996</c:v>
                </c:pt>
                <c:pt idx="5779">
                  <c:v>5.7291999999999996</c:v>
                </c:pt>
                <c:pt idx="5780">
                  <c:v>5.7291999999999996</c:v>
                </c:pt>
                <c:pt idx="5781">
                  <c:v>5.7291999999999996</c:v>
                </c:pt>
                <c:pt idx="5782">
                  <c:v>5.7291999999999996</c:v>
                </c:pt>
                <c:pt idx="5783">
                  <c:v>5.7291999999999996</c:v>
                </c:pt>
                <c:pt idx="5784">
                  <c:v>5.7291999999999996</c:v>
                </c:pt>
                <c:pt idx="5785">
                  <c:v>5.7291999999999996</c:v>
                </c:pt>
                <c:pt idx="5786">
                  <c:v>5.7291999999999996</c:v>
                </c:pt>
                <c:pt idx="5787">
                  <c:v>5.7291999999999996</c:v>
                </c:pt>
                <c:pt idx="5788">
                  <c:v>5.7291999999999996</c:v>
                </c:pt>
                <c:pt idx="5789">
                  <c:v>5.7291999999999996</c:v>
                </c:pt>
                <c:pt idx="5790">
                  <c:v>5.7291999999999996</c:v>
                </c:pt>
                <c:pt idx="5791">
                  <c:v>5.7291999999999996</c:v>
                </c:pt>
                <c:pt idx="5792">
                  <c:v>5.7291999999999996</c:v>
                </c:pt>
                <c:pt idx="5793">
                  <c:v>5.7291999999999996</c:v>
                </c:pt>
                <c:pt idx="5794">
                  <c:v>5.7291999999999996</c:v>
                </c:pt>
                <c:pt idx="5795">
                  <c:v>5.7291999999999996</c:v>
                </c:pt>
                <c:pt idx="5796">
                  <c:v>5.7291999999999996</c:v>
                </c:pt>
                <c:pt idx="5797">
                  <c:v>5.7291999999999996</c:v>
                </c:pt>
                <c:pt idx="5798">
                  <c:v>5.7291999999999996</c:v>
                </c:pt>
                <c:pt idx="5799">
                  <c:v>5.7291999999999996</c:v>
                </c:pt>
                <c:pt idx="5800">
                  <c:v>5.7291999999999996</c:v>
                </c:pt>
                <c:pt idx="5801">
                  <c:v>5.7291999999999996</c:v>
                </c:pt>
                <c:pt idx="5802">
                  <c:v>5.7291999999999996</c:v>
                </c:pt>
                <c:pt idx="5803">
                  <c:v>5.7291999999999996</c:v>
                </c:pt>
                <c:pt idx="5804">
                  <c:v>5.7291999999999996</c:v>
                </c:pt>
                <c:pt idx="5805">
                  <c:v>5.7291999999999996</c:v>
                </c:pt>
                <c:pt idx="5806">
                  <c:v>5.7291999999999996</c:v>
                </c:pt>
                <c:pt idx="5807">
                  <c:v>5.7291999999999996</c:v>
                </c:pt>
                <c:pt idx="5808">
                  <c:v>5.7291999999999996</c:v>
                </c:pt>
                <c:pt idx="5809">
                  <c:v>5.7291999999999996</c:v>
                </c:pt>
                <c:pt idx="5810">
                  <c:v>5.7291999999999996</c:v>
                </c:pt>
                <c:pt idx="5811">
                  <c:v>5.7291999999999996</c:v>
                </c:pt>
                <c:pt idx="5812">
                  <c:v>5.7291999999999996</c:v>
                </c:pt>
                <c:pt idx="5813">
                  <c:v>5.7291999999999996</c:v>
                </c:pt>
                <c:pt idx="5814">
                  <c:v>5.7291999999999996</c:v>
                </c:pt>
                <c:pt idx="5815">
                  <c:v>5.7291999999999996</c:v>
                </c:pt>
                <c:pt idx="5816">
                  <c:v>5.7291999999999996</c:v>
                </c:pt>
                <c:pt idx="5817">
                  <c:v>5.7291999999999996</c:v>
                </c:pt>
                <c:pt idx="5818">
                  <c:v>5.7291999999999996</c:v>
                </c:pt>
                <c:pt idx="5819">
                  <c:v>5.7291999999999996</c:v>
                </c:pt>
                <c:pt idx="5820">
                  <c:v>5.7291999999999996</c:v>
                </c:pt>
                <c:pt idx="5821">
                  <c:v>5.7291999999999996</c:v>
                </c:pt>
                <c:pt idx="5822">
                  <c:v>5.7291999999999996</c:v>
                </c:pt>
                <c:pt idx="5823">
                  <c:v>5.7291999999999996</c:v>
                </c:pt>
                <c:pt idx="5824">
                  <c:v>5.7291999999999996</c:v>
                </c:pt>
                <c:pt idx="5825">
                  <c:v>5.7291999999999996</c:v>
                </c:pt>
                <c:pt idx="5826">
                  <c:v>5.7291999999999996</c:v>
                </c:pt>
                <c:pt idx="5827">
                  <c:v>5.7291999999999996</c:v>
                </c:pt>
                <c:pt idx="5828">
                  <c:v>5.7291999999999996</c:v>
                </c:pt>
                <c:pt idx="5829">
                  <c:v>5.7291999999999996</c:v>
                </c:pt>
                <c:pt idx="5830">
                  <c:v>5.7291999999999996</c:v>
                </c:pt>
                <c:pt idx="5831">
                  <c:v>5.7291999999999996</c:v>
                </c:pt>
                <c:pt idx="5832">
                  <c:v>5.7291999999999996</c:v>
                </c:pt>
                <c:pt idx="5833">
                  <c:v>5.7291999999999996</c:v>
                </c:pt>
                <c:pt idx="5834">
                  <c:v>5.7291999999999996</c:v>
                </c:pt>
                <c:pt idx="5835">
                  <c:v>5.7291999999999996</c:v>
                </c:pt>
                <c:pt idx="5836">
                  <c:v>5.7291999999999996</c:v>
                </c:pt>
                <c:pt idx="5837">
                  <c:v>5.7291999999999996</c:v>
                </c:pt>
                <c:pt idx="5838">
                  <c:v>5.7291999999999996</c:v>
                </c:pt>
                <c:pt idx="5839">
                  <c:v>5.7291999999999996</c:v>
                </c:pt>
                <c:pt idx="5840">
                  <c:v>5.7291999999999996</c:v>
                </c:pt>
                <c:pt idx="5841">
                  <c:v>5.7291999999999996</c:v>
                </c:pt>
                <c:pt idx="5842">
                  <c:v>5.7291999999999996</c:v>
                </c:pt>
                <c:pt idx="5843">
                  <c:v>5.7291999999999996</c:v>
                </c:pt>
                <c:pt idx="5844">
                  <c:v>5.7291999999999996</c:v>
                </c:pt>
                <c:pt idx="5845">
                  <c:v>5.7291999999999996</c:v>
                </c:pt>
                <c:pt idx="5846">
                  <c:v>5.7291999999999996</c:v>
                </c:pt>
                <c:pt idx="5847">
                  <c:v>5.7291999999999996</c:v>
                </c:pt>
                <c:pt idx="5848">
                  <c:v>5.7291999999999996</c:v>
                </c:pt>
                <c:pt idx="5849">
                  <c:v>5.7291999999999996</c:v>
                </c:pt>
                <c:pt idx="5850">
                  <c:v>5.7291999999999996</c:v>
                </c:pt>
                <c:pt idx="5851">
                  <c:v>5.7291999999999996</c:v>
                </c:pt>
                <c:pt idx="5852">
                  <c:v>5.7291999999999996</c:v>
                </c:pt>
                <c:pt idx="5853">
                  <c:v>5.7291999999999996</c:v>
                </c:pt>
                <c:pt idx="5854">
                  <c:v>5.7291999999999996</c:v>
                </c:pt>
                <c:pt idx="5855">
                  <c:v>5.7291999999999996</c:v>
                </c:pt>
                <c:pt idx="5856">
                  <c:v>5.7291999999999996</c:v>
                </c:pt>
                <c:pt idx="5857">
                  <c:v>5.7291999999999996</c:v>
                </c:pt>
                <c:pt idx="5858">
                  <c:v>5.7291999999999996</c:v>
                </c:pt>
                <c:pt idx="5859">
                  <c:v>5.7291999999999996</c:v>
                </c:pt>
                <c:pt idx="5860">
                  <c:v>5.7291999999999996</c:v>
                </c:pt>
                <c:pt idx="5861">
                  <c:v>5.7291999999999996</c:v>
                </c:pt>
                <c:pt idx="5862">
                  <c:v>5.7291999999999996</c:v>
                </c:pt>
                <c:pt idx="5863">
                  <c:v>5.7291999999999996</c:v>
                </c:pt>
                <c:pt idx="5864">
                  <c:v>5.7291999999999996</c:v>
                </c:pt>
                <c:pt idx="5865">
                  <c:v>5.7291999999999996</c:v>
                </c:pt>
                <c:pt idx="5866">
                  <c:v>5.7291999999999996</c:v>
                </c:pt>
                <c:pt idx="5867">
                  <c:v>5.7291999999999996</c:v>
                </c:pt>
                <c:pt idx="5868">
                  <c:v>5.7291999999999996</c:v>
                </c:pt>
                <c:pt idx="5869">
                  <c:v>5.7291999999999996</c:v>
                </c:pt>
                <c:pt idx="5870">
                  <c:v>5.7291999999999996</c:v>
                </c:pt>
                <c:pt idx="5871">
                  <c:v>5.7291999999999996</c:v>
                </c:pt>
                <c:pt idx="5872">
                  <c:v>5.7291999999999996</c:v>
                </c:pt>
                <c:pt idx="5873">
                  <c:v>5.7291999999999996</c:v>
                </c:pt>
                <c:pt idx="5874">
                  <c:v>5.7291999999999996</c:v>
                </c:pt>
                <c:pt idx="5875">
                  <c:v>5.7291999999999996</c:v>
                </c:pt>
                <c:pt idx="5876">
                  <c:v>5.7291999999999996</c:v>
                </c:pt>
                <c:pt idx="5877">
                  <c:v>5.7291999999999996</c:v>
                </c:pt>
                <c:pt idx="5878">
                  <c:v>5.7291999999999996</c:v>
                </c:pt>
                <c:pt idx="5879">
                  <c:v>5.7291999999999996</c:v>
                </c:pt>
                <c:pt idx="5880">
                  <c:v>5.7291999999999996</c:v>
                </c:pt>
                <c:pt idx="5881">
                  <c:v>5.7291999999999996</c:v>
                </c:pt>
                <c:pt idx="5882">
                  <c:v>5.7291999999999996</c:v>
                </c:pt>
                <c:pt idx="5883">
                  <c:v>5.7291999999999996</c:v>
                </c:pt>
                <c:pt idx="5884">
                  <c:v>5.7291999999999996</c:v>
                </c:pt>
                <c:pt idx="5885">
                  <c:v>5.7291999999999996</c:v>
                </c:pt>
                <c:pt idx="5886">
                  <c:v>5.7291999999999996</c:v>
                </c:pt>
                <c:pt idx="5887">
                  <c:v>5.7291999999999996</c:v>
                </c:pt>
                <c:pt idx="5888">
                  <c:v>5.7291999999999996</c:v>
                </c:pt>
                <c:pt idx="5889">
                  <c:v>5.7291999999999996</c:v>
                </c:pt>
                <c:pt idx="5890">
                  <c:v>5.7291999999999996</c:v>
                </c:pt>
                <c:pt idx="5891">
                  <c:v>5.7291999999999996</c:v>
                </c:pt>
                <c:pt idx="5892">
                  <c:v>5.7291999999999996</c:v>
                </c:pt>
                <c:pt idx="5893">
                  <c:v>5.7291999999999996</c:v>
                </c:pt>
                <c:pt idx="5894">
                  <c:v>5.7291999999999996</c:v>
                </c:pt>
                <c:pt idx="5895">
                  <c:v>5.7291999999999996</c:v>
                </c:pt>
                <c:pt idx="5896">
                  <c:v>5.7291999999999996</c:v>
                </c:pt>
                <c:pt idx="5897">
                  <c:v>5.7291999999999996</c:v>
                </c:pt>
                <c:pt idx="5898">
                  <c:v>5.7291999999999996</c:v>
                </c:pt>
                <c:pt idx="5899">
                  <c:v>5.7291999999999996</c:v>
                </c:pt>
                <c:pt idx="5900">
                  <c:v>5.7291999999999996</c:v>
                </c:pt>
                <c:pt idx="5901">
                  <c:v>5.7291999999999996</c:v>
                </c:pt>
                <c:pt idx="5902">
                  <c:v>5.7291999999999996</c:v>
                </c:pt>
                <c:pt idx="5903">
                  <c:v>5.7291999999999996</c:v>
                </c:pt>
                <c:pt idx="5904">
                  <c:v>5.7291999999999996</c:v>
                </c:pt>
                <c:pt idx="5905">
                  <c:v>5.7291999999999996</c:v>
                </c:pt>
                <c:pt idx="5906">
                  <c:v>5.7291999999999996</c:v>
                </c:pt>
                <c:pt idx="5907">
                  <c:v>5.7291999999999996</c:v>
                </c:pt>
                <c:pt idx="5908">
                  <c:v>5.7291999999999996</c:v>
                </c:pt>
                <c:pt idx="5909">
                  <c:v>5.7291999999999996</c:v>
                </c:pt>
                <c:pt idx="5910">
                  <c:v>5.7291999999999996</c:v>
                </c:pt>
                <c:pt idx="5911">
                  <c:v>5.7291999999999996</c:v>
                </c:pt>
                <c:pt idx="5912">
                  <c:v>5.7291999999999996</c:v>
                </c:pt>
                <c:pt idx="5913">
                  <c:v>5.7291999999999996</c:v>
                </c:pt>
                <c:pt idx="5914">
                  <c:v>5.7291999999999996</c:v>
                </c:pt>
                <c:pt idx="5915">
                  <c:v>5.7291999999999996</c:v>
                </c:pt>
                <c:pt idx="5916">
                  <c:v>5.7291999999999996</c:v>
                </c:pt>
                <c:pt idx="5917">
                  <c:v>5.7291999999999996</c:v>
                </c:pt>
                <c:pt idx="5918">
                  <c:v>5.7291999999999996</c:v>
                </c:pt>
                <c:pt idx="5919">
                  <c:v>5.7291999999999996</c:v>
                </c:pt>
                <c:pt idx="5920">
                  <c:v>5.7291999999999996</c:v>
                </c:pt>
                <c:pt idx="5921">
                  <c:v>5.7291999999999996</c:v>
                </c:pt>
                <c:pt idx="5922">
                  <c:v>5.7291999999999996</c:v>
                </c:pt>
                <c:pt idx="5923">
                  <c:v>5.7291999999999996</c:v>
                </c:pt>
                <c:pt idx="5924">
                  <c:v>5.7291999999999996</c:v>
                </c:pt>
                <c:pt idx="5925">
                  <c:v>5.7291999999999996</c:v>
                </c:pt>
                <c:pt idx="5926">
                  <c:v>5.7291999999999996</c:v>
                </c:pt>
                <c:pt idx="5927">
                  <c:v>5.7291999999999996</c:v>
                </c:pt>
                <c:pt idx="5928">
                  <c:v>5.7291999999999996</c:v>
                </c:pt>
                <c:pt idx="5929">
                  <c:v>5.7291999999999996</c:v>
                </c:pt>
                <c:pt idx="5930">
                  <c:v>5.7291999999999996</c:v>
                </c:pt>
                <c:pt idx="5931">
                  <c:v>5.7291999999999996</c:v>
                </c:pt>
                <c:pt idx="5932">
                  <c:v>5.7291999999999996</c:v>
                </c:pt>
                <c:pt idx="5933">
                  <c:v>5.7291999999999996</c:v>
                </c:pt>
                <c:pt idx="5934">
                  <c:v>5.7291999999999996</c:v>
                </c:pt>
                <c:pt idx="5935">
                  <c:v>5.7291999999999996</c:v>
                </c:pt>
                <c:pt idx="5936">
                  <c:v>5.7291999999999996</c:v>
                </c:pt>
                <c:pt idx="5937">
                  <c:v>5.7291999999999996</c:v>
                </c:pt>
                <c:pt idx="5938">
                  <c:v>5.7291999999999996</c:v>
                </c:pt>
                <c:pt idx="5939">
                  <c:v>5.7291999999999996</c:v>
                </c:pt>
                <c:pt idx="5940">
                  <c:v>5.7291999999999996</c:v>
                </c:pt>
                <c:pt idx="5941">
                  <c:v>5.7291999999999996</c:v>
                </c:pt>
                <c:pt idx="5942">
                  <c:v>5.7291999999999996</c:v>
                </c:pt>
                <c:pt idx="5943">
                  <c:v>5.7291999999999996</c:v>
                </c:pt>
                <c:pt idx="5944">
                  <c:v>5.7291999999999996</c:v>
                </c:pt>
                <c:pt idx="5945">
                  <c:v>5.7291999999999996</c:v>
                </c:pt>
                <c:pt idx="5946">
                  <c:v>5.7291999999999996</c:v>
                </c:pt>
                <c:pt idx="5947">
                  <c:v>5.7291999999999996</c:v>
                </c:pt>
                <c:pt idx="5948">
                  <c:v>5.7291999999999996</c:v>
                </c:pt>
                <c:pt idx="5949">
                  <c:v>5.7291999999999996</c:v>
                </c:pt>
                <c:pt idx="5950">
                  <c:v>5.7291999999999996</c:v>
                </c:pt>
                <c:pt idx="5951">
                  <c:v>5.7291999999999996</c:v>
                </c:pt>
                <c:pt idx="5952">
                  <c:v>5.7291999999999996</c:v>
                </c:pt>
                <c:pt idx="5953">
                  <c:v>5.7291999999999996</c:v>
                </c:pt>
                <c:pt idx="5954">
                  <c:v>5.7291999999999996</c:v>
                </c:pt>
                <c:pt idx="5955">
                  <c:v>5.7291999999999996</c:v>
                </c:pt>
                <c:pt idx="5956">
                  <c:v>5.7291999999999996</c:v>
                </c:pt>
                <c:pt idx="5957">
                  <c:v>5.7291999999999996</c:v>
                </c:pt>
                <c:pt idx="5958">
                  <c:v>5.7291999999999996</c:v>
                </c:pt>
                <c:pt idx="5959">
                  <c:v>5.7291999999999996</c:v>
                </c:pt>
                <c:pt idx="5960">
                  <c:v>5.7291999999999996</c:v>
                </c:pt>
                <c:pt idx="5961">
                  <c:v>5.7291999999999996</c:v>
                </c:pt>
                <c:pt idx="5962">
                  <c:v>5.7291999999999996</c:v>
                </c:pt>
                <c:pt idx="5963">
                  <c:v>5.7291999999999996</c:v>
                </c:pt>
                <c:pt idx="5964">
                  <c:v>5.7291999999999996</c:v>
                </c:pt>
                <c:pt idx="5965">
                  <c:v>5.7291999999999996</c:v>
                </c:pt>
                <c:pt idx="5966">
                  <c:v>5.7291999999999996</c:v>
                </c:pt>
                <c:pt idx="5967">
                  <c:v>5.7291999999999996</c:v>
                </c:pt>
                <c:pt idx="5968">
                  <c:v>5.7291999999999996</c:v>
                </c:pt>
                <c:pt idx="5969">
                  <c:v>5.7291999999999996</c:v>
                </c:pt>
                <c:pt idx="5970">
                  <c:v>5.7291999999999996</c:v>
                </c:pt>
                <c:pt idx="5971">
                  <c:v>5.7291999999999996</c:v>
                </c:pt>
                <c:pt idx="5972">
                  <c:v>5.7291999999999996</c:v>
                </c:pt>
                <c:pt idx="5973">
                  <c:v>5.7291999999999996</c:v>
                </c:pt>
                <c:pt idx="5974">
                  <c:v>5.7291999999999996</c:v>
                </c:pt>
                <c:pt idx="5975">
                  <c:v>5.7291999999999996</c:v>
                </c:pt>
                <c:pt idx="5976">
                  <c:v>5.7291999999999996</c:v>
                </c:pt>
                <c:pt idx="5977">
                  <c:v>5.7291999999999996</c:v>
                </c:pt>
                <c:pt idx="5978">
                  <c:v>5.7291999999999996</c:v>
                </c:pt>
                <c:pt idx="5979">
                  <c:v>5.7291999999999996</c:v>
                </c:pt>
                <c:pt idx="5980">
                  <c:v>5.7291999999999996</c:v>
                </c:pt>
                <c:pt idx="5981">
                  <c:v>5.7291999999999996</c:v>
                </c:pt>
                <c:pt idx="5982">
                  <c:v>5.7291999999999996</c:v>
                </c:pt>
                <c:pt idx="5983">
                  <c:v>5.7291999999999996</c:v>
                </c:pt>
                <c:pt idx="5984">
                  <c:v>5.7291999999999996</c:v>
                </c:pt>
                <c:pt idx="5985">
                  <c:v>5.7291999999999996</c:v>
                </c:pt>
                <c:pt idx="5986">
                  <c:v>5.7291999999999996</c:v>
                </c:pt>
                <c:pt idx="5987">
                  <c:v>5.7291999999999996</c:v>
                </c:pt>
                <c:pt idx="5988">
                  <c:v>5.7291999999999996</c:v>
                </c:pt>
                <c:pt idx="5989">
                  <c:v>5.7291999999999996</c:v>
                </c:pt>
                <c:pt idx="5990">
                  <c:v>5.7291999999999996</c:v>
                </c:pt>
                <c:pt idx="5991">
                  <c:v>5.7291999999999996</c:v>
                </c:pt>
                <c:pt idx="5992">
                  <c:v>5.7291999999999996</c:v>
                </c:pt>
                <c:pt idx="5993">
                  <c:v>5.7291999999999996</c:v>
                </c:pt>
                <c:pt idx="5994">
                  <c:v>5.7291999999999996</c:v>
                </c:pt>
                <c:pt idx="5995">
                  <c:v>5.7291999999999996</c:v>
                </c:pt>
                <c:pt idx="5996">
                  <c:v>5.7291999999999996</c:v>
                </c:pt>
                <c:pt idx="5997">
                  <c:v>5.7291999999999996</c:v>
                </c:pt>
                <c:pt idx="5998">
                  <c:v>5.7291999999999996</c:v>
                </c:pt>
                <c:pt idx="5999">
                  <c:v>5.7291999999999996</c:v>
                </c:pt>
                <c:pt idx="6000">
                  <c:v>5.7291999999999996</c:v>
                </c:pt>
                <c:pt idx="6001">
                  <c:v>5.7291999999999996</c:v>
                </c:pt>
                <c:pt idx="6002">
                  <c:v>5.7291999999999996</c:v>
                </c:pt>
                <c:pt idx="6003">
                  <c:v>5.7291999999999996</c:v>
                </c:pt>
                <c:pt idx="6004">
                  <c:v>5.7291999999999996</c:v>
                </c:pt>
                <c:pt idx="6005">
                  <c:v>5.7291999999999996</c:v>
                </c:pt>
                <c:pt idx="6006">
                  <c:v>5.7291999999999996</c:v>
                </c:pt>
                <c:pt idx="6007">
                  <c:v>5.7291999999999996</c:v>
                </c:pt>
                <c:pt idx="6008">
                  <c:v>5.7291999999999996</c:v>
                </c:pt>
                <c:pt idx="6009">
                  <c:v>5.7291999999999996</c:v>
                </c:pt>
                <c:pt idx="6010">
                  <c:v>5.7291999999999996</c:v>
                </c:pt>
                <c:pt idx="6011">
                  <c:v>5.7291999999999996</c:v>
                </c:pt>
                <c:pt idx="6012">
                  <c:v>5.7291999999999996</c:v>
                </c:pt>
                <c:pt idx="6013">
                  <c:v>5.7291999999999996</c:v>
                </c:pt>
                <c:pt idx="6014">
                  <c:v>5.7291999999999996</c:v>
                </c:pt>
                <c:pt idx="6015">
                  <c:v>5.7291999999999996</c:v>
                </c:pt>
                <c:pt idx="6016">
                  <c:v>5.7291999999999996</c:v>
                </c:pt>
                <c:pt idx="6017">
                  <c:v>5.7291999999999996</c:v>
                </c:pt>
                <c:pt idx="6018">
                  <c:v>5.7291999999999996</c:v>
                </c:pt>
                <c:pt idx="6019">
                  <c:v>5.7291999999999996</c:v>
                </c:pt>
                <c:pt idx="6020">
                  <c:v>5.7291999999999996</c:v>
                </c:pt>
                <c:pt idx="6021">
                  <c:v>5.7291999999999996</c:v>
                </c:pt>
                <c:pt idx="6022">
                  <c:v>5.7291999999999996</c:v>
                </c:pt>
                <c:pt idx="6023">
                  <c:v>5.7291999999999996</c:v>
                </c:pt>
                <c:pt idx="6024">
                  <c:v>5.7291999999999996</c:v>
                </c:pt>
                <c:pt idx="6025">
                  <c:v>5.7291999999999996</c:v>
                </c:pt>
                <c:pt idx="6026">
                  <c:v>5.7291999999999996</c:v>
                </c:pt>
                <c:pt idx="6027">
                  <c:v>5.7291999999999996</c:v>
                </c:pt>
                <c:pt idx="6028">
                  <c:v>5.7291999999999996</c:v>
                </c:pt>
                <c:pt idx="6029">
                  <c:v>5.7291999999999996</c:v>
                </c:pt>
                <c:pt idx="6030">
                  <c:v>5.7291999999999996</c:v>
                </c:pt>
                <c:pt idx="6031">
                  <c:v>5.7291999999999996</c:v>
                </c:pt>
                <c:pt idx="6032">
                  <c:v>5.7291999999999996</c:v>
                </c:pt>
                <c:pt idx="6033">
                  <c:v>5.7291999999999996</c:v>
                </c:pt>
                <c:pt idx="6034">
                  <c:v>5.7291999999999996</c:v>
                </c:pt>
                <c:pt idx="6035">
                  <c:v>5.7291999999999996</c:v>
                </c:pt>
                <c:pt idx="6036">
                  <c:v>5.7291999999999996</c:v>
                </c:pt>
                <c:pt idx="6037">
                  <c:v>5.7291999999999996</c:v>
                </c:pt>
                <c:pt idx="6038">
                  <c:v>5.7291999999999996</c:v>
                </c:pt>
                <c:pt idx="6039">
                  <c:v>5.7291999999999996</c:v>
                </c:pt>
                <c:pt idx="6040">
                  <c:v>5.7291999999999996</c:v>
                </c:pt>
                <c:pt idx="6041">
                  <c:v>5.7291999999999996</c:v>
                </c:pt>
                <c:pt idx="6042">
                  <c:v>5.7291999999999996</c:v>
                </c:pt>
                <c:pt idx="6043">
                  <c:v>5.7291999999999996</c:v>
                </c:pt>
                <c:pt idx="6044">
                  <c:v>5.7291999999999996</c:v>
                </c:pt>
                <c:pt idx="6045">
                  <c:v>5.7291999999999996</c:v>
                </c:pt>
                <c:pt idx="6046">
                  <c:v>5.7291999999999996</c:v>
                </c:pt>
                <c:pt idx="6047">
                  <c:v>5.7291999999999996</c:v>
                </c:pt>
                <c:pt idx="6048">
                  <c:v>5.7291999999999996</c:v>
                </c:pt>
                <c:pt idx="6049">
                  <c:v>5.7291999999999996</c:v>
                </c:pt>
                <c:pt idx="6050">
                  <c:v>5.7291999999999996</c:v>
                </c:pt>
                <c:pt idx="6051">
                  <c:v>5.7291999999999996</c:v>
                </c:pt>
                <c:pt idx="6052">
                  <c:v>5.7291999999999996</c:v>
                </c:pt>
                <c:pt idx="6053">
                  <c:v>5.7291999999999996</c:v>
                </c:pt>
                <c:pt idx="6054">
                  <c:v>5.7291999999999996</c:v>
                </c:pt>
                <c:pt idx="6055">
                  <c:v>5.7291999999999996</c:v>
                </c:pt>
                <c:pt idx="6056">
                  <c:v>5.7291999999999996</c:v>
                </c:pt>
                <c:pt idx="6057">
                  <c:v>5.7291999999999996</c:v>
                </c:pt>
                <c:pt idx="6058">
                  <c:v>5.7291999999999996</c:v>
                </c:pt>
                <c:pt idx="6059">
                  <c:v>5.7291999999999996</c:v>
                </c:pt>
                <c:pt idx="6060">
                  <c:v>5.7291999999999996</c:v>
                </c:pt>
                <c:pt idx="6061">
                  <c:v>5.7291999999999996</c:v>
                </c:pt>
                <c:pt idx="6062">
                  <c:v>5.7291999999999996</c:v>
                </c:pt>
                <c:pt idx="6063">
                  <c:v>5.7291999999999996</c:v>
                </c:pt>
                <c:pt idx="6064">
                  <c:v>5.7291999999999996</c:v>
                </c:pt>
                <c:pt idx="6065">
                  <c:v>5.7291999999999996</c:v>
                </c:pt>
                <c:pt idx="6066">
                  <c:v>5.7291999999999996</c:v>
                </c:pt>
                <c:pt idx="6067">
                  <c:v>5.7291999999999996</c:v>
                </c:pt>
                <c:pt idx="6068">
                  <c:v>5.7291999999999996</c:v>
                </c:pt>
                <c:pt idx="6069">
                  <c:v>5.7291999999999996</c:v>
                </c:pt>
                <c:pt idx="6070">
                  <c:v>5.7291999999999996</c:v>
                </c:pt>
                <c:pt idx="6071">
                  <c:v>5.7291999999999996</c:v>
                </c:pt>
                <c:pt idx="6072">
                  <c:v>5.7291999999999996</c:v>
                </c:pt>
                <c:pt idx="6073">
                  <c:v>5.7291999999999996</c:v>
                </c:pt>
                <c:pt idx="6074">
                  <c:v>5.7291999999999996</c:v>
                </c:pt>
                <c:pt idx="6075">
                  <c:v>5.7291999999999996</c:v>
                </c:pt>
                <c:pt idx="6076">
                  <c:v>5.7291999999999996</c:v>
                </c:pt>
                <c:pt idx="6077">
                  <c:v>5.7291999999999996</c:v>
                </c:pt>
                <c:pt idx="6078">
                  <c:v>5.7291999999999996</c:v>
                </c:pt>
                <c:pt idx="6079">
                  <c:v>5.7291999999999996</c:v>
                </c:pt>
                <c:pt idx="6080">
                  <c:v>5.7291999999999996</c:v>
                </c:pt>
                <c:pt idx="6081">
                  <c:v>5.7291999999999996</c:v>
                </c:pt>
                <c:pt idx="6082">
                  <c:v>5.7291999999999996</c:v>
                </c:pt>
                <c:pt idx="6083">
                  <c:v>5.7291999999999996</c:v>
                </c:pt>
                <c:pt idx="6084">
                  <c:v>5.7291999999999996</c:v>
                </c:pt>
                <c:pt idx="6085">
                  <c:v>5.7291999999999996</c:v>
                </c:pt>
                <c:pt idx="6086">
                  <c:v>5.7291999999999996</c:v>
                </c:pt>
                <c:pt idx="6087">
                  <c:v>5.7291999999999996</c:v>
                </c:pt>
                <c:pt idx="6088">
                  <c:v>5.7291999999999996</c:v>
                </c:pt>
                <c:pt idx="6089">
                  <c:v>5.7291999999999996</c:v>
                </c:pt>
                <c:pt idx="6090">
                  <c:v>5.7291999999999996</c:v>
                </c:pt>
                <c:pt idx="6091">
                  <c:v>5.7291999999999996</c:v>
                </c:pt>
                <c:pt idx="6092">
                  <c:v>5.7291999999999996</c:v>
                </c:pt>
                <c:pt idx="6093">
                  <c:v>5.7291999999999996</c:v>
                </c:pt>
                <c:pt idx="6094">
                  <c:v>5.7291999999999996</c:v>
                </c:pt>
                <c:pt idx="6095">
                  <c:v>5.7291999999999996</c:v>
                </c:pt>
                <c:pt idx="6096">
                  <c:v>5.7291999999999996</c:v>
                </c:pt>
                <c:pt idx="6097">
                  <c:v>5.7291999999999996</c:v>
                </c:pt>
                <c:pt idx="6098">
                  <c:v>5.7291999999999996</c:v>
                </c:pt>
                <c:pt idx="6099">
                  <c:v>5.7291999999999996</c:v>
                </c:pt>
                <c:pt idx="6100">
                  <c:v>5.7291999999999996</c:v>
                </c:pt>
                <c:pt idx="6101">
                  <c:v>5.7291999999999996</c:v>
                </c:pt>
                <c:pt idx="6102">
                  <c:v>5.7291999999999996</c:v>
                </c:pt>
                <c:pt idx="6103">
                  <c:v>5.7291999999999996</c:v>
                </c:pt>
                <c:pt idx="6104">
                  <c:v>5.7291999999999996</c:v>
                </c:pt>
                <c:pt idx="6105">
                  <c:v>5.7291999999999996</c:v>
                </c:pt>
                <c:pt idx="6106">
                  <c:v>5.7291999999999996</c:v>
                </c:pt>
                <c:pt idx="6107">
                  <c:v>5.7291999999999996</c:v>
                </c:pt>
                <c:pt idx="6108">
                  <c:v>5.7291999999999996</c:v>
                </c:pt>
                <c:pt idx="6109">
                  <c:v>5.7291999999999996</c:v>
                </c:pt>
                <c:pt idx="6110">
                  <c:v>5.7291999999999996</c:v>
                </c:pt>
                <c:pt idx="6111">
                  <c:v>5.7291999999999996</c:v>
                </c:pt>
                <c:pt idx="6112">
                  <c:v>5.7291999999999996</c:v>
                </c:pt>
                <c:pt idx="6113">
                  <c:v>5.7291999999999996</c:v>
                </c:pt>
                <c:pt idx="6114">
                  <c:v>5.7291999999999996</c:v>
                </c:pt>
                <c:pt idx="6115">
                  <c:v>5.7291999999999996</c:v>
                </c:pt>
                <c:pt idx="6116">
                  <c:v>5.7291999999999996</c:v>
                </c:pt>
                <c:pt idx="6117">
                  <c:v>5.7291999999999996</c:v>
                </c:pt>
                <c:pt idx="6118">
                  <c:v>5.7291999999999996</c:v>
                </c:pt>
                <c:pt idx="6119">
                  <c:v>5.7291999999999996</c:v>
                </c:pt>
                <c:pt idx="6120">
                  <c:v>5.7291999999999996</c:v>
                </c:pt>
                <c:pt idx="6121">
                  <c:v>5.7291999999999996</c:v>
                </c:pt>
                <c:pt idx="6122">
                  <c:v>5.7291999999999996</c:v>
                </c:pt>
                <c:pt idx="6123">
                  <c:v>5.7291999999999996</c:v>
                </c:pt>
                <c:pt idx="6124">
                  <c:v>5.7291999999999996</c:v>
                </c:pt>
                <c:pt idx="6125">
                  <c:v>5.7291999999999996</c:v>
                </c:pt>
                <c:pt idx="6126">
                  <c:v>5.7291999999999996</c:v>
                </c:pt>
                <c:pt idx="6127">
                  <c:v>5.7291999999999996</c:v>
                </c:pt>
                <c:pt idx="6128">
                  <c:v>5.7291999999999996</c:v>
                </c:pt>
                <c:pt idx="6129">
                  <c:v>5.7291999999999996</c:v>
                </c:pt>
                <c:pt idx="6130">
                  <c:v>5.7291999999999996</c:v>
                </c:pt>
                <c:pt idx="6131">
                  <c:v>5.7291999999999996</c:v>
                </c:pt>
                <c:pt idx="6132">
                  <c:v>5.7291999999999996</c:v>
                </c:pt>
                <c:pt idx="6133">
                  <c:v>5.7291999999999996</c:v>
                </c:pt>
                <c:pt idx="6134">
                  <c:v>5.7291999999999996</c:v>
                </c:pt>
                <c:pt idx="6135">
                  <c:v>5.7291999999999996</c:v>
                </c:pt>
                <c:pt idx="6136">
                  <c:v>5.7291999999999996</c:v>
                </c:pt>
                <c:pt idx="6137">
                  <c:v>5.7291999999999996</c:v>
                </c:pt>
                <c:pt idx="6138">
                  <c:v>5.7291999999999996</c:v>
                </c:pt>
                <c:pt idx="6139">
                  <c:v>5.7291999999999996</c:v>
                </c:pt>
                <c:pt idx="6140">
                  <c:v>5.7291999999999996</c:v>
                </c:pt>
                <c:pt idx="6141">
                  <c:v>5.7291999999999996</c:v>
                </c:pt>
                <c:pt idx="6142">
                  <c:v>5.7291999999999996</c:v>
                </c:pt>
                <c:pt idx="6143">
                  <c:v>5.7291999999999996</c:v>
                </c:pt>
                <c:pt idx="6144">
                  <c:v>5.7291999999999996</c:v>
                </c:pt>
                <c:pt idx="6145">
                  <c:v>5.7291999999999996</c:v>
                </c:pt>
                <c:pt idx="6146">
                  <c:v>5.7291999999999996</c:v>
                </c:pt>
                <c:pt idx="6147">
                  <c:v>5.7291999999999996</c:v>
                </c:pt>
                <c:pt idx="6148">
                  <c:v>5.7291999999999996</c:v>
                </c:pt>
                <c:pt idx="6149">
                  <c:v>5.7291999999999996</c:v>
                </c:pt>
                <c:pt idx="6150">
                  <c:v>5.7291999999999996</c:v>
                </c:pt>
                <c:pt idx="6151">
                  <c:v>5.7291999999999996</c:v>
                </c:pt>
                <c:pt idx="6152">
                  <c:v>5.7291999999999996</c:v>
                </c:pt>
                <c:pt idx="6153">
                  <c:v>5.7291999999999996</c:v>
                </c:pt>
                <c:pt idx="6154">
                  <c:v>5.7291999999999996</c:v>
                </c:pt>
                <c:pt idx="6155">
                  <c:v>5.7291999999999996</c:v>
                </c:pt>
                <c:pt idx="6156">
                  <c:v>5.7291999999999996</c:v>
                </c:pt>
                <c:pt idx="6157">
                  <c:v>5.7291999999999996</c:v>
                </c:pt>
                <c:pt idx="6158">
                  <c:v>5.7291999999999996</c:v>
                </c:pt>
                <c:pt idx="6159">
                  <c:v>5.7291999999999996</c:v>
                </c:pt>
                <c:pt idx="6160">
                  <c:v>5.7291999999999996</c:v>
                </c:pt>
                <c:pt idx="6161">
                  <c:v>5.7291999999999996</c:v>
                </c:pt>
                <c:pt idx="6162">
                  <c:v>5.7291999999999996</c:v>
                </c:pt>
                <c:pt idx="6163">
                  <c:v>5.7291999999999996</c:v>
                </c:pt>
                <c:pt idx="6164">
                  <c:v>5.7291999999999996</c:v>
                </c:pt>
                <c:pt idx="6165">
                  <c:v>5.7291999999999996</c:v>
                </c:pt>
                <c:pt idx="6166">
                  <c:v>5.7291999999999996</c:v>
                </c:pt>
                <c:pt idx="6167">
                  <c:v>5.7291999999999996</c:v>
                </c:pt>
                <c:pt idx="6168">
                  <c:v>5.7291999999999996</c:v>
                </c:pt>
                <c:pt idx="6169">
                  <c:v>5.7291999999999996</c:v>
                </c:pt>
                <c:pt idx="6170">
                  <c:v>5.7291999999999996</c:v>
                </c:pt>
                <c:pt idx="6171">
                  <c:v>5.7291999999999996</c:v>
                </c:pt>
                <c:pt idx="6172">
                  <c:v>5.7291999999999996</c:v>
                </c:pt>
                <c:pt idx="6173">
                  <c:v>5.7291999999999996</c:v>
                </c:pt>
                <c:pt idx="6174">
                  <c:v>5.7291999999999996</c:v>
                </c:pt>
                <c:pt idx="6175">
                  <c:v>5.7291999999999996</c:v>
                </c:pt>
                <c:pt idx="6176">
                  <c:v>5.7291999999999996</c:v>
                </c:pt>
                <c:pt idx="6177">
                  <c:v>5.7291999999999996</c:v>
                </c:pt>
                <c:pt idx="6178">
                  <c:v>5.7291999999999996</c:v>
                </c:pt>
                <c:pt idx="6179">
                  <c:v>5.7291999999999996</c:v>
                </c:pt>
                <c:pt idx="6180">
                  <c:v>5.7291999999999996</c:v>
                </c:pt>
                <c:pt idx="6181">
                  <c:v>5.7291999999999996</c:v>
                </c:pt>
                <c:pt idx="6182">
                  <c:v>5.7291999999999996</c:v>
                </c:pt>
                <c:pt idx="6183">
                  <c:v>5.7291999999999996</c:v>
                </c:pt>
                <c:pt idx="6184">
                  <c:v>5.7291999999999996</c:v>
                </c:pt>
                <c:pt idx="6185">
                  <c:v>5.7291999999999996</c:v>
                </c:pt>
                <c:pt idx="6186">
                  <c:v>5.7291999999999996</c:v>
                </c:pt>
                <c:pt idx="6187">
                  <c:v>5.7291999999999996</c:v>
                </c:pt>
                <c:pt idx="6188">
                  <c:v>5.7291999999999996</c:v>
                </c:pt>
                <c:pt idx="6189">
                  <c:v>5.7291999999999996</c:v>
                </c:pt>
                <c:pt idx="6190">
                  <c:v>5.7291999999999996</c:v>
                </c:pt>
                <c:pt idx="6191">
                  <c:v>5.7291999999999996</c:v>
                </c:pt>
                <c:pt idx="6192">
                  <c:v>5.7291999999999996</c:v>
                </c:pt>
                <c:pt idx="6193">
                  <c:v>5.7291999999999996</c:v>
                </c:pt>
                <c:pt idx="6194">
                  <c:v>5.7291999999999996</c:v>
                </c:pt>
                <c:pt idx="6195">
                  <c:v>5.7291999999999996</c:v>
                </c:pt>
                <c:pt idx="6196">
                  <c:v>5.7291999999999996</c:v>
                </c:pt>
                <c:pt idx="6197">
                  <c:v>5.7291999999999996</c:v>
                </c:pt>
                <c:pt idx="6198">
                  <c:v>5.7291999999999996</c:v>
                </c:pt>
                <c:pt idx="6199">
                  <c:v>5.7291999999999996</c:v>
                </c:pt>
                <c:pt idx="6200">
                  <c:v>5.7291999999999996</c:v>
                </c:pt>
                <c:pt idx="6201">
                  <c:v>5.7291999999999996</c:v>
                </c:pt>
                <c:pt idx="6202">
                  <c:v>5.7291999999999996</c:v>
                </c:pt>
                <c:pt idx="6203">
                  <c:v>5.7291999999999996</c:v>
                </c:pt>
                <c:pt idx="6204">
                  <c:v>5.7291999999999996</c:v>
                </c:pt>
                <c:pt idx="6205">
                  <c:v>5.7291999999999996</c:v>
                </c:pt>
                <c:pt idx="6206">
                  <c:v>5.7291999999999996</c:v>
                </c:pt>
                <c:pt idx="6207">
                  <c:v>5.7291999999999996</c:v>
                </c:pt>
                <c:pt idx="6208">
                  <c:v>5.7291999999999996</c:v>
                </c:pt>
                <c:pt idx="6209">
                  <c:v>5.7291999999999996</c:v>
                </c:pt>
                <c:pt idx="6210">
                  <c:v>5.7291999999999996</c:v>
                </c:pt>
                <c:pt idx="6211">
                  <c:v>5.7291999999999996</c:v>
                </c:pt>
                <c:pt idx="6212">
                  <c:v>5.7291999999999996</c:v>
                </c:pt>
                <c:pt idx="6213">
                  <c:v>5.7291999999999996</c:v>
                </c:pt>
                <c:pt idx="6214">
                  <c:v>5.7291999999999996</c:v>
                </c:pt>
                <c:pt idx="6215">
                  <c:v>5.7291999999999996</c:v>
                </c:pt>
                <c:pt idx="6216">
                  <c:v>5.7291999999999996</c:v>
                </c:pt>
                <c:pt idx="6217">
                  <c:v>5.7291999999999996</c:v>
                </c:pt>
                <c:pt idx="6218">
                  <c:v>5.7291999999999996</c:v>
                </c:pt>
                <c:pt idx="6219">
                  <c:v>5.7291999999999996</c:v>
                </c:pt>
                <c:pt idx="6220">
                  <c:v>5.7291999999999996</c:v>
                </c:pt>
                <c:pt idx="6221">
                  <c:v>5.7291999999999996</c:v>
                </c:pt>
                <c:pt idx="6222">
                  <c:v>5.7291999999999996</c:v>
                </c:pt>
                <c:pt idx="6223">
                  <c:v>5.7291999999999996</c:v>
                </c:pt>
                <c:pt idx="6224">
                  <c:v>5.7291999999999996</c:v>
                </c:pt>
                <c:pt idx="6225">
                  <c:v>5.7291999999999996</c:v>
                </c:pt>
                <c:pt idx="6226">
                  <c:v>5.7291999999999996</c:v>
                </c:pt>
                <c:pt idx="6227">
                  <c:v>5.7291999999999996</c:v>
                </c:pt>
                <c:pt idx="6228">
                  <c:v>5.7291999999999996</c:v>
                </c:pt>
                <c:pt idx="6229">
                  <c:v>5.7291999999999996</c:v>
                </c:pt>
                <c:pt idx="6230">
                  <c:v>5.7291999999999996</c:v>
                </c:pt>
                <c:pt idx="6231">
                  <c:v>5.7291999999999996</c:v>
                </c:pt>
                <c:pt idx="6232">
                  <c:v>5.7291999999999996</c:v>
                </c:pt>
                <c:pt idx="6233">
                  <c:v>5.7291999999999996</c:v>
                </c:pt>
                <c:pt idx="6234">
                  <c:v>5.7291999999999996</c:v>
                </c:pt>
                <c:pt idx="6235">
                  <c:v>5.7291999999999996</c:v>
                </c:pt>
                <c:pt idx="6236">
                  <c:v>5.7291999999999996</c:v>
                </c:pt>
                <c:pt idx="6237">
                  <c:v>5.7291999999999996</c:v>
                </c:pt>
                <c:pt idx="6238">
                  <c:v>5.7291999999999996</c:v>
                </c:pt>
                <c:pt idx="6239">
                  <c:v>5.7291999999999996</c:v>
                </c:pt>
                <c:pt idx="6240">
                  <c:v>5.7291999999999996</c:v>
                </c:pt>
                <c:pt idx="6241">
                  <c:v>5.7291999999999996</c:v>
                </c:pt>
                <c:pt idx="6242">
                  <c:v>5.7291999999999996</c:v>
                </c:pt>
                <c:pt idx="6243">
                  <c:v>5.7291999999999996</c:v>
                </c:pt>
                <c:pt idx="6244">
                  <c:v>5.7291999999999996</c:v>
                </c:pt>
                <c:pt idx="6245">
                  <c:v>5.7291999999999996</c:v>
                </c:pt>
                <c:pt idx="6246">
                  <c:v>5.7291999999999996</c:v>
                </c:pt>
                <c:pt idx="6247">
                  <c:v>5.7291999999999996</c:v>
                </c:pt>
                <c:pt idx="6248">
                  <c:v>5.7291999999999996</c:v>
                </c:pt>
                <c:pt idx="6249">
                  <c:v>5.7291999999999996</c:v>
                </c:pt>
                <c:pt idx="6250">
                  <c:v>5.7291999999999996</c:v>
                </c:pt>
                <c:pt idx="6251">
                  <c:v>5.7291999999999996</c:v>
                </c:pt>
                <c:pt idx="6252">
                  <c:v>5.7291999999999996</c:v>
                </c:pt>
                <c:pt idx="6253">
                  <c:v>5.7291999999999996</c:v>
                </c:pt>
                <c:pt idx="6254">
                  <c:v>5.7291999999999996</c:v>
                </c:pt>
                <c:pt idx="6255">
                  <c:v>5.7291999999999996</c:v>
                </c:pt>
                <c:pt idx="6256">
                  <c:v>5.7291999999999996</c:v>
                </c:pt>
                <c:pt idx="6257">
                  <c:v>5.7291999999999996</c:v>
                </c:pt>
                <c:pt idx="6258">
                  <c:v>5.7291999999999996</c:v>
                </c:pt>
                <c:pt idx="6259">
                  <c:v>5.7291999999999996</c:v>
                </c:pt>
                <c:pt idx="6260">
                  <c:v>5.7291999999999996</c:v>
                </c:pt>
                <c:pt idx="6261">
                  <c:v>5.7291999999999996</c:v>
                </c:pt>
                <c:pt idx="6262">
                  <c:v>5.7291999999999996</c:v>
                </c:pt>
                <c:pt idx="6263">
                  <c:v>5.7291999999999996</c:v>
                </c:pt>
                <c:pt idx="6264">
                  <c:v>5.7291999999999996</c:v>
                </c:pt>
                <c:pt idx="6265">
                  <c:v>5.7291999999999996</c:v>
                </c:pt>
                <c:pt idx="6266">
                  <c:v>5.7291999999999996</c:v>
                </c:pt>
                <c:pt idx="6267">
                  <c:v>5.7291999999999996</c:v>
                </c:pt>
                <c:pt idx="6268">
                  <c:v>5.7291999999999996</c:v>
                </c:pt>
                <c:pt idx="6269">
                  <c:v>5.7291999999999996</c:v>
                </c:pt>
                <c:pt idx="6270">
                  <c:v>5.7291999999999996</c:v>
                </c:pt>
                <c:pt idx="6271">
                  <c:v>5.7291999999999996</c:v>
                </c:pt>
                <c:pt idx="6272">
                  <c:v>5.7291999999999996</c:v>
                </c:pt>
                <c:pt idx="6273">
                  <c:v>5.7291999999999996</c:v>
                </c:pt>
                <c:pt idx="6274">
                  <c:v>5.7291999999999996</c:v>
                </c:pt>
                <c:pt idx="6275">
                  <c:v>5.7291999999999996</c:v>
                </c:pt>
                <c:pt idx="6276">
                  <c:v>5.7291999999999996</c:v>
                </c:pt>
                <c:pt idx="6277">
                  <c:v>5.7291999999999996</c:v>
                </c:pt>
                <c:pt idx="6278">
                  <c:v>5.7291999999999996</c:v>
                </c:pt>
                <c:pt idx="6279">
                  <c:v>5.7291999999999996</c:v>
                </c:pt>
                <c:pt idx="6280">
                  <c:v>5.7291999999999996</c:v>
                </c:pt>
                <c:pt idx="6281">
                  <c:v>5.7291999999999996</c:v>
                </c:pt>
                <c:pt idx="6282">
                  <c:v>5.7291999999999996</c:v>
                </c:pt>
                <c:pt idx="6283">
                  <c:v>5.7291999999999996</c:v>
                </c:pt>
                <c:pt idx="6284">
                  <c:v>5.7291999999999996</c:v>
                </c:pt>
                <c:pt idx="6285">
                  <c:v>5.7291999999999996</c:v>
                </c:pt>
                <c:pt idx="6286">
                  <c:v>5.7291999999999996</c:v>
                </c:pt>
                <c:pt idx="6287">
                  <c:v>5.7291999999999996</c:v>
                </c:pt>
                <c:pt idx="6288">
                  <c:v>5.7291999999999996</c:v>
                </c:pt>
                <c:pt idx="6289">
                  <c:v>5.7291999999999996</c:v>
                </c:pt>
                <c:pt idx="6290">
                  <c:v>5.7291999999999996</c:v>
                </c:pt>
                <c:pt idx="6291">
                  <c:v>5.7291999999999996</c:v>
                </c:pt>
                <c:pt idx="6292">
                  <c:v>5.7291999999999996</c:v>
                </c:pt>
                <c:pt idx="6293">
                  <c:v>5.7291999999999996</c:v>
                </c:pt>
                <c:pt idx="6294">
                  <c:v>5.7291999999999996</c:v>
                </c:pt>
                <c:pt idx="6295">
                  <c:v>5.7291999999999996</c:v>
                </c:pt>
                <c:pt idx="6296">
                  <c:v>5.7291999999999996</c:v>
                </c:pt>
                <c:pt idx="6297">
                  <c:v>5.7291999999999996</c:v>
                </c:pt>
                <c:pt idx="6298">
                  <c:v>5.7291999999999996</c:v>
                </c:pt>
                <c:pt idx="6299">
                  <c:v>5.7291999999999996</c:v>
                </c:pt>
                <c:pt idx="6300">
                  <c:v>5.7291999999999996</c:v>
                </c:pt>
                <c:pt idx="6301">
                  <c:v>5.7291999999999996</c:v>
                </c:pt>
                <c:pt idx="6302">
                  <c:v>5.7291999999999996</c:v>
                </c:pt>
                <c:pt idx="6303">
                  <c:v>5.7291999999999996</c:v>
                </c:pt>
                <c:pt idx="6304">
                  <c:v>5.7291999999999996</c:v>
                </c:pt>
                <c:pt idx="6305">
                  <c:v>5.7291999999999996</c:v>
                </c:pt>
                <c:pt idx="6306">
                  <c:v>5.7291999999999996</c:v>
                </c:pt>
                <c:pt idx="6307">
                  <c:v>5.7291999999999996</c:v>
                </c:pt>
                <c:pt idx="6308">
                  <c:v>5.7291999999999996</c:v>
                </c:pt>
                <c:pt idx="6309">
                  <c:v>5.7291999999999996</c:v>
                </c:pt>
                <c:pt idx="6310">
                  <c:v>5.7291999999999996</c:v>
                </c:pt>
                <c:pt idx="6311">
                  <c:v>5.7291999999999996</c:v>
                </c:pt>
                <c:pt idx="6312">
                  <c:v>5.7291999999999996</c:v>
                </c:pt>
                <c:pt idx="6313">
                  <c:v>5.7291999999999996</c:v>
                </c:pt>
                <c:pt idx="6314">
                  <c:v>5.7291999999999996</c:v>
                </c:pt>
                <c:pt idx="6315">
                  <c:v>5.7291999999999996</c:v>
                </c:pt>
                <c:pt idx="6316">
                  <c:v>5.7291999999999996</c:v>
                </c:pt>
                <c:pt idx="6317">
                  <c:v>5.7291999999999996</c:v>
                </c:pt>
                <c:pt idx="6318">
                  <c:v>5.7291999999999996</c:v>
                </c:pt>
                <c:pt idx="6319">
                  <c:v>5.7291999999999996</c:v>
                </c:pt>
                <c:pt idx="6320">
                  <c:v>5.7291999999999996</c:v>
                </c:pt>
                <c:pt idx="6321">
                  <c:v>5.7291999999999996</c:v>
                </c:pt>
                <c:pt idx="6322">
                  <c:v>5.7291999999999996</c:v>
                </c:pt>
                <c:pt idx="6323">
                  <c:v>5.7291999999999996</c:v>
                </c:pt>
                <c:pt idx="6324">
                  <c:v>5.7291999999999996</c:v>
                </c:pt>
                <c:pt idx="6325">
                  <c:v>5.7291999999999996</c:v>
                </c:pt>
                <c:pt idx="6326">
                  <c:v>5.7291999999999996</c:v>
                </c:pt>
                <c:pt idx="6327">
                  <c:v>5.7291999999999996</c:v>
                </c:pt>
                <c:pt idx="6328">
                  <c:v>5.7291999999999996</c:v>
                </c:pt>
                <c:pt idx="6329">
                  <c:v>5.7291999999999996</c:v>
                </c:pt>
                <c:pt idx="6330">
                  <c:v>5.7291999999999996</c:v>
                </c:pt>
                <c:pt idx="6331">
                  <c:v>5.7291999999999996</c:v>
                </c:pt>
                <c:pt idx="6332">
                  <c:v>5.7291999999999996</c:v>
                </c:pt>
                <c:pt idx="6333">
                  <c:v>5.7291999999999996</c:v>
                </c:pt>
                <c:pt idx="6334">
                  <c:v>5.7291999999999996</c:v>
                </c:pt>
                <c:pt idx="6335">
                  <c:v>5.7291999999999996</c:v>
                </c:pt>
                <c:pt idx="6336">
                  <c:v>5.7291999999999996</c:v>
                </c:pt>
                <c:pt idx="6337">
                  <c:v>5.7291999999999996</c:v>
                </c:pt>
                <c:pt idx="6338">
                  <c:v>5.7291999999999996</c:v>
                </c:pt>
                <c:pt idx="6339">
                  <c:v>5.7291999999999996</c:v>
                </c:pt>
                <c:pt idx="6340">
                  <c:v>5.7291999999999996</c:v>
                </c:pt>
                <c:pt idx="6341">
                  <c:v>5.7291999999999996</c:v>
                </c:pt>
                <c:pt idx="6342">
                  <c:v>5.7291999999999996</c:v>
                </c:pt>
                <c:pt idx="6343">
                  <c:v>5.7291999999999996</c:v>
                </c:pt>
                <c:pt idx="6344">
                  <c:v>5.7291999999999996</c:v>
                </c:pt>
                <c:pt idx="6345">
                  <c:v>5.7291999999999996</c:v>
                </c:pt>
                <c:pt idx="6346">
                  <c:v>5.7291999999999996</c:v>
                </c:pt>
                <c:pt idx="6347">
                  <c:v>5.7291999999999996</c:v>
                </c:pt>
                <c:pt idx="6348">
                  <c:v>5.7291999999999996</c:v>
                </c:pt>
                <c:pt idx="6349">
                  <c:v>5.7291999999999996</c:v>
                </c:pt>
                <c:pt idx="6350">
                  <c:v>5.7291999999999996</c:v>
                </c:pt>
                <c:pt idx="6351">
                  <c:v>5.7291999999999996</c:v>
                </c:pt>
                <c:pt idx="6352">
                  <c:v>5.7291999999999996</c:v>
                </c:pt>
                <c:pt idx="6353">
                  <c:v>5.7291999999999996</c:v>
                </c:pt>
                <c:pt idx="6354">
                  <c:v>5.7291999999999996</c:v>
                </c:pt>
                <c:pt idx="6355">
                  <c:v>5.7291999999999996</c:v>
                </c:pt>
                <c:pt idx="6356">
                  <c:v>5.7291999999999996</c:v>
                </c:pt>
                <c:pt idx="6357">
                  <c:v>5.7291999999999996</c:v>
                </c:pt>
                <c:pt idx="6358">
                  <c:v>5.7291999999999996</c:v>
                </c:pt>
                <c:pt idx="6359">
                  <c:v>5.7291999999999996</c:v>
                </c:pt>
                <c:pt idx="6360">
                  <c:v>5.7291999999999996</c:v>
                </c:pt>
                <c:pt idx="6361">
                  <c:v>5.7291999999999996</c:v>
                </c:pt>
                <c:pt idx="6362">
                  <c:v>5.7291999999999996</c:v>
                </c:pt>
                <c:pt idx="6363">
                  <c:v>5.7291999999999996</c:v>
                </c:pt>
                <c:pt idx="6364">
                  <c:v>5.7291999999999996</c:v>
                </c:pt>
                <c:pt idx="6365">
                  <c:v>5.7291999999999996</c:v>
                </c:pt>
                <c:pt idx="6366">
                  <c:v>5.7291999999999996</c:v>
                </c:pt>
                <c:pt idx="6367">
                  <c:v>5.7291999999999996</c:v>
                </c:pt>
                <c:pt idx="6368">
                  <c:v>5.7291999999999996</c:v>
                </c:pt>
                <c:pt idx="6369">
                  <c:v>5.7291999999999996</c:v>
                </c:pt>
                <c:pt idx="6370">
                  <c:v>5.7291999999999996</c:v>
                </c:pt>
                <c:pt idx="6371">
                  <c:v>5.7291999999999996</c:v>
                </c:pt>
                <c:pt idx="6372">
                  <c:v>5.7291999999999996</c:v>
                </c:pt>
                <c:pt idx="6373">
                  <c:v>5.7291999999999996</c:v>
                </c:pt>
                <c:pt idx="6374">
                  <c:v>5.7291999999999996</c:v>
                </c:pt>
                <c:pt idx="6375">
                  <c:v>5.7291999999999996</c:v>
                </c:pt>
                <c:pt idx="6376">
                  <c:v>5.7291999999999996</c:v>
                </c:pt>
                <c:pt idx="6377">
                  <c:v>5.7291999999999996</c:v>
                </c:pt>
                <c:pt idx="6378">
                  <c:v>5.7291999999999996</c:v>
                </c:pt>
                <c:pt idx="6379">
                  <c:v>5.7291999999999996</c:v>
                </c:pt>
                <c:pt idx="6380">
                  <c:v>5.7291999999999996</c:v>
                </c:pt>
                <c:pt idx="6381">
                  <c:v>5.7291999999999996</c:v>
                </c:pt>
                <c:pt idx="6382">
                  <c:v>5.7291999999999996</c:v>
                </c:pt>
                <c:pt idx="6383">
                  <c:v>5.7291999999999996</c:v>
                </c:pt>
                <c:pt idx="6384">
                  <c:v>5.7291999999999996</c:v>
                </c:pt>
                <c:pt idx="6385">
                  <c:v>5.7291999999999996</c:v>
                </c:pt>
                <c:pt idx="6386">
                  <c:v>5.7291999999999996</c:v>
                </c:pt>
                <c:pt idx="6387">
                  <c:v>5.7291999999999996</c:v>
                </c:pt>
                <c:pt idx="6388">
                  <c:v>5.7291999999999996</c:v>
                </c:pt>
                <c:pt idx="6389">
                  <c:v>5.7291999999999996</c:v>
                </c:pt>
                <c:pt idx="6390">
                  <c:v>5.7291999999999996</c:v>
                </c:pt>
                <c:pt idx="6391">
                  <c:v>5.7291999999999996</c:v>
                </c:pt>
                <c:pt idx="6392">
                  <c:v>5.7291999999999996</c:v>
                </c:pt>
                <c:pt idx="6393">
                  <c:v>5.7291999999999996</c:v>
                </c:pt>
                <c:pt idx="6394">
                  <c:v>5.7291999999999996</c:v>
                </c:pt>
                <c:pt idx="6395">
                  <c:v>5.7291999999999996</c:v>
                </c:pt>
                <c:pt idx="6396">
                  <c:v>5.7291999999999996</c:v>
                </c:pt>
                <c:pt idx="6397">
                  <c:v>5.7291999999999996</c:v>
                </c:pt>
                <c:pt idx="6398">
                  <c:v>5.7291999999999996</c:v>
                </c:pt>
                <c:pt idx="6399">
                  <c:v>5.7291999999999996</c:v>
                </c:pt>
                <c:pt idx="6400">
                  <c:v>5.7291999999999996</c:v>
                </c:pt>
                <c:pt idx="6401">
                  <c:v>5.7291999999999996</c:v>
                </c:pt>
                <c:pt idx="6402">
                  <c:v>5.7291999999999996</c:v>
                </c:pt>
                <c:pt idx="6403">
                  <c:v>5.7291999999999996</c:v>
                </c:pt>
                <c:pt idx="6404">
                  <c:v>5.7291999999999996</c:v>
                </c:pt>
                <c:pt idx="6405">
                  <c:v>5.7291999999999996</c:v>
                </c:pt>
                <c:pt idx="6406">
                  <c:v>5.7291999999999996</c:v>
                </c:pt>
                <c:pt idx="6407">
                  <c:v>5.7291999999999996</c:v>
                </c:pt>
                <c:pt idx="6408">
                  <c:v>5.7291999999999996</c:v>
                </c:pt>
                <c:pt idx="6409">
                  <c:v>5.7291999999999996</c:v>
                </c:pt>
                <c:pt idx="6410">
                  <c:v>5.7291999999999996</c:v>
                </c:pt>
                <c:pt idx="6411">
                  <c:v>5.7291999999999996</c:v>
                </c:pt>
                <c:pt idx="6412">
                  <c:v>5.7291999999999996</c:v>
                </c:pt>
                <c:pt idx="6413">
                  <c:v>5.7291999999999996</c:v>
                </c:pt>
                <c:pt idx="6414">
                  <c:v>5.7291999999999996</c:v>
                </c:pt>
                <c:pt idx="6415">
                  <c:v>5.7291999999999996</c:v>
                </c:pt>
                <c:pt idx="6416">
                  <c:v>5.7291999999999996</c:v>
                </c:pt>
                <c:pt idx="6417">
                  <c:v>5.7291999999999996</c:v>
                </c:pt>
                <c:pt idx="6418">
                  <c:v>5.7291999999999996</c:v>
                </c:pt>
                <c:pt idx="6419">
                  <c:v>5.7291999999999996</c:v>
                </c:pt>
                <c:pt idx="6420">
                  <c:v>5.7291999999999996</c:v>
                </c:pt>
                <c:pt idx="6421">
                  <c:v>5.7291999999999996</c:v>
                </c:pt>
                <c:pt idx="6422">
                  <c:v>5.7291999999999996</c:v>
                </c:pt>
                <c:pt idx="6423">
                  <c:v>5.7291999999999996</c:v>
                </c:pt>
                <c:pt idx="6424">
                  <c:v>5.7291999999999996</c:v>
                </c:pt>
                <c:pt idx="6425">
                  <c:v>5.7291999999999996</c:v>
                </c:pt>
                <c:pt idx="6426">
                  <c:v>5.7291999999999996</c:v>
                </c:pt>
                <c:pt idx="6427">
                  <c:v>5.7291999999999996</c:v>
                </c:pt>
                <c:pt idx="6428">
                  <c:v>5.7291999999999996</c:v>
                </c:pt>
                <c:pt idx="6429">
                  <c:v>5.7291999999999996</c:v>
                </c:pt>
                <c:pt idx="6430">
                  <c:v>5.7291999999999996</c:v>
                </c:pt>
                <c:pt idx="6431">
                  <c:v>5.7291999999999996</c:v>
                </c:pt>
                <c:pt idx="6432">
                  <c:v>5.7291999999999996</c:v>
                </c:pt>
                <c:pt idx="6433">
                  <c:v>5.7291999999999996</c:v>
                </c:pt>
                <c:pt idx="6434">
                  <c:v>5.7291999999999996</c:v>
                </c:pt>
                <c:pt idx="6435">
                  <c:v>5.7291999999999996</c:v>
                </c:pt>
                <c:pt idx="6436">
                  <c:v>5.7291999999999996</c:v>
                </c:pt>
                <c:pt idx="6437">
                  <c:v>5.7291999999999996</c:v>
                </c:pt>
                <c:pt idx="6438">
                  <c:v>5.7291999999999996</c:v>
                </c:pt>
                <c:pt idx="6439">
                  <c:v>5.7291999999999996</c:v>
                </c:pt>
                <c:pt idx="6440">
                  <c:v>5.7291999999999996</c:v>
                </c:pt>
                <c:pt idx="6441">
                  <c:v>5.7291999999999996</c:v>
                </c:pt>
                <c:pt idx="6442">
                  <c:v>5.7291999999999996</c:v>
                </c:pt>
                <c:pt idx="6443">
                  <c:v>5.7291999999999996</c:v>
                </c:pt>
                <c:pt idx="6444">
                  <c:v>5.7291999999999996</c:v>
                </c:pt>
                <c:pt idx="6445">
                  <c:v>5.7291999999999996</c:v>
                </c:pt>
                <c:pt idx="6446">
                  <c:v>5.7291999999999996</c:v>
                </c:pt>
                <c:pt idx="6447">
                  <c:v>5.7291999999999996</c:v>
                </c:pt>
                <c:pt idx="6448">
                  <c:v>5.7291999999999996</c:v>
                </c:pt>
                <c:pt idx="6449">
                  <c:v>5.7291999999999996</c:v>
                </c:pt>
                <c:pt idx="6450">
                  <c:v>5.7291999999999996</c:v>
                </c:pt>
                <c:pt idx="6451">
                  <c:v>5.7291999999999996</c:v>
                </c:pt>
                <c:pt idx="6452">
                  <c:v>5.7291999999999996</c:v>
                </c:pt>
                <c:pt idx="6453">
                  <c:v>5.7291999999999996</c:v>
                </c:pt>
                <c:pt idx="6454">
                  <c:v>5.7291999999999996</c:v>
                </c:pt>
                <c:pt idx="6455">
                  <c:v>5.7291999999999996</c:v>
                </c:pt>
                <c:pt idx="6456">
                  <c:v>5.7291999999999996</c:v>
                </c:pt>
                <c:pt idx="6457">
                  <c:v>5.7291999999999996</c:v>
                </c:pt>
                <c:pt idx="6458">
                  <c:v>5.7291999999999996</c:v>
                </c:pt>
                <c:pt idx="6459">
                  <c:v>5.7291999999999996</c:v>
                </c:pt>
                <c:pt idx="6460">
                  <c:v>5.7291999999999996</c:v>
                </c:pt>
                <c:pt idx="6461">
                  <c:v>5.7291999999999996</c:v>
                </c:pt>
                <c:pt idx="6462">
                  <c:v>5.7291999999999996</c:v>
                </c:pt>
                <c:pt idx="6463">
                  <c:v>5.7291999999999996</c:v>
                </c:pt>
                <c:pt idx="6464">
                  <c:v>5.7291999999999996</c:v>
                </c:pt>
                <c:pt idx="6465">
                  <c:v>5.7291999999999996</c:v>
                </c:pt>
                <c:pt idx="6466">
                  <c:v>5.7291999999999996</c:v>
                </c:pt>
                <c:pt idx="6467">
                  <c:v>5.7291999999999996</c:v>
                </c:pt>
                <c:pt idx="6468">
                  <c:v>5.7291999999999996</c:v>
                </c:pt>
                <c:pt idx="6469">
                  <c:v>5.7291999999999996</c:v>
                </c:pt>
                <c:pt idx="6470">
                  <c:v>5.7291999999999996</c:v>
                </c:pt>
                <c:pt idx="6471">
                  <c:v>5.7291999999999996</c:v>
                </c:pt>
                <c:pt idx="6472">
                  <c:v>5.7291999999999996</c:v>
                </c:pt>
                <c:pt idx="6473">
                  <c:v>5.7291999999999996</c:v>
                </c:pt>
                <c:pt idx="6474">
                  <c:v>5.7291999999999996</c:v>
                </c:pt>
                <c:pt idx="6475">
                  <c:v>5.7291999999999996</c:v>
                </c:pt>
                <c:pt idx="6476">
                  <c:v>5.7291999999999996</c:v>
                </c:pt>
                <c:pt idx="6477">
                  <c:v>5.7291999999999996</c:v>
                </c:pt>
                <c:pt idx="6478">
                  <c:v>5.7291999999999996</c:v>
                </c:pt>
                <c:pt idx="6479">
                  <c:v>5.7291999999999996</c:v>
                </c:pt>
                <c:pt idx="6480">
                  <c:v>5.7291999999999996</c:v>
                </c:pt>
                <c:pt idx="6481">
                  <c:v>5.7291999999999996</c:v>
                </c:pt>
                <c:pt idx="6482">
                  <c:v>5.7291999999999996</c:v>
                </c:pt>
                <c:pt idx="6483">
                  <c:v>5.7291999999999996</c:v>
                </c:pt>
                <c:pt idx="6484">
                  <c:v>5.7291999999999996</c:v>
                </c:pt>
                <c:pt idx="6485">
                  <c:v>5.7291999999999996</c:v>
                </c:pt>
                <c:pt idx="6486">
                  <c:v>5.7291999999999996</c:v>
                </c:pt>
                <c:pt idx="6487">
                  <c:v>5.7291999999999996</c:v>
                </c:pt>
                <c:pt idx="6488">
                  <c:v>5.7291999999999996</c:v>
                </c:pt>
                <c:pt idx="6489">
                  <c:v>5.7291999999999996</c:v>
                </c:pt>
                <c:pt idx="6490">
                  <c:v>5.7291999999999996</c:v>
                </c:pt>
                <c:pt idx="6491">
                  <c:v>5.7291999999999996</c:v>
                </c:pt>
                <c:pt idx="6492">
                  <c:v>5.7291999999999996</c:v>
                </c:pt>
                <c:pt idx="6493">
                  <c:v>5.7291999999999996</c:v>
                </c:pt>
                <c:pt idx="6494">
                  <c:v>5.7291999999999996</c:v>
                </c:pt>
                <c:pt idx="6495">
                  <c:v>5.7291999999999996</c:v>
                </c:pt>
                <c:pt idx="6496">
                  <c:v>5.7291999999999996</c:v>
                </c:pt>
                <c:pt idx="6497">
                  <c:v>5.7291999999999996</c:v>
                </c:pt>
                <c:pt idx="6498">
                  <c:v>5.7291999999999996</c:v>
                </c:pt>
                <c:pt idx="6499">
                  <c:v>5.7291999999999996</c:v>
                </c:pt>
                <c:pt idx="6500">
                  <c:v>5.7291999999999996</c:v>
                </c:pt>
                <c:pt idx="6501">
                  <c:v>5.7291999999999996</c:v>
                </c:pt>
                <c:pt idx="6502">
                  <c:v>5.7291999999999996</c:v>
                </c:pt>
                <c:pt idx="6503">
                  <c:v>5.7291999999999996</c:v>
                </c:pt>
                <c:pt idx="6504">
                  <c:v>5.7291999999999996</c:v>
                </c:pt>
                <c:pt idx="6505">
                  <c:v>5.7291999999999996</c:v>
                </c:pt>
                <c:pt idx="6506">
                  <c:v>5.7291999999999996</c:v>
                </c:pt>
                <c:pt idx="6507">
                  <c:v>5.7291999999999996</c:v>
                </c:pt>
                <c:pt idx="6508">
                  <c:v>5.7291999999999996</c:v>
                </c:pt>
                <c:pt idx="6509">
                  <c:v>5.7291999999999996</c:v>
                </c:pt>
                <c:pt idx="6510">
                  <c:v>5.7291999999999996</c:v>
                </c:pt>
                <c:pt idx="6511">
                  <c:v>5.7291999999999996</c:v>
                </c:pt>
                <c:pt idx="6512">
                  <c:v>5.7291999999999996</c:v>
                </c:pt>
                <c:pt idx="6513">
                  <c:v>5.7291999999999996</c:v>
                </c:pt>
                <c:pt idx="6514">
                  <c:v>5.7291999999999996</c:v>
                </c:pt>
                <c:pt idx="6515">
                  <c:v>5.7291999999999996</c:v>
                </c:pt>
                <c:pt idx="6516">
                  <c:v>5.7291999999999996</c:v>
                </c:pt>
                <c:pt idx="6517">
                  <c:v>5.7291999999999996</c:v>
                </c:pt>
                <c:pt idx="6518">
                  <c:v>5.7291999999999996</c:v>
                </c:pt>
                <c:pt idx="6519">
                  <c:v>5.7291999999999996</c:v>
                </c:pt>
                <c:pt idx="6520">
                  <c:v>5.7291999999999996</c:v>
                </c:pt>
                <c:pt idx="6521">
                  <c:v>5.7291999999999996</c:v>
                </c:pt>
                <c:pt idx="6522">
                  <c:v>5.7291999999999996</c:v>
                </c:pt>
                <c:pt idx="6523">
                  <c:v>5.7291999999999996</c:v>
                </c:pt>
                <c:pt idx="6524">
                  <c:v>5.7291999999999996</c:v>
                </c:pt>
                <c:pt idx="6525">
                  <c:v>5.7291999999999996</c:v>
                </c:pt>
                <c:pt idx="6526">
                  <c:v>5.7291999999999996</c:v>
                </c:pt>
                <c:pt idx="6527">
                  <c:v>5.7291999999999996</c:v>
                </c:pt>
                <c:pt idx="6528">
                  <c:v>5.7291999999999996</c:v>
                </c:pt>
                <c:pt idx="6529">
                  <c:v>5.7291999999999996</c:v>
                </c:pt>
                <c:pt idx="6530">
                  <c:v>5.7291999999999996</c:v>
                </c:pt>
                <c:pt idx="6531">
                  <c:v>5.7291999999999996</c:v>
                </c:pt>
                <c:pt idx="6532">
                  <c:v>5.7291999999999996</c:v>
                </c:pt>
                <c:pt idx="6533">
                  <c:v>5.7291999999999996</c:v>
                </c:pt>
                <c:pt idx="6534">
                  <c:v>5.7291999999999996</c:v>
                </c:pt>
                <c:pt idx="6535">
                  <c:v>5.7291999999999996</c:v>
                </c:pt>
                <c:pt idx="6536">
                  <c:v>5.7291999999999996</c:v>
                </c:pt>
                <c:pt idx="6537">
                  <c:v>5.7291999999999996</c:v>
                </c:pt>
                <c:pt idx="6538">
                  <c:v>5.7291999999999996</c:v>
                </c:pt>
                <c:pt idx="6539">
                  <c:v>5.7291999999999996</c:v>
                </c:pt>
                <c:pt idx="6540">
                  <c:v>5.7291999999999996</c:v>
                </c:pt>
                <c:pt idx="6541">
                  <c:v>5.7291999999999996</c:v>
                </c:pt>
                <c:pt idx="6542">
                  <c:v>5.7291999999999996</c:v>
                </c:pt>
                <c:pt idx="6543">
                  <c:v>5.7291999999999996</c:v>
                </c:pt>
                <c:pt idx="6544">
                  <c:v>5.7291999999999996</c:v>
                </c:pt>
                <c:pt idx="6545">
                  <c:v>5.7291999999999996</c:v>
                </c:pt>
                <c:pt idx="6546">
                  <c:v>5.7291999999999996</c:v>
                </c:pt>
                <c:pt idx="6547">
                  <c:v>5.7291999999999996</c:v>
                </c:pt>
                <c:pt idx="6548">
                  <c:v>5.7291999999999996</c:v>
                </c:pt>
                <c:pt idx="6549">
                  <c:v>5.7291999999999996</c:v>
                </c:pt>
                <c:pt idx="6550">
                  <c:v>5.7291999999999996</c:v>
                </c:pt>
                <c:pt idx="6551">
                  <c:v>5.7291999999999996</c:v>
                </c:pt>
                <c:pt idx="6552">
                  <c:v>5.7291999999999996</c:v>
                </c:pt>
                <c:pt idx="6553">
                  <c:v>5.7291999999999996</c:v>
                </c:pt>
                <c:pt idx="6554">
                  <c:v>5.7291999999999996</c:v>
                </c:pt>
                <c:pt idx="6555">
                  <c:v>5.7291999999999996</c:v>
                </c:pt>
                <c:pt idx="6556">
                  <c:v>5.7291999999999996</c:v>
                </c:pt>
                <c:pt idx="6557">
                  <c:v>5.7291999999999996</c:v>
                </c:pt>
                <c:pt idx="6558">
                  <c:v>5.7291999999999996</c:v>
                </c:pt>
                <c:pt idx="6559">
                  <c:v>5.7291999999999996</c:v>
                </c:pt>
                <c:pt idx="6560">
                  <c:v>5.7291999999999996</c:v>
                </c:pt>
                <c:pt idx="6561">
                  <c:v>5.7291999999999996</c:v>
                </c:pt>
                <c:pt idx="6562">
                  <c:v>5.7291999999999996</c:v>
                </c:pt>
                <c:pt idx="6563">
                  <c:v>5.7291999999999996</c:v>
                </c:pt>
                <c:pt idx="6564">
                  <c:v>5.7291999999999996</c:v>
                </c:pt>
                <c:pt idx="6565">
                  <c:v>5.7291999999999996</c:v>
                </c:pt>
                <c:pt idx="6566">
                  <c:v>5.7291999999999996</c:v>
                </c:pt>
                <c:pt idx="6567">
                  <c:v>5.7291999999999996</c:v>
                </c:pt>
                <c:pt idx="6568">
                  <c:v>5.7291999999999996</c:v>
                </c:pt>
                <c:pt idx="6569">
                  <c:v>5.7291999999999996</c:v>
                </c:pt>
                <c:pt idx="6570">
                  <c:v>5.7291999999999996</c:v>
                </c:pt>
                <c:pt idx="6571">
                  <c:v>5.7291999999999996</c:v>
                </c:pt>
                <c:pt idx="6572">
                  <c:v>5.7291999999999996</c:v>
                </c:pt>
                <c:pt idx="6573">
                  <c:v>5.7291999999999996</c:v>
                </c:pt>
                <c:pt idx="6574">
                  <c:v>5.7291999999999996</c:v>
                </c:pt>
                <c:pt idx="6575">
                  <c:v>5.7291999999999996</c:v>
                </c:pt>
                <c:pt idx="6576">
                  <c:v>5.7291999999999996</c:v>
                </c:pt>
                <c:pt idx="6577">
                  <c:v>5.7291999999999996</c:v>
                </c:pt>
                <c:pt idx="6578">
                  <c:v>5.7291999999999996</c:v>
                </c:pt>
                <c:pt idx="6579">
                  <c:v>5.7291999999999996</c:v>
                </c:pt>
                <c:pt idx="6580">
                  <c:v>5.7291999999999996</c:v>
                </c:pt>
                <c:pt idx="6581">
                  <c:v>5.7291999999999996</c:v>
                </c:pt>
                <c:pt idx="6582">
                  <c:v>5.7291999999999996</c:v>
                </c:pt>
                <c:pt idx="6583">
                  <c:v>5.7291999999999996</c:v>
                </c:pt>
                <c:pt idx="6584">
                  <c:v>5.7291999999999996</c:v>
                </c:pt>
                <c:pt idx="6585">
                  <c:v>5.7291999999999996</c:v>
                </c:pt>
                <c:pt idx="6586">
                  <c:v>5.7291999999999996</c:v>
                </c:pt>
                <c:pt idx="6587">
                  <c:v>5.7291999999999996</c:v>
                </c:pt>
                <c:pt idx="6588">
                  <c:v>5.7291999999999996</c:v>
                </c:pt>
                <c:pt idx="6589">
                  <c:v>5.7291999999999996</c:v>
                </c:pt>
                <c:pt idx="6590">
                  <c:v>5.7291999999999996</c:v>
                </c:pt>
                <c:pt idx="6591">
                  <c:v>5.7291999999999996</c:v>
                </c:pt>
                <c:pt idx="6592">
                  <c:v>5.7291999999999996</c:v>
                </c:pt>
                <c:pt idx="6593">
                  <c:v>5.7291999999999996</c:v>
                </c:pt>
                <c:pt idx="6594">
                  <c:v>5.7291999999999996</c:v>
                </c:pt>
                <c:pt idx="6595">
                  <c:v>5.7291999999999996</c:v>
                </c:pt>
                <c:pt idx="6596">
                  <c:v>5.7291999999999996</c:v>
                </c:pt>
                <c:pt idx="6597">
                  <c:v>5.7291999999999996</c:v>
                </c:pt>
                <c:pt idx="6598">
                  <c:v>5.7291999999999996</c:v>
                </c:pt>
                <c:pt idx="6599">
                  <c:v>5.7291999999999996</c:v>
                </c:pt>
                <c:pt idx="6600">
                  <c:v>5.7291999999999996</c:v>
                </c:pt>
                <c:pt idx="6601">
                  <c:v>5.7291999999999996</c:v>
                </c:pt>
                <c:pt idx="6602">
                  <c:v>5.7291999999999996</c:v>
                </c:pt>
                <c:pt idx="6603">
                  <c:v>5.7291999999999996</c:v>
                </c:pt>
                <c:pt idx="6604">
                  <c:v>5.7291999999999996</c:v>
                </c:pt>
                <c:pt idx="6605">
                  <c:v>5.7291999999999996</c:v>
                </c:pt>
                <c:pt idx="6606">
                  <c:v>5.7291999999999996</c:v>
                </c:pt>
                <c:pt idx="6607">
                  <c:v>5.7291999999999996</c:v>
                </c:pt>
                <c:pt idx="6608">
                  <c:v>5.7291999999999996</c:v>
                </c:pt>
                <c:pt idx="6609">
                  <c:v>5.7291999999999996</c:v>
                </c:pt>
                <c:pt idx="6610">
                  <c:v>5.7291999999999996</c:v>
                </c:pt>
                <c:pt idx="6611">
                  <c:v>5.7291999999999996</c:v>
                </c:pt>
                <c:pt idx="6612">
                  <c:v>5.7291999999999996</c:v>
                </c:pt>
                <c:pt idx="6613">
                  <c:v>5.7291999999999996</c:v>
                </c:pt>
                <c:pt idx="6614">
                  <c:v>5.7291999999999996</c:v>
                </c:pt>
                <c:pt idx="6615">
                  <c:v>5.7291999999999996</c:v>
                </c:pt>
                <c:pt idx="6616">
                  <c:v>5.7291999999999996</c:v>
                </c:pt>
                <c:pt idx="6617">
                  <c:v>5.7291999999999996</c:v>
                </c:pt>
                <c:pt idx="6618">
                  <c:v>5.7291999999999996</c:v>
                </c:pt>
                <c:pt idx="6619">
                  <c:v>5.7291999999999996</c:v>
                </c:pt>
                <c:pt idx="6620">
                  <c:v>5.7291999999999996</c:v>
                </c:pt>
                <c:pt idx="6621">
                  <c:v>5.7291999999999996</c:v>
                </c:pt>
                <c:pt idx="6622">
                  <c:v>5.7291999999999996</c:v>
                </c:pt>
                <c:pt idx="6623">
                  <c:v>5.7291999999999996</c:v>
                </c:pt>
                <c:pt idx="6624">
                  <c:v>5.7291999999999996</c:v>
                </c:pt>
                <c:pt idx="6625">
                  <c:v>5.7291999999999996</c:v>
                </c:pt>
                <c:pt idx="6626">
                  <c:v>5.7291999999999996</c:v>
                </c:pt>
                <c:pt idx="6627">
                  <c:v>5.7291999999999996</c:v>
                </c:pt>
                <c:pt idx="6628">
                  <c:v>5.7291999999999996</c:v>
                </c:pt>
                <c:pt idx="6629">
                  <c:v>5.7291999999999996</c:v>
                </c:pt>
                <c:pt idx="6630">
                  <c:v>5.7291999999999996</c:v>
                </c:pt>
                <c:pt idx="6631">
                  <c:v>5.7291999999999996</c:v>
                </c:pt>
                <c:pt idx="6632">
                  <c:v>5.7291999999999996</c:v>
                </c:pt>
                <c:pt idx="6633">
                  <c:v>5.7291999999999996</c:v>
                </c:pt>
                <c:pt idx="6634">
                  <c:v>5.7291999999999996</c:v>
                </c:pt>
                <c:pt idx="6635">
                  <c:v>5.7291999999999996</c:v>
                </c:pt>
                <c:pt idx="6636">
                  <c:v>5.7291999999999996</c:v>
                </c:pt>
                <c:pt idx="6637">
                  <c:v>5.7291999999999996</c:v>
                </c:pt>
                <c:pt idx="6638">
                  <c:v>5.7291999999999996</c:v>
                </c:pt>
                <c:pt idx="6639">
                  <c:v>5.7291999999999996</c:v>
                </c:pt>
                <c:pt idx="6640">
                  <c:v>5.7291999999999996</c:v>
                </c:pt>
                <c:pt idx="6641">
                  <c:v>5.7291999999999996</c:v>
                </c:pt>
                <c:pt idx="6642">
                  <c:v>5.7291999999999996</c:v>
                </c:pt>
                <c:pt idx="6643">
                  <c:v>5.7291999999999996</c:v>
                </c:pt>
                <c:pt idx="6644">
                  <c:v>5.7291999999999996</c:v>
                </c:pt>
                <c:pt idx="6645">
                  <c:v>5.7291999999999996</c:v>
                </c:pt>
                <c:pt idx="6646">
                  <c:v>5.7291999999999996</c:v>
                </c:pt>
                <c:pt idx="6647">
                  <c:v>5.7291999999999996</c:v>
                </c:pt>
                <c:pt idx="6648">
                  <c:v>5.7291999999999996</c:v>
                </c:pt>
                <c:pt idx="6649">
                  <c:v>5.7291999999999996</c:v>
                </c:pt>
                <c:pt idx="6650">
                  <c:v>5.7291999999999996</c:v>
                </c:pt>
                <c:pt idx="6651">
                  <c:v>5.7291999999999996</c:v>
                </c:pt>
                <c:pt idx="6652">
                  <c:v>5.7291999999999996</c:v>
                </c:pt>
                <c:pt idx="6653">
                  <c:v>5.7291999999999996</c:v>
                </c:pt>
                <c:pt idx="6654">
                  <c:v>5.7291999999999996</c:v>
                </c:pt>
                <c:pt idx="6655">
                  <c:v>5.7291999999999996</c:v>
                </c:pt>
                <c:pt idx="6656">
                  <c:v>5.7291999999999996</c:v>
                </c:pt>
                <c:pt idx="6657">
                  <c:v>5.7291999999999996</c:v>
                </c:pt>
                <c:pt idx="6658">
                  <c:v>5.7291999999999996</c:v>
                </c:pt>
                <c:pt idx="6659">
                  <c:v>5.7291999999999996</c:v>
                </c:pt>
                <c:pt idx="6660">
                  <c:v>5.7291999999999996</c:v>
                </c:pt>
                <c:pt idx="6661">
                  <c:v>5.7291999999999996</c:v>
                </c:pt>
                <c:pt idx="6662">
                  <c:v>5.7291999999999996</c:v>
                </c:pt>
                <c:pt idx="6663">
                  <c:v>5.7291999999999996</c:v>
                </c:pt>
                <c:pt idx="6664">
                  <c:v>5.7291999999999996</c:v>
                </c:pt>
                <c:pt idx="6665">
                  <c:v>5.7291999999999996</c:v>
                </c:pt>
                <c:pt idx="6666">
                  <c:v>5.7291999999999996</c:v>
                </c:pt>
                <c:pt idx="6667">
                  <c:v>5.7291999999999996</c:v>
                </c:pt>
                <c:pt idx="6668">
                  <c:v>5.7291999999999996</c:v>
                </c:pt>
                <c:pt idx="6669">
                  <c:v>5.7291999999999996</c:v>
                </c:pt>
                <c:pt idx="6670">
                  <c:v>5.7291999999999996</c:v>
                </c:pt>
                <c:pt idx="6671">
                  <c:v>5.7291999999999996</c:v>
                </c:pt>
                <c:pt idx="6672">
                  <c:v>5.7291999999999996</c:v>
                </c:pt>
                <c:pt idx="6673">
                  <c:v>5.7291999999999996</c:v>
                </c:pt>
                <c:pt idx="6674">
                  <c:v>5.7291999999999996</c:v>
                </c:pt>
                <c:pt idx="6675">
                  <c:v>5.7291999999999996</c:v>
                </c:pt>
                <c:pt idx="6676">
                  <c:v>5.7291999999999996</c:v>
                </c:pt>
                <c:pt idx="6677">
                  <c:v>5.7291999999999996</c:v>
                </c:pt>
                <c:pt idx="6678">
                  <c:v>5.7291999999999996</c:v>
                </c:pt>
                <c:pt idx="6679">
                  <c:v>5.7291999999999996</c:v>
                </c:pt>
                <c:pt idx="6680">
                  <c:v>5.7291999999999996</c:v>
                </c:pt>
                <c:pt idx="6681">
                  <c:v>5.7291999999999996</c:v>
                </c:pt>
                <c:pt idx="6682">
                  <c:v>5.7291999999999996</c:v>
                </c:pt>
                <c:pt idx="6683">
                  <c:v>5.7291999999999996</c:v>
                </c:pt>
                <c:pt idx="6684">
                  <c:v>5.7291999999999996</c:v>
                </c:pt>
                <c:pt idx="6685">
                  <c:v>5.7291999999999996</c:v>
                </c:pt>
                <c:pt idx="6686">
                  <c:v>5.7291999999999996</c:v>
                </c:pt>
                <c:pt idx="6687">
                  <c:v>5.7291999999999996</c:v>
                </c:pt>
                <c:pt idx="6688">
                  <c:v>5.7291999999999996</c:v>
                </c:pt>
                <c:pt idx="6689">
                  <c:v>5.7291999999999996</c:v>
                </c:pt>
                <c:pt idx="6690">
                  <c:v>5.7291999999999996</c:v>
                </c:pt>
                <c:pt idx="6691">
                  <c:v>5.7291999999999996</c:v>
                </c:pt>
                <c:pt idx="6692">
                  <c:v>5.7291999999999996</c:v>
                </c:pt>
                <c:pt idx="6693">
                  <c:v>5.7291999999999996</c:v>
                </c:pt>
                <c:pt idx="6694">
                  <c:v>5.7291999999999996</c:v>
                </c:pt>
                <c:pt idx="6695">
                  <c:v>5.7291999999999996</c:v>
                </c:pt>
                <c:pt idx="6696">
                  <c:v>5.7291999999999996</c:v>
                </c:pt>
                <c:pt idx="6697">
                  <c:v>5.7291999999999996</c:v>
                </c:pt>
                <c:pt idx="6698">
                  <c:v>5.7291999999999996</c:v>
                </c:pt>
                <c:pt idx="6699">
                  <c:v>5.7291999999999996</c:v>
                </c:pt>
                <c:pt idx="6700">
                  <c:v>5.7291999999999996</c:v>
                </c:pt>
                <c:pt idx="6701">
                  <c:v>5.7291999999999996</c:v>
                </c:pt>
                <c:pt idx="6702">
                  <c:v>5.7291999999999996</c:v>
                </c:pt>
                <c:pt idx="6703">
                  <c:v>5.7291999999999996</c:v>
                </c:pt>
                <c:pt idx="6704">
                  <c:v>5.7291999999999996</c:v>
                </c:pt>
                <c:pt idx="6705">
                  <c:v>5.7291999999999996</c:v>
                </c:pt>
                <c:pt idx="6706">
                  <c:v>5.7291999999999996</c:v>
                </c:pt>
                <c:pt idx="6707">
                  <c:v>5.7291999999999996</c:v>
                </c:pt>
                <c:pt idx="6708">
                  <c:v>5.7291999999999996</c:v>
                </c:pt>
                <c:pt idx="6709">
                  <c:v>5.7291999999999996</c:v>
                </c:pt>
                <c:pt idx="6710">
                  <c:v>5.7291999999999996</c:v>
                </c:pt>
                <c:pt idx="6711">
                  <c:v>5.7291999999999996</c:v>
                </c:pt>
                <c:pt idx="6712">
                  <c:v>5.7291999999999996</c:v>
                </c:pt>
                <c:pt idx="6713">
                  <c:v>5.7291999999999996</c:v>
                </c:pt>
                <c:pt idx="6714">
                  <c:v>5.7291999999999996</c:v>
                </c:pt>
                <c:pt idx="6715">
                  <c:v>5.7291999999999996</c:v>
                </c:pt>
                <c:pt idx="6716">
                  <c:v>5.7291999999999996</c:v>
                </c:pt>
                <c:pt idx="6717">
                  <c:v>5.7291999999999996</c:v>
                </c:pt>
                <c:pt idx="6718">
                  <c:v>5.7291999999999996</c:v>
                </c:pt>
                <c:pt idx="6719">
                  <c:v>5.7291999999999996</c:v>
                </c:pt>
                <c:pt idx="6720">
                  <c:v>5.7291999999999996</c:v>
                </c:pt>
                <c:pt idx="6721">
                  <c:v>5.7291999999999996</c:v>
                </c:pt>
                <c:pt idx="6722">
                  <c:v>5.7291999999999996</c:v>
                </c:pt>
                <c:pt idx="6723">
                  <c:v>5.7291999999999996</c:v>
                </c:pt>
                <c:pt idx="6724">
                  <c:v>5.7291999999999996</c:v>
                </c:pt>
                <c:pt idx="6725">
                  <c:v>5.7291999999999996</c:v>
                </c:pt>
                <c:pt idx="6726">
                  <c:v>5.7291999999999996</c:v>
                </c:pt>
                <c:pt idx="6727">
                  <c:v>5.7291999999999996</c:v>
                </c:pt>
                <c:pt idx="6728">
                  <c:v>5.7291999999999996</c:v>
                </c:pt>
                <c:pt idx="6729">
                  <c:v>5.7291999999999996</c:v>
                </c:pt>
                <c:pt idx="6730">
                  <c:v>5.7291999999999996</c:v>
                </c:pt>
                <c:pt idx="6731">
                  <c:v>5.7291999999999996</c:v>
                </c:pt>
                <c:pt idx="6732">
                  <c:v>5.7291999999999996</c:v>
                </c:pt>
                <c:pt idx="6733">
                  <c:v>5.7291999999999996</c:v>
                </c:pt>
                <c:pt idx="6734">
                  <c:v>5.7291999999999996</c:v>
                </c:pt>
                <c:pt idx="6735">
                  <c:v>5.7291999999999996</c:v>
                </c:pt>
                <c:pt idx="6736">
                  <c:v>5.7291999999999996</c:v>
                </c:pt>
                <c:pt idx="6737">
                  <c:v>5.7291999999999996</c:v>
                </c:pt>
                <c:pt idx="6738">
                  <c:v>5.7291999999999996</c:v>
                </c:pt>
                <c:pt idx="6739">
                  <c:v>5.7291999999999996</c:v>
                </c:pt>
                <c:pt idx="6740">
                  <c:v>5.7291999999999996</c:v>
                </c:pt>
                <c:pt idx="6741">
                  <c:v>5.7291999999999996</c:v>
                </c:pt>
                <c:pt idx="6742">
                  <c:v>5.7291999999999996</c:v>
                </c:pt>
                <c:pt idx="6743">
                  <c:v>5.7291999999999996</c:v>
                </c:pt>
                <c:pt idx="6744">
                  <c:v>5.7291999999999996</c:v>
                </c:pt>
                <c:pt idx="6745">
                  <c:v>5.7291999999999996</c:v>
                </c:pt>
                <c:pt idx="6746">
                  <c:v>5.7291999999999996</c:v>
                </c:pt>
                <c:pt idx="6747">
                  <c:v>5.7291999999999996</c:v>
                </c:pt>
                <c:pt idx="6748">
                  <c:v>5.7291999999999996</c:v>
                </c:pt>
                <c:pt idx="6749">
                  <c:v>5.7291999999999996</c:v>
                </c:pt>
                <c:pt idx="6750">
                  <c:v>5.7291999999999996</c:v>
                </c:pt>
                <c:pt idx="6751">
                  <c:v>5.7291999999999996</c:v>
                </c:pt>
                <c:pt idx="6752">
                  <c:v>5.7291999999999996</c:v>
                </c:pt>
                <c:pt idx="6753">
                  <c:v>5.7291999999999996</c:v>
                </c:pt>
                <c:pt idx="6754">
                  <c:v>5.7291999999999996</c:v>
                </c:pt>
                <c:pt idx="6755">
                  <c:v>5.7291999999999996</c:v>
                </c:pt>
                <c:pt idx="6756">
                  <c:v>5.7291999999999996</c:v>
                </c:pt>
                <c:pt idx="6757">
                  <c:v>5.7291999999999996</c:v>
                </c:pt>
                <c:pt idx="6758">
                  <c:v>5.7291999999999996</c:v>
                </c:pt>
                <c:pt idx="6759">
                  <c:v>5.7291999999999996</c:v>
                </c:pt>
                <c:pt idx="6760">
                  <c:v>5.7291999999999996</c:v>
                </c:pt>
                <c:pt idx="6761">
                  <c:v>5.7291999999999996</c:v>
                </c:pt>
                <c:pt idx="6762">
                  <c:v>5.7291999999999996</c:v>
                </c:pt>
                <c:pt idx="6763">
                  <c:v>5.7291999999999996</c:v>
                </c:pt>
                <c:pt idx="6764">
                  <c:v>5.7291999999999996</c:v>
                </c:pt>
                <c:pt idx="6765">
                  <c:v>5.7291999999999996</c:v>
                </c:pt>
                <c:pt idx="6766">
                  <c:v>5.7291999999999996</c:v>
                </c:pt>
                <c:pt idx="6767">
                  <c:v>5.7291999999999996</c:v>
                </c:pt>
                <c:pt idx="6768">
                  <c:v>5.7291999999999996</c:v>
                </c:pt>
                <c:pt idx="6769">
                  <c:v>5.7291999999999996</c:v>
                </c:pt>
                <c:pt idx="6770">
                  <c:v>5.7291999999999996</c:v>
                </c:pt>
                <c:pt idx="6771">
                  <c:v>5.7291999999999996</c:v>
                </c:pt>
                <c:pt idx="6772">
                  <c:v>5.7291999999999996</c:v>
                </c:pt>
                <c:pt idx="6773">
                  <c:v>5.7291999999999996</c:v>
                </c:pt>
                <c:pt idx="6774">
                  <c:v>5.7291999999999996</c:v>
                </c:pt>
                <c:pt idx="6775">
                  <c:v>5.7291999999999996</c:v>
                </c:pt>
                <c:pt idx="6776">
                  <c:v>5.7291999999999996</c:v>
                </c:pt>
                <c:pt idx="6777">
                  <c:v>5.7291999999999996</c:v>
                </c:pt>
                <c:pt idx="6778">
                  <c:v>5.7291999999999996</c:v>
                </c:pt>
                <c:pt idx="6779">
                  <c:v>5.7291999999999996</c:v>
                </c:pt>
                <c:pt idx="6780">
                  <c:v>5.7291999999999996</c:v>
                </c:pt>
                <c:pt idx="6781">
                  <c:v>5.7291999999999996</c:v>
                </c:pt>
                <c:pt idx="6782">
                  <c:v>5.7291999999999996</c:v>
                </c:pt>
                <c:pt idx="6783">
                  <c:v>5.7291999999999996</c:v>
                </c:pt>
                <c:pt idx="6784">
                  <c:v>5.7291999999999996</c:v>
                </c:pt>
                <c:pt idx="6785">
                  <c:v>5.7291999999999996</c:v>
                </c:pt>
                <c:pt idx="6786">
                  <c:v>5.7291999999999996</c:v>
                </c:pt>
                <c:pt idx="6787">
                  <c:v>5.7291999999999996</c:v>
                </c:pt>
                <c:pt idx="6788">
                  <c:v>5.7291999999999996</c:v>
                </c:pt>
                <c:pt idx="6789">
                  <c:v>5.7291999999999996</c:v>
                </c:pt>
                <c:pt idx="6790">
                  <c:v>5.7291999999999996</c:v>
                </c:pt>
                <c:pt idx="6791">
                  <c:v>5.7291999999999996</c:v>
                </c:pt>
                <c:pt idx="6792">
                  <c:v>5.7291999999999996</c:v>
                </c:pt>
                <c:pt idx="6793">
                  <c:v>5.7291999999999996</c:v>
                </c:pt>
                <c:pt idx="6794">
                  <c:v>5.7291999999999996</c:v>
                </c:pt>
                <c:pt idx="6795">
                  <c:v>5.7291999999999996</c:v>
                </c:pt>
                <c:pt idx="6796">
                  <c:v>5.7291999999999996</c:v>
                </c:pt>
                <c:pt idx="6797">
                  <c:v>5.7291999999999996</c:v>
                </c:pt>
                <c:pt idx="6798">
                  <c:v>5.7291999999999996</c:v>
                </c:pt>
                <c:pt idx="6799">
                  <c:v>5.7291999999999996</c:v>
                </c:pt>
                <c:pt idx="6800">
                  <c:v>5.7291999999999996</c:v>
                </c:pt>
                <c:pt idx="6801">
                  <c:v>5.7291999999999996</c:v>
                </c:pt>
                <c:pt idx="6802">
                  <c:v>5.7291999999999996</c:v>
                </c:pt>
                <c:pt idx="6803">
                  <c:v>5.7291999999999996</c:v>
                </c:pt>
                <c:pt idx="6804">
                  <c:v>5.7291999999999996</c:v>
                </c:pt>
                <c:pt idx="6805">
                  <c:v>5.7291999999999996</c:v>
                </c:pt>
                <c:pt idx="6806">
                  <c:v>5.7291999999999996</c:v>
                </c:pt>
                <c:pt idx="6807">
                  <c:v>5.7291999999999996</c:v>
                </c:pt>
                <c:pt idx="6808">
                  <c:v>5.7291999999999996</c:v>
                </c:pt>
                <c:pt idx="6809">
                  <c:v>5.7291999999999996</c:v>
                </c:pt>
                <c:pt idx="6810">
                  <c:v>5.7291999999999996</c:v>
                </c:pt>
                <c:pt idx="6811">
                  <c:v>5.7291999999999996</c:v>
                </c:pt>
                <c:pt idx="6812">
                  <c:v>5.7291999999999996</c:v>
                </c:pt>
                <c:pt idx="6813">
                  <c:v>5.7291999999999996</c:v>
                </c:pt>
                <c:pt idx="6814">
                  <c:v>5.7291999999999996</c:v>
                </c:pt>
                <c:pt idx="6815">
                  <c:v>5.7291999999999996</c:v>
                </c:pt>
                <c:pt idx="6816">
                  <c:v>5.7291999999999996</c:v>
                </c:pt>
                <c:pt idx="6817">
                  <c:v>5.7291999999999996</c:v>
                </c:pt>
                <c:pt idx="6818">
                  <c:v>5.7291999999999996</c:v>
                </c:pt>
                <c:pt idx="6819">
                  <c:v>5.7291999999999996</c:v>
                </c:pt>
                <c:pt idx="6820">
                  <c:v>5.7291999999999996</c:v>
                </c:pt>
                <c:pt idx="6821">
                  <c:v>5.7291999999999996</c:v>
                </c:pt>
                <c:pt idx="6822">
                  <c:v>5.7291999999999996</c:v>
                </c:pt>
                <c:pt idx="6823">
                  <c:v>5.7291999999999996</c:v>
                </c:pt>
                <c:pt idx="6824">
                  <c:v>5.7291999999999996</c:v>
                </c:pt>
                <c:pt idx="6825">
                  <c:v>5.7291999999999996</c:v>
                </c:pt>
                <c:pt idx="6826">
                  <c:v>5.7291999999999996</c:v>
                </c:pt>
                <c:pt idx="6827">
                  <c:v>5.7291999999999996</c:v>
                </c:pt>
                <c:pt idx="6828">
                  <c:v>5.7291999999999996</c:v>
                </c:pt>
                <c:pt idx="6829">
                  <c:v>5.7291999999999996</c:v>
                </c:pt>
                <c:pt idx="6830">
                  <c:v>5.7291999999999996</c:v>
                </c:pt>
                <c:pt idx="6831">
                  <c:v>5.7291999999999996</c:v>
                </c:pt>
                <c:pt idx="6832">
                  <c:v>5.7291999999999996</c:v>
                </c:pt>
                <c:pt idx="6833">
                  <c:v>5.7291999999999996</c:v>
                </c:pt>
                <c:pt idx="6834">
                  <c:v>5.7291999999999996</c:v>
                </c:pt>
                <c:pt idx="6835">
                  <c:v>5.7291999999999996</c:v>
                </c:pt>
                <c:pt idx="6836">
                  <c:v>5.7291999999999996</c:v>
                </c:pt>
                <c:pt idx="6837">
                  <c:v>5.7291999999999996</c:v>
                </c:pt>
                <c:pt idx="6838">
                  <c:v>5.7291999999999996</c:v>
                </c:pt>
                <c:pt idx="6839">
                  <c:v>5.7291999999999996</c:v>
                </c:pt>
                <c:pt idx="6840">
                  <c:v>5.7291999999999996</c:v>
                </c:pt>
                <c:pt idx="6841">
                  <c:v>5.7291999999999996</c:v>
                </c:pt>
                <c:pt idx="6842">
                  <c:v>5.7291999999999996</c:v>
                </c:pt>
                <c:pt idx="6843">
                  <c:v>5.7291999999999996</c:v>
                </c:pt>
                <c:pt idx="6844">
                  <c:v>5.7291999999999996</c:v>
                </c:pt>
                <c:pt idx="6845">
                  <c:v>5.7291999999999996</c:v>
                </c:pt>
                <c:pt idx="6846">
                  <c:v>5.7291999999999996</c:v>
                </c:pt>
                <c:pt idx="6847">
                  <c:v>5.7291999999999996</c:v>
                </c:pt>
                <c:pt idx="6848">
                  <c:v>5.7291999999999996</c:v>
                </c:pt>
                <c:pt idx="6849">
                  <c:v>5.7291999999999996</c:v>
                </c:pt>
                <c:pt idx="6850">
                  <c:v>5.7291999999999996</c:v>
                </c:pt>
                <c:pt idx="6851">
                  <c:v>5.7291999999999996</c:v>
                </c:pt>
                <c:pt idx="6852">
                  <c:v>5.7291999999999996</c:v>
                </c:pt>
                <c:pt idx="6853">
                  <c:v>5.7291999999999996</c:v>
                </c:pt>
                <c:pt idx="6854">
                  <c:v>5.7291999999999996</c:v>
                </c:pt>
                <c:pt idx="6855">
                  <c:v>5.7291999999999996</c:v>
                </c:pt>
                <c:pt idx="6856">
                  <c:v>5.7291999999999996</c:v>
                </c:pt>
                <c:pt idx="6857">
                  <c:v>5.7291999999999996</c:v>
                </c:pt>
                <c:pt idx="6858">
                  <c:v>5.7291999999999996</c:v>
                </c:pt>
                <c:pt idx="6859">
                  <c:v>5.7291999999999996</c:v>
                </c:pt>
                <c:pt idx="6860">
                  <c:v>5.7291999999999996</c:v>
                </c:pt>
                <c:pt idx="6861">
                  <c:v>5.7291999999999996</c:v>
                </c:pt>
                <c:pt idx="6862">
                  <c:v>5.7291999999999996</c:v>
                </c:pt>
                <c:pt idx="6863">
                  <c:v>5.7291999999999996</c:v>
                </c:pt>
                <c:pt idx="6864">
                  <c:v>5.7291999999999996</c:v>
                </c:pt>
                <c:pt idx="6865">
                  <c:v>5.7291999999999996</c:v>
                </c:pt>
                <c:pt idx="6866">
                  <c:v>5.7291999999999996</c:v>
                </c:pt>
                <c:pt idx="6867">
                  <c:v>5.7291999999999996</c:v>
                </c:pt>
                <c:pt idx="6868">
                  <c:v>5.7291999999999996</c:v>
                </c:pt>
                <c:pt idx="6869">
                  <c:v>5.7291999999999996</c:v>
                </c:pt>
                <c:pt idx="6870">
                  <c:v>5.7291999999999996</c:v>
                </c:pt>
                <c:pt idx="6871">
                  <c:v>5.7291999999999996</c:v>
                </c:pt>
                <c:pt idx="6872">
                  <c:v>5.7291999999999996</c:v>
                </c:pt>
                <c:pt idx="6873">
                  <c:v>5.7291999999999996</c:v>
                </c:pt>
                <c:pt idx="6874">
                  <c:v>5.7291999999999996</c:v>
                </c:pt>
                <c:pt idx="6875">
                  <c:v>5.7291999999999996</c:v>
                </c:pt>
                <c:pt idx="6876">
                  <c:v>5.7291999999999996</c:v>
                </c:pt>
                <c:pt idx="6877">
                  <c:v>5.7291999999999996</c:v>
                </c:pt>
                <c:pt idx="6878">
                  <c:v>5.7291999999999996</c:v>
                </c:pt>
                <c:pt idx="6879">
                  <c:v>5.7291999999999996</c:v>
                </c:pt>
                <c:pt idx="6880">
                  <c:v>5.7291999999999996</c:v>
                </c:pt>
                <c:pt idx="6881">
                  <c:v>5.7291999999999996</c:v>
                </c:pt>
                <c:pt idx="6882">
                  <c:v>5.7291999999999996</c:v>
                </c:pt>
                <c:pt idx="6883">
                  <c:v>5.7291999999999996</c:v>
                </c:pt>
                <c:pt idx="6884">
                  <c:v>5.7291999999999996</c:v>
                </c:pt>
                <c:pt idx="6885">
                  <c:v>5.7291999999999996</c:v>
                </c:pt>
                <c:pt idx="6886">
                  <c:v>5.7291999999999996</c:v>
                </c:pt>
                <c:pt idx="6887">
                  <c:v>5.7291999999999996</c:v>
                </c:pt>
                <c:pt idx="6888">
                  <c:v>5.7291999999999996</c:v>
                </c:pt>
                <c:pt idx="6889">
                  <c:v>5.7291999999999996</c:v>
                </c:pt>
                <c:pt idx="6890">
                  <c:v>5.7291999999999996</c:v>
                </c:pt>
                <c:pt idx="6891">
                  <c:v>5.7291999999999996</c:v>
                </c:pt>
                <c:pt idx="6892">
                  <c:v>5.7291999999999996</c:v>
                </c:pt>
                <c:pt idx="6893">
                  <c:v>5.7291999999999996</c:v>
                </c:pt>
                <c:pt idx="6894">
                  <c:v>5.7291999999999996</c:v>
                </c:pt>
                <c:pt idx="6895">
                  <c:v>5.7291999999999996</c:v>
                </c:pt>
                <c:pt idx="6896">
                  <c:v>5.7291999999999996</c:v>
                </c:pt>
                <c:pt idx="6897">
                  <c:v>5.7291999999999996</c:v>
                </c:pt>
                <c:pt idx="6898">
                  <c:v>5.7291999999999996</c:v>
                </c:pt>
                <c:pt idx="6899">
                  <c:v>5.7291999999999996</c:v>
                </c:pt>
                <c:pt idx="6900">
                  <c:v>5.7291999999999996</c:v>
                </c:pt>
                <c:pt idx="6901">
                  <c:v>5.7291999999999996</c:v>
                </c:pt>
                <c:pt idx="6902">
                  <c:v>5.7291999999999996</c:v>
                </c:pt>
                <c:pt idx="6903">
                  <c:v>5.7291999999999996</c:v>
                </c:pt>
                <c:pt idx="6904">
                  <c:v>5.7291999999999996</c:v>
                </c:pt>
                <c:pt idx="6905">
                  <c:v>5.7291999999999996</c:v>
                </c:pt>
                <c:pt idx="6906">
                  <c:v>5.7291999999999996</c:v>
                </c:pt>
                <c:pt idx="6907">
                  <c:v>5.7291999999999996</c:v>
                </c:pt>
                <c:pt idx="6908">
                  <c:v>5.7291999999999996</c:v>
                </c:pt>
                <c:pt idx="6909">
                  <c:v>5.7291999999999996</c:v>
                </c:pt>
                <c:pt idx="6910">
                  <c:v>5.7291999999999996</c:v>
                </c:pt>
                <c:pt idx="6911">
                  <c:v>5.7291999999999996</c:v>
                </c:pt>
                <c:pt idx="6912">
                  <c:v>5.7291999999999996</c:v>
                </c:pt>
                <c:pt idx="6913">
                  <c:v>5.7291999999999996</c:v>
                </c:pt>
                <c:pt idx="6914">
                  <c:v>5.7291999999999996</c:v>
                </c:pt>
                <c:pt idx="6915">
                  <c:v>5.7291999999999996</c:v>
                </c:pt>
                <c:pt idx="6916">
                  <c:v>5.7291999999999996</c:v>
                </c:pt>
                <c:pt idx="6917">
                  <c:v>5.7291999999999996</c:v>
                </c:pt>
                <c:pt idx="6918">
                  <c:v>5.7291999999999996</c:v>
                </c:pt>
                <c:pt idx="6919">
                  <c:v>5.7291999999999996</c:v>
                </c:pt>
                <c:pt idx="6920">
                  <c:v>5.7291999999999996</c:v>
                </c:pt>
                <c:pt idx="6921">
                  <c:v>5.7291999999999996</c:v>
                </c:pt>
                <c:pt idx="6922">
                  <c:v>5.7291999999999996</c:v>
                </c:pt>
                <c:pt idx="6923">
                  <c:v>5.7291999999999996</c:v>
                </c:pt>
                <c:pt idx="6924">
                  <c:v>5.7291999999999996</c:v>
                </c:pt>
                <c:pt idx="6925">
                  <c:v>5.7291999999999996</c:v>
                </c:pt>
                <c:pt idx="6926">
                  <c:v>5.7291999999999996</c:v>
                </c:pt>
                <c:pt idx="6927">
                  <c:v>5.7291999999999996</c:v>
                </c:pt>
                <c:pt idx="6928">
                  <c:v>5.7291999999999996</c:v>
                </c:pt>
                <c:pt idx="6929">
                  <c:v>5.7291999999999996</c:v>
                </c:pt>
                <c:pt idx="6930">
                  <c:v>5.7291999999999996</c:v>
                </c:pt>
                <c:pt idx="6931">
                  <c:v>5.7291999999999996</c:v>
                </c:pt>
                <c:pt idx="6932">
                  <c:v>5.7291999999999996</c:v>
                </c:pt>
                <c:pt idx="6933">
                  <c:v>5.7291999999999996</c:v>
                </c:pt>
                <c:pt idx="6934">
                  <c:v>5.7291999999999996</c:v>
                </c:pt>
                <c:pt idx="6935">
                  <c:v>5.7291999999999996</c:v>
                </c:pt>
                <c:pt idx="6936">
                  <c:v>5.7291999999999996</c:v>
                </c:pt>
                <c:pt idx="6937">
                  <c:v>5.7291999999999996</c:v>
                </c:pt>
                <c:pt idx="6938">
                  <c:v>5.7291999999999996</c:v>
                </c:pt>
                <c:pt idx="6939">
                  <c:v>5.7291999999999996</c:v>
                </c:pt>
                <c:pt idx="6940">
                  <c:v>5.7291999999999996</c:v>
                </c:pt>
                <c:pt idx="6941">
                  <c:v>5.7291999999999996</c:v>
                </c:pt>
                <c:pt idx="6942">
                  <c:v>5.7291999999999996</c:v>
                </c:pt>
                <c:pt idx="6943">
                  <c:v>5.7291999999999996</c:v>
                </c:pt>
                <c:pt idx="6944">
                  <c:v>5.7291999999999996</c:v>
                </c:pt>
                <c:pt idx="6945">
                  <c:v>5.7291999999999996</c:v>
                </c:pt>
                <c:pt idx="6946">
                  <c:v>5.7291999999999996</c:v>
                </c:pt>
                <c:pt idx="6947">
                  <c:v>5.7291999999999996</c:v>
                </c:pt>
                <c:pt idx="6948">
                  <c:v>5.7291999999999996</c:v>
                </c:pt>
                <c:pt idx="6949">
                  <c:v>5.7291999999999996</c:v>
                </c:pt>
                <c:pt idx="6950">
                  <c:v>5.7291999999999996</c:v>
                </c:pt>
                <c:pt idx="6951">
                  <c:v>5.7291999999999996</c:v>
                </c:pt>
                <c:pt idx="6952">
                  <c:v>5.7291999999999996</c:v>
                </c:pt>
                <c:pt idx="6953">
                  <c:v>5.7291999999999996</c:v>
                </c:pt>
                <c:pt idx="6954">
                  <c:v>5.7291999999999996</c:v>
                </c:pt>
                <c:pt idx="6955">
                  <c:v>5.7291999999999996</c:v>
                </c:pt>
                <c:pt idx="6956">
                  <c:v>5.7291999999999996</c:v>
                </c:pt>
                <c:pt idx="6957">
                  <c:v>5.7291999999999996</c:v>
                </c:pt>
                <c:pt idx="6958">
                  <c:v>5.7291999999999996</c:v>
                </c:pt>
                <c:pt idx="6959">
                  <c:v>5.7291999999999996</c:v>
                </c:pt>
                <c:pt idx="6960">
                  <c:v>5.7291999999999996</c:v>
                </c:pt>
                <c:pt idx="6961">
                  <c:v>5.7291999999999996</c:v>
                </c:pt>
                <c:pt idx="6962">
                  <c:v>5.7291999999999996</c:v>
                </c:pt>
                <c:pt idx="6963">
                  <c:v>5.7291999999999996</c:v>
                </c:pt>
                <c:pt idx="6964">
                  <c:v>5.7291999999999996</c:v>
                </c:pt>
                <c:pt idx="6965">
                  <c:v>5.7291999999999996</c:v>
                </c:pt>
                <c:pt idx="6966">
                  <c:v>5.7291999999999996</c:v>
                </c:pt>
                <c:pt idx="6967">
                  <c:v>5.7291999999999996</c:v>
                </c:pt>
                <c:pt idx="6968">
                  <c:v>5.7291999999999996</c:v>
                </c:pt>
                <c:pt idx="6969">
                  <c:v>5.7291999999999996</c:v>
                </c:pt>
                <c:pt idx="6970">
                  <c:v>5.7291999999999996</c:v>
                </c:pt>
                <c:pt idx="6971">
                  <c:v>5.7291999999999996</c:v>
                </c:pt>
                <c:pt idx="6972">
                  <c:v>5.7291999999999996</c:v>
                </c:pt>
                <c:pt idx="6973">
                  <c:v>5.7291999999999996</c:v>
                </c:pt>
                <c:pt idx="6974">
                  <c:v>5.7291999999999996</c:v>
                </c:pt>
                <c:pt idx="6975">
                  <c:v>5.7291999999999996</c:v>
                </c:pt>
                <c:pt idx="6976">
                  <c:v>5.7291999999999996</c:v>
                </c:pt>
                <c:pt idx="6977">
                  <c:v>5.7291999999999996</c:v>
                </c:pt>
                <c:pt idx="6978">
                  <c:v>5.7291999999999996</c:v>
                </c:pt>
                <c:pt idx="6979">
                  <c:v>5.7291999999999996</c:v>
                </c:pt>
                <c:pt idx="6980">
                  <c:v>5.7291999999999996</c:v>
                </c:pt>
                <c:pt idx="6981">
                  <c:v>5.7291999999999996</c:v>
                </c:pt>
                <c:pt idx="6982">
                  <c:v>5.7291999999999996</c:v>
                </c:pt>
                <c:pt idx="6983">
                  <c:v>5.7291999999999996</c:v>
                </c:pt>
                <c:pt idx="6984">
                  <c:v>5.7291999999999996</c:v>
                </c:pt>
                <c:pt idx="6985">
                  <c:v>5.7291999999999996</c:v>
                </c:pt>
                <c:pt idx="6986">
                  <c:v>5.7291999999999996</c:v>
                </c:pt>
                <c:pt idx="6987">
                  <c:v>5.7291999999999996</c:v>
                </c:pt>
                <c:pt idx="6988">
                  <c:v>5.7291999999999996</c:v>
                </c:pt>
                <c:pt idx="6989">
                  <c:v>5.7291999999999996</c:v>
                </c:pt>
                <c:pt idx="6990">
                  <c:v>5.7291999999999996</c:v>
                </c:pt>
                <c:pt idx="6991">
                  <c:v>5.7291999999999996</c:v>
                </c:pt>
                <c:pt idx="6992">
                  <c:v>5.7291999999999996</c:v>
                </c:pt>
                <c:pt idx="6993">
                  <c:v>5.7291999999999996</c:v>
                </c:pt>
                <c:pt idx="6994">
                  <c:v>5.7291999999999996</c:v>
                </c:pt>
                <c:pt idx="6995">
                  <c:v>5.7291999999999996</c:v>
                </c:pt>
                <c:pt idx="6996">
                  <c:v>5.7291999999999996</c:v>
                </c:pt>
                <c:pt idx="6997">
                  <c:v>5.7291999999999996</c:v>
                </c:pt>
                <c:pt idx="6998">
                  <c:v>5.7291999999999996</c:v>
                </c:pt>
                <c:pt idx="6999">
                  <c:v>5.7291999999999996</c:v>
                </c:pt>
                <c:pt idx="7000">
                  <c:v>5.7291999999999996</c:v>
                </c:pt>
                <c:pt idx="7001">
                  <c:v>5.7291999999999996</c:v>
                </c:pt>
                <c:pt idx="7002">
                  <c:v>5.7291999999999996</c:v>
                </c:pt>
                <c:pt idx="7003">
                  <c:v>5.7291999999999996</c:v>
                </c:pt>
                <c:pt idx="7004">
                  <c:v>5.7291999999999996</c:v>
                </c:pt>
                <c:pt idx="7005">
                  <c:v>5.7291999999999996</c:v>
                </c:pt>
                <c:pt idx="7006">
                  <c:v>5.7291999999999996</c:v>
                </c:pt>
                <c:pt idx="7007">
                  <c:v>5.7291999999999996</c:v>
                </c:pt>
                <c:pt idx="7008">
                  <c:v>5.7291999999999996</c:v>
                </c:pt>
                <c:pt idx="7009">
                  <c:v>5.7291999999999996</c:v>
                </c:pt>
                <c:pt idx="7010">
                  <c:v>5.7291999999999996</c:v>
                </c:pt>
                <c:pt idx="7011">
                  <c:v>5.7291999999999996</c:v>
                </c:pt>
                <c:pt idx="7012">
                  <c:v>5.7291999999999996</c:v>
                </c:pt>
                <c:pt idx="7013">
                  <c:v>5.7291999999999996</c:v>
                </c:pt>
                <c:pt idx="7014">
                  <c:v>5.7291999999999996</c:v>
                </c:pt>
                <c:pt idx="7015">
                  <c:v>5.7291999999999996</c:v>
                </c:pt>
                <c:pt idx="7016">
                  <c:v>5.7291999999999996</c:v>
                </c:pt>
                <c:pt idx="7017">
                  <c:v>5.7291999999999996</c:v>
                </c:pt>
                <c:pt idx="7018">
                  <c:v>5.7291999999999996</c:v>
                </c:pt>
                <c:pt idx="7019">
                  <c:v>5.7291999999999996</c:v>
                </c:pt>
                <c:pt idx="7020">
                  <c:v>5.7291999999999996</c:v>
                </c:pt>
                <c:pt idx="7021">
                  <c:v>5.7291999999999996</c:v>
                </c:pt>
                <c:pt idx="7022">
                  <c:v>5.7291999999999996</c:v>
                </c:pt>
                <c:pt idx="7023">
                  <c:v>5.7291999999999996</c:v>
                </c:pt>
                <c:pt idx="7024">
                  <c:v>5.7291999999999996</c:v>
                </c:pt>
                <c:pt idx="7025">
                  <c:v>5.7291999999999996</c:v>
                </c:pt>
                <c:pt idx="7026">
                  <c:v>5.7291999999999996</c:v>
                </c:pt>
                <c:pt idx="7027">
                  <c:v>5.7291999999999996</c:v>
                </c:pt>
                <c:pt idx="7028">
                  <c:v>5.7291999999999996</c:v>
                </c:pt>
                <c:pt idx="7029">
                  <c:v>5.7291999999999996</c:v>
                </c:pt>
                <c:pt idx="7030">
                  <c:v>5.7291999999999996</c:v>
                </c:pt>
                <c:pt idx="7031">
                  <c:v>5.7291999999999996</c:v>
                </c:pt>
                <c:pt idx="7032">
                  <c:v>5.7291999999999996</c:v>
                </c:pt>
                <c:pt idx="7033">
                  <c:v>5.7291999999999996</c:v>
                </c:pt>
                <c:pt idx="7034">
                  <c:v>5.7291999999999996</c:v>
                </c:pt>
                <c:pt idx="7035">
                  <c:v>5.7291999999999996</c:v>
                </c:pt>
                <c:pt idx="7036">
                  <c:v>5.7291999999999996</c:v>
                </c:pt>
                <c:pt idx="7037">
                  <c:v>5.7291999999999996</c:v>
                </c:pt>
                <c:pt idx="7038">
                  <c:v>5.7291999999999996</c:v>
                </c:pt>
                <c:pt idx="7039">
                  <c:v>5.7291999999999996</c:v>
                </c:pt>
                <c:pt idx="7040">
                  <c:v>5.7291999999999996</c:v>
                </c:pt>
                <c:pt idx="7041">
                  <c:v>5.7291999999999996</c:v>
                </c:pt>
                <c:pt idx="7042">
                  <c:v>5.7291999999999996</c:v>
                </c:pt>
                <c:pt idx="7043">
                  <c:v>5.7291999999999996</c:v>
                </c:pt>
                <c:pt idx="7044">
                  <c:v>5.7291999999999996</c:v>
                </c:pt>
                <c:pt idx="7045">
                  <c:v>5.7291999999999996</c:v>
                </c:pt>
                <c:pt idx="7046">
                  <c:v>5.7291999999999996</c:v>
                </c:pt>
                <c:pt idx="7047">
                  <c:v>5.7291999999999996</c:v>
                </c:pt>
                <c:pt idx="7048">
                  <c:v>5.7291999999999996</c:v>
                </c:pt>
                <c:pt idx="7049">
                  <c:v>5.7291999999999996</c:v>
                </c:pt>
                <c:pt idx="7050">
                  <c:v>5.7291999999999996</c:v>
                </c:pt>
                <c:pt idx="7051">
                  <c:v>5.7291999999999996</c:v>
                </c:pt>
                <c:pt idx="7052">
                  <c:v>5.7291999999999996</c:v>
                </c:pt>
                <c:pt idx="7053">
                  <c:v>5.7291999999999996</c:v>
                </c:pt>
                <c:pt idx="7054">
                  <c:v>5.7291999999999996</c:v>
                </c:pt>
                <c:pt idx="7055">
                  <c:v>5.7291999999999996</c:v>
                </c:pt>
                <c:pt idx="7056">
                  <c:v>5.7291999999999996</c:v>
                </c:pt>
                <c:pt idx="7057">
                  <c:v>5.7291999999999996</c:v>
                </c:pt>
                <c:pt idx="7058">
                  <c:v>5.7291999999999996</c:v>
                </c:pt>
                <c:pt idx="7059">
                  <c:v>5.7291999999999996</c:v>
                </c:pt>
                <c:pt idx="7060">
                  <c:v>5.7291999999999996</c:v>
                </c:pt>
                <c:pt idx="7061">
                  <c:v>5.7291999999999996</c:v>
                </c:pt>
                <c:pt idx="7062">
                  <c:v>5.7291999999999996</c:v>
                </c:pt>
                <c:pt idx="7063">
                  <c:v>5.7291999999999996</c:v>
                </c:pt>
                <c:pt idx="7064">
                  <c:v>5.7291999999999996</c:v>
                </c:pt>
                <c:pt idx="7065">
                  <c:v>5.7291999999999996</c:v>
                </c:pt>
                <c:pt idx="7066">
                  <c:v>5.7291999999999996</c:v>
                </c:pt>
                <c:pt idx="7067">
                  <c:v>5.7291999999999996</c:v>
                </c:pt>
                <c:pt idx="7068">
                  <c:v>5.7291999999999996</c:v>
                </c:pt>
                <c:pt idx="7069">
                  <c:v>5.7291999999999996</c:v>
                </c:pt>
                <c:pt idx="7070">
                  <c:v>5.7291999999999996</c:v>
                </c:pt>
                <c:pt idx="7071">
                  <c:v>5.7291999999999996</c:v>
                </c:pt>
                <c:pt idx="7072">
                  <c:v>5.7291999999999996</c:v>
                </c:pt>
                <c:pt idx="7073">
                  <c:v>5.7291999999999996</c:v>
                </c:pt>
                <c:pt idx="7074">
                  <c:v>5.7291999999999996</c:v>
                </c:pt>
                <c:pt idx="7075">
                  <c:v>5.7291999999999996</c:v>
                </c:pt>
                <c:pt idx="7076">
                  <c:v>5.7291999999999996</c:v>
                </c:pt>
                <c:pt idx="7077">
                  <c:v>5.7291999999999996</c:v>
                </c:pt>
                <c:pt idx="7078">
                  <c:v>5.7291999999999996</c:v>
                </c:pt>
                <c:pt idx="7079">
                  <c:v>5.7291999999999996</c:v>
                </c:pt>
                <c:pt idx="7080">
                  <c:v>5.7291999999999996</c:v>
                </c:pt>
                <c:pt idx="7081">
                  <c:v>5.7291999999999996</c:v>
                </c:pt>
                <c:pt idx="7082">
                  <c:v>5.7291999999999996</c:v>
                </c:pt>
                <c:pt idx="7083">
                  <c:v>5.7291999999999996</c:v>
                </c:pt>
                <c:pt idx="7084">
                  <c:v>5.7291999999999996</c:v>
                </c:pt>
                <c:pt idx="7085">
                  <c:v>5.7291999999999996</c:v>
                </c:pt>
                <c:pt idx="7086">
                  <c:v>5.7291999999999996</c:v>
                </c:pt>
                <c:pt idx="7087">
                  <c:v>5.7291999999999996</c:v>
                </c:pt>
                <c:pt idx="7088">
                  <c:v>5.7291999999999996</c:v>
                </c:pt>
                <c:pt idx="7089">
                  <c:v>5.7291999999999996</c:v>
                </c:pt>
                <c:pt idx="7090">
                  <c:v>5.7291999999999996</c:v>
                </c:pt>
                <c:pt idx="7091">
                  <c:v>5.7291999999999996</c:v>
                </c:pt>
                <c:pt idx="7092">
                  <c:v>5.7291999999999996</c:v>
                </c:pt>
                <c:pt idx="7093">
                  <c:v>5.7291999999999996</c:v>
                </c:pt>
                <c:pt idx="7094">
                  <c:v>5.7291999999999996</c:v>
                </c:pt>
                <c:pt idx="7095">
                  <c:v>5.7291999999999996</c:v>
                </c:pt>
                <c:pt idx="7096">
                  <c:v>5.7291999999999996</c:v>
                </c:pt>
                <c:pt idx="7097">
                  <c:v>5.7291999999999996</c:v>
                </c:pt>
                <c:pt idx="7098">
                  <c:v>5.7291999999999996</c:v>
                </c:pt>
                <c:pt idx="7099">
                  <c:v>5.7291999999999996</c:v>
                </c:pt>
                <c:pt idx="7100">
                  <c:v>5.7291999999999996</c:v>
                </c:pt>
                <c:pt idx="7101">
                  <c:v>5.7291999999999996</c:v>
                </c:pt>
                <c:pt idx="7102">
                  <c:v>5.7291999999999996</c:v>
                </c:pt>
                <c:pt idx="7103">
                  <c:v>5.7291999999999996</c:v>
                </c:pt>
                <c:pt idx="7104">
                  <c:v>5.7291999999999996</c:v>
                </c:pt>
                <c:pt idx="7105">
                  <c:v>5.7291999999999996</c:v>
                </c:pt>
                <c:pt idx="7106">
                  <c:v>5.7291999999999996</c:v>
                </c:pt>
                <c:pt idx="7107">
                  <c:v>5.7291999999999996</c:v>
                </c:pt>
                <c:pt idx="7108">
                  <c:v>5.7291999999999996</c:v>
                </c:pt>
                <c:pt idx="7109">
                  <c:v>5.7291999999999996</c:v>
                </c:pt>
                <c:pt idx="7110">
                  <c:v>5.7291999999999996</c:v>
                </c:pt>
                <c:pt idx="7111">
                  <c:v>5.7291999999999996</c:v>
                </c:pt>
                <c:pt idx="7112">
                  <c:v>5.7291999999999996</c:v>
                </c:pt>
                <c:pt idx="7113">
                  <c:v>5.7291999999999996</c:v>
                </c:pt>
                <c:pt idx="7114">
                  <c:v>5.7291999999999996</c:v>
                </c:pt>
                <c:pt idx="7115">
                  <c:v>5.7291999999999996</c:v>
                </c:pt>
                <c:pt idx="7116">
                  <c:v>5.7291999999999996</c:v>
                </c:pt>
                <c:pt idx="7117">
                  <c:v>5.7291999999999996</c:v>
                </c:pt>
                <c:pt idx="7118">
                  <c:v>5.7291999999999996</c:v>
                </c:pt>
                <c:pt idx="7119">
                  <c:v>5.7291999999999996</c:v>
                </c:pt>
                <c:pt idx="7120">
                  <c:v>5.7291999999999996</c:v>
                </c:pt>
                <c:pt idx="7121">
                  <c:v>5.7291999999999996</c:v>
                </c:pt>
                <c:pt idx="7122">
                  <c:v>5.7291999999999996</c:v>
                </c:pt>
                <c:pt idx="7123">
                  <c:v>5.7291999999999996</c:v>
                </c:pt>
                <c:pt idx="7124">
                  <c:v>5.7291999999999996</c:v>
                </c:pt>
                <c:pt idx="7125">
                  <c:v>5.7291999999999996</c:v>
                </c:pt>
                <c:pt idx="7126">
                  <c:v>5.7291999999999996</c:v>
                </c:pt>
                <c:pt idx="7127">
                  <c:v>5.7291999999999996</c:v>
                </c:pt>
                <c:pt idx="7128">
                  <c:v>5.7291999999999996</c:v>
                </c:pt>
                <c:pt idx="7129">
                  <c:v>5.7291999999999996</c:v>
                </c:pt>
                <c:pt idx="7130">
                  <c:v>5.7291999999999996</c:v>
                </c:pt>
                <c:pt idx="7131">
                  <c:v>5.7291999999999996</c:v>
                </c:pt>
                <c:pt idx="7132">
                  <c:v>5.7291999999999996</c:v>
                </c:pt>
                <c:pt idx="7133">
                  <c:v>5.7291999999999996</c:v>
                </c:pt>
                <c:pt idx="7134">
                  <c:v>5.7291999999999996</c:v>
                </c:pt>
                <c:pt idx="7135">
                  <c:v>5.7291999999999996</c:v>
                </c:pt>
                <c:pt idx="7136">
                  <c:v>5.7291999999999996</c:v>
                </c:pt>
                <c:pt idx="7137">
                  <c:v>5.7291999999999996</c:v>
                </c:pt>
                <c:pt idx="7138">
                  <c:v>5.7291999999999996</c:v>
                </c:pt>
                <c:pt idx="7139">
                  <c:v>5.7291999999999996</c:v>
                </c:pt>
                <c:pt idx="7140">
                  <c:v>5.7291999999999996</c:v>
                </c:pt>
                <c:pt idx="7141">
                  <c:v>5.7291999999999996</c:v>
                </c:pt>
                <c:pt idx="7142">
                  <c:v>5.7291999999999996</c:v>
                </c:pt>
                <c:pt idx="7143">
                  <c:v>5.7291999999999996</c:v>
                </c:pt>
                <c:pt idx="7144">
                  <c:v>5.7291999999999996</c:v>
                </c:pt>
                <c:pt idx="7145">
                  <c:v>5.7291999999999996</c:v>
                </c:pt>
                <c:pt idx="7146">
                  <c:v>5.7291999999999996</c:v>
                </c:pt>
                <c:pt idx="7147">
                  <c:v>5.7291999999999996</c:v>
                </c:pt>
                <c:pt idx="7148">
                  <c:v>5.7291999999999996</c:v>
                </c:pt>
                <c:pt idx="7149">
                  <c:v>5.7291999999999996</c:v>
                </c:pt>
                <c:pt idx="7150">
                  <c:v>5.7291999999999996</c:v>
                </c:pt>
                <c:pt idx="7151">
                  <c:v>5.7291999999999996</c:v>
                </c:pt>
                <c:pt idx="7152">
                  <c:v>5.7291999999999996</c:v>
                </c:pt>
                <c:pt idx="7153">
                  <c:v>5.7291999999999996</c:v>
                </c:pt>
                <c:pt idx="7154">
                  <c:v>5.7291999999999996</c:v>
                </c:pt>
                <c:pt idx="7155">
                  <c:v>5.7291999999999996</c:v>
                </c:pt>
                <c:pt idx="7156">
                  <c:v>5.7291999999999996</c:v>
                </c:pt>
                <c:pt idx="7157">
                  <c:v>5.7291999999999996</c:v>
                </c:pt>
                <c:pt idx="7158">
                  <c:v>5.7291999999999996</c:v>
                </c:pt>
                <c:pt idx="7159">
                  <c:v>5.7291999999999996</c:v>
                </c:pt>
                <c:pt idx="7160">
                  <c:v>5.7291999999999996</c:v>
                </c:pt>
                <c:pt idx="7161">
                  <c:v>5.7291999999999996</c:v>
                </c:pt>
                <c:pt idx="7162">
                  <c:v>5.7291999999999996</c:v>
                </c:pt>
                <c:pt idx="7163">
                  <c:v>5.7291999999999996</c:v>
                </c:pt>
                <c:pt idx="7164">
                  <c:v>5.7291999999999996</c:v>
                </c:pt>
                <c:pt idx="7165">
                  <c:v>5.7291999999999996</c:v>
                </c:pt>
                <c:pt idx="7166">
                  <c:v>5.7291999999999996</c:v>
                </c:pt>
                <c:pt idx="7167">
                  <c:v>5.7291999999999996</c:v>
                </c:pt>
                <c:pt idx="7168">
                  <c:v>5.7291999999999996</c:v>
                </c:pt>
                <c:pt idx="7169">
                  <c:v>5.7291999999999996</c:v>
                </c:pt>
                <c:pt idx="7170">
                  <c:v>5.7291999999999996</c:v>
                </c:pt>
                <c:pt idx="7171">
                  <c:v>5.7291999999999996</c:v>
                </c:pt>
                <c:pt idx="7172">
                  <c:v>5.7291999999999996</c:v>
                </c:pt>
                <c:pt idx="7173">
                  <c:v>5.7291999999999996</c:v>
                </c:pt>
                <c:pt idx="7174">
                  <c:v>5.7291999999999996</c:v>
                </c:pt>
                <c:pt idx="7175">
                  <c:v>5.7291999999999996</c:v>
                </c:pt>
                <c:pt idx="7176">
                  <c:v>5.7291999999999996</c:v>
                </c:pt>
                <c:pt idx="7177">
                  <c:v>5.7291999999999996</c:v>
                </c:pt>
                <c:pt idx="7178">
                  <c:v>5.7291999999999996</c:v>
                </c:pt>
                <c:pt idx="7179">
                  <c:v>5.7291999999999996</c:v>
                </c:pt>
                <c:pt idx="7180">
                  <c:v>5.7291999999999996</c:v>
                </c:pt>
                <c:pt idx="7181">
                  <c:v>5.7291999999999996</c:v>
                </c:pt>
                <c:pt idx="7182">
                  <c:v>5.7291999999999996</c:v>
                </c:pt>
                <c:pt idx="7183">
                  <c:v>5.7291999999999996</c:v>
                </c:pt>
                <c:pt idx="7184">
                  <c:v>5.7291999999999996</c:v>
                </c:pt>
                <c:pt idx="7185">
                  <c:v>5.7291999999999996</c:v>
                </c:pt>
                <c:pt idx="7186">
                  <c:v>5.7291999999999996</c:v>
                </c:pt>
                <c:pt idx="7187">
                  <c:v>5.7291999999999996</c:v>
                </c:pt>
                <c:pt idx="7188">
                  <c:v>5.7291999999999996</c:v>
                </c:pt>
                <c:pt idx="7189">
                  <c:v>5.7291999999999996</c:v>
                </c:pt>
                <c:pt idx="7190">
                  <c:v>5.7291999999999996</c:v>
                </c:pt>
                <c:pt idx="7191">
                  <c:v>5.7291999999999996</c:v>
                </c:pt>
                <c:pt idx="7192">
                  <c:v>5.7291999999999996</c:v>
                </c:pt>
                <c:pt idx="7193">
                  <c:v>5.7291999999999996</c:v>
                </c:pt>
                <c:pt idx="7194">
                  <c:v>5.7291999999999996</c:v>
                </c:pt>
                <c:pt idx="7195">
                  <c:v>5.7291999999999996</c:v>
                </c:pt>
                <c:pt idx="7196">
                  <c:v>5.7291999999999996</c:v>
                </c:pt>
                <c:pt idx="7197">
                  <c:v>5.7291999999999996</c:v>
                </c:pt>
                <c:pt idx="7198">
                  <c:v>5.7291999999999996</c:v>
                </c:pt>
                <c:pt idx="7199">
                  <c:v>5.7291999999999996</c:v>
                </c:pt>
                <c:pt idx="7200">
                  <c:v>5.7291999999999996</c:v>
                </c:pt>
                <c:pt idx="7201">
                  <c:v>5.7291999999999996</c:v>
                </c:pt>
                <c:pt idx="7202">
                  <c:v>5.7291999999999996</c:v>
                </c:pt>
                <c:pt idx="7203">
                  <c:v>5.7291999999999996</c:v>
                </c:pt>
                <c:pt idx="7204">
                  <c:v>5.7291999999999996</c:v>
                </c:pt>
                <c:pt idx="7205">
                  <c:v>5.7291999999999996</c:v>
                </c:pt>
                <c:pt idx="7206">
                  <c:v>5.7291999999999996</c:v>
                </c:pt>
                <c:pt idx="7207">
                  <c:v>5.7291999999999996</c:v>
                </c:pt>
                <c:pt idx="7208">
                  <c:v>5.7291999999999996</c:v>
                </c:pt>
                <c:pt idx="7209">
                  <c:v>5.7291999999999996</c:v>
                </c:pt>
                <c:pt idx="7210">
                  <c:v>5.7291999999999996</c:v>
                </c:pt>
                <c:pt idx="7211">
                  <c:v>5.7291999999999996</c:v>
                </c:pt>
                <c:pt idx="7212">
                  <c:v>5.7291999999999996</c:v>
                </c:pt>
                <c:pt idx="7213">
                  <c:v>5.7291999999999996</c:v>
                </c:pt>
                <c:pt idx="7214">
                  <c:v>5.7291999999999996</c:v>
                </c:pt>
                <c:pt idx="7215">
                  <c:v>5.7291999999999996</c:v>
                </c:pt>
                <c:pt idx="7216">
                  <c:v>5.7291999999999996</c:v>
                </c:pt>
                <c:pt idx="7217">
                  <c:v>5.7291999999999996</c:v>
                </c:pt>
                <c:pt idx="7218">
                  <c:v>5.7291999999999996</c:v>
                </c:pt>
                <c:pt idx="7219">
                  <c:v>5.7291999999999996</c:v>
                </c:pt>
                <c:pt idx="7220">
                  <c:v>5.7291999999999996</c:v>
                </c:pt>
                <c:pt idx="7221">
                  <c:v>5.7291999999999996</c:v>
                </c:pt>
                <c:pt idx="7222">
                  <c:v>5.7291999999999996</c:v>
                </c:pt>
                <c:pt idx="7223">
                  <c:v>5.7291999999999996</c:v>
                </c:pt>
                <c:pt idx="7224">
                  <c:v>5.7291999999999996</c:v>
                </c:pt>
                <c:pt idx="7225">
                  <c:v>5.7291999999999996</c:v>
                </c:pt>
                <c:pt idx="7226">
                  <c:v>5.7291999999999996</c:v>
                </c:pt>
                <c:pt idx="7227">
                  <c:v>5.7291999999999996</c:v>
                </c:pt>
                <c:pt idx="7228">
                  <c:v>5.7291999999999996</c:v>
                </c:pt>
                <c:pt idx="7229">
                  <c:v>5.7291999999999996</c:v>
                </c:pt>
                <c:pt idx="7230">
                  <c:v>5.7291999999999996</c:v>
                </c:pt>
                <c:pt idx="7231">
                  <c:v>5.7291999999999996</c:v>
                </c:pt>
                <c:pt idx="7232">
                  <c:v>5.7291999999999996</c:v>
                </c:pt>
                <c:pt idx="7233">
                  <c:v>5.7291999999999996</c:v>
                </c:pt>
                <c:pt idx="7234">
                  <c:v>5.7291999999999996</c:v>
                </c:pt>
                <c:pt idx="7235">
                  <c:v>5.7291999999999996</c:v>
                </c:pt>
                <c:pt idx="7236">
                  <c:v>5.7291999999999996</c:v>
                </c:pt>
                <c:pt idx="7237">
                  <c:v>5.7291999999999996</c:v>
                </c:pt>
                <c:pt idx="7238">
                  <c:v>5.7291999999999996</c:v>
                </c:pt>
                <c:pt idx="7239">
                  <c:v>5.7291999999999996</c:v>
                </c:pt>
                <c:pt idx="7240">
                  <c:v>5.7291999999999996</c:v>
                </c:pt>
                <c:pt idx="7241">
                  <c:v>5.7291999999999996</c:v>
                </c:pt>
                <c:pt idx="7242">
                  <c:v>5.7291999999999996</c:v>
                </c:pt>
                <c:pt idx="7243">
                  <c:v>5.7291999999999996</c:v>
                </c:pt>
                <c:pt idx="7244">
                  <c:v>5.7291999999999996</c:v>
                </c:pt>
                <c:pt idx="7245">
                  <c:v>5.7291999999999996</c:v>
                </c:pt>
                <c:pt idx="7246">
                  <c:v>5.7291999999999996</c:v>
                </c:pt>
                <c:pt idx="7247">
                  <c:v>5.7291999999999996</c:v>
                </c:pt>
                <c:pt idx="7248">
                  <c:v>5.7291999999999996</c:v>
                </c:pt>
                <c:pt idx="7249">
                  <c:v>5.7291999999999996</c:v>
                </c:pt>
                <c:pt idx="7250">
                  <c:v>5.7291999999999996</c:v>
                </c:pt>
                <c:pt idx="7251">
                  <c:v>5.7291999999999996</c:v>
                </c:pt>
                <c:pt idx="7252">
                  <c:v>5.7291999999999996</c:v>
                </c:pt>
                <c:pt idx="7253">
                  <c:v>5.7291999999999996</c:v>
                </c:pt>
                <c:pt idx="7254">
                  <c:v>5.7291999999999996</c:v>
                </c:pt>
                <c:pt idx="7255">
                  <c:v>5.7291999999999996</c:v>
                </c:pt>
                <c:pt idx="7256">
                  <c:v>5.7291999999999996</c:v>
                </c:pt>
                <c:pt idx="7257">
                  <c:v>5.7291999999999996</c:v>
                </c:pt>
                <c:pt idx="7258">
                  <c:v>5.7291999999999996</c:v>
                </c:pt>
                <c:pt idx="7259">
                  <c:v>5.7291999999999996</c:v>
                </c:pt>
                <c:pt idx="7260">
                  <c:v>5.7291999999999996</c:v>
                </c:pt>
                <c:pt idx="7261">
                  <c:v>5.7291999999999996</c:v>
                </c:pt>
                <c:pt idx="7262">
                  <c:v>5.7291999999999996</c:v>
                </c:pt>
                <c:pt idx="7263">
                  <c:v>5.7291999999999996</c:v>
                </c:pt>
                <c:pt idx="7264">
                  <c:v>5.7291999999999996</c:v>
                </c:pt>
                <c:pt idx="7265">
                  <c:v>5.7291999999999996</c:v>
                </c:pt>
                <c:pt idx="7266">
                  <c:v>5.7291999999999996</c:v>
                </c:pt>
                <c:pt idx="7267">
                  <c:v>5.7291999999999996</c:v>
                </c:pt>
                <c:pt idx="7268">
                  <c:v>5.7291999999999996</c:v>
                </c:pt>
                <c:pt idx="7269">
                  <c:v>5.7291999999999996</c:v>
                </c:pt>
                <c:pt idx="7270">
                  <c:v>5.7291999999999996</c:v>
                </c:pt>
                <c:pt idx="7271">
                  <c:v>5.7291999999999996</c:v>
                </c:pt>
                <c:pt idx="7272">
                  <c:v>5.7291999999999996</c:v>
                </c:pt>
                <c:pt idx="7273">
                  <c:v>5.7291999999999996</c:v>
                </c:pt>
                <c:pt idx="7274">
                  <c:v>5.7291999999999996</c:v>
                </c:pt>
                <c:pt idx="7275">
                  <c:v>5.7291999999999996</c:v>
                </c:pt>
                <c:pt idx="7276">
                  <c:v>5.7291999999999996</c:v>
                </c:pt>
                <c:pt idx="7277">
                  <c:v>5.7291999999999996</c:v>
                </c:pt>
                <c:pt idx="7278">
                  <c:v>5.7291999999999996</c:v>
                </c:pt>
                <c:pt idx="7279">
                  <c:v>5.7291999999999996</c:v>
                </c:pt>
                <c:pt idx="7280">
                  <c:v>5.7291999999999996</c:v>
                </c:pt>
                <c:pt idx="7281">
                  <c:v>5.7291999999999996</c:v>
                </c:pt>
                <c:pt idx="7282">
                  <c:v>5.7291999999999996</c:v>
                </c:pt>
                <c:pt idx="7283">
                  <c:v>5.7291999999999996</c:v>
                </c:pt>
                <c:pt idx="7284">
                  <c:v>5.7291999999999996</c:v>
                </c:pt>
                <c:pt idx="7285">
                  <c:v>5.7291999999999996</c:v>
                </c:pt>
                <c:pt idx="7286">
                  <c:v>5.7291999999999996</c:v>
                </c:pt>
                <c:pt idx="7287">
                  <c:v>5.7291999999999996</c:v>
                </c:pt>
                <c:pt idx="7288">
                  <c:v>5.7291999999999996</c:v>
                </c:pt>
                <c:pt idx="7289">
                  <c:v>5.7291999999999996</c:v>
                </c:pt>
                <c:pt idx="7290">
                  <c:v>5.7291999999999996</c:v>
                </c:pt>
                <c:pt idx="7291">
                  <c:v>5.7291999999999996</c:v>
                </c:pt>
                <c:pt idx="7292">
                  <c:v>5.7291999999999996</c:v>
                </c:pt>
                <c:pt idx="7293">
                  <c:v>5.7291999999999996</c:v>
                </c:pt>
                <c:pt idx="7294">
                  <c:v>5.7291999999999996</c:v>
                </c:pt>
                <c:pt idx="7295">
                  <c:v>5.7291999999999996</c:v>
                </c:pt>
                <c:pt idx="7296">
                  <c:v>5.7291999999999996</c:v>
                </c:pt>
                <c:pt idx="7297">
                  <c:v>5.7291999999999996</c:v>
                </c:pt>
                <c:pt idx="7298">
                  <c:v>5.7291999999999996</c:v>
                </c:pt>
                <c:pt idx="7299">
                  <c:v>5.7291999999999996</c:v>
                </c:pt>
                <c:pt idx="7300">
                  <c:v>5.7291999999999996</c:v>
                </c:pt>
                <c:pt idx="7301">
                  <c:v>5.7291999999999996</c:v>
                </c:pt>
                <c:pt idx="7302">
                  <c:v>5.7291999999999996</c:v>
                </c:pt>
                <c:pt idx="7303">
                  <c:v>5.7291999999999996</c:v>
                </c:pt>
                <c:pt idx="7304">
                  <c:v>5.7291999999999996</c:v>
                </c:pt>
                <c:pt idx="7305">
                  <c:v>5.7291999999999996</c:v>
                </c:pt>
                <c:pt idx="7306">
                  <c:v>5.7291999999999996</c:v>
                </c:pt>
                <c:pt idx="7307">
                  <c:v>5.7291999999999996</c:v>
                </c:pt>
                <c:pt idx="7308">
                  <c:v>5.7291999999999996</c:v>
                </c:pt>
                <c:pt idx="7309">
                  <c:v>5.7291999999999996</c:v>
                </c:pt>
                <c:pt idx="7310">
                  <c:v>5.7291999999999996</c:v>
                </c:pt>
                <c:pt idx="7311">
                  <c:v>5.7291999999999996</c:v>
                </c:pt>
                <c:pt idx="7312">
                  <c:v>5.7291999999999996</c:v>
                </c:pt>
                <c:pt idx="7313">
                  <c:v>5.7291999999999996</c:v>
                </c:pt>
                <c:pt idx="7314">
                  <c:v>5.7291999999999996</c:v>
                </c:pt>
                <c:pt idx="7315">
                  <c:v>5.7291999999999996</c:v>
                </c:pt>
                <c:pt idx="7316">
                  <c:v>5.7291999999999996</c:v>
                </c:pt>
                <c:pt idx="7317">
                  <c:v>5.7291999999999996</c:v>
                </c:pt>
                <c:pt idx="7318">
                  <c:v>5.7291999999999996</c:v>
                </c:pt>
                <c:pt idx="7319">
                  <c:v>5.7291999999999996</c:v>
                </c:pt>
                <c:pt idx="7320">
                  <c:v>5.7291999999999996</c:v>
                </c:pt>
                <c:pt idx="7321">
                  <c:v>5.7291999999999996</c:v>
                </c:pt>
                <c:pt idx="7322">
                  <c:v>5.7291999999999996</c:v>
                </c:pt>
                <c:pt idx="7323">
                  <c:v>5.7291999999999996</c:v>
                </c:pt>
                <c:pt idx="7324">
                  <c:v>5.7291999999999996</c:v>
                </c:pt>
                <c:pt idx="7325">
                  <c:v>5.7291999999999996</c:v>
                </c:pt>
                <c:pt idx="7326">
                  <c:v>5.7291999999999996</c:v>
                </c:pt>
                <c:pt idx="7327">
                  <c:v>5.7291999999999996</c:v>
                </c:pt>
                <c:pt idx="7328">
                  <c:v>5.7291999999999996</c:v>
                </c:pt>
                <c:pt idx="7329">
                  <c:v>5.7291999999999996</c:v>
                </c:pt>
                <c:pt idx="7330">
                  <c:v>5.7291999999999996</c:v>
                </c:pt>
                <c:pt idx="7331">
                  <c:v>5.7291999999999996</c:v>
                </c:pt>
                <c:pt idx="7332">
                  <c:v>5.7291999999999996</c:v>
                </c:pt>
                <c:pt idx="7333">
                  <c:v>5.7291999999999996</c:v>
                </c:pt>
                <c:pt idx="7334">
                  <c:v>5.7291999999999996</c:v>
                </c:pt>
                <c:pt idx="7335">
                  <c:v>5.7291999999999996</c:v>
                </c:pt>
                <c:pt idx="7336">
                  <c:v>5.7291999999999996</c:v>
                </c:pt>
                <c:pt idx="7337">
                  <c:v>5.7291999999999996</c:v>
                </c:pt>
                <c:pt idx="7338">
                  <c:v>5.7291999999999996</c:v>
                </c:pt>
                <c:pt idx="7339">
                  <c:v>5.7291999999999996</c:v>
                </c:pt>
                <c:pt idx="7340">
                  <c:v>5.7291999999999996</c:v>
                </c:pt>
                <c:pt idx="7341">
                  <c:v>5.7291999999999996</c:v>
                </c:pt>
                <c:pt idx="7342">
                  <c:v>5.7291999999999996</c:v>
                </c:pt>
                <c:pt idx="7343">
                  <c:v>5.7291999999999996</c:v>
                </c:pt>
                <c:pt idx="7344">
                  <c:v>5.7291999999999996</c:v>
                </c:pt>
                <c:pt idx="7345">
                  <c:v>5.7291999999999996</c:v>
                </c:pt>
                <c:pt idx="7346">
                  <c:v>5.7291999999999996</c:v>
                </c:pt>
                <c:pt idx="7347">
                  <c:v>5.7291999999999996</c:v>
                </c:pt>
                <c:pt idx="7348">
                  <c:v>5.7291999999999996</c:v>
                </c:pt>
                <c:pt idx="7349">
                  <c:v>5.7291999999999996</c:v>
                </c:pt>
                <c:pt idx="7350">
                  <c:v>5.7291999999999996</c:v>
                </c:pt>
                <c:pt idx="7351">
                  <c:v>5.7291999999999996</c:v>
                </c:pt>
                <c:pt idx="7352">
                  <c:v>5.7291999999999996</c:v>
                </c:pt>
                <c:pt idx="7353">
                  <c:v>5.7291999999999996</c:v>
                </c:pt>
                <c:pt idx="7354">
                  <c:v>5.7291999999999996</c:v>
                </c:pt>
                <c:pt idx="7355">
                  <c:v>5.7291999999999996</c:v>
                </c:pt>
                <c:pt idx="7356">
                  <c:v>5.7291999999999996</c:v>
                </c:pt>
                <c:pt idx="7357">
                  <c:v>5.7291999999999996</c:v>
                </c:pt>
                <c:pt idx="7358">
                  <c:v>5.7291999999999996</c:v>
                </c:pt>
                <c:pt idx="7359">
                  <c:v>5.7291999999999996</c:v>
                </c:pt>
                <c:pt idx="7360">
                  <c:v>5.7291999999999996</c:v>
                </c:pt>
                <c:pt idx="7361">
                  <c:v>5.7291999999999996</c:v>
                </c:pt>
                <c:pt idx="7362">
                  <c:v>5.7291999999999996</c:v>
                </c:pt>
                <c:pt idx="7363">
                  <c:v>5.7291999999999996</c:v>
                </c:pt>
                <c:pt idx="7364">
                  <c:v>5.7291999999999996</c:v>
                </c:pt>
                <c:pt idx="7365">
                  <c:v>5.7291999999999996</c:v>
                </c:pt>
                <c:pt idx="7366">
                  <c:v>5.7291999999999996</c:v>
                </c:pt>
                <c:pt idx="7367">
                  <c:v>5.7291999999999996</c:v>
                </c:pt>
                <c:pt idx="7368">
                  <c:v>5.7291999999999996</c:v>
                </c:pt>
                <c:pt idx="7369">
                  <c:v>5.7291999999999996</c:v>
                </c:pt>
                <c:pt idx="7370">
                  <c:v>5.7291999999999996</c:v>
                </c:pt>
                <c:pt idx="7371">
                  <c:v>5.7291999999999996</c:v>
                </c:pt>
                <c:pt idx="7372">
                  <c:v>5.7291999999999996</c:v>
                </c:pt>
                <c:pt idx="7373">
                  <c:v>5.7291999999999996</c:v>
                </c:pt>
                <c:pt idx="7374">
                  <c:v>5.7291999999999996</c:v>
                </c:pt>
                <c:pt idx="7375">
                  <c:v>5.7291999999999996</c:v>
                </c:pt>
                <c:pt idx="7376">
                  <c:v>5.7291999999999996</c:v>
                </c:pt>
                <c:pt idx="7377">
                  <c:v>5.7291999999999996</c:v>
                </c:pt>
                <c:pt idx="7378">
                  <c:v>5.7291999999999996</c:v>
                </c:pt>
                <c:pt idx="7379">
                  <c:v>5.7291999999999996</c:v>
                </c:pt>
                <c:pt idx="7380">
                  <c:v>5.7291999999999996</c:v>
                </c:pt>
                <c:pt idx="7381">
                  <c:v>5.7291999999999996</c:v>
                </c:pt>
                <c:pt idx="7382">
                  <c:v>5.7291999999999996</c:v>
                </c:pt>
                <c:pt idx="7383">
                  <c:v>5.7291999999999996</c:v>
                </c:pt>
                <c:pt idx="7384">
                  <c:v>5.7291999999999996</c:v>
                </c:pt>
                <c:pt idx="7385">
                  <c:v>5.7291999999999996</c:v>
                </c:pt>
                <c:pt idx="7386">
                  <c:v>5.7291999999999996</c:v>
                </c:pt>
                <c:pt idx="7387">
                  <c:v>5.7291999999999996</c:v>
                </c:pt>
                <c:pt idx="7388">
                  <c:v>5.7291999999999996</c:v>
                </c:pt>
                <c:pt idx="7389">
                  <c:v>5.7291999999999996</c:v>
                </c:pt>
                <c:pt idx="7390">
                  <c:v>5.7291999999999996</c:v>
                </c:pt>
                <c:pt idx="7391">
                  <c:v>5.7291999999999996</c:v>
                </c:pt>
                <c:pt idx="7392">
                  <c:v>5.7291999999999996</c:v>
                </c:pt>
                <c:pt idx="7393">
                  <c:v>5.7291999999999996</c:v>
                </c:pt>
                <c:pt idx="7394">
                  <c:v>5.7291999999999996</c:v>
                </c:pt>
                <c:pt idx="7395">
                  <c:v>5.7291999999999996</c:v>
                </c:pt>
                <c:pt idx="7396">
                  <c:v>5.7291999999999996</c:v>
                </c:pt>
                <c:pt idx="7397">
                  <c:v>5.7291999999999996</c:v>
                </c:pt>
                <c:pt idx="7398">
                  <c:v>5.7291999999999996</c:v>
                </c:pt>
                <c:pt idx="7399">
                  <c:v>5.7291999999999996</c:v>
                </c:pt>
                <c:pt idx="7400">
                  <c:v>5.7291999999999996</c:v>
                </c:pt>
                <c:pt idx="7401">
                  <c:v>5.7291999999999996</c:v>
                </c:pt>
                <c:pt idx="7402">
                  <c:v>5.7291999999999996</c:v>
                </c:pt>
                <c:pt idx="7403">
                  <c:v>5.7291999999999996</c:v>
                </c:pt>
                <c:pt idx="7404">
                  <c:v>5.7291999999999996</c:v>
                </c:pt>
                <c:pt idx="7405">
                  <c:v>5.7291999999999996</c:v>
                </c:pt>
                <c:pt idx="7406">
                  <c:v>5.7291999999999996</c:v>
                </c:pt>
                <c:pt idx="7407">
                  <c:v>5.7291999999999996</c:v>
                </c:pt>
                <c:pt idx="7408">
                  <c:v>5.7291999999999996</c:v>
                </c:pt>
                <c:pt idx="7409">
                  <c:v>5.7291999999999996</c:v>
                </c:pt>
                <c:pt idx="7410">
                  <c:v>5.7291999999999996</c:v>
                </c:pt>
                <c:pt idx="7411">
                  <c:v>5.7291999999999996</c:v>
                </c:pt>
                <c:pt idx="7412">
                  <c:v>5.7291999999999996</c:v>
                </c:pt>
                <c:pt idx="7413">
                  <c:v>5.7291999999999996</c:v>
                </c:pt>
                <c:pt idx="7414">
                  <c:v>5.7291999999999996</c:v>
                </c:pt>
                <c:pt idx="7415">
                  <c:v>5.7291999999999996</c:v>
                </c:pt>
                <c:pt idx="7416">
                  <c:v>5.7291999999999996</c:v>
                </c:pt>
                <c:pt idx="7417">
                  <c:v>5.7291999999999996</c:v>
                </c:pt>
                <c:pt idx="7418">
                  <c:v>5.7291999999999996</c:v>
                </c:pt>
                <c:pt idx="7419">
                  <c:v>5.7291999999999996</c:v>
                </c:pt>
                <c:pt idx="7420">
                  <c:v>5.7291999999999996</c:v>
                </c:pt>
                <c:pt idx="7421">
                  <c:v>5.7291999999999996</c:v>
                </c:pt>
                <c:pt idx="7422">
                  <c:v>5.7291999999999996</c:v>
                </c:pt>
                <c:pt idx="7423">
                  <c:v>5.7291999999999996</c:v>
                </c:pt>
                <c:pt idx="7424">
                  <c:v>5.7291999999999996</c:v>
                </c:pt>
                <c:pt idx="7425">
                  <c:v>5.7291999999999996</c:v>
                </c:pt>
                <c:pt idx="7426">
                  <c:v>5.7291999999999996</c:v>
                </c:pt>
                <c:pt idx="7427">
                  <c:v>5.7291999999999996</c:v>
                </c:pt>
                <c:pt idx="7428">
                  <c:v>5.7291999999999996</c:v>
                </c:pt>
                <c:pt idx="7429">
                  <c:v>5.7291999999999996</c:v>
                </c:pt>
                <c:pt idx="7430">
                  <c:v>5.7291999999999996</c:v>
                </c:pt>
                <c:pt idx="7431">
                  <c:v>5.7291999999999996</c:v>
                </c:pt>
                <c:pt idx="7432">
                  <c:v>5.7291999999999996</c:v>
                </c:pt>
                <c:pt idx="7433">
                  <c:v>5.7291999999999996</c:v>
                </c:pt>
                <c:pt idx="7434">
                  <c:v>5.7291999999999996</c:v>
                </c:pt>
                <c:pt idx="7435">
                  <c:v>5.7291999999999996</c:v>
                </c:pt>
                <c:pt idx="7436">
                  <c:v>5.7291999999999996</c:v>
                </c:pt>
                <c:pt idx="7437">
                  <c:v>5.7291999999999996</c:v>
                </c:pt>
                <c:pt idx="7438">
                  <c:v>5.7291999999999996</c:v>
                </c:pt>
                <c:pt idx="7439">
                  <c:v>5.7291999999999996</c:v>
                </c:pt>
                <c:pt idx="7440">
                  <c:v>5.7291999999999996</c:v>
                </c:pt>
                <c:pt idx="7441">
                  <c:v>5.7291999999999996</c:v>
                </c:pt>
                <c:pt idx="7442">
                  <c:v>5.7291999999999996</c:v>
                </c:pt>
                <c:pt idx="7443">
                  <c:v>5.7291999999999996</c:v>
                </c:pt>
                <c:pt idx="7444">
                  <c:v>5.7291999999999996</c:v>
                </c:pt>
                <c:pt idx="7445">
                  <c:v>5.7291999999999996</c:v>
                </c:pt>
                <c:pt idx="7446">
                  <c:v>5.7291999999999996</c:v>
                </c:pt>
                <c:pt idx="7447">
                  <c:v>5.7291999999999996</c:v>
                </c:pt>
                <c:pt idx="7448">
                  <c:v>5.7291999999999996</c:v>
                </c:pt>
                <c:pt idx="7449">
                  <c:v>5.7291999999999996</c:v>
                </c:pt>
                <c:pt idx="7450">
                  <c:v>5.7291999999999996</c:v>
                </c:pt>
                <c:pt idx="7451">
                  <c:v>5.7291999999999996</c:v>
                </c:pt>
                <c:pt idx="7452">
                  <c:v>5.7291999999999996</c:v>
                </c:pt>
                <c:pt idx="7453">
                  <c:v>5.7291999999999996</c:v>
                </c:pt>
                <c:pt idx="7454">
                  <c:v>5.7291999999999996</c:v>
                </c:pt>
                <c:pt idx="7455">
                  <c:v>5.7291999999999996</c:v>
                </c:pt>
                <c:pt idx="7456">
                  <c:v>5.7291999999999996</c:v>
                </c:pt>
                <c:pt idx="7457">
                  <c:v>5.7291999999999996</c:v>
                </c:pt>
                <c:pt idx="7458">
                  <c:v>5.7291999999999996</c:v>
                </c:pt>
                <c:pt idx="7459">
                  <c:v>5.7291999999999996</c:v>
                </c:pt>
                <c:pt idx="7460">
                  <c:v>5.7291999999999996</c:v>
                </c:pt>
                <c:pt idx="7461">
                  <c:v>5.7291999999999996</c:v>
                </c:pt>
                <c:pt idx="7462">
                  <c:v>5.7291999999999996</c:v>
                </c:pt>
                <c:pt idx="7463">
                  <c:v>5.7291999999999996</c:v>
                </c:pt>
                <c:pt idx="7464">
                  <c:v>5.7291999999999996</c:v>
                </c:pt>
                <c:pt idx="7465">
                  <c:v>5.7291999999999996</c:v>
                </c:pt>
                <c:pt idx="7466">
                  <c:v>5.7291999999999996</c:v>
                </c:pt>
                <c:pt idx="7467">
                  <c:v>5.7291999999999996</c:v>
                </c:pt>
                <c:pt idx="7468">
                  <c:v>5.7291999999999996</c:v>
                </c:pt>
                <c:pt idx="7469">
                  <c:v>5.7291999999999996</c:v>
                </c:pt>
                <c:pt idx="7470">
                  <c:v>5.7291999999999996</c:v>
                </c:pt>
                <c:pt idx="7471">
                  <c:v>5.7291999999999996</c:v>
                </c:pt>
                <c:pt idx="7472">
                  <c:v>5.7291999999999996</c:v>
                </c:pt>
                <c:pt idx="7473">
                  <c:v>5.7291999999999996</c:v>
                </c:pt>
                <c:pt idx="7474">
                  <c:v>5.7291999999999996</c:v>
                </c:pt>
                <c:pt idx="7475">
                  <c:v>5.7291999999999996</c:v>
                </c:pt>
                <c:pt idx="7476">
                  <c:v>5.7291999999999996</c:v>
                </c:pt>
                <c:pt idx="7477">
                  <c:v>5.7291999999999996</c:v>
                </c:pt>
                <c:pt idx="7478">
                  <c:v>5.7291999999999996</c:v>
                </c:pt>
                <c:pt idx="7479">
                  <c:v>5.7291999999999996</c:v>
                </c:pt>
                <c:pt idx="7480">
                  <c:v>5.7291999999999996</c:v>
                </c:pt>
                <c:pt idx="7481">
                  <c:v>5.7291999999999996</c:v>
                </c:pt>
                <c:pt idx="7482">
                  <c:v>5.7291999999999996</c:v>
                </c:pt>
                <c:pt idx="7483">
                  <c:v>5.7291999999999996</c:v>
                </c:pt>
                <c:pt idx="7484">
                  <c:v>5.7291999999999996</c:v>
                </c:pt>
                <c:pt idx="7485">
                  <c:v>5.7291999999999996</c:v>
                </c:pt>
                <c:pt idx="7486">
                  <c:v>5.7291999999999996</c:v>
                </c:pt>
                <c:pt idx="7487">
                  <c:v>5.7291999999999996</c:v>
                </c:pt>
                <c:pt idx="7488">
                  <c:v>5.7291999999999996</c:v>
                </c:pt>
                <c:pt idx="7489">
                  <c:v>5.7291999999999996</c:v>
                </c:pt>
                <c:pt idx="7490">
                  <c:v>5.7291999999999996</c:v>
                </c:pt>
                <c:pt idx="7491">
                  <c:v>5.7291999999999996</c:v>
                </c:pt>
                <c:pt idx="7492">
                  <c:v>5.7291999999999996</c:v>
                </c:pt>
                <c:pt idx="7493">
                  <c:v>5.7291999999999996</c:v>
                </c:pt>
                <c:pt idx="7494">
                  <c:v>5.7291999999999996</c:v>
                </c:pt>
                <c:pt idx="7495">
                  <c:v>5.7291999999999996</c:v>
                </c:pt>
                <c:pt idx="7496">
                  <c:v>5.7291999999999996</c:v>
                </c:pt>
                <c:pt idx="7497">
                  <c:v>5.7291999999999996</c:v>
                </c:pt>
                <c:pt idx="7498">
                  <c:v>5.7291999999999996</c:v>
                </c:pt>
                <c:pt idx="7499">
                  <c:v>5.7291999999999996</c:v>
                </c:pt>
                <c:pt idx="7500">
                  <c:v>5.7291999999999996</c:v>
                </c:pt>
                <c:pt idx="7501">
                  <c:v>5.7291999999999996</c:v>
                </c:pt>
                <c:pt idx="7502">
                  <c:v>5.7291999999999996</c:v>
                </c:pt>
                <c:pt idx="7503">
                  <c:v>5.7291999999999996</c:v>
                </c:pt>
                <c:pt idx="7504">
                  <c:v>5.7291999999999996</c:v>
                </c:pt>
                <c:pt idx="7505">
                  <c:v>5.7291999999999996</c:v>
                </c:pt>
                <c:pt idx="7506">
                  <c:v>5.7291999999999996</c:v>
                </c:pt>
                <c:pt idx="7507">
                  <c:v>5.7291999999999996</c:v>
                </c:pt>
                <c:pt idx="7508">
                  <c:v>5.7291999999999996</c:v>
                </c:pt>
                <c:pt idx="7509">
                  <c:v>5.7291999999999996</c:v>
                </c:pt>
                <c:pt idx="7510">
                  <c:v>5.7291999999999996</c:v>
                </c:pt>
                <c:pt idx="7511">
                  <c:v>5.7291999999999996</c:v>
                </c:pt>
                <c:pt idx="7512">
                  <c:v>5.7291999999999996</c:v>
                </c:pt>
                <c:pt idx="7513">
                  <c:v>5.7291999999999996</c:v>
                </c:pt>
                <c:pt idx="7514">
                  <c:v>5.7291999999999996</c:v>
                </c:pt>
                <c:pt idx="7515">
                  <c:v>5.7291999999999996</c:v>
                </c:pt>
                <c:pt idx="7516">
                  <c:v>5.7291999999999996</c:v>
                </c:pt>
                <c:pt idx="7517">
                  <c:v>5.7291999999999996</c:v>
                </c:pt>
                <c:pt idx="7518">
                  <c:v>5.7291999999999996</c:v>
                </c:pt>
                <c:pt idx="7519">
                  <c:v>5.7291999999999996</c:v>
                </c:pt>
                <c:pt idx="7520">
                  <c:v>5.7291999999999996</c:v>
                </c:pt>
                <c:pt idx="7521">
                  <c:v>5.7291999999999996</c:v>
                </c:pt>
                <c:pt idx="7522">
                  <c:v>5.7291999999999996</c:v>
                </c:pt>
                <c:pt idx="7523">
                  <c:v>5.7291999999999996</c:v>
                </c:pt>
                <c:pt idx="7524">
                  <c:v>5.7291999999999996</c:v>
                </c:pt>
                <c:pt idx="7525">
                  <c:v>5.7291999999999996</c:v>
                </c:pt>
                <c:pt idx="7526">
                  <c:v>5.7291999999999996</c:v>
                </c:pt>
                <c:pt idx="7527">
                  <c:v>5.7291999999999996</c:v>
                </c:pt>
                <c:pt idx="7528">
                  <c:v>5.7291999999999996</c:v>
                </c:pt>
                <c:pt idx="7529">
                  <c:v>5.7291999999999996</c:v>
                </c:pt>
                <c:pt idx="7530">
                  <c:v>5.7291999999999996</c:v>
                </c:pt>
                <c:pt idx="7531">
                  <c:v>5.7291999999999996</c:v>
                </c:pt>
                <c:pt idx="7532">
                  <c:v>5.7291999999999996</c:v>
                </c:pt>
                <c:pt idx="7533">
                  <c:v>5.7291999999999996</c:v>
                </c:pt>
                <c:pt idx="7534">
                  <c:v>5.7291999999999996</c:v>
                </c:pt>
                <c:pt idx="7535">
                  <c:v>5.7291999999999996</c:v>
                </c:pt>
                <c:pt idx="7536">
                  <c:v>5.7291999999999996</c:v>
                </c:pt>
                <c:pt idx="7537">
                  <c:v>5.7291999999999996</c:v>
                </c:pt>
                <c:pt idx="7538">
                  <c:v>5.7291999999999996</c:v>
                </c:pt>
                <c:pt idx="7539">
                  <c:v>5.7291999999999996</c:v>
                </c:pt>
                <c:pt idx="7540">
                  <c:v>5.7291999999999996</c:v>
                </c:pt>
                <c:pt idx="7541">
                  <c:v>5.7291999999999996</c:v>
                </c:pt>
                <c:pt idx="7542">
                  <c:v>5.7291999999999996</c:v>
                </c:pt>
                <c:pt idx="7543">
                  <c:v>5.7291999999999996</c:v>
                </c:pt>
                <c:pt idx="7544">
                  <c:v>5.7291999999999996</c:v>
                </c:pt>
                <c:pt idx="7545">
                  <c:v>5.7291999999999996</c:v>
                </c:pt>
                <c:pt idx="7546">
                  <c:v>5.7291999999999996</c:v>
                </c:pt>
                <c:pt idx="7547">
                  <c:v>5.7291999999999996</c:v>
                </c:pt>
                <c:pt idx="7548">
                  <c:v>5.7291999999999996</c:v>
                </c:pt>
                <c:pt idx="7549">
                  <c:v>5.7291999999999996</c:v>
                </c:pt>
                <c:pt idx="7550">
                  <c:v>5.7291999999999996</c:v>
                </c:pt>
                <c:pt idx="7551">
                  <c:v>5.7291999999999996</c:v>
                </c:pt>
                <c:pt idx="7552">
                  <c:v>5.7291999999999996</c:v>
                </c:pt>
                <c:pt idx="7553">
                  <c:v>5.7291999999999996</c:v>
                </c:pt>
                <c:pt idx="7554">
                  <c:v>5.7291999999999996</c:v>
                </c:pt>
                <c:pt idx="7555">
                  <c:v>5.7291999999999996</c:v>
                </c:pt>
                <c:pt idx="7556">
                  <c:v>5.7291999999999996</c:v>
                </c:pt>
                <c:pt idx="7557">
                  <c:v>5.7291999999999996</c:v>
                </c:pt>
                <c:pt idx="7558">
                  <c:v>5.7291999999999996</c:v>
                </c:pt>
                <c:pt idx="7559">
                  <c:v>5.7291999999999996</c:v>
                </c:pt>
                <c:pt idx="7560">
                  <c:v>5.7291999999999996</c:v>
                </c:pt>
                <c:pt idx="7561">
                  <c:v>5.7291999999999996</c:v>
                </c:pt>
                <c:pt idx="7562">
                  <c:v>5.7291999999999996</c:v>
                </c:pt>
                <c:pt idx="7563">
                  <c:v>5.7291999999999996</c:v>
                </c:pt>
                <c:pt idx="7564">
                  <c:v>5.7291999999999996</c:v>
                </c:pt>
                <c:pt idx="7565">
                  <c:v>5.7291999999999996</c:v>
                </c:pt>
                <c:pt idx="7566">
                  <c:v>5.7291999999999996</c:v>
                </c:pt>
                <c:pt idx="7567">
                  <c:v>5.7291999999999996</c:v>
                </c:pt>
                <c:pt idx="7568">
                  <c:v>5.7291999999999996</c:v>
                </c:pt>
                <c:pt idx="7569">
                  <c:v>5.7291999999999996</c:v>
                </c:pt>
                <c:pt idx="7570">
                  <c:v>5.7291999999999996</c:v>
                </c:pt>
                <c:pt idx="7571">
                  <c:v>5.7291999999999996</c:v>
                </c:pt>
                <c:pt idx="7572">
                  <c:v>5.7291999999999996</c:v>
                </c:pt>
                <c:pt idx="7573">
                  <c:v>5.7291999999999996</c:v>
                </c:pt>
                <c:pt idx="7574">
                  <c:v>5.7291999999999996</c:v>
                </c:pt>
                <c:pt idx="7575">
                  <c:v>5.7291999999999996</c:v>
                </c:pt>
                <c:pt idx="7576">
                  <c:v>5.7291999999999996</c:v>
                </c:pt>
                <c:pt idx="7577">
                  <c:v>5.7291999999999996</c:v>
                </c:pt>
                <c:pt idx="7578">
                  <c:v>5.7291999999999996</c:v>
                </c:pt>
                <c:pt idx="7579">
                  <c:v>5.7291999999999996</c:v>
                </c:pt>
                <c:pt idx="7580">
                  <c:v>5.7291999999999996</c:v>
                </c:pt>
                <c:pt idx="7581">
                  <c:v>5.7291999999999996</c:v>
                </c:pt>
                <c:pt idx="7582">
                  <c:v>5.7291999999999996</c:v>
                </c:pt>
                <c:pt idx="7583">
                  <c:v>5.7291999999999996</c:v>
                </c:pt>
                <c:pt idx="7584">
                  <c:v>5.7291999999999996</c:v>
                </c:pt>
                <c:pt idx="7585">
                  <c:v>5.7291999999999996</c:v>
                </c:pt>
                <c:pt idx="7586">
                  <c:v>5.7291999999999996</c:v>
                </c:pt>
                <c:pt idx="7587">
                  <c:v>5.7291999999999996</c:v>
                </c:pt>
                <c:pt idx="7588">
                  <c:v>5.7291999999999996</c:v>
                </c:pt>
                <c:pt idx="7589">
                  <c:v>5.7291999999999996</c:v>
                </c:pt>
                <c:pt idx="7590">
                  <c:v>5.7291999999999996</c:v>
                </c:pt>
                <c:pt idx="7591">
                  <c:v>5.7291999999999996</c:v>
                </c:pt>
                <c:pt idx="7592">
                  <c:v>5.7291999999999996</c:v>
                </c:pt>
                <c:pt idx="7593">
                  <c:v>5.7291999999999996</c:v>
                </c:pt>
                <c:pt idx="7594">
                  <c:v>5.7291999999999996</c:v>
                </c:pt>
                <c:pt idx="7595">
                  <c:v>5.7291999999999996</c:v>
                </c:pt>
                <c:pt idx="7596">
                  <c:v>5.7291999999999996</c:v>
                </c:pt>
                <c:pt idx="7597">
                  <c:v>5.7291999999999996</c:v>
                </c:pt>
                <c:pt idx="7598">
                  <c:v>5.7291999999999996</c:v>
                </c:pt>
                <c:pt idx="7599">
                  <c:v>5.7291999999999996</c:v>
                </c:pt>
                <c:pt idx="7600">
                  <c:v>5.7291999999999996</c:v>
                </c:pt>
                <c:pt idx="7601">
                  <c:v>5.7291999999999996</c:v>
                </c:pt>
                <c:pt idx="7602">
                  <c:v>5.7291999999999996</c:v>
                </c:pt>
                <c:pt idx="7603">
                  <c:v>5.7291999999999996</c:v>
                </c:pt>
                <c:pt idx="7604">
                  <c:v>5.7291999999999996</c:v>
                </c:pt>
                <c:pt idx="7605">
                  <c:v>5.7291999999999996</c:v>
                </c:pt>
                <c:pt idx="7606">
                  <c:v>5.7291999999999996</c:v>
                </c:pt>
                <c:pt idx="7607">
                  <c:v>5.7291999999999996</c:v>
                </c:pt>
                <c:pt idx="7608">
                  <c:v>5.7291999999999996</c:v>
                </c:pt>
                <c:pt idx="7609">
                  <c:v>5.7291999999999996</c:v>
                </c:pt>
                <c:pt idx="7610">
                  <c:v>5.7291999999999996</c:v>
                </c:pt>
                <c:pt idx="7611">
                  <c:v>5.7291999999999996</c:v>
                </c:pt>
                <c:pt idx="7612">
                  <c:v>5.7291999999999996</c:v>
                </c:pt>
                <c:pt idx="7613">
                  <c:v>5.7291999999999996</c:v>
                </c:pt>
                <c:pt idx="7614">
                  <c:v>5.7291999999999996</c:v>
                </c:pt>
                <c:pt idx="7615">
                  <c:v>5.7291999999999996</c:v>
                </c:pt>
                <c:pt idx="7616">
                  <c:v>5.7291999999999996</c:v>
                </c:pt>
                <c:pt idx="7617">
                  <c:v>5.7291999999999996</c:v>
                </c:pt>
                <c:pt idx="7618">
                  <c:v>5.7291999999999996</c:v>
                </c:pt>
                <c:pt idx="7619">
                  <c:v>5.7291999999999996</c:v>
                </c:pt>
                <c:pt idx="7620">
                  <c:v>5.7291999999999996</c:v>
                </c:pt>
                <c:pt idx="7621">
                  <c:v>5.7291999999999996</c:v>
                </c:pt>
                <c:pt idx="7622">
                  <c:v>5.7291999999999996</c:v>
                </c:pt>
                <c:pt idx="7623">
                  <c:v>5.7291999999999996</c:v>
                </c:pt>
                <c:pt idx="7624">
                  <c:v>5.7291999999999996</c:v>
                </c:pt>
                <c:pt idx="7625">
                  <c:v>5.7291999999999996</c:v>
                </c:pt>
                <c:pt idx="7626">
                  <c:v>5.7291999999999996</c:v>
                </c:pt>
                <c:pt idx="7627">
                  <c:v>5.7291999999999996</c:v>
                </c:pt>
                <c:pt idx="7628">
                  <c:v>5.7291999999999996</c:v>
                </c:pt>
                <c:pt idx="7629">
                  <c:v>5.7291999999999996</c:v>
                </c:pt>
                <c:pt idx="7630">
                  <c:v>5.7291999999999996</c:v>
                </c:pt>
                <c:pt idx="7631">
                  <c:v>5.7291999999999996</c:v>
                </c:pt>
                <c:pt idx="7632">
                  <c:v>5.7291999999999996</c:v>
                </c:pt>
                <c:pt idx="7633">
                  <c:v>5.7291999999999996</c:v>
                </c:pt>
                <c:pt idx="7634">
                  <c:v>5.7291999999999996</c:v>
                </c:pt>
                <c:pt idx="7635">
                  <c:v>5.7291999999999996</c:v>
                </c:pt>
                <c:pt idx="7636">
                  <c:v>5.7291999999999996</c:v>
                </c:pt>
                <c:pt idx="7637">
                  <c:v>5.7291999999999996</c:v>
                </c:pt>
                <c:pt idx="7638">
                  <c:v>5.7291999999999996</c:v>
                </c:pt>
                <c:pt idx="7639">
                  <c:v>5.7291999999999996</c:v>
                </c:pt>
                <c:pt idx="7640">
                  <c:v>5.7291999999999996</c:v>
                </c:pt>
                <c:pt idx="7641">
                  <c:v>5.7291999999999996</c:v>
                </c:pt>
                <c:pt idx="7642">
                  <c:v>5.7291999999999996</c:v>
                </c:pt>
                <c:pt idx="7643">
                  <c:v>5.7291999999999996</c:v>
                </c:pt>
                <c:pt idx="7644">
                  <c:v>5.7291999999999996</c:v>
                </c:pt>
                <c:pt idx="7645">
                  <c:v>5.7291999999999996</c:v>
                </c:pt>
                <c:pt idx="7646">
                  <c:v>5.7291999999999996</c:v>
                </c:pt>
                <c:pt idx="7647">
                  <c:v>5.7291999999999996</c:v>
                </c:pt>
                <c:pt idx="7648">
                  <c:v>5.7291999999999996</c:v>
                </c:pt>
                <c:pt idx="7649">
                  <c:v>5.7291999999999996</c:v>
                </c:pt>
                <c:pt idx="7650">
                  <c:v>5.7291999999999996</c:v>
                </c:pt>
                <c:pt idx="7651">
                  <c:v>5.7291999999999996</c:v>
                </c:pt>
                <c:pt idx="7652">
                  <c:v>5.7291999999999996</c:v>
                </c:pt>
                <c:pt idx="7653">
                  <c:v>5.7291999999999996</c:v>
                </c:pt>
                <c:pt idx="7654">
                  <c:v>5.7291999999999996</c:v>
                </c:pt>
                <c:pt idx="7655">
                  <c:v>5.7291999999999996</c:v>
                </c:pt>
                <c:pt idx="7656">
                  <c:v>5.7291999999999996</c:v>
                </c:pt>
                <c:pt idx="7657">
                  <c:v>5.7291999999999996</c:v>
                </c:pt>
                <c:pt idx="7658">
                  <c:v>5.7291999999999996</c:v>
                </c:pt>
                <c:pt idx="7659">
                  <c:v>5.7291999999999996</c:v>
                </c:pt>
                <c:pt idx="7660">
                  <c:v>5.7291999999999996</c:v>
                </c:pt>
                <c:pt idx="7661">
                  <c:v>5.7291999999999996</c:v>
                </c:pt>
                <c:pt idx="7662">
                  <c:v>5.7291999999999996</c:v>
                </c:pt>
                <c:pt idx="7663">
                  <c:v>5.7291999999999996</c:v>
                </c:pt>
                <c:pt idx="7664">
                  <c:v>5.7291999999999996</c:v>
                </c:pt>
                <c:pt idx="7665">
                  <c:v>5.7291999999999996</c:v>
                </c:pt>
                <c:pt idx="7666">
                  <c:v>5.7291999999999996</c:v>
                </c:pt>
                <c:pt idx="7667">
                  <c:v>5.7291999999999996</c:v>
                </c:pt>
                <c:pt idx="7668">
                  <c:v>5.7291999999999996</c:v>
                </c:pt>
                <c:pt idx="7669">
                  <c:v>5.7291999999999996</c:v>
                </c:pt>
                <c:pt idx="7670">
                  <c:v>5.7291999999999996</c:v>
                </c:pt>
                <c:pt idx="7671">
                  <c:v>5.7291999999999996</c:v>
                </c:pt>
                <c:pt idx="7672">
                  <c:v>5.7291999999999996</c:v>
                </c:pt>
                <c:pt idx="7673">
                  <c:v>5.7291999999999996</c:v>
                </c:pt>
                <c:pt idx="7674">
                  <c:v>5.7291999999999996</c:v>
                </c:pt>
                <c:pt idx="7675">
                  <c:v>5.7291999999999996</c:v>
                </c:pt>
                <c:pt idx="7676">
                  <c:v>5.7291999999999996</c:v>
                </c:pt>
                <c:pt idx="7677">
                  <c:v>5.7291999999999996</c:v>
                </c:pt>
                <c:pt idx="7678">
                  <c:v>5.7291999999999996</c:v>
                </c:pt>
                <c:pt idx="7679">
                  <c:v>5.7291999999999996</c:v>
                </c:pt>
                <c:pt idx="7680">
                  <c:v>5.7291999999999996</c:v>
                </c:pt>
                <c:pt idx="7681">
                  <c:v>5.7291999999999996</c:v>
                </c:pt>
                <c:pt idx="7682">
                  <c:v>5.7291999999999996</c:v>
                </c:pt>
                <c:pt idx="7683">
                  <c:v>5.7291999999999996</c:v>
                </c:pt>
                <c:pt idx="7684">
                  <c:v>5.7291999999999996</c:v>
                </c:pt>
                <c:pt idx="7685">
                  <c:v>5.7291999999999996</c:v>
                </c:pt>
                <c:pt idx="7686">
                  <c:v>5.7291999999999996</c:v>
                </c:pt>
                <c:pt idx="7687">
                  <c:v>5.7291999999999996</c:v>
                </c:pt>
                <c:pt idx="7688">
                  <c:v>5.7291999999999996</c:v>
                </c:pt>
                <c:pt idx="7689">
                  <c:v>5.7291999999999996</c:v>
                </c:pt>
                <c:pt idx="7690">
                  <c:v>5.7291999999999996</c:v>
                </c:pt>
                <c:pt idx="7691">
                  <c:v>5.7291999999999996</c:v>
                </c:pt>
                <c:pt idx="7692">
                  <c:v>5.7291999999999996</c:v>
                </c:pt>
                <c:pt idx="7693">
                  <c:v>5.7291999999999996</c:v>
                </c:pt>
                <c:pt idx="7694">
                  <c:v>5.7291999999999996</c:v>
                </c:pt>
                <c:pt idx="7695">
                  <c:v>5.7291999999999996</c:v>
                </c:pt>
                <c:pt idx="7696">
                  <c:v>5.7291999999999996</c:v>
                </c:pt>
                <c:pt idx="7697">
                  <c:v>5.7291999999999996</c:v>
                </c:pt>
                <c:pt idx="7698">
                  <c:v>5.7291999999999996</c:v>
                </c:pt>
                <c:pt idx="7699">
                  <c:v>5.7291999999999996</c:v>
                </c:pt>
                <c:pt idx="7700">
                  <c:v>5.7291999999999996</c:v>
                </c:pt>
                <c:pt idx="7701">
                  <c:v>5.7291999999999996</c:v>
                </c:pt>
                <c:pt idx="7702">
                  <c:v>5.7291999999999996</c:v>
                </c:pt>
                <c:pt idx="7703">
                  <c:v>5.7291999999999996</c:v>
                </c:pt>
                <c:pt idx="7704">
                  <c:v>5.7291999999999996</c:v>
                </c:pt>
                <c:pt idx="7705">
                  <c:v>5.7291999999999996</c:v>
                </c:pt>
                <c:pt idx="7706">
                  <c:v>5.7291999999999996</c:v>
                </c:pt>
                <c:pt idx="7707">
                  <c:v>5.7291999999999996</c:v>
                </c:pt>
                <c:pt idx="7708">
                  <c:v>5.7291999999999996</c:v>
                </c:pt>
                <c:pt idx="7709">
                  <c:v>5.7291999999999996</c:v>
                </c:pt>
                <c:pt idx="7710">
                  <c:v>5.7291999999999996</c:v>
                </c:pt>
                <c:pt idx="7711">
                  <c:v>5.7291999999999996</c:v>
                </c:pt>
                <c:pt idx="7712">
                  <c:v>5.7291999999999996</c:v>
                </c:pt>
                <c:pt idx="7713">
                  <c:v>5.7291999999999996</c:v>
                </c:pt>
                <c:pt idx="7714">
                  <c:v>5.7291999999999996</c:v>
                </c:pt>
                <c:pt idx="7715">
                  <c:v>5.7291999999999996</c:v>
                </c:pt>
                <c:pt idx="7716">
                  <c:v>5.7291999999999996</c:v>
                </c:pt>
                <c:pt idx="7717">
                  <c:v>5.7291999999999996</c:v>
                </c:pt>
                <c:pt idx="7718">
                  <c:v>5.7291999999999996</c:v>
                </c:pt>
                <c:pt idx="7719">
                  <c:v>5.7291999999999996</c:v>
                </c:pt>
                <c:pt idx="7720">
                  <c:v>5.7291999999999996</c:v>
                </c:pt>
                <c:pt idx="7721">
                  <c:v>5.7291999999999996</c:v>
                </c:pt>
                <c:pt idx="7722">
                  <c:v>5.7291999999999996</c:v>
                </c:pt>
                <c:pt idx="7723">
                  <c:v>5.7291999999999996</c:v>
                </c:pt>
                <c:pt idx="7724">
                  <c:v>5.7291999999999996</c:v>
                </c:pt>
                <c:pt idx="7725">
                  <c:v>5.7291999999999996</c:v>
                </c:pt>
                <c:pt idx="7726">
                  <c:v>5.7291999999999996</c:v>
                </c:pt>
                <c:pt idx="7727">
                  <c:v>5.7291999999999996</c:v>
                </c:pt>
                <c:pt idx="7728">
                  <c:v>5.7291999999999996</c:v>
                </c:pt>
                <c:pt idx="7729">
                  <c:v>5.7291999999999996</c:v>
                </c:pt>
                <c:pt idx="7730">
                  <c:v>5.7291999999999996</c:v>
                </c:pt>
                <c:pt idx="7731">
                  <c:v>5.7291999999999996</c:v>
                </c:pt>
                <c:pt idx="7732">
                  <c:v>5.7291999999999996</c:v>
                </c:pt>
                <c:pt idx="7733">
                  <c:v>5.7291999999999996</c:v>
                </c:pt>
                <c:pt idx="7734">
                  <c:v>5.7291999999999996</c:v>
                </c:pt>
                <c:pt idx="7735">
                  <c:v>5.7291999999999996</c:v>
                </c:pt>
                <c:pt idx="7736">
                  <c:v>5.7291999999999996</c:v>
                </c:pt>
                <c:pt idx="7737">
                  <c:v>5.7291999999999996</c:v>
                </c:pt>
                <c:pt idx="7738">
                  <c:v>5.7291999999999996</c:v>
                </c:pt>
                <c:pt idx="7739">
                  <c:v>5.7291999999999996</c:v>
                </c:pt>
                <c:pt idx="7740">
                  <c:v>5.7291999999999996</c:v>
                </c:pt>
                <c:pt idx="7741">
                  <c:v>5.7291999999999996</c:v>
                </c:pt>
                <c:pt idx="7742">
                  <c:v>5.7291999999999996</c:v>
                </c:pt>
                <c:pt idx="7743">
                  <c:v>5.7291999999999996</c:v>
                </c:pt>
                <c:pt idx="7744">
                  <c:v>5.7291999999999996</c:v>
                </c:pt>
                <c:pt idx="7745">
                  <c:v>5.7291999999999996</c:v>
                </c:pt>
                <c:pt idx="7746">
                  <c:v>5.7291999999999996</c:v>
                </c:pt>
                <c:pt idx="7747">
                  <c:v>5.7291999999999996</c:v>
                </c:pt>
                <c:pt idx="7748">
                  <c:v>5.7291999999999996</c:v>
                </c:pt>
                <c:pt idx="7749">
                  <c:v>5.7291999999999996</c:v>
                </c:pt>
                <c:pt idx="7750">
                  <c:v>5.7291999999999996</c:v>
                </c:pt>
                <c:pt idx="7751">
                  <c:v>5.7291999999999996</c:v>
                </c:pt>
                <c:pt idx="7752">
                  <c:v>5.7291999999999996</c:v>
                </c:pt>
                <c:pt idx="7753">
                  <c:v>5.7291999999999996</c:v>
                </c:pt>
                <c:pt idx="7754">
                  <c:v>5.7291999999999996</c:v>
                </c:pt>
                <c:pt idx="7755">
                  <c:v>5.7291999999999996</c:v>
                </c:pt>
                <c:pt idx="7756">
                  <c:v>5.7291999999999996</c:v>
                </c:pt>
                <c:pt idx="7757">
                  <c:v>5.7291999999999996</c:v>
                </c:pt>
                <c:pt idx="7758">
                  <c:v>5.7291999999999996</c:v>
                </c:pt>
                <c:pt idx="7759">
                  <c:v>5.7291999999999996</c:v>
                </c:pt>
                <c:pt idx="7760">
                  <c:v>5.7291999999999996</c:v>
                </c:pt>
                <c:pt idx="7761">
                  <c:v>5.7291999999999996</c:v>
                </c:pt>
                <c:pt idx="7762">
                  <c:v>5.7291999999999996</c:v>
                </c:pt>
                <c:pt idx="7763">
                  <c:v>5.7291999999999996</c:v>
                </c:pt>
                <c:pt idx="7764">
                  <c:v>5.7291999999999996</c:v>
                </c:pt>
                <c:pt idx="7765">
                  <c:v>5.7291999999999996</c:v>
                </c:pt>
                <c:pt idx="7766">
                  <c:v>5.7291999999999996</c:v>
                </c:pt>
                <c:pt idx="7767">
                  <c:v>5.7291999999999996</c:v>
                </c:pt>
                <c:pt idx="7768">
                  <c:v>5.7291999999999996</c:v>
                </c:pt>
                <c:pt idx="7769">
                  <c:v>5.7291999999999996</c:v>
                </c:pt>
                <c:pt idx="7770">
                  <c:v>5.7291999999999996</c:v>
                </c:pt>
                <c:pt idx="7771">
                  <c:v>5.7291999999999996</c:v>
                </c:pt>
                <c:pt idx="7772">
                  <c:v>5.7291999999999996</c:v>
                </c:pt>
                <c:pt idx="7773">
                  <c:v>5.7291999999999996</c:v>
                </c:pt>
                <c:pt idx="7774">
                  <c:v>5.7291999999999996</c:v>
                </c:pt>
                <c:pt idx="7775">
                  <c:v>5.7291999999999996</c:v>
                </c:pt>
                <c:pt idx="7776">
                  <c:v>5.7291999999999996</c:v>
                </c:pt>
                <c:pt idx="7777">
                  <c:v>5.7291999999999996</c:v>
                </c:pt>
                <c:pt idx="7778">
                  <c:v>5.7291999999999996</c:v>
                </c:pt>
                <c:pt idx="7779">
                  <c:v>5.7291999999999996</c:v>
                </c:pt>
                <c:pt idx="7780">
                  <c:v>5.7291999999999996</c:v>
                </c:pt>
                <c:pt idx="7781">
                  <c:v>5.7291999999999996</c:v>
                </c:pt>
                <c:pt idx="7782">
                  <c:v>5.7291999999999996</c:v>
                </c:pt>
                <c:pt idx="7783">
                  <c:v>5.7291999999999996</c:v>
                </c:pt>
                <c:pt idx="7784">
                  <c:v>5.7291999999999996</c:v>
                </c:pt>
                <c:pt idx="7785">
                  <c:v>5.7291999999999996</c:v>
                </c:pt>
                <c:pt idx="7786">
                  <c:v>5.7291999999999996</c:v>
                </c:pt>
                <c:pt idx="7787">
                  <c:v>5.7291999999999996</c:v>
                </c:pt>
                <c:pt idx="7788">
                  <c:v>5.7291999999999996</c:v>
                </c:pt>
                <c:pt idx="7789">
                  <c:v>5.7291999999999996</c:v>
                </c:pt>
                <c:pt idx="7790">
                  <c:v>5.7291999999999996</c:v>
                </c:pt>
                <c:pt idx="7791">
                  <c:v>5.7291999999999996</c:v>
                </c:pt>
                <c:pt idx="7792">
                  <c:v>5.7291999999999996</c:v>
                </c:pt>
                <c:pt idx="7793">
                  <c:v>5.7291999999999996</c:v>
                </c:pt>
                <c:pt idx="7794">
                  <c:v>5.7291999999999996</c:v>
                </c:pt>
                <c:pt idx="7795">
                  <c:v>5.7291999999999996</c:v>
                </c:pt>
                <c:pt idx="7796">
                  <c:v>5.7291999999999996</c:v>
                </c:pt>
                <c:pt idx="7797">
                  <c:v>5.7291999999999996</c:v>
                </c:pt>
                <c:pt idx="7798">
                  <c:v>5.7291999999999996</c:v>
                </c:pt>
                <c:pt idx="7799">
                  <c:v>5.7291999999999996</c:v>
                </c:pt>
                <c:pt idx="7800">
                  <c:v>5.7291999999999996</c:v>
                </c:pt>
                <c:pt idx="7801">
                  <c:v>5.7291999999999996</c:v>
                </c:pt>
                <c:pt idx="7802">
                  <c:v>5.7291999999999996</c:v>
                </c:pt>
                <c:pt idx="7803">
                  <c:v>5.7291999999999996</c:v>
                </c:pt>
                <c:pt idx="7804">
                  <c:v>5.7291999999999996</c:v>
                </c:pt>
                <c:pt idx="7805">
                  <c:v>5.7291999999999996</c:v>
                </c:pt>
                <c:pt idx="7806">
                  <c:v>5.7291999999999996</c:v>
                </c:pt>
                <c:pt idx="7807">
                  <c:v>5.7291999999999996</c:v>
                </c:pt>
                <c:pt idx="7808">
                  <c:v>5.7291999999999996</c:v>
                </c:pt>
                <c:pt idx="7809">
                  <c:v>5.7291999999999996</c:v>
                </c:pt>
                <c:pt idx="7810">
                  <c:v>5.7291999999999996</c:v>
                </c:pt>
                <c:pt idx="7811">
                  <c:v>5.7291999999999996</c:v>
                </c:pt>
                <c:pt idx="7812">
                  <c:v>5.7291999999999996</c:v>
                </c:pt>
                <c:pt idx="7813">
                  <c:v>5.7291999999999996</c:v>
                </c:pt>
                <c:pt idx="7814">
                  <c:v>5.7291999999999996</c:v>
                </c:pt>
                <c:pt idx="7815">
                  <c:v>5.7291999999999996</c:v>
                </c:pt>
                <c:pt idx="7816">
                  <c:v>5.7291999999999996</c:v>
                </c:pt>
                <c:pt idx="7817">
                  <c:v>5.7291999999999996</c:v>
                </c:pt>
                <c:pt idx="7818">
                  <c:v>5.7291999999999996</c:v>
                </c:pt>
                <c:pt idx="7819">
                  <c:v>5.7291999999999996</c:v>
                </c:pt>
                <c:pt idx="7820">
                  <c:v>5.7291999999999996</c:v>
                </c:pt>
                <c:pt idx="7821">
                  <c:v>5.7291999999999996</c:v>
                </c:pt>
                <c:pt idx="7822">
                  <c:v>5.7291999999999996</c:v>
                </c:pt>
                <c:pt idx="7823">
                  <c:v>5.7291999999999996</c:v>
                </c:pt>
                <c:pt idx="7824">
                  <c:v>5.7291999999999996</c:v>
                </c:pt>
                <c:pt idx="7825">
                  <c:v>5.7291999999999996</c:v>
                </c:pt>
                <c:pt idx="7826">
                  <c:v>5.7291999999999996</c:v>
                </c:pt>
                <c:pt idx="7827">
                  <c:v>5.7291999999999996</c:v>
                </c:pt>
                <c:pt idx="7828">
                  <c:v>5.7291999999999996</c:v>
                </c:pt>
                <c:pt idx="7829">
                  <c:v>5.7291999999999996</c:v>
                </c:pt>
                <c:pt idx="7830">
                  <c:v>5.7291999999999996</c:v>
                </c:pt>
                <c:pt idx="7831">
                  <c:v>5.7291999999999996</c:v>
                </c:pt>
                <c:pt idx="7832">
                  <c:v>5.7291999999999996</c:v>
                </c:pt>
                <c:pt idx="7833">
                  <c:v>5.7291999999999996</c:v>
                </c:pt>
                <c:pt idx="7834">
                  <c:v>5.7291999999999996</c:v>
                </c:pt>
                <c:pt idx="7835">
                  <c:v>5.7291999999999996</c:v>
                </c:pt>
                <c:pt idx="7836">
                  <c:v>5.7291999999999996</c:v>
                </c:pt>
                <c:pt idx="7837">
                  <c:v>5.7291999999999996</c:v>
                </c:pt>
                <c:pt idx="7838">
                  <c:v>5.7291999999999996</c:v>
                </c:pt>
                <c:pt idx="7839">
                  <c:v>5.7291999999999996</c:v>
                </c:pt>
                <c:pt idx="7840">
                  <c:v>5.7291999999999996</c:v>
                </c:pt>
                <c:pt idx="7841">
                  <c:v>5.7291999999999996</c:v>
                </c:pt>
                <c:pt idx="7842">
                  <c:v>5.7291999999999996</c:v>
                </c:pt>
                <c:pt idx="7843">
                  <c:v>5.7291999999999996</c:v>
                </c:pt>
                <c:pt idx="7844">
                  <c:v>5.7291999999999996</c:v>
                </c:pt>
                <c:pt idx="7845">
                  <c:v>5.7291999999999996</c:v>
                </c:pt>
                <c:pt idx="7846">
                  <c:v>5.7291999999999996</c:v>
                </c:pt>
                <c:pt idx="7847">
                  <c:v>5.7291999999999996</c:v>
                </c:pt>
                <c:pt idx="7848">
                  <c:v>5.7291999999999996</c:v>
                </c:pt>
                <c:pt idx="7849">
                  <c:v>5.7291999999999996</c:v>
                </c:pt>
                <c:pt idx="7850">
                  <c:v>5.7291999999999996</c:v>
                </c:pt>
                <c:pt idx="7851">
                  <c:v>5.7291999999999996</c:v>
                </c:pt>
                <c:pt idx="7852">
                  <c:v>5.7291999999999996</c:v>
                </c:pt>
                <c:pt idx="7853">
                  <c:v>5.7291999999999996</c:v>
                </c:pt>
                <c:pt idx="7854">
                  <c:v>5.7291999999999996</c:v>
                </c:pt>
                <c:pt idx="7855">
                  <c:v>5.7291999999999996</c:v>
                </c:pt>
                <c:pt idx="7856">
                  <c:v>5.7291999999999996</c:v>
                </c:pt>
                <c:pt idx="7857">
                  <c:v>5.7291999999999996</c:v>
                </c:pt>
                <c:pt idx="7858">
                  <c:v>5.7291999999999996</c:v>
                </c:pt>
                <c:pt idx="7859">
                  <c:v>5.7291999999999996</c:v>
                </c:pt>
                <c:pt idx="7860">
                  <c:v>5.7291999999999996</c:v>
                </c:pt>
                <c:pt idx="7861">
                  <c:v>5.7291999999999996</c:v>
                </c:pt>
                <c:pt idx="7862">
                  <c:v>5.7291999999999996</c:v>
                </c:pt>
                <c:pt idx="7863">
                  <c:v>5.7291999999999996</c:v>
                </c:pt>
                <c:pt idx="7864">
                  <c:v>5.7291999999999996</c:v>
                </c:pt>
                <c:pt idx="7865">
                  <c:v>5.7291999999999996</c:v>
                </c:pt>
                <c:pt idx="7866">
                  <c:v>5.7291999999999996</c:v>
                </c:pt>
                <c:pt idx="7867">
                  <c:v>5.7291999999999996</c:v>
                </c:pt>
                <c:pt idx="7868">
                  <c:v>5.7291999999999996</c:v>
                </c:pt>
                <c:pt idx="7869">
                  <c:v>5.7291999999999996</c:v>
                </c:pt>
                <c:pt idx="7870">
                  <c:v>5.7291999999999996</c:v>
                </c:pt>
                <c:pt idx="7871">
                  <c:v>5.7291999999999996</c:v>
                </c:pt>
                <c:pt idx="7872">
                  <c:v>5.7291999999999996</c:v>
                </c:pt>
                <c:pt idx="7873">
                  <c:v>5.7291999999999996</c:v>
                </c:pt>
                <c:pt idx="7874">
                  <c:v>5.7291999999999996</c:v>
                </c:pt>
                <c:pt idx="7875">
                  <c:v>5.7291999999999996</c:v>
                </c:pt>
                <c:pt idx="7876">
                  <c:v>5.7291999999999996</c:v>
                </c:pt>
                <c:pt idx="7877">
                  <c:v>5.7291999999999996</c:v>
                </c:pt>
                <c:pt idx="7878">
                  <c:v>5.7291999999999996</c:v>
                </c:pt>
                <c:pt idx="7879">
                  <c:v>5.7291999999999996</c:v>
                </c:pt>
                <c:pt idx="7880">
                  <c:v>5.7291999999999996</c:v>
                </c:pt>
                <c:pt idx="7881">
                  <c:v>5.7291999999999996</c:v>
                </c:pt>
                <c:pt idx="7882">
                  <c:v>5.7291999999999996</c:v>
                </c:pt>
                <c:pt idx="7883">
                  <c:v>5.7291999999999996</c:v>
                </c:pt>
                <c:pt idx="7884">
                  <c:v>5.7291999999999996</c:v>
                </c:pt>
                <c:pt idx="7885">
                  <c:v>5.7291999999999996</c:v>
                </c:pt>
                <c:pt idx="7886">
                  <c:v>5.7291999999999996</c:v>
                </c:pt>
                <c:pt idx="7887">
                  <c:v>5.7291999999999996</c:v>
                </c:pt>
                <c:pt idx="7888">
                  <c:v>5.7291999999999996</c:v>
                </c:pt>
                <c:pt idx="7889">
                  <c:v>5.7291999999999996</c:v>
                </c:pt>
                <c:pt idx="7890">
                  <c:v>5.7291999999999996</c:v>
                </c:pt>
                <c:pt idx="7891">
                  <c:v>5.7291999999999996</c:v>
                </c:pt>
                <c:pt idx="7892">
                  <c:v>5.7291999999999996</c:v>
                </c:pt>
                <c:pt idx="7893">
                  <c:v>5.7291999999999996</c:v>
                </c:pt>
                <c:pt idx="7894">
                  <c:v>5.7291999999999996</c:v>
                </c:pt>
                <c:pt idx="7895">
                  <c:v>5.7291999999999996</c:v>
                </c:pt>
                <c:pt idx="7896">
                  <c:v>5.7291999999999996</c:v>
                </c:pt>
                <c:pt idx="7897">
                  <c:v>5.7291999999999996</c:v>
                </c:pt>
                <c:pt idx="7898">
                  <c:v>5.7291999999999996</c:v>
                </c:pt>
                <c:pt idx="7899">
                  <c:v>5.7291999999999996</c:v>
                </c:pt>
                <c:pt idx="7900">
                  <c:v>5.7291999999999996</c:v>
                </c:pt>
                <c:pt idx="7901">
                  <c:v>5.7291999999999996</c:v>
                </c:pt>
                <c:pt idx="7902">
                  <c:v>5.7291999999999996</c:v>
                </c:pt>
                <c:pt idx="7903">
                  <c:v>5.7291999999999996</c:v>
                </c:pt>
                <c:pt idx="7904">
                  <c:v>5.7291999999999996</c:v>
                </c:pt>
                <c:pt idx="7905">
                  <c:v>5.7291999999999996</c:v>
                </c:pt>
                <c:pt idx="7906">
                  <c:v>5.7291999999999996</c:v>
                </c:pt>
                <c:pt idx="7907">
                  <c:v>5.7291999999999996</c:v>
                </c:pt>
                <c:pt idx="7908">
                  <c:v>5.7291999999999996</c:v>
                </c:pt>
                <c:pt idx="7909">
                  <c:v>5.7291999999999996</c:v>
                </c:pt>
                <c:pt idx="7910">
                  <c:v>5.7291999999999996</c:v>
                </c:pt>
                <c:pt idx="7911">
                  <c:v>5.7291999999999996</c:v>
                </c:pt>
                <c:pt idx="7912">
                  <c:v>5.7291999999999996</c:v>
                </c:pt>
                <c:pt idx="7913">
                  <c:v>5.7291999999999996</c:v>
                </c:pt>
                <c:pt idx="7914">
                  <c:v>5.7291999999999996</c:v>
                </c:pt>
                <c:pt idx="7915">
                  <c:v>5.7291999999999996</c:v>
                </c:pt>
                <c:pt idx="7916">
                  <c:v>5.7291999999999996</c:v>
                </c:pt>
                <c:pt idx="7917">
                  <c:v>5.7291999999999996</c:v>
                </c:pt>
                <c:pt idx="7918">
                  <c:v>5.7291999999999996</c:v>
                </c:pt>
                <c:pt idx="7919">
                  <c:v>5.7291999999999996</c:v>
                </c:pt>
                <c:pt idx="7920">
                  <c:v>5.7291999999999996</c:v>
                </c:pt>
                <c:pt idx="7921">
                  <c:v>5.7291999999999996</c:v>
                </c:pt>
                <c:pt idx="7922">
                  <c:v>5.7291999999999996</c:v>
                </c:pt>
                <c:pt idx="7923">
                  <c:v>5.7291999999999996</c:v>
                </c:pt>
                <c:pt idx="7924">
                  <c:v>5.7291999999999996</c:v>
                </c:pt>
                <c:pt idx="7925">
                  <c:v>5.7291999999999996</c:v>
                </c:pt>
                <c:pt idx="7926">
                  <c:v>5.7291999999999996</c:v>
                </c:pt>
                <c:pt idx="7927">
                  <c:v>5.7291999999999996</c:v>
                </c:pt>
                <c:pt idx="7928">
                  <c:v>5.7291999999999996</c:v>
                </c:pt>
                <c:pt idx="7929">
                  <c:v>5.7291999999999996</c:v>
                </c:pt>
                <c:pt idx="7930">
                  <c:v>5.7291999999999996</c:v>
                </c:pt>
                <c:pt idx="7931">
                  <c:v>5.7291999999999996</c:v>
                </c:pt>
                <c:pt idx="7932">
                  <c:v>5.7291999999999996</c:v>
                </c:pt>
                <c:pt idx="7933">
                  <c:v>5.7291999999999996</c:v>
                </c:pt>
                <c:pt idx="7934">
                  <c:v>5.7291999999999996</c:v>
                </c:pt>
                <c:pt idx="7935">
                  <c:v>5.7291999999999996</c:v>
                </c:pt>
                <c:pt idx="7936">
                  <c:v>5.7291999999999996</c:v>
                </c:pt>
                <c:pt idx="7937">
                  <c:v>5.7291999999999996</c:v>
                </c:pt>
                <c:pt idx="7938">
                  <c:v>5.7291999999999996</c:v>
                </c:pt>
                <c:pt idx="7939">
                  <c:v>5.7291999999999996</c:v>
                </c:pt>
                <c:pt idx="7940">
                  <c:v>5.7291999999999996</c:v>
                </c:pt>
                <c:pt idx="7941">
                  <c:v>5.7291999999999996</c:v>
                </c:pt>
                <c:pt idx="7942">
                  <c:v>5.7291999999999996</c:v>
                </c:pt>
                <c:pt idx="7943">
                  <c:v>5.7291999999999996</c:v>
                </c:pt>
                <c:pt idx="7944">
                  <c:v>5.7291999999999996</c:v>
                </c:pt>
                <c:pt idx="7945">
                  <c:v>5.7291999999999996</c:v>
                </c:pt>
                <c:pt idx="7946">
                  <c:v>5.7291999999999996</c:v>
                </c:pt>
                <c:pt idx="7947">
                  <c:v>5.7291999999999996</c:v>
                </c:pt>
                <c:pt idx="7948">
                  <c:v>5.7291999999999996</c:v>
                </c:pt>
                <c:pt idx="7949">
                  <c:v>5.7291999999999996</c:v>
                </c:pt>
                <c:pt idx="7950">
                  <c:v>5.7291999999999996</c:v>
                </c:pt>
                <c:pt idx="7951">
                  <c:v>5.7291999999999996</c:v>
                </c:pt>
                <c:pt idx="7952">
                  <c:v>5.7291999999999996</c:v>
                </c:pt>
                <c:pt idx="7953">
                  <c:v>5.7291999999999996</c:v>
                </c:pt>
                <c:pt idx="7954">
                  <c:v>5.7291999999999996</c:v>
                </c:pt>
                <c:pt idx="7955">
                  <c:v>5.7291999999999996</c:v>
                </c:pt>
                <c:pt idx="7956">
                  <c:v>5.7291999999999996</c:v>
                </c:pt>
                <c:pt idx="7957">
                  <c:v>5.7291999999999996</c:v>
                </c:pt>
                <c:pt idx="7958">
                  <c:v>5.7291999999999996</c:v>
                </c:pt>
                <c:pt idx="7959">
                  <c:v>5.7291999999999996</c:v>
                </c:pt>
                <c:pt idx="7960">
                  <c:v>5.7291999999999996</c:v>
                </c:pt>
                <c:pt idx="7961">
                  <c:v>5.7291999999999996</c:v>
                </c:pt>
                <c:pt idx="7962">
                  <c:v>5.7291999999999996</c:v>
                </c:pt>
                <c:pt idx="7963">
                  <c:v>5.7291999999999996</c:v>
                </c:pt>
                <c:pt idx="7964">
                  <c:v>5.7291999999999996</c:v>
                </c:pt>
                <c:pt idx="7965">
                  <c:v>5.7291999999999996</c:v>
                </c:pt>
                <c:pt idx="7966">
                  <c:v>5.7291999999999996</c:v>
                </c:pt>
                <c:pt idx="7967">
                  <c:v>5.7291999999999996</c:v>
                </c:pt>
                <c:pt idx="7968">
                  <c:v>5.7291999999999996</c:v>
                </c:pt>
                <c:pt idx="7969">
                  <c:v>5.7291999999999996</c:v>
                </c:pt>
                <c:pt idx="7970">
                  <c:v>5.7291999999999996</c:v>
                </c:pt>
                <c:pt idx="7971">
                  <c:v>5.7291999999999996</c:v>
                </c:pt>
                <c:pt idx="7972">
                  <c:v>5.7291999999999996</c:v>
                </c:pt>
                <c:pt idx="7973">
                  <c:v>5.7291999999999996</c:v>
                </c:pt>
                <c:pt idx="7974">
                  <c:v>5.7291999999999996</c:v>
                </c:pt>
                <c:pt idx="7975">
                  <c:v>5.7291999999999996</c:v>
                </c:pt>
                <c:pt idx="7976">
                  <c:v>5.7291999999999996</c:v>
                </c:pt>
                <c:pt idx="7977">
                  <c:v>5.7291999999999996</c:v>
                </c:pt>
                <c:pt idx="7978">
                  <c:v>5.7291999999999996</c:v>
                </c:pt>
                <c:pt idx="7979">
                  <c:v>5.7291999999999996</c:v>
                </c:pt>
                <c:pt idx="7980">
                  <c:v>5.7291999999999996</c:v>
                </c:pt>
                <c:pt idx="7981">
                  <c:v>5.7291999999999996</c:v>
                </c:pt>
                <c:pt idx="7982">
                  <c:v>5.7291999999999996</c:v>
                </c:pt>
                <c:pt idx="7983">
                  <c:v>5.7291999999999996</c:v>
                </c:pt>
                <c:pt idx="7984">
                  <c:v>5.7291999999999996</c:v>
                </c:pt>
                <c:pt idx="7985">
                  <c:v>5.7291999999999996</c:v>
                </c:pt>
                <c:pt idx="7986">
                  <c:v>5.7291999999999996</c:v>
                </c:pt>
                <c:pt idx="7987">
                  <c:v>5.7291999999999996</c:v>
                </c:pt>
                <c:pt idx="7988">
                  <c:v>5.7291999999999996</c:v>
                </c:pt>
                <c:pt idx="7989">
                  <c:v>5.7291999999999996</c:v>
                </c:pt>
                <c:pt idx="7990">
                  <c:v>5.7291999999999996</c:v>
                </c:pt>
                <c:pt idx="7991">
                  <c:v>5.7291999999999996</c:v>
                </c:pt>
                <c:pt idx="7992">
                  <c:v>5.7291999999999996</c:v>
                </c:pt>
                <c:pt idx="7993">
                  <c:v>5.7291999999999996</c:v>
                </c:pt>
                <c:pt idx="7994">
                  <c:v>5.7291999999999996</c:v>
                </c:pt>
                <c:pt idx="7995">
                  <c:v>5.7291999999999996</c:v>
                </c:pt>
                <c:pt idx="7996">
                  <c:v>5.7291999999999996</c:v>
                </c:pt>
                <c:pt idx="7997">
                  <c:v>5.7291999999999996</c:v>
                </c:pt>
                <c:pt idx="7998">
                  <c:v>5.7291999999999996</c:v>
                </c:pt>
                <c:pt idx="7999">
                  <c:v>5.7291999999999996</c:v>
                </c:pt>
                <c:pt idx="8000">
                  <c:v>5.7291999999999996</c:v>
                </c:pt>
                <c:pt idx="8001">
                  <c:v>5.7291999999999996</c:v>
                </c:pt>
                <c:pt idx="8002">
                  <c:v>5.7291999999999996</c:v>
                </c:pt>
                <c:pt idx="8003">
                  <c:v>5.7291999999999996</c:v>
                </c:pt>
                <c:pt idx="8004">
                  <c:v>5.7291999999999996</c:v>
                </c:pt>
                <c:pt idx="8005">
                  <c:v>5.7291999999999996</c:v>
                </c:pt>
                <c:pt idx="8006">
                  <c:v>5.7291999999999996</c:v>
                </c:pt>
                <c:pt idx="8007">
                  <c:v>5.7291999999999996</c:v>
                </c:pt>
                <c:pt idx="8008">
                  <c:v>5.7291999999999996</c:v>
                </c:pt>
                <c:pt idx="8009">
                  <c:v>5.7291999999999996</c:v>
                </c:pt>
                <c:pt idx="8010">
                  <c:v>5.7291999999999996</c:v>
                </c:pt>
                <c:pt idx="8011">
                  <c:v>5.7291999999999996</c:v>
                </c:pt>
                <c:pt idx="8012">
                  <c:v>5.7291999999999996</c:v>
                </c:pt>
                <c:pt idx="8013">
                  <c:v>5.7291999999999996</c:v>
                </c:pt>
                <c:pt idx="8014">
                  <c:v>5.7291999999999996</c:v>
                </c:pt>
                <c:pt idx="8015">
                  <c:v>5.7291999999999996</c:v>
                </c:pt>
                <c:pt idx="8016">
                  <c:v>5.7291999999999996</c:v>
                </c:pt>
                <c:pt idx="8017">
                  <c:v>5.7291999999999996</c:v>
                </c:pt>
                <c:pt idx="8018">
                  <c:v>5.7291999999999996</c:v>
                </c:pt>
                <c:pt idx="8019">
                  <c:v>5.7291999999999996</c:v>
                </c:pt>
                <c:pt idx="8020">
                  <c:v>5.7291999999999996</c:v>
                </c:pt>
                <c:pt idx="8021">
                  <c:v>5.7291999999999996</c:v>
                </c:pt>
                <c:pt idx="8022">
                  <c:v>5.7291999999999996</c:v>
                </c:pt>
                <c:pt idx="8023">
                  <c:v>5.7291999999999996</c:v>
                </c:pt>
                <c:pt idx="8024">
                  <c:v>5.7291999999999996</c:v>
                </c:pt>
                <c:pt idx="8025">
                  <c:v>5.7291999999999996</c:v>
                </c:pt>
                <c:pt idx="8026">
                  <c:v>5.7291999999999996</c:v>
                </c:pt>
                <c:pt idx="8027">
                  <c:v>5.7291999999999996</c:v>
                </c:pt>
                <c:pt idx="8028">
                  <c:v>5.7291999999999996</c:v>
                </c:pt>
                <c:pt idx="8029">
                  <c:v>5.7291999999999996</c:v>
                </c:pt>
                <c:pt idx="8030">
                  <c:v>5.7291999999999996</c:v>
                </c:pt>
                <c:pt idx="8031">
                  <c:v>5.7291999999999996</c:v>
                </c:pt>
                <c:pt idx="8032">
                  <c:v>5.7291999999999996</c:v>
                </c:pt>
                <c:pt idx="8033">
                  <c:v>5.7291999999999996</c:v>
                </c:pt>
                <c:pt idx="8034">
                  <c:v>5.7291999999999996</c:v>
                </c:pt>
                <c:pt idx="8035">
                  <c:v>5.7291999999999996</c:v>
                </c:pt>
                <c:pt idx="8036">
                  <c:v>5.7291999999999996</c:v>
                </c:pt>
                <c:pt idx="8037">
                  <c:v>5.7291999999999996</c:v>
                </c:pt>
                <c:pt idx="8038">
                  <c:v>5.7291999999999996</c:v>
                </c:pt>
                <c:pt idx="8039">
                  <c:v>5.7291999999999996</c:v>
                </c:pt>
                <c:pt idx="8040">
                  <c:v>5.7291999999999996</c:v>
                </c:pt>
                <c:pt idx="8041">
                  <c:v>5.7291999999999996</c:v>
                </c:pt>
                <c:pt idx="8042">
                  <c:v>5.7291999999999996</c:v>
                </c:pt>
                <c:pt idx="8043">
                  <c:v>5.7291999999999996</c:v>
                </c:pt>
                <c:pt idx="8044">
                  <c:v>5.7291999999999996</c:v>
                </c:pt>
                <c:pt idx="8045">
                  <c:v>5.7291999999999996</c:v>
                </c:pt>
                <c:pt idx="8046">
                  <c:v>5.7291999999999996</c:v>
                </c:pt>
                <c:pt idx="8047">
                  <c:v>5.7291999999999996</c:v>
                </c:pt>
                <c:pt idx="8048">
                  <c:v>5.7291999999999996</c:v>
                </c:pt>
                <c:pt idx="8049">
                  <c:v>5.7291999999999996</c:v>
                </c:pt>
                <c:pt idx="8050">
                  <c:v>5.7291999999999996</c:v>
                </c:pt>
                <c:pt idx="8051">
                  <c:v>5.7291999999999996</c:v>
                </c:pt>
                <c:pt idx="8052">
                  <c:v>5.7291999999999996</c:v>
                </c:pt>
                <c:pt idx="8053">
                  <c:v>5.7291999999999996</c:v>
                </c:pt>
                <c:pt idx="8054">
                  <c:v>5.7291999999999996</c:v>
                </c:pt>
                <c:pt idx="8055">
                  <c:v>5.7291999999999996</c:v>
                </c:pt>
                <c:pt idx="8056">
                  <c:v>5.7291999999999996</c:v>
                </c:pt>
                <c:pt idx="8057">
                  <c:v>5.7291999999999996</c:v>
                </c:pt>
                <c:pt idx="8058">
                  <c:v>5.7291999999999996</c:v>
                </c:pt>
                <c:pt idx="8059">
                  <c:v>5.7291999999999996</c:v>
                </c:pt>
                <c:pt idx="8060">
                  <c:v>5.7291999999999996</c:v>
                </c:pt>
                <c:pt idx="8061">
                  <c:v>5.7291999999999996</c:v>
                </c:pt>
                <c:pt idx="8062">
                  <c:v>5.7291999999999996</c:v>
                </c:pt>
                <c:pt idx="8063">
                  <c:v>5.7291999999999996</c:v>
                </c:pt>
                <c:pt idx="8064">
                  <c:v>5.7291999999999996</c:v>
                </c:pt>
                <c:pt idx="8065">
                  <c:v>5.7291999999999996</c:v>
                </c:pt>
                <c:pt idx="8066">
                  <c:v>5.7291999999999996</c:v>
                </c:pt>
                <c:pt idx="8067">
                  <c:v>5.7291999999999996</c:v>
                </c:pt>
                <c:pt idx="8068">
                  <c:v>5.7291999999999996</c:v>
                </c:pt>
                <c:pt idx="8069">
                  <c:v>5.7291999999999996</c:v>
                </c:pt>
                <c:pt idx="8070">
                  <c:v>5.7291999999999996</c:v>
                </c:pt>
                <c:pt idx="8071">
                  <c:v>5.7291999999999996</c:v>
                </c:pt>
                <c:pt idx="8072">
                  <c:v>5.7291999999999996</c:v>
                </c:pt>
                <c:pt idx="8073">
                  <c:v>5.7291999999999996</c:v>
                </c:pt>
                <c:pt idx="8074">
                  <c:v>5.7291999999999996</c:v>
                </c:pt>
                <c:pt idx="8075">
                  <c:v>5.7291999999999996</c:v>
                </c:pt>
                <c:pt idx="8076">
                  <c:v>5.7291999999999996</c:v>
                </c:pt>
                <c:pt idx="8077">
                  <c:v>5.7291999999999996</c:v>
                </c:pt>
                <c:pt idx="8078">
                  <c:v>5.7291999999999996</c:v>
                </c:pt>
                <c:pt idx="8079">
                  <c:v>5.7291999999999996</c:v>
                </c:pt>
                <c:pt idx="8080">
                  <c:v>5.7291999999999996</c:v>
                </c:pt>
                <c:pt idx="8081">
                  <c:v>5.7291999999999996</c:v>
                </c:pt>
                <c:pt idx="8082">
                  <c:v>5.7291999999999996</c:v>
                </c:pt>
                <c:pt idx="8083">
                  <c:v>5.7291999999999996</c:v>
                </c:pt>
                <c:pt idx="8084">
                  <c:v>5.7291999999999996</c:v>
                </c:pt>
                <c:pt idx="8085">
                  <c:v>5.7291999999999996</c:v>
                </c:pt>
                <c:pt idx="8086">
                  <c:v>5.7291999999999996</c:v>
                </c:pt>
                <c:pt idx="8087">
                  <c:v>5.7291999999999996</c:v>
                </c:pt>
                <c:pt idx="8088">
                  <c:v>5.7291999999999996</c:v>
                </c:pt>
                <c:pt idx="8089">
                  <c:v>5.7291999999999996</c:v>
                </c:pt>
                <c:pt idx="8090">
                  <c:v>5.7291999999999996</c:v>
                </c:pt>
                <c:pt idx="8091">
                  <c:v>5.7291999999999996</c:v>
                </c:pt>
                <c:pt idx="8092">
                  <c:v>5.7291999999999996</c:v>
                </c:pt>
                <c:pt idx="8093">
                  <c:v>5.7291999999999996</c:v>
                </c:pt>
                <c:pt idx="8094">
                  <c:v>5.7291999999999996</c:v>
                </c:pt>
                <c:pt idx="8095">
                  <c:v>5.7291999999999996</c:v>
                </c:pt>
                <c:pt idx="8096">
                  <c:v>5.7291999999999996</c:v>
                </c:pt>
                <c:pt idx="8097">
                  <c:v>5.7291999999999996</c:v>
                </c:pt>
                <c:pt idx="8098">
                  <c:v>5.7291999999999996</c:v>
                </c:pt>
                <c:pt idx="8099">
                  <c:v>5.7291999999999996</c:v>
                </c:pt>
                <c:pt idx="8100">
                  <c:v>5.7291999999999996</c:v>
                </c:pt>
                <c:pt idx="8101">
                  <c:v>5.7291999999999996</c:v>
                </c:pt>
                <c:pt idx="8102">
                  <c:v>5.7291999999999996</c:v>
                </c:pt>
                <c:pt idx="8103">
                  <c:v>5.7291999999999996</c:v>
                </c:pt>
                <c:pt idx="8104">
                  <c:v>5.7291999999999996</c:v>
                </c:pt>
                <c:pt idx="8105">
                  <c:v>5.7291999999999996</c:v>
                </c:pt>
                <c:pt idx="8106">
                  <c:v>5.7291999999999996</c:v>
                </c:pt>
                <c:pt idx="8107">
                  <c:v>5.7291999999999996</c:v>
                </c:pt>
                <c:pt idx="8108">
                  <c:v>5.7291999999999996</c:v>
                </c:pt>
                <c:pt idx="8109">
                  <c:v>5.7291999999999996</c:v>
                </c:pt>
                <c:pt idx="8110">
                  <c:v>5.7291999999999996</c:v>
                </c:pt>
                <c:pt idx="8111">
                  <c:v>5.7291999999999996</c:v>
                </c:pt>
                <c:pt idx="8112">
                  <c:v>5.7291999999999996</c:v>
                </c:pt>
                <c:pt idx="8113">
                  <c:v>5.7291999999999996</c:v>
                </c:pt>
                <c:pt idx="8114">
                  <c:v>5.7291999999999996</c:v>
                </c:pt>
                <c:pt idx="8115">
                  <c:v>5.7291999999999996</c:v>
                </c:pt>
                <c:pt idx="8116">
                  <c:v>5.7291999999999996</c:v>
                </c:pt>
                <c:pt idx="8117">
                  <c:v>5.7291999999999996</c:v>
                </c:pt>
                <c:pt idx="8118">
                  <c:v>5.7291999999999996</c:v>
                </c:pt>
                <c:pt idx="8119">
                  <c:v>5.7291999999999996</c:v>
                </c:pt>
                <c:pt idx="8120">
                  <c:v>5.7291999999999996</c:v>
                </c:pt>
                <c:pt idx="8121">
                  <c:v>5.7291999999999996</c:v>
                </c:pt>
                <c:pt idx="8122">
                  <c:v>5.7291999999999996</c:v>
                </c:pt>
                <c:pt idx="8123">
                  <c:v>5.7291999999999996</c:v>
                </c:pt>
                <c:pt idx="8124">
                  <c:v>5.7291999999999996</c:v>
                </c:pt>
                <c:pt idx="8125">
                  <c:v>5.7291999999999996</c:v>
                </c:pt>
                <c:pt idx="8126">
                  <c:v>5.7291999999999996</c:v>
                </c:pt>
                <c:pt idx="8127">
                  <c:v>5.7291999999999996</c:v>
                </c:pt>
                <c:pt idx="8128">
                  <c:v>5.7291999999999996</c:v>
                </c:pt>
                <c:pt idx="8129">
                  <c:v>5.7291999999999996</c:v>
                </c:pt>
                <c:pt idx="8130">
                  <c:v>5.7291999999999996</c:v>
                </c:pt>
                <c:pt idx="8131">
                  <c:v>5.7291999999999996</c:v>
                </c:pt>
                <c:pt idx="8132">
                  <c:v>5.7291999999999996</c:v>
                </c:pt>
                <c:pt idx="8133">
                  <c:v>5.7291999999999996</c:v>
                </c:pt>
                <c:pt idx="8134">
                  <c:v>5.7291999999999996</c:v>
                </c:pt>
                <c:pt idx="8135">
                  <c:v>5.7291999999999996</c:v>
                </c:pt>
                <c:pt idx="8136">
                  <c:v>5.7291999999999996</c:v>
                </c:pt>
                <c:pt idx="8137">
                  <c:v>5.7291999999999996</c:v>
                </c:pt>
                <c:pt idx="8138">
                  <c:v>5.7291999999999996</c:v>
                </c:pt>
                <c:pt idx="8139">
                  <c:v>5.7291999999999996</c:v>
                </c:pt>
                <c:pt idx="8140">
                  <c:v>5.7291999999999996</c:v>
                </c:pt>
                <c:pt idx="8141">
                  <c:v>5.7291999999999996</c:v>
                </c:pt>
                <c:pt idx="8142">
                  <c:v>5.7291999999999996</c:v>
                </c:pt>
                <c:pt idx="8143">
                  <c:v>5.7291999999999996</c:v>
                </c:pt>
                <c:pt idx="8144">
                  <c:v>5.7291999999999996</c:v>
                </c:pt>
                <c:pt idx="8145">
                  <c:v>5.7291999999999996</c:v>
                </c:pt>
                <c:pt idx="8146">
                  <c:v>5.7291999999999996</c:v>
                </c:pt>
                <c:pt idx="8147">
                  <c:v>5.7291999999999996</c:v>
                </c:pt>
                <c:pt idx="8148">
                  <c:v>5.7291999999999996</c:v>
                </c:pt>
                <c:pt idx="8149">
                  <c:v>5.7291999999999996</c:v>
                </c:pt>
                <c:pt idx="8150">
                  <c:v>5.7291999999999996</c:v>
                </c:pt>
                <c:pt idx="8151">
                  <c:v>5.7291999999999996</c:v>
                </c:pt>
                <c:pt idx="8152">
                  <c:v>5.7291999999999996</c:v>
                </c:pt>
                <c:pt idx="8153">
                  <c:v>5.7291999999999996</c:v>
                </c:pt>
                <c:pt idx="8154">
                  <c:v>5.7291999999999996</c:v>
                </c:pt>
                <c:pt idx="8155">
                  <c:v>5.7291999999999996</c:v>
                </c:pt>
                <c:pt idx="8156">
                  <c:v>5.7291999999999996</c:v>
                </c:pt>
                <c:pt idx="8157">
                  <c:v>5.7291999999999996</c:v>
                </c:pt>
                <c:pt idx="8158">
                  <c:v>5.7291999999999996</c:v>
                </c:pt>
                <c:pt idx="8159">
                  <c:v>5.7291999999999996</c:v>
                </c:pt>
                <c:pt idx="8160">
                  <c:v>5.7291999999999996</c:v>
                </c:pt>
                <c:pt idx="8161">
                  <c:v>5.7291999999999996</c:v>
                </c:pt>
                <c:pt idx="8162">
                  <c:v>5.7291999999999996</c:v>
                </c:pt>
                <c:pt idx="8163">
                  <c:v>5.7291999999999996</c:v>
                </c:pt>
                <c:pt idx="8164">
                  <c:v>5.7291999999999996</c:v>
                </c:pt>
                <c:pt idx="8165">
                  <c:v>5.7291999999999996</c:v>
                </c:pt>
                <c:pt idx="8166">
                  <c:v>5.7291999999999996</c:v>
                </c:pt>
                <c:pt idx="8167">
                  <c:v>5.7291999999999996</c:v>
                </c:pt>
                <c:pt idx="8168">
                  <c:v>5.7291999999999996</c:v>
                </c:pt>
                <c:pt idx="8169">
                  <c:v>5.7291999999999996</c:v>
                </c:pt>
                <c:pt idx="8170">
                  <c:v>5.7291999999999996</c:v>
                </c:pt>
                <c:pt idx="8171">
                  <c:v>5.7291999999999996</c:v>
                </c:pt>
                <c:pt idx="8172">
                  <c:v>5.7291999999999996</c:v>
                </c:pt>
                <c:pt idx="8173">
                  <c:v>5.7291999999999996</c:v>
                </c:pt>
                <c:pt idx="8174">
                  <c:v>5.7291999999999996</c:v>
                </c:pt>
                <c:pt idx="8175">
                  <c:v>5.7291999999999996</c:v>
                </c:pt>
                <c:pt idx="8176">
                  <c:v>5.7291999999999996</c:v>
                </c:pt>
                <c:pt idx="8177">
                  <c:v>5.7291999999999996</c:v>
                </c:pt>
                <c:pt idx="8178">
                  <c:v>5.7291999999999996</c:v>
                </c:pt>
                <c:pt idx="8179">
                  <c:v>5.7291999999999996</c:v>
                </c:pt>
                <c:pt idx="8180">
                  <c:v>5.7291999999999996</c:v>
                </c:pt>
                <c:pt idx="8181">
                  <c:v>5.7291999999999996</c:v>
                </c:pt>
                <c:pt idx="8182">
                  <c:v>5.7291999999999996</c:v>
                </c:pt>
                <c:pt idx="8183">
                  <c:v>5.7291999999999996</c:v>
                </c:pt>
                <c:pt idx="8184">
                  <c:v>5.7291999999999996</c:v>
                </c:pt>
                <c:pt idx="8185">
                  <c:v>5.7291999999999996</c:v>
                </c:pt>
                <c:pt idx="8186">
                  <c:v>5.7291999999999996</c:v>
                </c:pt>
                <c:pt idx="8187">
                  <c:v>5.7291999999999996</c:v>
                </c:pt>
                <c:pt idx="8188">
                  <c:v>5.7291999999999996</c:v>
                </c:pt>
                <c:pt idx="8189">
                  <c:v>5.7291999999999996</c:v>
                </c:pt>
                <c:pt idx="8190">
                  <c:v>5.7291999999999996</c:v>
                </c:pt>
                <c:pt idx="8191">
                  <c:v>5.7291999999999996</c:v>
                </c:pt>
                <c:pt idx="8192">
                  <c:v>5.7291999999999996</c:v>
                </c:pt>
                <c:pt idx="8193">
                  <c:v>5.7291999999999996</c:v>
                </c:pt>
                <c:pt idx="8194">
                  <c:v>5.7291999999999996</c:v>
                </c:pt>
                <c:pt idx="8195">
                  <c:v>5.7291999999999996</c:v>
                </c:pt>
                <c:pt idx="8196">
                  <c:v>5.7291999999999996</c:v>
                </c:pt>
                <c:pt idx="8197">
                  <c:v>5.7291999999999996</c:v>
                </c:pt>
                <c:pt idx="8198">
                  <c:v>5.7291999999999996</c:v>
                </c:pt>
                <c:pt idx="8199">
                  <c:v>5.7291999999999996</c:v>
                </c:pt>
                <c:pt idx="8200">
                  <c:v>5.7291999999999996</c:v>
                </c:pt>
                <c:pt idx="8201">
                  <c:v>5.7291999999999996</c:v>
                </c:pt>
                <c:pt idx="8202">
                  <c:v>5.7291999999999996</c:v>
                </c:pt>
                <c:pt idx="8203">
                  <c:v>5.7291999999999996</c:v>
                </c:pt>
                <c:pt idx="8204">
                  <c:v>5.7291999999999996</c:v>
                </c:pt>
                <c:pt idx="8205">
                  <c:v>5.7291999999999996</c:v>
                </c:pt>
                <c:pt idx="8206">
                  <c:v>5.7291999999999996</c:v>
                </c:pt>
                <c:pt idx="8207">
                  <c:v>5.7291999999999996</c:v>
                </c:pt>
                <c:pt idx="8208">
                  <c:v>5.7291999999999996</c:v>
                </c:pt>
                <c:pt idx="8209">
                  <c:v>5.7291999999999996</c:v>
                </c:pt>
                <c:pt idx="8210">
                  <c:v>5.7291999999999996</c:v>
                </c:pt>
                <c:pt idx="8211">
                  <c:v>5.7291999999999996</c:v>
                </c:pt>
                <c:pt idx="8212">
                  <c:v>5.7291999999999996</c:v>
                </c:pt>
                <c:pt idx="8213">
                  <c:v>5.7291999999999996</c:v>
                </c:pt>
                <c:pt idx="8214">
                  <c:v>5.7291999999999996</c:v>
                </c:pt>
                <c:pt idx="8215">
                  <c:v>5.7291999999999996</c:v>
                </c:pt>
                <c:pt idx="8216">
                  <c:v>5.7291999999999996</c:v>
                </c:pt>
                <c:pt idx="8217">
                  <c:v>5.7291999999999996</c:v>
                </c:pt>
                <c:pt idx="8218">
                  <c:v>5.7291999999999996</c:v>
                </c:pt>
                <c:pt idx="8219">
                  <c:v>5.7291999999999996</c:v>
                </c:pt>
                <c:pt idx="8220">
                  <c:v>5.7291999999999996</c:v>
                </c:pt>
                <c:pt idx="8221">
                  <c:v>5.7291999999999996</c:v>
                </c:pt>
                <c:pt idx="8222">
                  <c:v>5.7291999999999996</c:v>
                </c:pt>
                <c:pt idx="8223">
                  <c:v>5.7291999999999996</c:v>
                </c:pt>
                <c:pt idx="8224">
                  <c:v>5.7291999999999996</c:v>
                </c:pt>
                <c:pt idx="8225">
                  <c:v>5.7291999999999996</c:v>
                </c:pt>
                <c:pt idx="8226">
                  <c:v>5.7291999999999996</c:v>
                </c:pt>
                <c:pt idx="8227">
                  <c:v>5.7291999999999996</c:v>
                </c:pt>
                <c:pt idx="8228">
                  <c:v>5.7291999999999996</c:v>
                </c:pt>
                <c:pt idx="8229">
                  <c:v>5.7291999999999996</c:v>
                </c:pt>
                <c:pt idx="8230">
                  <c:v>5.7291999999999996</c:v>
                </c:pt>
                <c:pt idx="8231">
                  <c:v>5.7291999999999996</c:v>
                </c:pt>
                <c:pt idx="8232">
                  <c:v>5.7291999999999996</c:v>
                </c:pt>
                <c:pt idx="8233">
                  <c:v>5.7291999999999996</c:v>
                </c:pt>
                <c:pt idx="8234">
                  <c:v>5.7291999999999996</c:v>
                </c:pt>
                <c:pt idx="8235">
                  <c:v>5.7291999999999996</c:v>
                </c:pt>
                <c:pt idx="8236">
                  <c:v>5.7291999999999996</c:v>
                </c:pt>
                <c:pt idx="8237">
                  <c:v>5.7291999999999996</c:v>
                </c:pt>
                <c:pt idx="8238">
                  <c:v>5.7291999999999996</c:v>
                </c:pt>
                <c:pt idx="8239">
                  <c:v>5.7291999999999996</c:v>
                </c:pt>
                <c:pt idx="8240">
                  <c:v>5.7291999999999996</c:v>
                </c:pt>
                <c:pt idx="8241">
                  <c:v>5.7291999999999996</c:v>
                </c:pt>
                <c:pt idx="8242">
                  <c:v>5.7291999999999996</c:v>
                </c:pt>
                <c:pt idx="8243">
                  <c:v>5.7291999999999996</c:v>
                </c:pt>
                <c:pt idx="8244">
                  <c:v>5.7291999999999996</c:v>
                </c:pt>
                <c:pt idx="8245">
                  <c:v>5.7291999999999996</c:v>
                </c:pt>
                <c:pt idx="8246">
                  <c:v>5.7291999999999996</c:v>
                </c:pt>
                <c:pt idx="8247">
                  <c:v>5.7291999999999996</c:v>
                </c:pt>
                <c:pt idx="8248">
                  <c:v>5.7291999999999996</c:v>
                </c:pt>
                <c:pt idx="8249">
                  <c:v>5.7291999999999996</c:v>
                </c:pt>
                <c:pt idx="8250">
                  <c:v>5.7291999999999996</c:v>
                </c:pt>
                <c:pt idx="8251">
                  <c:v>5.7291999999999996</c:v>
                </c:pt>
                <c:pt idx="8252">
                  <c:v>5.7291999999999996</c:v>
                </c:pt>
                <c:pt idx="8253">
                  <c:v>5.7291999999999996</c:v>
                </c:pt>
                <c:pt idx="8254">
                  <c:v>5.7291999999999996</c:v>
                </c:pt>
                <c:pt idx="8255">
                  <c:v>5.7291999999999996</c:v>
                </c:pt>
                <c:pt idx="8256">
                  <c:v>5.7291999999999996</c:v>
                </c:pt>
                <c:pt idx="8257">
                  <c:v>5.7291999999999996</c:v>
                </c:pt>
                <c:pt idx="8258">
                  <c:v>5.7291999999999996</c:v>
                </c:pt>
                <c:pt idx="8259">
                  <c:v>5.7291999999999996</c:v>
                </c:pt>
                <c:pt idx="8260">
                  <c:v>5.7291999999999996</c:v>
                </c:pt>
                <c:pt idx="8261">
                  <c:v>5.7291999999999996</c:v>
                </c:pt>
                <c:pt idx="8262">
                  <c:v>5.7291999999999996</c:v>
                </c:pt>
                <c:pt idx="8263">
                  <c:v>5.7291999999999996</c:v>
                </c:pt>
                <c:pt idx="8264">
                  <c:v>5.7291999999999996</c:v>
                </c:pt>
                <c:pt idx="8265">
                  <c:v>5.7291999999999996</c:v>
                </c:pt>
                <c:pt idx="8266">
                  <c:v>5.7291999999999996</c:v>
                </c:pt>
                <c:pt idx="8267">
                  <c:v>5.7291999999999996</c:v>
                </c:pt>
                <c:pt idx="8268">
                  <c:v>5.7291999999999996</c:v>
                </c:pt>
                <c:pt idx="8269">
                  <c:v>5.7291999999999996</c:v>
                </c:pt>
                <c:pt idx="8270">
                  <c:v>5.7291999999999996</c:v>
                </c:pt>
                <c:pt idx="8271">
                  <c:v>5.7291999999999996</c:v>
                </c:pt>
                <c:pt idx="8272">
                  <c:v>5.7291999999999996</c:v>
                </c:pt>
                <c:pt idx="8273">
                  <c:v>5.7291999999999996</c:v>
                </c:pt>
                <c:pt idx="8274">
                  <c:v>5.7291999999999996</c:v>
                </c:pt>
                <c:pt idx="8275">
                  <c:v>5.7291999999999996</c:v>
                </c:pt>
                <c:pt idx="8276">
                  <c:v>5.7291999999999996</c:v>
                </c:pt>
                <c:pt idx="8277">
                  <c:v>5.7291999999999996</c:v>
                </c:pt>
                <c:pt idx="8278">
                  <c:v>5.7291999999999996</c:v>
                </c:pt>
                <c:pt idx="8279">
                  <c:v>5.7291999999999996</c:v>
                </c:pt>
                <c:pt idx="8280">
                  <c:v>5.7291999999999996</c:v>
                </c:pt>
                <c:pt idx="8281">
                  <c:v>5.7291999999999996</c:v>
                </c:pt>
                <c:pt idx="8282">
                  <c:v>5.7291999999999996</c:v>
                </c:pt>
                <c:pt idx="8283">
                  <c:v>5.7291999999999996</c:v>
                </c:pt>
                <c:pt idx="8284">
                  <c:v>5.7291999999999996</c:v>
                </c:pt>
                <c:pt idx="8285">
                  <c:v>5.7291999999999996</c:v>
                </c:pt>
                <c:pt idx="8286">
                  <c:v>5.7291999999999996</c:v>
                </c:pt>
                <c:pt idx="8287">
                  <c:v>5.7291999999999996</c:v>
                </c:pt>
                <c:pt idx="8288">
                  <c:v>5.7291999999999996</c:v>
                </c:pt>
                <c:pt idx="8289">
                  <c:v>5.7291999999999996</c:v>
                </c:pt>
                <c:pt idx="8290">
                  <c:v>5.7291999999999996</c:v>
                </c:pt>
                <c:pt idx="8291">
                  <c:v>5.7291999999999996</c:v>
                </c:pt>
                <c:pt idx="8292">
                  <c:v>5.7291999999999996</c:v>
                </c:pt>
                <c:pt idx="8293">
                  <c:v>5.7291999999999996</c:v>
                </c:pt>
                <c:pt idx="8294">
                  <c:v>5.7291999999999996</c:v>
                </c:pt>
                <c:pt idx="8295">
                  <c:v>5.7291999999999996</c:v>
                </c:pt>
                <c:pt idx="8296">
                  <c:v>5.7291999999999996</c:v>
                </c:pt>
                <c:pt idx="8297">
                  <c:v>5.7291999999999996</c:v>
                </c:pt>
                <c:pt idx="8298">
                  <c:v>5.7291999999999996</c:v>
                </c:pt>
                <c:pt idx="8299">
                  <c:v>5.7291999999999996</c:v>
                </c:pt>
                <c:pt idx="8300">
                  <c:v>5.7291999999999996</c:v>
                </c:pt>
                <c:pt idx="8301">
                  <c:v>5.7291999999999996</c:v>
                </c:pt>
                <c:pt idx="8302">
                  <c:v>5.7291999999999996</c:v>
                </c:pt>
                <c:pt idx="8303">
                  <c:v>5.7291999999999996</c:v>
                </c:pt>
                <c:pt idx="8304">
                  <c:v>5.7291999999999996</c:v>
                </c:pt>
                <c:pt idx="8305">
                  <c:v>5.7291999999999996</c:v>
                </c:pt>
                <c:pt idx="8306">
                  <c:v>5.7291999999999996</c:v>
                </c:pt>
                <c:pt idx="8307">
                  <c:v>5.7291999999999996</c:v>
                </c:pt>
                <c:pt idx="8308">
                  <c:v>5.7291999999999996</c:v>
                </c:pt>
                <c:pt idx="8309">
                  <c:v>5.7291999999999996</c:v>
                </c:pt>
                <c:pt idx="8310">
                  <c:v>5.7291999999999996</c:v>
                </c:pt>
                <c:pt idx="8311">
                  <c:v>5.7291999999999996</c:v>
                </c:pt>
                <c:pt idx="8312">
                  <c:v>5.7291999999999996</c:v>
                </c:pt>
                <c:pt idx="8313">
                  <c:v>5.7291999999999996</c:v>
                </c:pt>
                <c:pt idx="8314">
                  <c:v>5.7291999999999996</c:v>
                </c:pt>
                <c:pt idx="8315">
                  <c:v>5.7291999999999996</c:v>
                </c:pt>
                <c:pt idx="8316">
                  <c:v>5.7291999999999996</c:v>
                </c:pt>
                <c:pt idx="8317">
                  <c:v>5.7291999999999996</c:v>
                </c:pt>
                <c:pt idx="8318">
                  <c:v>5.7291999999999996</c:v>
                </c:pt>
                <c:pt idx="8319">
                  <c:v>5.7291999999999996</c:v>
                </c:pt>
                <c:pt idx="8320">
                  <c:v>5.7291999999999996</c:v>
                </c:pt>
                <c:pt idx="8321">
                  <c:v>5.7291999999999996</c:v>
                </c:pt>
                <c:pt idx="8322">
                  <c:v>5.7291999999999996</c:v>
                </c:pt>
                <c:pt idx="8323">
                  <c:v>5.7291999999999996</c:v>
                </c:pt>
                <c:pt idx="8324">
                  <c:v>5.7291999999999996</c:v>
                </c:pt>
                <c:pt idx="8325">
                  <c:v>5.7291999999999996</c:v>
                </c:pt>
                <c:pt idx="8326">
                  <c:v>5.7291999999999996</c:v>
                </c:pt>
                <c:pt idx="8327">
                  <c:v>5.7291999999999996</c:v>
                </c:pt>
                <c:pt idx="8328">
                  <c:v>5.7291999999999996</c:v>
                </c:pt>
                <c:pt idx="8329">
                  <c:v>5.7291999999999996</c:v>
                </c:pt>
                <c:pt idx="8330">
                  <c:v>5.7291999999999996</c:v>
                </c:pt>
                <c:pt idx="8331">
                  <c:v>5.7291999999999996</c:v>
                </c:pt>
                <c:pt idx="8332">
                  <c:v>5.7291999999999996</c:v>
                </c:pt>
                <c:pt idx="8333">
                  <c:v>5.7291999999999996</c:v>
                </c:pt>
                <c:pt idx="8334">
                  <c:v>5.7291999999999996</c:v>
                </c:pt>
                <c:pt idx="8335">
                  <c:v>5.7291999999999996</c:v>
                </c:pt>
                <c:pt idx="8336">
                  <c:v>5.7291999999999996</c:v>
                </c:pt>
                <c:pt idx="8337">
                  <c:v>5.7291999999999996</c:v>
                </c:pt>
                <c:pt idx="8338">
                  <c:v>5.7291999999999996</c:v>
                </c:pt>
                <c:pt idx="8339">
                  <c:v>5.7291999999999996</c:v>
                </c:pt>
                <c:pt idx="8340">
                  <c:v>5.7291999999999996</c:v>
                </c:pt>
                <c:pt idx="8341">
                  <c:v>5.7291999999999996</c:v>
                </c:pt>
                <c:pt idx="8342">
                  <c:v>5.7291999999999996</c:v>
                </c:pt>
                <c:pt idx="8343">
                  <c:v>5.7291999999999996</c:v>
                </c:pt>
                <c:pt idx="8344">
                  <c:v>5.7291999999999996</c:v>
                </c:pt>
                <c:pt idx="8345">
                  <c:v>5.7291999999999996</c:v>
                </c:pt>
                <c:pt idx="8346">
                  <c:v>5.7291999999999996</c:v>
                </c:pt>
                <c:pt idx="8347">
                  <c:v>5.7291999999999996</c:v>
                </c:pt>
                <c:pt idx="8348">
                  <c:v>5.7291999999999996</c:v>
                </c:pt>
                <c:pt idx="8349">
                  <c:v>5.7291999999999996</c:v>
                </c:pt>
                <c:pt idx="8350">
                  <c:v>5.7291999999999996</c:v>
                </c:pt>
                <c:pt idx="8351">
                  <c:v>5.7291999999999996</c:v>
                </c:pt>
                <c:pt idx="8352">
                  <c:v>5.7291999999999996</c:v>
                </c:pt>
                <c:pt idx="8353">
                  <c:v>5.7291999999999996</c:v>
                </c:pt>
                <c:pt idx="8354">
                  <c:v>5.7291999999999996</c:v>
                </c:pt>
                <c:pt idx="8355">
                  <c:v>5.7291999999999996</c:v>
                </c:pt>
                <c:pt idx="8356">
                  <c:v>5.7291999999999996</c:v>
                </c:pt>
                <c:pt idx="8357">
                  <c:v>5.7291999999999996</c:v>
                </c:pt>
                <c:pt idx="8358">
                  <c:v>5.7291999999999996</c:v>
                </c:pt>
                <c:pt idx="8359">
                  <c:v>5.7291999999999996</c:v>
                </c:pt>
                <c:pt idx="8360">
                  <c:v>5.7291999999999996</c:v>
                </c:pt>
                <c:pt idx="8361">
                  <c:v>5.7291999999999996</c:v>
                </c:pt>
                <c:pt idx="8362">
                  <c:v>5.7291999999999996</c:v>
                </c:pt>
                <c:pt idx="8363">
                  <c:v>5.7291999999999996</c:v>
                </c:pt>
                <c:pt idx="8364">
                  <c:v>5.7291999999999996</c:v>
                </c:pt>
                <c:pt idx="8365">
                  <c:v>5.7291999999999996</c:v>
                </c:pt>
                <c:pt idx="8366">
                  <c:v>5.7291999999999996</c:v>
                </c:pt>
                <c:pt idx="8367">
                  <c:v>5.7291999999999996</c:v>
                </c:pt>
                <c:pt idx="8368">
                  <c:v>5.7291999999999996</c:v>
                </c:pt>
                <c:pt idx="8369">
                  <c:v>5.7291999999999996</c:v>
                </c:pt>
                <c:pt idx="8370">
                  <c:v>5.7291999999999996</c:v>
                </c:pt>
                <c:pt idx="8371">
                  <c:v>5.7291999999999996</c:v>
                </c:pt>
                <c:pt idx="8372">
                  <c:v>5.7291999999999996</c:v>
                </c:pt>
                <c:pt idx="8373">
                  <c:v>5.7291999999999996</c:v>
                </c:pt>
                <c:pt idx="8374">
                  <c:v>5.7291999999999996</c:v>
                </c:pt>
                <c:pt idx="8375">
                  <c:v>5.7291999999999996</c:v>
                </c:pt>
                <c:pt idx="8376">
                  <c:v>5.7291999999999996</c:v>
                </c:pt>
                <c:pt idx="8377">
                  <c:v>5.7291999999999996</c:v>
                </c:pt>
                <c:pt idx="8378">
                  <c:v>5.7291999999999996</c:v>
                </c:pt>
                <c:pt idx="8379">
                  <c:v>5.7291999999999996</c:v>
                </c:pt>
                <c:pt idx="8380">
                  <c:v>5.7291999999999996</c:v>
                </c:pt>
                <c:pt idx="8381">
                  <c:v>5.7291999999999996</c:v>
                </c:pt>
                <c:pt idx="8382">
                  <c:v>5.7291999999999996</c:v>
                </c:pt>
                <c:pt idx="8383">
                  <c:v>5.7291999999999996</c:v>
                </c:pt>
                <c:pt idx="8384">
                  <c:v>5.7291999999999996</c:v>
                </c:pt>
                <c:pt idx="8385">
                  <c:v>5.7291999999999996</c:v>
                </c:pt>
                <c:pt idx="8386">
                  <c:v>5.7291999999999996</c:v>
                </c:pt>
                <c:pt idx="8387">
                  <c:v>5.7291999999999996</c:v>
                </c:pt>
                <c:pt idx="8388">
                  <c:v>5.7291999999999996</c:v>
                </c:pt>
                <c:pt idx="8389">
                  <c:v>5.7291999999999996</c:v>
                </c:pt>
                <c:pt idx="8390">
                  <c:v>5.7291999999999996</c:v>
                </c:pt>
                <c:pt idx="8391">
                  <c:v>5.7291999999999996</c:v>
                </c:pt>
                <c:pt idx="8392">
                  <c:v>5.7291999999999996</c:v>
                </c:pt>
                <c:pt idx="8393">
                  <c:v>5.7291999999999996</c:v>
                </c:pt>
                <c:pt idx="8394">
                  <c:v>5.7291999999999996</c:v>
                </c:pt>
                <c:pt idx="8395">
                  <c:v>5.7291999999999996</c:v>
                </c:pt>
                <c:pt idx="8396">
                  <c:v>5.7291999999999996</c:v>
                </c:pt>
                <c:pt idx="8397">
                  <c:v>5.7291999999999996</c:v>
                </c:pt>
                <c:pt idx="8398">
                  <c:v>5.7291999999999996</c:v>
                </c:pt>
                <c:pt idx="8399">
                  <c:v>5.7291999999999996</c:v>
                </c:pt>
                <c:pt idx="8400">
                  <c:v>5.7291999999999996</c:v>
                </c:pt>
                <c:pt idx="8401">
                  <c:v>5.7291999999999996</c:v>
                </c:pt>
                <c:pt idx="8402">
                  <c:v>5.7291999999999996</c:v>
                </c:pt>
                <c:pt idx="8403">
                  <c:v>5.7291999999999996</c:v>
                </c:pt>
                <c:pt idx="8404">
                  <c:v>5.7291999999999996</c:v>
                </c:pt>
                <c:pt idx="8405">
                  <c:v>5.7291999999999996</c:v>
                </c:pt>
                <c:pt idx="8406">
                  <c:v>5.7291999999999996</c:v>
                </c:pt>
                <c:pt idx="8407">
                  <c:v>5.7291999999999996</c:v>
                </c:pt>
                <c:pt idx="8408">
                  <c:v>5.7291999999999996</c:v>
                </c:pt>
                <c:pt idx="8409">
                  <c:v>5.7291999999999996</c:v>
                </c:pt>
                <c:pt idx="8410">
                  <c:v>5.7291999999999996</c:v>
                </c:pt>
                <c:pt idx="8411">
                  <c:v>5.7291999999999996</c:v>
                </c:pt>
                <c:pt idx="8412">
                  <c:v>5.7291999999999996</c:v>
                </c:pt>
                <c:pt idx="8413">
                  <c:v>5.7291999999999996</c:v>
                </c:pt>
                <c:pt idx="8414">
                  <c:v>5.7291999999999996</c:v>
                </c:pt>
                <c:pt idx="8415">
                  <c:v>5.7291999999999996</c:v>
                </c:pt>
                <c:pt idx="8416">
                  <c:v>5.7291999999999996</c:v>
                </c:pt>
                <c:pt idx="8417">
                  <c:v>5.7291999999999996</c:v>
                </c:pt>
                <c:pt idx="8418">
                  <c:v>5.7291999999999996</c:v>
                </c:pt>
                <c:pt idx="8419">
                  <c:v>5.7291999999999996</c:v>
                </c:pt>
                <c:pt idx="8420">
                  <c:v>5.7291999999999996</c:v>
                </c:pt>
                <c:pt idx="8421">
                  <c:v>5.7291999999999996</c:v>
                </c:pt>
                <c:pt idx="8422">
                  <c:v>5.7291999999999996</c:v>
                </c:pt>
                <c:pt idx="8423">
                  <c:v>5.7291999999999996</c:v>
                </c:pt>
                <c:pt idx="8424">
                  <c:v>5.7291999999999996</c:v>
                </c:pt>
                <c:pt idx="8425">
                  <c:v>5.7291999999999996</c:v>
                </c:pt>
                <c:pt idx="8426">
                  <c:v>5.7291999999999996</c:v>
                </c:pt>
                <c:pt idx="8427">
                  <c:v>5.7291999999999996</c:v>
                </c:pt>
                <c:pt idx="8428">
                  <c:v>5.7291999999999996</c:v>
                </c:pt>
                <c:pt idx="8429">
                  <c:v>5.7291999999999996</c:v>
                </c:pt>
                <c:pt idx="8430">
                  <c:v>5.7291999999999996</c:v>
                </c:pt>
                <c:pt idx="8431">
                  <c:v>5.7291999999999996</c:v>
                </c:pt>
                <c:pt idx="8432">
                  <c:v>5.7291999999999996</c:v>
                </c:pt>
                <c:pt idx="8433">
                  <c:v>5.7291999999999996</c:v>
                </c:pt>
                <c:pt idx="8434">
                  <c:v>5.7291999999999996</c:v>
                </c:pt>
                <c:pt idx="8435">
                  <c:v>5.7291999999999996</c:v>
                </c:pt>
                <c:pt idx="8436">
                  <c:v>5.7291999999999996</c:v>
                </c:pt>
                <c:pt idx="8437">
                  <c:v>5.7291999999999996</c:v>
                </c:pt>
                <c:pt idx="8438">
                  <c:v>5.7291999999999996</c:v>
                </c:pt>
                <c:pt idx="8439">
                  <c:v>5.7291999999999996</c:v>
                </c:pt>
                <c:pt idx="8440">
                  <c:v>5.7291999999999996</c:v>
                </c:pt>
                <c:pt idx="8441">
                  <c:v>5.7291999999999996</c:v>
                </c:pt>
                <c:pt idx="8442">
                  <c:v>5.7291999999999996</c:v>
                </c:pt>
                <c:pt idx="8443">
                  <c:v>5.7291999999999996</c:v>
                </c:pt>
                <c:pt idx="8444">
                  <c:v>5.7291999999999996</c:v>
                </c:pt>
                <c:pt idx="8445">
                  <c:v>5.7291999999999996</c:v>
                </c:pt>
                <c:pt idx="8446">
                  <c:v>5.7291999999999996</c:v>
                </c:pt>
                <c:pt idx="8447">
                  <c:v>5.7291999999999996</c:v>
                </c:pt>
                <c:pt idx="8448">
                  <c:v>5.7291999999999996</c:v>
                </c:pt>
                <c:pt idx="8449">
                  <c:v>5.7291999999999996</c:v>
                </c:pt>
                <c:pt idx="8450">
                  <c:v>5.7291999999999996</c:v>
                </c:pt>
                <c:pt idx="8451">
                  <c:v>5.7291999999999996</c:v>
                </c:pt>
                <c:pt idx="8452">
                  <c:v>5.7291999999999996</c:v>
                </c:pt>
                <c:pt idx="8453">
                  <c:v>5.7291999999999996</c:v>
                </c:pt>
                <c:pt idx="8454">
                  <c:v>5.7291999999999996</c:v>
                </c:pt>
                <c:pt idx="8455">
                  <c:v>5.7291999999999996</c:v>
                </c:pt>
                <c:pt idx="8456">
                  <c:v>5.7291999999999996</c:v>
                </c:pt>
                <c:pt idx="8457">
                  <c:v>5.7291999999999996</c:v>
                </c:pt>
                <c:pt idx="8458">
                  <c:v>5.7291999999999996</c:v>
                </c:pt>
                <c:pt idx="8459">
                  <c:v>5.7291999999999996</c:v>
                </c:pt>
                <c:pt idx="8460">
                  <c:v>5.7291999999999996</c:v>
                </c:pt>
                <c:pt idx="8461">
                  <c:v>5.7291999999999996</c:v>
                </c:pt>
                <c:pt idx="8462">
                  <c:v>5.7291999999999996</c:v>
                </c:pt>
                <c:pt idx="8463">
                  <c:v>5.7291999999999996</c:v>
                </c:pt>
                <c:pt idx="8464">
                  <c:v>5.7291999999999996</c:v>
                </c:pt>
                <c:pt idx="8465">
                  <c:v>5.7291999999999996</c:v>
                </c:pt>
                <c:pt idx="8466">
                  <c:v>5.7291999999999996</c:v>
                </c:pt>
                <c:pt idx="8467">
                  <c:v>5.7291999999999996</c:v>
                </c:pt>
                <c:pt idx="8468">
                  <c:v>5.7291999999999996</c:v>
                </c:pt>
                <c:pt idx="8469">
                  <c:v>5.7291999999999996</c:v>
                </c:pt>
                <c:pt idx="8470">
                  <c:v>5.7291999999999996</c:v>
                </c:pt>
                <c:pt idx="8471">
                  <c:v>5.7291999999999996</c:v>
                </c:pt>
                <c:pt idx="8472">
                  <c:v>5.7291999999999996</c:v>
                </c:pt>
                <c:pt idx="8473">
                  <c:v>5.7291999999999996</c:v>
                </c:pt>
                <c:pt idx="8474">
                  <c:v>5.7291999999999996</c:v>
                </c:pt>
                <c:pt idx="8475">
                  <c:v>5.7291999999999996</c:v>
                </c:pt>
                <c:pt idx="8476">
                  <c:v>5.7291999999999996</c:v>
                </c:pt>
                <c:pt idx="8477">
                  <c:v>5.7291999999999996</c:v>
                </c:pt>
                <c:pt idx="8478">
                  <c:v>5.7291999999999996</c:v>
                </c:pt>
                <c:pt idx="8479">
                  <c:v>5.7291999999999996</c:v>
                </c:pt>
                <c:pt idx="8480">
                  <c:v>5.7291999999999996</c:v>
                </c:pt>
                <c:pt idx="8481">
                  <c:v>5.7291999999999996</c:v>
                </c:pt>
                <c:pt idx="8482">
                  <c:v>5.7291999999999996</c:v>
                </c:pt>
                <c:pt idx="8483">
                  <c:v>5.7291999999999996</c:v>
                </c:pt>
                <c:pt idx="8484">
                  <c:v>5.7291999999999996</c:v>
                </c:pt>
                <c:pt idx="8485">
                  <c:v>5.7291999999999996</c:v>
                </c:pt>
                <c:pt idx="8486">
                  <c:v>5.7291999999999996</c:v>
                </c:pt>
                <c:pt idx="8487">
                  <c:v>5.7291999999999996</c:v>
                </c:pt>
                <c:pt idx="8488">
                  <c:v>5.7291999999999996</c:v>
                </c:pt>
                <c:pt idx="8489">
                  <c:v>5.7291999999999996</c:v>
                </c:pt>
                <c:pt idx="8490">
                  <c:v>5.7291999999999996</c:v>
                </c:pt>
                <c:pt idx="8491">
                  <c:v>5.7291999999999996</c:v>
                </c:pt>
                <c:pt idx="8492">
                  <c:v>5.7291999999999996</c:v>
                </c:pt>
                <c:pt idx="8493">
                  <c:v>5.7291999999999996</c:v>
                </c:pt>
                <c:pt idx="8494">
                  <c:v>5.7291999999999996</c:v>
                </c:pt>
                <c:pt idx="8495">
                  <c:v>5.7291999999999996</c:v>
                </c:pt>
                <c:pt idx="8496">
                  <c:v>5.7291999999999996</c:v>
                </c:pt>
                <c:pt idx="8497">
                  <c:v>5.7291999999999996</c:v>
                </c:pt>
                <c:pt idx="8498">
                  <c:v>5.7291999999999996</c:v>
                </c:pt>
                <c:pt idx="8499">
                  <c:v>5.7291999999999996</c:v>
                </c:pt>
                <c:pt idx="8500">
                  <c:v>5.7291999999999996</c:v>
                </c:pt>
                <c:pt idx="8501">
                  <c:v>5.7291999999999996</c:v>
                </c:pt>
                <c:pt idx="8502">
                  <c:v>5.7291999999999996</c:v>
                </c:pt>
                <c:pt idx="8503">
                  <c:v>5.7291999999999996</c:v>
                </c:pt>
                <c:pt idx="8504">
                  <c:v>5.7291999999999996</c:v>
                </c:pt>
                <c:pt idx="8505">
                  <c:v>5.7291999999999996</c:v>
                </c:pt>
                <c:pt idx="8506">
                  <c:v>5.7291999999999996</c:v>
                </c:pt>
                <c:pt idx="8507">
                  <c:v>5.7291999999999996</c:v>
                </c:pt>
                <c:pt idx="8508">
                  <c:v>5.7291999999999996</c:v>
                </c:pt>
                <c:pt idx="8509">
                  <c:v>5.7291999999999996</c:v>
                </c:pt>
                <c:pt idx="8510">
                  <c:v>5.7291999999999996</c:v>
                </c:pt>
                <c:pt idx="8511">
                  <c:v>5.7291999999999996</c:v>
                </c:pt>
                <c:pt idx="8512">
                  <c:v>5.7291999999999996</c:v>
                </c:pt>
                <c:pt idx="8513">
                  <c:v>5.7291999999999996</c:v>
                </c:pt>
                <c:pt idx="8514">
                  <c:v>5.7291999999999996</c:v>
                </c:pt>
                <c:pt idx="8515">
                  <c:v>5.7291999999999996</c:v>
                </c:pt>
                <c:pt idx="8516">
                  <c:v>5.7291999999999996</c:v>
                </c:pt>
                <c:pt idx="8517">
                  <c:v>5.7291999999999996</c:v>
                </c:pt>
                <c:pt idx="8518">
                  <c:v>5.7291999999999996</c:v>
                </c:pt>
                <c:pt idx="8519">
                  <c:v>5.7291999999999996</c:v>
                </c:pt>
                <c:pt idx="8520">
                  <c:v>5.7291999999999996</c:v>
                </c:pt>
                <c:pt idx="8521">
                  <c:v>5.7291999999999996</c:v>
                </c:pt>
                <c:pt idx="8522">
                  <c:v>5.7291999999999996</c:v>
                </c:pt>
                <c:pt idx="8523">
                  <c:v>5.7291999999999996</c:v>
                </c:pt>
                <c:pt idx="8524">
                  <c:v>5.7291999999999996</c:v>
                </c:pt>
                <c:pt idx="8525">
                  <c:v>5.7291999999999996</c:v>
                </c:pt>
                <c:pt idx="8526">
                  <c:v>5.7291999999999996</c:v>
                </c:pt>
                <c:pt idx="8527">
                  <c:v>5.7291999999999996</c:v>
                </c:pt>
                <c:pt idx="8528">
                  <c:v>5.7291999999999996</c:v>
                </c:pt>
                <c:pt idx="8529">
                  <c:v>5.7291999999999996</c:v>
                </c:pt>
                <c:pt idx="8530">
                  <c:v>5.7291999999999996</c:v>
                </c:pt>
                <c:pt idx="8531">
                  <c:v>5.7291999999999996</c:v>
                </c:pt>
                <c:pt idx="8532">
                  <c:v>5.7291999999999996</c:v>
                </c:pt>
                <c:pt idx="8533">
                  <c:v>5.7291999999999996</c:v>
                </c:pt>
                <c:pt idx="8534">
                  <c:v>5.7291999999999996</c:v>
                </c:pt>
                <c:pt idx="8535">
                  <c:v>5.7291999999999996</c:v>
                </c:pt>
                <c:pt idx="8536">
                  <c:v>5.7291999999999996</c:v>
                </c:pt>
                <c:pt idx="8537">
                  <c:v>5.7291999999999996</c:v>
                </c:pt>
                <c:pt idx="8538">
                  <c:v>5.7291999999999996</c:v>
                </c:pt>
                <c:pt idx="8539">
                  <c:v>5.7291999999999996</c:v>
                </c:pt>
                <c:pt idx="8540">
                  <c:v>5.7291999999999996</c:v>
                </c:pt>
                <c:pt idx="8541">
                  <c:v>5.7291999999999996</c:v>
                </c:pt>
                <c:pt idx="8542">
                  <c:v>5.7291999999999996</c:v>
                </c:pt>
                <c:pt idx="8543">
                  <c:v>5.7291999999999996</c:v>
                </c:pt>
                <c:pt idx="8544">
                  <c:v>5.7291999999999996</c:v>
                </c:pt>
                <c:pt idx="8545">
                  <c:v>5.7291999999999996</c:v>
                </c:pt>
                <c:pt idx="8546">
                  <c:v>5.7291999999999996</c:v>
                </c:pt>
                <c:pt idx="8547">
                  <c:v>5.7291999999999996</c:v>
                </c:pt>
                <c:pt idx="8548">
                  <c:v>5.7291999999999996</c:v>
                </c:pt>
                <c:pt idx="8549">
                  <c:v>5.7291999999999996</c:v>
                </c:pt>
                <c:pt idx="8550">
                  <c:v>5.7291999999999996</c:v>
                </c:pt>
                <c:pt idx="8551">
                  <c:v>5.7291999999999996</c:v>
                </c:pt>
                <c:pt idx="8552">
                  <c:v>5.7291999999999996</c:v>
                </c:pt>
                <c:pt idx="8553">
                  <c:v>5.7291999999999996</c:v>
                </c:pt>
                <c:pt idx="8554">
                  <c:v>5.7291999999999996</c:v>
                </c:pt>
                <c:pt idx="8555">
                  <c:v>5.7291999999999996</c:v>
                </c:pt>
                <c:pt idx="8556">
                  <c:v>5.7291999999999996</c:v>
                </c:pt>
                <c:pt idx="8557">
                  <c:v>5.7291999999999996</c:v>
                </c:pt>
                <c:pt idx="8558">
                  <c:v>5.7291999999999996</c:v>
                </c:pt>
                <c:pt idx="8559">
                  <c:v>5.7291999999999996</c:v>
                </c:pt>
                <c:pt idx="8560">
                  <c:v>5.7291999999999996</c:v>
                </c:pt>
                <c:pt idx="8561">
                  <c:v>5.7291999999999996</c:v>
                </c:pt>
                <c:pt idx="8562">
                  <c:v>5.7291999999999996</c:v>
                </c:pt>
                <c:pt idx="8563">
                  <c:v>5.7291999999999996</c:v>
                </c:pt>
                <c:pt idx="8564">
                  <c:v>5.7291999999999996</c:v>
                </c:pt>
                <c:pt idx="8565">
                  <c:v>5.7291999999999996</c:v>
                </c:pt>
                <c:pt idx="8566">
                  <c:v>5.7291999999999996</c:v>
                </c:pt>
                <c:pt idx="8567">
                  <c:v>5.7291999999999996</c:v>
                </c:pt>
                <c:pt idx="8568">
                  <c:v>5.7291999999999996</c:v>
                </c:pt>
                <c:pt idx="8569">
                  <c:v>5.7291999999999996</c:v>
                </c:pt>
                <c:pt idx="8570">
                  <c:v>5.7291999999999996</c:v>
                </c:pt>
                <c:pt idx="8571">
                  <c:v>5.7291999999999996</c:v>
                </c:pt>
                <c:pt idx="8572">
                  <c:v>5.7291999999999996</c:v>
                </c:pt>
                <c:pt idx="8573">
                  <c:v>5.7291999999999996</c:v>
                </c:pt>
                <c:pt idx="8574">
                  <c:v>5.7291999999999996</c:v>
                </c:pt>
                <c:pt idx="8575">
                  <c:v>5.7291999999999996</c:v>
                </c:pt>
                <c:pt idx="8576">
                  <c:v>5.7291999999999996</c:v>
                </c:pt>
                <c:pt idx="8577">
                  <c:v>5.7291999999999996</c:v>
                </c:pt>
                <c:pt idx="8578">
                  <c:v>5.7291999999999996</c:v>
                </c:pt>
                <c:pt idx="8579">
                  <c:v>5.7291999999999996</c:v>
                </c:pt>
                <c:pt idx="8580">
                  <c:v>5.7291999999999996</c:v>
                </c:pt>
                <c:pt idx="8581">
                  <c:v>5.7291999999999996</c:v>
                </c:pt>
                <c:pt idx="8582">
                  <c:v>5.7291999999999996</c:v>
                </c:pt>
                <c:pt idx="8583">
                  <c:v>5.7291999999999996</c:v>
                </c:pt>
                <c:pt idx="8584">
                  <c:v>5.7291999999999996</c:v>
                </c:pt>
                <c:pt idx="8585">
                  <c:v>5.7291999999999996</c:v>
                </c:pt>
                <c:pt idx="8586">
                  <c:v>5.7291999999999996</c:v>
                </c:pt>
                <c:pt idx="8587">
                  <c:v>5.7291999999999996</c:v>
                </c:pt>
                <c:pt idx="8588">
                  <c:v>5.7291999999999996</c:v>
                </c:pt>
                <c:pt idx="8589">
                  <c:v>5.7291999999999996</c:v>
                </c:pt>
                <c:pt idx="8590">
                  <c:v>5.7291999999999996</c:v>
                </c:pt>
                <c:pt idx="8591">
                  <c:v>5.7291999999999996</c:v>
                </c:pt>
                <c:pt idx="8592">
                  <c:v>5.7291999999999996</c:v>
                </c:pt>
                <c:pt idx="8593">
                  <c:v>5.7291999999999996</c:v>
                </c:pt>
                <c:pt idx="8594">
                  <c:v>5.7291999999999996</c:v>
                </c:pt>
                <c:pt idx="8595">
                  <c:v>5.7291999999999996</c:v>
                </c:pt>
                <c:pt idx="8596">
                  <c:v>5.7291999999999996</c:v>
                </c:pt>
                <c:pt idx="8597">
                  <c:v>5.7291999999999996</c:v>
                </c:pt>
                <c:pt idx="8598">
                  <c:v>5.7291999999999996</c:v>
                </c:pt>
                <c:pt idx="8599">
                  <c:v>5.7291999999999996</c:v>
                </c:pt>
                <c:pt idx="8600">
                  <c:v>5.7291999999999996</c:v>
                </c:pt>
                <c:pt idx="8601">
                  <c:v>5.7291999999999996</c:v>
                </c:pt>
                <c:pt idx="8602">
                  <c:v>5.7291999999999996</c:v>
                </c:pt>
                <c:pt idx="8603">
                  <c:v>5.7291999999999996</c:v>
                </c:pt>
                <c:pt idx="8604">
                  <c:v>5.7291999999999996</c:v>
                </c:pt>
                <c:pt idx="8605">
                  <c:v>5.7291999999999996</c:v>
                </c:pt>
                <c:pt idx="8606">
                  <c:v>5.7291999999999996</c:v>
                </c:pt>
                <c:pt idx="8607">
                  <c:v>5.7291999999999996</c:v>
                </c:pt>
                <c:pt idx="8608">
                  <c:v>5.7291999999999996</c:v>
                </c:pt>
                <c:pt idx="8609">
                  <c:v>5.7291999999999996</c:v>
                </c:pt>
                <c:pt idx="8610">
                  <c:v>5.7291999999999996</c:v>
                </c:pt>
                <c:pt idx="8611">
                  <c:v>5.7291999999999996</c:v>
                </c:pt>
                <c:pt idx="8612">
                  <c:v>5.7291999999999996</c:v>
                </c:pt>
                <c:pt idx="8613">
                  <c:v>5.7291999999999996</c:v>
                </c:pt>
                <c:pt idx="8614">
                  <c:v>5.7291999999999996</c:v>
                </c:pt>
                <c:pt idx="8615">
                  <c:v>5.7291999999999996</c:v>
                </c:pt>
                <c:pt idx="8616">
                  <c:v>5.7291999999999996</c:v>
                </c:pt>
                <c:pt idx="8617">
                  <c:v>5.7291999999999996</c:v>
                </c:pt>
                <c:pt idx="8618">
                  <c:v>5.7291999999999996</c:v>
                </c:pt>
                <c:pt idx="8619">
                  <c:v>5.7291999999999996</c:v>
                </c:pt>
                <c:pt idx="8620">
                  <c:v>5.7291999999999996</c:v>
                </c:pt>
                <c:pt idx="8621">
                  <c:v>5.7291999999999996</c:v>
                </c:pt>
                <c:pt idx="8622">
                  <c:v>5.7291999999999996</c:v>
                </c:pt>
                <c:pt idx="8623">
                  <c:v>5.7291999999999996</c:v>
                </c:pt>
                <c:pt idx="8624">
                  <c:v>5.7291999999999996</c:v>
                </c:pt>
                <c:pt idx="8625">
                  <c:v>5.7291999999999996</c:v>
                </c:pt>
                <c:pt idx="8626">
                  <c:v>5.7291999999999996</c:v>
                </c:pt>
                <c:pt idx="8627">
                  <c:v>5.7291999999999996</c:v>
                </c:pt>
                <c:pt idx="8628">
                  <c:v>5.7291999999999996</c:v>
                </c:pt>
                <c:pt idx="8629">
                  <c:v>5.7291999999999996</c:v>
                </c:pt>
                <c:pt idx="8630">
                  <c:v>5.7291999999999996</c:v>
                </c:pt>
                <c:pt idx="8631">
                  <c:v>5.7291999999999996</c:v>
                </c:pt>
                <c:pt idx="8632">
                  <c:v>5.7291999999999996</c:v>
                </c:pt>
                <c:pt idx="8633">
                  <c:v>5.7291999999999996</c:v>
                </c:pt>
                <c:pt idx="8634">
                  <c:v>5.7291999999999996</c:v>
                </c:pt>
                <c:pt idx="8635">
                  <c:v>5.7291999999999996</c:v>
                </c:pt>
                <c:pt idx="8636">
                  <c:v>5.7291999999999996</c:v>
                </c:pt>
                <c:pt idx="8637">
                  <c:v>5.7291999999999996</c:v>
                </c:pt>
                <c:pt idx="8638">
                  <c:v>5.7291999999999996</c:v>
                </c:pt>
                <c:pt idx="8639">
                  <c:v>5.7291999999999996</c:v>
                </c:pt>
                <c:pt idx="8640">
                  <c:v>5.7291999999999996</c:v>
                </c:pt>
                <c:pt idx="8641">
                  <c:v>5.7291999999999996</c:v>
                </c:pt>
                <c:pt idx="8642">
                  <c:v>5.7291999999999996</c:v>
                </c:pt>
                <c:pt idx="8643">
                  <c:v>5.7291999999999996</c:v>
                </c:pt>
                <c:pt idx="8644">
                  <c:v>5.7291999999999996</c:v>
                </c:pt>
                <c:pt idx="8645">
                  <c:v>5.7291999999999996</c:v>
                </c:pt>
                <c:pt idx="8646">
                  <c:v>5.7291999999999996</c:v>
                </c:pt>
                <c:pt idx="8647">
                  <c:v>5.7291999999999996</c:v>
                </c:pt>
                <c:pt idx="8648">
                  <c:v>5.7291999999999996</c:v>
                </c:pt>
                <c:pt idx="8649">
                  <c:v>5.7291999999999996</c:v>
                </c:pt>
                <c:pt idx="8650">
                  <c:v>5.7291999999999996</c:v>
                </c:pt>
                <c:pt idx="8651">
                  <c:v>5.7291999999999996</c:v>
                </c:pt>
                <c:pt idx="8652">
                  <c:v>5.7291999999999996</c:v>
                </c:pt>
                <c:pt idx="8653">
                  <c:v>5.7291999999999996</c:v>
                </c:pt>
                <c:pt idx="8654">
                  <c:v>5.7291999999999996</c:v>
                </c:pt>
                <c:pt idx="8655">
                  <c:v>5.7291999999999996</c:v>
                </c:pt>
                <c:pt idx="8656">
                  <c:v>5.7291999999999996</c:v>
                </c:pt>
                <c:pt idx="8657">
                  <c:v>5.7291999999999996</c:v>
                </c:pt>
                <c:pt idx="8658">
                  <c:v>5.7291999999999996</c:v>
                </c:pt>
                <c:pt idx="8659">
                  <c:v>5.7291999999999996</c:v>
                </c:pt>
                <c:pt idx="8660">
                  <c:v>5.7291999999999996</c:v>
                </c:pt>
                <c:pt idx="8661">
                  <c:v>5.7291999999999996</c:v>
                </c:pt>
                <c:pt idx="8662">
                  <c:v>5.7291999999999996</c:v>
                </c:pt>
                <c:pt idx="8663">
                  <c:v>5.7291999999999996</c:v>
                </c:pt>
                <c:pt idx="8664">
                  <c:v>5.7291999999999996</c:v>
                </c:pt>
                <c:pt idx="8665">
                  <c:v>5.7291999999999996</c:v>
                </c:pt>
                <c:pt idx="8666">
                  <c:v>5.7291999999999996</c:v>
                </c:pt>
                <c:pt idx="8667">
                  <c:v>5.7291999999999996</c:v>
                </c:pt>
                <c:pt idx="8668">
                  <c:v>5.7291999999999996</c:v>
                </c:pt>
                <c:pt idx="8669">
                  <c:v>5.7291999999999996</c:v>
                </c:pt>
                <c:pt idx="8670">
                  <c:v>5.7291999999999996</c:v>
                </c:pt>
                <c:pt idx="8671">
                  <c:v>5.7291999999999996</c:v>
                </c:pt>
                <c:pt idx="8672">
                  <c:v>5.7291999999999996</c:v>
                </c:pt>
                <c:pt idx="8673">
                  <c:v>5.7291999999999996</c:v>
                </c:pt>
                <c:pt idx="8674">
                  <c:v>5.7291999999999996</c:v>
                </c:pt>
                <c:pt idx="8675">
                  <c:v>5.7291999999999996</c:v>
                </c:pt>
                <c:pt idx="8676">
                  <c:v>5.7291999999999996</c:v>
                </c:pt>
                <c:pt idx="8677">
                  <c:v>5.7291999999999996</c:v>
                </c:pt>
                <c:pt idx="8678">
                  <c:v>5.7291999999999996</c:v>
                </c:pt>
                <c:pt idx="8679">
                  <c:v>5.7291999999999996</c:v>
                </c:pt>
                <c:pt idx="8680">
                  <c:v>5.7291999999999996</c:v>
                </c:pt>
                <c:pt idx="8681">
                  <c:v>5.7291999999999996</c:v>
                </c:pt>
                <c:pt idx="8682">
                  <c:v>5.7291999999999996</c:v>
                </c:pt>
                <c:pt idx="8683">
                  <c:v>5.7291999999999996</c:v>
                </c:pt>
                <c:pt idx="8684">
                  <c:v>5.7291999999999996</c:v>
                </c:pt>
                <c:pt idx="8685">
                  <c:v>5.7291999999999996</c:v>
                </c:pt>
                <c:pt idx="8686">
                  <c:v>5.7291999999999996</c:v>
                </c:pt>
                <c:pt idx="8687">
                  <c:v>5.7291999999999996</c:v>
                </c:pt>
                <c:pt idx="8688">
                  <c:v>5.7291999999999996</c:v>
                </c:pt>
                <c:pt idx="8689">
                  <c:v>5.7291999999999996</c:v>
                </c:pt>
                <c:pt idx="8690">
                  <c:v>5.7291999999999996</c:v>
                </c:pt>
                <c:pt idx="8691">
                  <c:v>5.7291999999999996</c:v>
                </c:pt>
                <c:pt idx="8692">
                  <c:v>5.7291999999999996</c:v>
                </c:pt>
                <c:pt idx="8693">
                  <c:v>5.7291999999999996</c:v>
                </c:pt>
                <c:pt idx="8694">
                  <c:v>5.7291999999999996</c:v>
                </c:pt>
                <c:pt idx="8695">
                  <c:v>5.7291999999999996</c:v>
                </c:pt>
                <c:pt idx="8696">
                  <c:v>5.7291999999999996</c:v>
                </c:pt>
                <c:pt idx="8697">
                  <c:v>5.7291999999999996</c:v>
                </c:pt>
                <c:pt idx="8698">
                  <c:v>5.7291999999999996</c:v>
                </c:pt>
                <c:pt idx="8699">
                  <c:v>5.7291999999999996</c:v>
                </c:pt>
                <c:pt idx="8700">
                  <c:v>5.7291999999999996</c:v>
                </c:pt>
                <c:pt idx="8701">
                  <c:v>5.7291999999999996</c:v>
                </c:pt>
                <c:pt idx="8702">
                  <c:v>5.7291999999999996</c:v>
                </c:pt>
                <c:pt idx="8703">
                  <c:v>5.7291999999999996</c:v>
                </c:pt>
                <c:pt idx="8704">
                  <c:v>5.7291999999999996</c:v>
                </c:pt>
                <c:pt idx="8705">
                  <c:v>5.7291999999999996</c:v>
                </c:pt>
                <c:pt idx="8706">
                  <c:v>5.7291999999999996</c:v>
                </c:pt>
                <c:pt idx="8707">
                  <c:v>5.7291999999999996</c:v>
                </c:pt>
                <c:pt idx="8708">
                  <c:v>5.7291999999999996</c:v>
                </c:pt>
                <c:pt idx="8709">
                  <c:v>5.7291999999999996</c:v>
                </c:pt>
                <c:pt idx="8710">
                  <c:v>5.7291999999999996</c:v>
                </c:pt>
                <c:pt idx="8711">
                  <c:v>5.7291999999999996</c:v>
                </c:pt>
                <c:pt idx="8712">
                  <c:v>5.7291999999999996</c:v>
                </c:pt>
                <c:pt idx="8713">
                  <c:v>5.7291999999999996</c:v>
                </c:pt>
                <c:pt idx="8714">
                  <c:v>5.7291999999999996</c:v>
                </c:pt>
                <c:pt idx="8715">
                  <c:v>5.7291999999999996</c:v>
                </c:pt>
                <c:pt idx="8716">
                  <c:v>5.7291999999999996</c:v>
                </c:pt>
                <c:pt idx="8717">
                  <c:v>5.7291999999999996</c:v>
                </c:pt>
                <c:pt idx="8718">
                  <c:v>5.7291999999999996</c:v>
                </c:pt>
                <c:pt idx="8719">
                  <c:v>5.7291999999999996</c:v>
                </c:pt>
                <c:pt idx="8720">
                  <c:v>5.7291999999999996</c:v>
                </c:pt>
                <c:pt idx="8721">
                  <c:v>5.7291999999999996</c:v>
                </c:pt>
                <c:pt idx="8722">
                  <c:v>5.7291999999999996</c:v>
                </c:pt>
                <c:pt idx="8723">
                  <c:v>5.7291999999999996</c:v>
                </c:pt>
                <c:pt idx="8724">
                  <c:v>5.7291999999999996</c:v>
                </c:pt>
                <c:pt idx="8725">
                  <c:v>5.7291999999999996</c:v>
                </c:pt>
                <c:pt idx="8726">
                  <c:v>5.7291999999999996</c:v>
                </c:pt>
                <c:pt idx="8727">
                  <c:v>5.7291999999999996</c:v>
                </c:pt>
                <c:pt idx="8728">
                  <c:v>5.7291999999999996</c:v>
                </c:pt>
                <c:pt idx="8729">
                  <c:v>5.7291999999999996</c:v>
                </c:pt>
                <c:pt idx="8730">
                  <c:v>5.7291999999999996</c:v>
                </c:pt>
                <c:pt idx="8731">
                  <c:v>5.7291999999999996</c:v>
                </c:pt>
                <c:pt idx="8732">
                  <c:v>5.7291999999999996</c:v>
                </c:pt>
                <c:pt idx="8733">
                  <c:v>5.7291999999999996</c:v>
                </c:pt>
                <c:pt idx="8734">
                  <c:v>5.7291999999999996</c:v>
                </c:pt>
                <c:pt idx="8735">
                  <c:v>5.7291999999999996</c:v>
                </c:pt>
                <c:pt idx="8736">
                  <c:v>5.7291999999999996</c:v>
                </c:pt>
                <c:pt idx="8737">
                  <c:v>5.7291999999999996</c:v>
                </c:pt>
                <c:pt idx="8738">
                  <c:v>5.7291999999999996</c:v>
                </c:pt>
                <c:pt idx="8739">
                  <c:v>5.7291999999999996</c:v>
                </c:pt>
                <c:pt idx="8740">
                  <c:v>5.7291999999999996</c:v>
                </c:pt>
                <c:pt idx="8741">
                  <c:v>5.7291999999999996</c:v>
                </c:pt>
                <c:pt idx="8742">
                  <c:v>5.7291999999999996</c:v>
                </c:pt>
                <c:pt idx="8743">
                  <c:v>5.7291999999999996</c:v>
                </c:pt>
                <c:pt idx="8744">
                  <c:v>5.7291999999999996</c:v>
                </c:pt>
                <c:pt idx="8745">
                  <c:v>5.7291999999999996</c:v>
                </c:pt>
                <c:pt idx="8746">
                  <c:v>5.7291999999999996</c:v>
                </c:pt>
                <c:pt idx="8747">
                  <c:v>5.7291999999999996</c:v>
                </c:pt>
                <c:pt idx="8748">
                  <c:v>5.7291999999999996</c:v>
                </c:pt>
                <c:pt idx="8749">
                  <c:v>5.7291999999999996</c:v>
                </c:pt>
                <c:pt idx="8750">
                  <c:v>5.7291999999999996</c:v>
                </c:pt>
                <c:pt idx="8751">
                  <c:v>5.7291999999999996</c:v>
                </c:pt>
                <c:pt idx="8752">
                  <c:v>5.7291999999999996</c:v>
                </c:pt>
                <c:pt idx="8753">
                  <c:v>5.7291999999999996</c:v>
                </c:pt>
                <c:pt idx="8754">
                  <c:v>5.7291999999999996</c:v>
                </c:pt>
                <c:pt idx="8755">
                  <c:v>5.7291999999999996</c:v>
                </c:pt>
                <c:pt idx="8756">
                  <c:v>5.7291999999999996</c:v>
                </c:pt>
                <c:pt idx="8757">
                  <c:v>5.7291999999999996</c:v>
                </c:pt>
                <c:pt idx="8758">
                  <c:v>5.7291999999999996</c:v>
                </c:pt>
                <c:pt idx="8759">
                  <c:v>5.7291999999999996</c:v>
                </c:pt>
                <c:pt idx="8760">
                  <c:v>5.7291999999999996</c:v>
                </c:pt>
                <c:pt idx="8761">
                  <c:v>5.7291999999999996</c:v>
                </c:pt>
                <c:pt idx="8762">
                  <c:v>5.7291999999999996</c:v>
                </c:pt>
                <c:pt idx="8763">
                  <c:v>5.7291999999999996</c:v>
                </c:pt>
                <c:pt idx="8764">
                  <c:v>5.7291999999999996</c:v>
                </c:pt>
                <c:pt idx="8765">
                  <c:v>5.7291999999999996</c:v>
                </c:pt>
                <c:pt idx="8766">
                  <c:v>5.7291999999999996</c:v>
                </c:pt>
                <c:pt idx="8767">
                  <c:v>5.7291999999999996</c:v>
                </c:pt>
                <c:pt idx="8768">
                  <c:v>5.7291999999999996</c:v>
                </c:pt>
                <c:pt idx="8769">
                  <c:v>5.7291999999999996</c:v>
                </c:pt>
                <c:pt idx="8770">
                  <c:v>5.7291999999999996</c:v>
                </c:pt>
                <c:pt idx="8771">
                  <c:v>5.7291999999999996</c:v>
                </c:pt>
                <c:pt idx="8772">
                  <c:v>5.7291999999999996</c:v>
                </c:pt>
                <c:pt idx="8773">
                  <c:v>5.7291999999999996</c:v>
                </c:pt>
                <c:pt idx="8774">
                  <c:v>5.7291999999999996</c:v>
                </c:pt>
                <c:pt idx="8775">
                  <c:v>5.7291999999999996</c:v>
                </c:pt>
                <c:pt idx="8776">
                  <c:v>5.7291999999999996</c:v>
                </c:pt>
                <c:pt idx="8777">
                  <c:v>5.7291999999999996</c:v>
                </c:pt>
                <c:pt idx="8778">
                  <c:v>5.7291999999999996</c:v>
                </c:pt>
                <c:pt idx="8779">
                  <c:v>5.7291999999999996</c:v>
                </c:pt>
                <c:pt idx="8780">
                  <c:v>5.7291999999999996</c:v>
                </c:pt>
                <c:pt idx="8781">
                  <c:v>5.7291999999999996</c:v>
                </c:pt>
                <c:pt idx="8782">
                  <c:v>5.7291999999999996</c:v>
                </c:pt>
                <c:pt idx="8783">
                  <c:v>5.7291999999999996</c:v>
                </c:pt>
                <c:pt idx="8784">
                  <c:v>5.7291999999999996</c:v>
                </c:pt>
                <c:pt idx="8785">
                  <c:v>5.7291999999999996</c:v>
                </c:pt>
                <c:pt idx="8786">
                  <c:v>5.7291999999999996</c:v>
                </c:pt>
                <c:pt idx="8787">
                  <c:v>5.7291999999999996</c:v>
                </c:pt>
                <c:pt idx="8788">
                  <c:v>5.7291999999999996</c:v>
                </c:pt>
                <c:pt idx="8789">
                  <c:v>5.7291999999999996</c:v>
                </c:pt>
                <c:pt idx="8790">
                  <c:v>5.7291999999999996</c:v>
                </c:pt>
                <c:pt idx="8791">
                  <c:v>5.7291999999999996</c:v>
                </c:pt>
                <c:pt idx="8792">
                  <c:v>5.7291999999999996</c:v>
                </c:pt>
                <c:pt idx="8793">
                  <c:v>5.7291999999999996</c:v>
                </c:pt>
                <c:pt idx="8794">
                  <c:v>5.7291999999999996</c:v>
                </c:pt>
                <c:pt idx="8795">
                  <c:v>5.7291999999999996</c:v>
                </c:pt>
                <c:pt idx="8796">
                  <c:v>5.7291999999999996</c:v>
                </c:pt>
                <c:pt idx="8797">
                  <c:v>5.7291999999999996</c:v>
                </c:pt>
                <c:pt idx="8798">
                  <c:v>5.7291999999999996</c:v>
                </c:pt>
                <c:pt idx="8799">
                  <c:v>5.7291999999999996</c:v>
                </c:pt>
                <c:pt idx="8800">
                  <c:v>5.7291999999999996</c:v>
                </c:pt>
                <c:pt idx="8801">
                  <c:v>5.7291999999999996</c:v>
                </c:pt>
                <c:pt idx="8802">
                  <c:v>5.7291999999999996</c:v>
                </c:pt>
                <c:pt idx="8803">
                  <c:v>5.7291999999999996</c:v>
                </c:pt>
                <c:pt idx="8804">
                  <c:v>5.7291999999999996</c:v>
                </c:pt>
                <c:pt idx="8805">
                  <c:v>5.7291999999999996</c:v>
                </c:pt>
                <c:pt idx="8806">
                  <c:v>5.7291999999999996</c:v>
                </c:pt>
                <c:pt idx="8807">
                  <c:v>5.7291999999999996</c:v>
                </c:pt>
                <c:pt idx="8808">
                  <c:v>5.7291999999999996</c:v>
                </c:pt>
                <c:pt idx="8809">
                  <c:v>5.7291999999999996</c:v>
                </c:pt>
                <c:pt idx="8810">
                  <c:v>5.7291999999999996</c:v>
                </c:pt>
                <c:pt idx="8811">
                  <c:v>5.7291999999999996</c:v>
                </c:pt>
                <c:pt idx="8812">
                  <c:v>5.7291999999999996</c:v>
                </c:pt>
                <c:pt idx="8813">
                  <c:v>5.7291999999999996</c:v>
                </c:pt>
                <c:pt idx="8814">
                  <c:v>5.7291999999999996</c:v>
                </c:pt>
                <c:pt idx="8815">
                  <c:v>5.7291999999999996</c:v>
                </c:pt>
                <c:pt idx="8816">
                  <c:v>5.7291999999999996</c:v>
                </c:pt>
                <c:pt idx="8817">
                  <c:v>5.7291999999999996</c:v>
                </c:pt>
                <c:pt idx="8818">
                  <c:v>5.7291999999999996</c:v>
                </c:pt>
                <c:pt idx="8819">
                  <c:v>5.7291999999999996</c:v>
                </c:pt>
                <c:pt idx="8820">
                  <c:v>5.7291999999999996</c:v>
                </c:pt>
                <c:pt idx="8821">
                  <c:v>5.7291999999999996</c:v>
                </c:pt>
                <c:pt idx="8822">
                  <c:v>5.7291999999999996</c:v>
                </c:pt>
                <c:pt idx="8823">
                  <c:v>5.7291999999999996</c:v>
                </c:pt>
                <c:pt idx="8824">
                  <c:v>5.7291999999999996</c:v>
                </c:pt>
                <c:pt idx="8825">
                  <c:v>5.7291999999999996</c:v>
                </c:pt>
                <c:pt idx="8826">
                  <c:v>5.7291999999999996</c:v>
                </c:pt>
                <c:pt idx="8827">
                  <c:v>5.7291999999999996</c:v>
                </c:pt>
                <c:pt idx="8828">
                  <c:v>5.7291999999999996</c:v>
                </c:pt>
                <c:pt idx="8829">
                  <c:v>5.7291999999999996</c:v>
                </c:pt>
                <c:pt idx="8830">
                  <c:v>5.7291999999999996</c:v>
                </c:pt>
                <c:pt idx="8831">
                  <c:v>5.7291999999999996</c:v>
                </c:pt>
                <c:pt idx="8832">
                  <c:v>5.7291999999999996</c:v>
                </c:pt>
                <c:pt idx="8833">
                  <c:v>5.7291999999999996</c:v>
                </c:pt>
                <c:pt idx="8834">
                  <c:v>5.7291999999999996</c:v>
                </c:pt>
                <c:pt idx="8835">
                  <c:v>5.7291999999999996</c:v>
                </c:pt>
                <c:pt idx="8836">
                  <c:v>5.7291999999999996</c:v>
                </c:pt>
                <c:pt idx="8837">
                  <c:v>5.7291999999999996</c:v>
                </c:pt>
                <c:pt idx="8838">
                  <c:v>5.7291999999999996</c:v>
                </c:pt>
                <c:pt idx="8839">
                  <c:v>5.7291999999999996</c:v>
                </c:pt>
                <c:pt idx="8840">
                  <c:v>5.7291999999999996</c:v>
                </c:pt>
                <c:pt idx="8841">
                  <c:v>5.7291999999999996</c:v>
                </c:pt>
                <c:pt idx="8842">
                  <c:v>5.7291999999999996</c:v>
                </c:pt>
                <c:pt idx="8843">
                  <c:v>5.7291999999999996</c:v>
                </c:pt>
                <c:pt idx="8844">
                  <c:v>5.7291999999999996</c:v>
                </c:pt>
                <c:pt idx="8845">
                  <c:v>5.7291999999999996</c:v>
                </c:pt>
                <c:pt idx="8846">
                  <c:v>5.7291999999999996</c:v>
                </c:pt>
                <c:pt idx="8847">
                  <c:v>5.7291999999999996</c:v>
                </c:pt>
                <c:pt idx="8848">
                  <c:v>5.7291999999999996</c:v>
                </c:pt>
                <c:pt idx="8849">
                  <c:v>5.7291999999999996</c:v>
                </c:pt>
                <c:pt idx="8850">
                  <c:v>5.7291999999999996</c:v>
                </c:pt>
                <c:pt idx="8851">
                  <c:v>5.7291999999999996</c:v>
                </c:pt>
                <c:pt idx="8852">
                  <c:v>5.7291999999999996</c:v>
                </c:pt>
                <c:pt idx="8853">
                  <c:v>5.7291999999999996</c:v>
                </c:pt>
                <c:pt idx="8854">
                  <c:v>5.7291999999999996</c:v>
                </c:pt>
                <c:pt idx="8855">
                  <c:v>5.7291999999999996</c:v>
                </c:pt>
                <c:pt idx="8856">
                  <c:v>5.7291999999999996</c:v>
                </c:pt>
                <c:pt idx="8857">
                  <c:v>5.7291999999999996</c:v>
                </c:pt>
                <c:pt idx="8858">
                  <c:v>5.7291999999999996</c:v>
                </c:pt>
                <c:pt idx="8859">
                  <c:v>5.7291999999999996</c:v>
                </c:pt>
                <c:pt idx="8860">
                  <c:v>5.7291999999999996</c:v>
                </c:pt>
                <c:pt idx="8861">
                  <c:v>5.7291999999999996</c:v>
                </c:pt>
                <c:pt idx="8862">
                  <c:v>5.7291999999999996</c:v>
                </c:pt>
                <c:pt idx="8863">
                  <c:v>5.7291999999999996</c:v>
                </c:pt>
                <c:pt idx="8864">
                  <c:v>5.7291999999999996</c:v>
                </c:pt>
                <c:pt idx="8865">
                  <c:v>5.7291999999999996</c:v>
                </c:pt>
                <c:pt idx="8866">
                  <c:v>5.7291999999999996</c:v>
                </c:pt>
                <c:pt idx="8867">
                  <c:v>5.7291999999999996</c:v>
                </c:pt>
                <c:pt idx="8868">
                  <c:v>5.7291999999999996</c:v>
                </c:pt>
                <c:pt idx="8869">
                  <c:v>5.7291999999999996</c:v>
                </c:pt>
                <c:pt idx="8870">
                  <c:v>5.7291999999999996</c:v>
                </c:pt>
                <c:pt idx="8871">
                  <c:v>5.7291999999999996</c:v>
                </c:pt>
                <c:pt idx="8872">
                  <c:v>5.7291999999999996</c:v>
                </c:pt>
                <c:pt idx="8873">
                  <c:v>5.7291999999999996</c:v>
                </c:pt>
                <c:pt idx="8874">
                  <c:v>5.7291999999999996</c:v>
                </c:pt>
                <c:pt idx="8875">
                  <c:v>5.7291999999999996</c:v>
                </c:pt>
                <c:pt idx="8876">
                  <c:v>5.7291999999999996</c:v>
                </c:pt>
                <c:pt idx="8877">
                  <c:v>5.7291999999999996</c:v>
                </c:pt>
                <c:pt idx="8878">
                  <c:v>5.7291999999999996</c:v>
                </c:pt>
                <c:pt idx="8879">
                  <c:v>5.7291999999999996</c:v>
                </c:pt>
                <c:pt idx="8880">
                  <c:v>5.7291999999999996</c:v>
                </c:pt>
                <c:pt idx="8881">
                  <c:v>5.7291999999999996</c:v>
                </c:pt>
                <c:pt idx="8882">
                  <c:v>5.7291999999999996</c:v>
                </c:pt>
                <c:pt idx="8883">
                  <c:v>5.7291999999999996</c:v>
                </c:pt>
                <c:pt idx="8884">
                  <c:v>5.7291999999999996</c:v>
                </c:pt>
                <c:pt idx="8885">
                  <c:v>5.7291999999999996</c:v>
                </c:pt>
                <c:pt idx="8886">
                  <c:v>5.7291999999999996</c:v>
                </c:pt>
                <c:pt idx="8887">
                  <c:v>5.7291999999999996</c:v>
                </c:pt>
                <c:pt idx="8888">
                  <c:v>5.7291999999999996</c:v>
                </c:pt>
                <c:pt idx="8889">
                  <c:v>5.7291999999999996</c:v>
                </c:pt>
                <c:pt idx="8890">
                  <c:v>5.7291999999999996</c:v>
                </c:pt>
                <c:pt idx="8891">
                  <c:v>5.7291999999999996</c:v>
                </c:pt>
                <c:pt idx="8892">
                  <c:v>5.7291999999999996</c:v>
                </c:pt>
                <c:pt idx="8893">
                  <c:v>5.7291999999999996</c:v>
                </c:pt>
                <c:pt idx="8894">
                  <c:v>5.7291999999999996</c:v>
                </c:pt>
                <c:pt idx="8895">
                  <c:v>5.7291999999999996</c:v>
                </c:pt>
                <c:pt idx="8896">
                  <c:v>5.7291999999999996</c:v>
                </c:pt>
                <c:pt idx="8897">
                  <c:v>5.7291999999999996</c:v>
                </c:pt>
                <c:pt idx="8898">
                  <c:v>5.7291999999999996</c:v>
                </c:pt>
                <c:pt idx="8899">
                  <c:v>5.7291999999999996</c:v>
                </c:pt>
                <c:pt idx="8900">
                  <c:v>5.7291999999999996</c:v>
                </c:pt>
                <c:pt idx="8901">
                  <c:v>5.7291999999999996</c:v>
                </c:pt>
                <c:pt idx="8902">
                  <c:v>5.7291999999999996</c:v>
                </c:pt>
                <c:pt idx="8903">
                  <c:v>5.7291999999999996</c:v>
                </c:pt>
                <c:pt idx="8904">
                  <c:v>5.7291999999999996</c:v>
                </c:pt>
                <c:pt idx="8905">
                  <c:v>5.7291999999999996</c:v>
                </c:pt>
                <c:pt idx="8906">
                  <c:v>5.7291999999999996</c:v>
                </c:pt>
                <c:pt idx="8907">
                  <c:v>5.7291999999999996</c:v>
                </c:pt>
                <c:pt idx="8908">
                  <c:v>5.7291999999999996</c:v>
                </c:pt>
                <c:pt idx="8909">
                  <c:v>5.7291999999999996</c:v>
                </c:pt>
                <c:pt idx="8910">
                  <c:v>5.7291999999999996</c:v>
                </c:pt>
                <c:pt idx="8911">
                  <c:v>5.7291999999999996</c:v>
                </c:pt>
                <c:pt idx="8912">
                  <c:v>5.7291999999999996</c:v>
                </c:pt>
                <c:pt idx="8913">
                  <c:v>5.7291999999999996</c:v>
                </c:pt>
                <c:pt idx="8914">
                  <c:v>5.7291999999999996</c:v>
                </c:pt>
                <c:pt idx="8915">
                  <c:v>5.7291999999999996</c:v>
                </c:pt>
                <c:pt idx="8916">
                  <c:v>5.7291999999999996</c:v>
                </c:pt>
                <c:pt idx="8917">
                  <c:v>5.7291999999999996</c:v>
                </c:pt>
                <c:pt idx="8918">
                  <c:v>5.7291999999999996</c:v>
                </c:pt>
                <c:pt idx="8919">
                  <c:v>5.7291999999999996</c:v>
                </c:pt>
                <c:pt idx="8920">
                  <c:v>5.7291999999999996</c:v>
                </c:pt>
                <c:pt idx="8921">
                  <c:v>5.7291999999999996</c:v>
                </c:pt>
                <c:pt idx="8922">
                  <c:v>5.7291999999999996</c:v>
                </c:pt>
                <c:pt idx="8923">
                  <c:v>5.7291999999999996</c:v>
                </c:pt>
                <c:pt idx="8924">
                  <c:v>5.7291999999999996</c:v>
                </c:pt>
                <c:pt idx="8925">
                  <c:v>5.7291999999999996</c:v>
                </c:pt>
                <c:pt idx="8926">
                  <c:v>5.7291999999999996</c:v>
                </c:pt>
                <c:pt idx="8927">
                  <c:v>5.7291999999999996</c:v>
                </c:pt>
                <c:pt idx="8928">
                  <c:v>5.7291999999999996</c:v>
                </c:pt>
                <c:pt idx="8929">
                  <c:v>5.7291999999999996</c:v>
                </c:pt>
                <c:pt idx="8930">
                  <c:v>5.7291999999999996</c:v>
                </c:pt>
                <c:pt idx="8931">
                  <c:v>5.7291999999999996</c:v>
                </c:pt>
                <c:pt idx="8932">
                  <c:v>5.7291999999999996</c:v>
                </c:pt>
                <c:pt idx="8933">
                  <c:v>5.7291999999999996</c:v>
                </c:pt>
                <c:pt idx="8934">
                  <c:v>5.7291999999999996</c:v>
                </c:pt>
                <c:pt idx="8935">
                  <c:v>5.7291999999999996</c:v>
                </c:pt>
                <c:pt idx="8936">
                  <c:v>5.7291999999999996</c:v>
                </c:pt>
                <c:pt idx="8937">
                  <c:v>5.7291999999999996</c:v>
                </c:pt>
                <c:pt idx="8938">
                  <c:v>5.7291999999999996</c:v>
                </c:pt>
                <c:pt idx="8939">
                  <c:v>5.7291999999999996</c:v>
                </c:pt>
                <c:pt idx="8940">
                  <c:v>5.7291999999999996</c:v>
                </c:pt>
                <c:pt idx="8941">
                  <c:v>5.7291999999999996</c:v>
                </c:pt>
                <c:pt idx="8942">
                  <c:v>5.7291999999999996</c:v>
                </c:pt>
                <c:pt idx="8943">
                  <c:v>5.7291999999999996</c:v>
                </c:pt>
                <c:pt idx="8944">
                  <c:v>5.7291999999999996</c:v>
                </c:pt>
                <c:pt idx="8945">
                  <c:v>5.7291999999999996</c:v>
                </c:pt>
                <c:pt idx="8946">
                  <c:v>5.7291999999999996</c:v>
                </c:pt>
                <c:pt idx="8947">
                  <c:v>5.7291999999999996</c:v>
                </c:pt>
                <c:pt idx="8948">
                  <c:v>5.7291999999999996</c:v>
                </c:pt>
                <c:pt idx="8949">
                  <c:v>5.7291999999999996</c:v>
                </c:pt>
                <c:pt idx="8950">
                  <c:v>5.7291999999999996</c:v>
                </c:pt>
                <c:pt idx="8951">
                  <c:v>5.7291999999999996</c:v>
                </c:pt>
                <c:pt idx="8952">
                  <c:v>5.7291999999999996</c:v>
                </c:pt>
                <c:pt idx="8953">
                  <c:v>5.7291999999999996</c:v>
                </c:pt>
                <c:pt idx="8954">
                  <c:v>5.7291999999999996</c:v>
                </c:pt>
                <c:pt idx="8955">
                  <c:v>5.7291999999999996</c:v>
                </c:pt>
                <c:pt idx="8956">
                  <c:v>5.7291999999999996</c:v>
                </c:pt>
                <c:pt idx="8957">
                  <c:v>5.7291999999999996</c:v>
                </c:pt>
                <c:pt idx="8958">
                  <c:v>5.7291999999999996</c:v>
                </c:pt>
                <c:pt idx="8959">
                  <c:v>5.7291999999999996</c:v>
                </c:pt>
                <c:pt idx="8960">
                  <c:v>5.7291999999999996</c:v>
                </c:pt>
                <c:pt idx="8961">
                  <c:v>5.7291999999999996</c:v>
                </c:pt>
                <c:pt idx="8962">
                  <c:v>5.7291999999999996</c:v>
                </c:pt>
                <c:pt idx="8963">
                  <c:v>5.7291999999999996</c:v>
                </c:pt>
                <c:pt idx="8964">
                  <c:v>5.7291999999999996</c:v>
                </c:pt>
                <c:pt idx="8965">
                  <c:v>5.7291999999999996</c:v>
                </c:pt>
                <c:pt idx="8966">
                  <c:v>5.7291999999999996</c:v>
                </c:pt>
                <c:pt idx="8967">
                  <c:v>5.7291999999999996</c:v>
                </c:pt>
                <c:pt idx="8968">
                  <c:v>5.7291999999999996</c:v>
                </c:pt>
                <c:pt idx="8969">
                  <c:v>5.7291999999999996</c:v>
                </c:pt>
                <c:pt idx="8970">
                  <c:v>5.7291999999999996</c:v>
                </c:pt>
                <c:pt idx="8971">
                  <c:v>5.7291999999999996</c:v>
                </c:pt>
                <c:pt idx="8972">
                  <c:v>5.7291999999999996</c:v>
                </c:pt>
                <c:pt idx="8973">
                  <c:v>5.7291999999999996</c:v>
                </c:pt>
                <c:pt idx="8974">
                  <c:v>5.7291999999999996</c:v>
                </c:pt>
                <c:pt idx="8975">
                  <c:v>5.7291999999999996</c:v>
                </c:pt>
                <c:pt idx="8976">
                  <c:v>5.7291999999999996</c:v>
                </c:pt>
                <c:pt idx="8977">
                  <c:v>5.7291999999999996</c:v>
                </c:pt>
                <c:pt idx="8978">
                  <c:v>5.7291999999999996</c:v>
                </c:pt>
                <c:pt idx="8979">
                  <c:v>5.7291999999999996</c:v>
                </c:pt>
                <c:pt idx="8980">
                  <c:v>5.7291999999999996</c:v>
                </c:pt>
                <c:pt idx="8981">
                  <c:v>5.7291999999999996</c:v>
                </c:pt>
                <c:pt idx="8982">
                  <c:v>5.7291999999999996</c:v>
                </c:pt>
                <c:pt idx="8983">
                  <c:v>5.7291999999999996</c:v>
                </c:pt>
                <c:pt idx="8984">
                  <c:v>5.7291999999999996</c:v>
                </c:pt>
                <c:pt idx="8985">
                  <c:v>5.7291999999999996</c:v>
                </c:pt>
                <c:pt idx="8986">
                  <c:v>5.7291999999999996</c:v>
                </c:pt>
                <c:pt idx="8987">
                  <c:v>5.7291999999999996</c:v>
                </c:pt>
                <c:pt idx="8988">
                  <c:v>5.7291999999999996</c:v>
                </c:pt>
                <c:pt idx="8989">
                  <c:v>5.7291999999999996</c:v>
                </c:pt>
                <c:pt idx="8990">
                  <c:v>5.7291999999999996</c:v>
                </c:pt>
                <c:pt idx="8991">
                  <c:v>5.7291999999999996</c:v>
                </c:pt>
                <c:pt idx="8992">
                  <c:v>5.7291999999999996</c:v>
                </c:pt>
                <c:pt idx="8993">
                  <c:v>5.7291999999999996</c:v>
                </c:pt>
                <c:pt idx="8994">
                  <c:v>5.7291999999999996</c:v>
                </c:pt>
                <c:pt idx="8995">
                  <c:v>5.7291999999999996</c:v>
                </c:pt>
                <c:pt idx="8996">
                  <c:v>5.7291999999999996</c:v>
                </c:pt>
                <c:pt idx="8997">
                  <c:v>5.7291999999999996</c:v>
                </c:pt>
                <c:pt idx="8998">
                  <c:v>5.7291999999999996</c:v>
                </c:pt>
                <c:pt idx="8999">
                  <c:v>5.7291999999999996</c:v>
                </c:pt>
                <c:pt idx="9000">
                  <c:v>5.7291999999999996</c:v>
                </c:pt>
                <c:pt idx="9001">
                  <c:v>5.7291999999999996</c:v>
                </c:pt>
                <c:pt idx="9002">
                  <c:v>5.7291999999999996</c:v>
                </c:pt>
                <c:pt idx="9003">
                  <c:v>5.7291999999999996</c:v>
                </c:pt>
                <c:pt idx="9004">
                  <c:v>5.7291999999999996</c:v>
                </c:pt>
                <c:pt idx="9005">
                  <c:v>5.7291999999999996</c:v>
                </c:pt>
                <c:pt idx="9006">
                  <c:v>5.7291999999999996</c:v>
                </c:pt>
                <c:pt idx="9007">
                  <c:v>5.7291999999999996</c:v>
                </c:pt>
                <c:pt idx="9008">
                  <c:v>5.7291999999999996</c:v>
                </c:pt>
                <c:pt idx="9009">
                  <c:v>5.7291999999999996</c:v>
                </c:pt>
                <c:pt idx="9010">
                  <c:v>5.7291999999999996</c:v>
                </c:pt>
                <c:pt idx="9011">
                  <c:v>5.7291999999999996</c:v>
                </c:pt>
                <c:pt idx="9012">
                  <c:v>5.7291999999999996</c:v>
                </c:pt>
                <c:pt idx="9013">
                  <c:v>5.7291999999999996</c:v>
                </c:pt>
                <c:pt idx="9014">
                  <c:v>5.7291999999999996</c:v>
                </c:pt>
                <c:pt idx="9015">
                  <c:v>5.7291999999999996</c:v>
                </c:pt>
                <c:pt idx="9016">
                  <c:v>5.7291999999999996</c:v>
                </c:pt>
                <c:pt idx="9017">
                  <c:v>5.7291999999999996</c:v>
                </c:pt>
                <c:pt idx="9018">
                  <c:v>5.7291999999999996</c:v>
                </c:pt>
                <c:pt idx="9019">
                  <c:v>5.7291999999999996</c:v>
                </c:pt>
                <c:pt idx="9020">
                  <c:v>5.7291999999999996</c:v>
                </c:pt>
                <c:pt idx="9021">
                  <c:v>5.7291999999999996</c:v>
                </c:pt>
                <c:pt idx="9022">
                  <c:v>5.7291999999999996</c:v>
                </c:pt>
                <c:pt idx="9023">
                  <c:v>5.7291999999999996</c:v>
                </c:pt>
                <c:pt idx="9024">
                  <c:v>5.7291999999999996</c:v>
                </c:pt>
                <c:pt idx="9025">
                  <c:v>5.7291999999999996</c:v>
                </c:pt>
                <c:pt idx="9026">
                  <c:v>5.7291999999999996</c:v>
                </c:pt>
                <c:pt idx="9027">
                  <c:v>5.7291999999999996</c:v>
                </c:pt>
                <c:pt idx="9028">
                  <c:v>5.7291999999999996</c:v>
                </c:pt>
                <c:pt idx="9029">
                  <c:v>5.7291999999999996</c:v>
                </c:pt>
                <c:pt idx="9030">
                  <c:v>5.7291999999999996</c:v>
                </c:pt>
                <c:pt idx="9031">
                  <c:v>5.7291999999999996</c:v>
                </c:pt>
                <c:pt idx="9032">
                  <c:v>5.7291999999999996</c:v>
                </c:pt>
                <c:pt idx="9033">
                  <c:v>5.7291999999999996</c:v>
                </c:pt>
                <c:pt idx="9034">
                  <c:v>5.7291999999999996</c:v>
                </c:pt>
                <c:pt idx="9035">
                  <c:v>5.7291999999999996</c:v>
                </c:pt>
                <c:pt idx="9036">
                  <c:v>5.7291999999999996</c:v>
                </c:pt>
                <c:pt idx="9037">
                  <c:v>5.7291999999999996</c:v>
                </c:pt>
                <c:pt idx="9038">
                  <c:v>5.7291999999999996</c:v>
                </c:pt>
                <c:pt idx="9039">
                  <c:v>5.7291999999999996</c:v>
                </c:pt>
                <c:pt idx="9040">
                  <c:v>5.7291999999999996</c:v>
                </c:pt>
                <c:pt idx="9041">
                  <c:v>5.7291999999999996</c:v>
                </c:pt>
                <c:pt idx="9042">
                  <c:v>5.7291999999999996</c:v>
                </c:pt>
                <c:pt idx="9043">
                  <c:v>5.7291999999999996</c:v>
                </c:pt>
                <c:pt idx="9044">
                  <c:v>5.7291999999999996</c:v>
                </c:pt>
                <c:pt idx="9045">
                  <c:v>5.7291999999999996</c:v>
                </c:pt>
                <c:pt idx="9046">
                  <c:v>5.7291999999999996</c:v>
                </c:pt>
                <c:pt idx="9047">
                  <c:v>5.7291999999999996</c:v>
                </c:pt>
                <c:pt idx="9048">
                  <c:v>5.7291999999999996</c:v>
                </c:pt>
                <c:pt idx="9049">
                  <c:v>5.7291999999999996</c:v>
                </c:pt>
                <c:pt idx="9050">
                  <c:v>5.7291999999999996</c:v>
                </c:pt>
                <c:pt idx="9051">
                  <c:v>5.7291999999999996</c:v>
                </c:pt>
                <c:pt idx="9052">
                  <c:v>5.7291999999999996</c:v>
                </c:pt>
                <c:pt idx="9053">
                  <c:v>5.7291999999999996</c:v>
                </c:pt>
                <c:pt idx="9054">
                  <c:v>5.7291999999999996</c:v>
                </c:pt>
                <c:pt idx="9055">
                  <c:v>5.7291999999999996</c:v>
                </c:pt>
                <c:pt idx="9056">
                  <c:v>5.7291999999999996</c:v>
                </c:pt>
                <c:pt idx="9057">
                  <c:v>5.7291999999999996</c:v>
                </c:pt>
                <c:pt idx="9058">
                  <c:v>5.7291999999999996</c:v>
                </c:pt>
                <c:pt idx="9059">
                  <c:v>5.7291999999999996</c:v>
                </c:pt>
                <c:pt idx="9060">
                  <c:v>5.7291999999999996</c:v>
                </c:pt>
                <c:pt idx="9061">
                  <c:v>5.7291999999999996</c:v>
                </c:pt>
                <c:pt idx="9062">
                  <c:v>5.7291999999999996</c:v>
                </c:pt>
                <c:pt idx="9063">
                  <c:v>5.7291999999999996</c:v>
                </c:pt>
                <c:pt idx="9064">
                  <c:v>5.7291999999999996</c:v>
                </c:pt>
                <c:pt idx="9065">
                  <c:v>5.7291999999999996</c:v>
                </c:pt>
                <c:pt idx="9066">
                  <c:v>5.7291999999999996</c:v>
                </c:pt>
                <c:pt idx="9067">
                  <c:v>5.7291999999999996</c:v>
                </c:pt>
                <c:pt idx="9068">
                  <c:v>5.7291999999999996</c:v>
                </c:pt>
                <c:pt idx="9069">
                  <c:v>5.7291999999999996</c:v>
                </c:pt>
                <c:pt idx="9070">
                  <c:v>5.7291999999999996</c:v>
                </c:pt>
                <c:pt idx="9071">
                  <c:v>5.7291999999999996</c:v>
                </c:pt>
                <c:pt idx="9072">
                  <c:v>5.7291999999999996</c:v>
                </c:pt>
                <c:pt idx="9073">
                  <c:v>5.7291999999999996</c:v>
                </c:pt>
                <c:pt idx="9074">
                  <c:v>5.7291999999999996</c:v>
                </c:pt>
                <c:pt idx="9075">
                  <c:v>5.7291999999999996</c:v>
                </c:pt>
                <c:pt idx="9076">
                  <c:v>5.7291999999999996</c:v>
                </c:pt>
                <c:pt idx="9077">
                  <c:v>5.7291999999999996</c:v>
                </c:pt>
                <c:pt idx="9078">
                  <c:v>5.7291999999999996</c:v>
                </c:pt>
                <c:pt idx="9079">
                  <c:v>5.7291999999999996</c:v>
                </c:pt>
                <c:pt idx="9080">
                  <c:v>5.7291999999999996</c:v>
                </c:pt>
                <c:pt idx="9081">
                  <c:v>5.7291999999999996</c:v>
                </c:pt>
                <c:pt idx="9082">
                  <c:v>5.7291999999999996</c:v>
                </c:pt>
                <c:pt idx="9083">
                  <c:v>5.7291999999999996</c:v>
                </c:pt>
                <c:pt idx="9084">
                  <c:v>5.7291999999999996</c:v>
                </c:pt>
                <c:pt idx="9085">
                  <c:v>5.7291999999999996</c:v>
                </c:pt>
                <c:pt idx="9086">
                  <c:v>5.7291999999999996</c:v>
                </c:pt>
                <c:pt idx="9087">
                  <c:v>5.7291999999999996</c:v>
                </c:pt>
                <c:pt idx="9088">
                  <c:v>5.7291999999999996</c:v>
                </c:pt>
                <c:pt idx="9089">
                  <c:v>5.7291999999999996</c:v>
                </c:pt>
                <c:pt idx="9090">
                  <c:v>5.7291999999999996</c:v>
                </c:pt>
                <c:pt idx="9091">
                  <c:v>5.7291999999999996</c:v>
                </c:pt>
                <c:pt idx="9092">
                  <c:v>5.7291999999999996</c:v>
                </c:pt>
                <c:pt idx="9093">
                  <c:v>5.7291999999999996</c:v>
                </c:pt>
                <c:pt idx="9094">
                  <c:v>5.7291999999999996</c:v>
                </c:pt>
                <c:pt idx="9095">
                  <c:v>5.7291999999999996</c:v>
                </c:pt>
                <c:pt idx="9096">
                  <c:v>5.7291999999999996</c:v>
                </c:pt>
                <c:pt idx="9097">
                  <c:v>5.7291999999999996</c:v>
                </c:pt>
                <c:pt idx="9098">
                  <c:v>5.7291999999999996</c:v>
                </c:pt>
                <c:pt idx="9099">
                  <c:v>5.7291999999999996</c:v>
                </c:pt>
                <c:pt idx="9100">
                  <c:v>5.7291999999999996</c:v>
                </c:pt>
                <c:pt idx="9101">
                  <c:v>5.7291999999999996</c:v>
                </c:pt>
                <c:pt idx="9102">
                  <c:v>5.7291999999999996</c:v>
                </c:pt>
                <c:pt idx="9103">
                  <c:v>5.7291999999999996</c:v>
                </c:pt>
                <c:pt idx="9104">
                  <c:v>5.7291999999999996</c:v>
                </c:pt>
                <c:pt idx="9105">
                  <c:v>5.7291999999999996</c:v>
                </c:pt>
                <c:pt idx="9106">
                  <c:v>5.7291999999999996</c:v>
                </c:pt>
                <c:pt idx="9107">
                  <c:v>5.7291999999999996</c:v>
                </c:pt>
                <c:pt idx="9108">
                  <c:v>5.7291999999999996</c:v>
                </c:pt>
                <c:pt idx="9109">
                  <c:v>5.7291999999999996</c:v>
                </c:pt>
                <c:pt idx="9110">
                  <c:v>5.7291999999999996</c:v>
                </c:pt>
                <c:pt idx="9111">
                  <c:v>5.7291999999999996</c:v>
                </c:pt>
                <c:pt idx="9112">
                  <c:v>5.7291999999999996</c:v>
                </c:pt>
                <c:pt idx="9113">
                  <c:v>5.7291999999999996</c:v>
                </c:pt>
                <c:pt idx="9114">
                  <c:v>5.7291999999999996</c:v>
                </c:pt>
                <c:pt idx="9115">
                  <c:v>5.7291999999999996</c:v>
                </c:pt>
                <c:pt idx="9116">
                  <c:v>5.7291999999999996</c:v>
                </c:pt>
                <c:pt idx="9117">
                  <c:v>5.7291999999999996</c:v>
                </c:pt>
                <c:pt idx="9118">
                  <c:v>5.7291999999999996</c:v>
                </c:pt>
                <c:pt idx="9119">
                  <c:v>5.7291999999999996</c:v>
                </c:pt>
                <c:pt idx="9120">
                  <c:v>5.7291999999999996</c:v>
                </c:pt>
                <c:pt idx="9121">
                  <c:v>5.7291999999999996</c:v>
                </c:pt>
                <c:pt idx="9122">
                  <c:v>5.7291999999999996</c:v>
                </c:pt>
                <c:pt idx="9123">
                  <c:v>5.7291999999999996</c:v>
                </c:pt>
                <c:pt idx="9124">
                  <c:v>5.7291999999999996</c:v>
                </c:pt>
                <c:pt idx="9125">
                  <c:v>5.7291999999999996</c:v>
                </c:pt>
                <c:pt idx="9126">
                  <c:v>5.7291999999999996</c:v>
                </c:pt>
                <c:pt idx="9127">
                  <c:v>5.7291999999999996</c:v>
                </c:pt>
                <c:pt idx="9128">
                  <c:v>5.7291999999999996</c:v>
                </c:pt>
                <c:pt idx="9129">
                  <c:v>5.7291999999999996</c:v>
                </c:pt>
                <c:pt idx="9130">
                  <c:v>5.7291999999999996</c:v>
                </c:pt>
                <c:pt idx="9131">
                  <c:v>5.7291999999999996</c:v>
                </c:pt>
                <c:pt idx="9132">
                  <c:v>5.7291999999999996</c:v>
                </c:pt>
                <c:pt idx="9133">
                  <c:v>5.7291999999999996</c:v>
                </c:pt>
                <c:pt idx="9134">
                  <c:v>5.7291999999999996</c:v>
                </c:pt>
                <c:pt idx="9135">
                  <c:v>5.7291999999999996</c:v>
                </c:pt>
                <c:pt idx="9136">
                  <c:v>5.7291999999999996</c:v>
                </c:pt>
                <c:pt idx="9137">
                  <c:v>5.7291999999999996</c:v>
                </c:pt>
                <c:pt idx="9138">
                  <c:v>5.7291999999999996</c:v>
                </c:pt>
                <c:pt idx="9139">
                  <c:v>5.7291999999999996</c:v>
                </c:pt>
                <c:pt idx="9140">
                  <c:v>5.7291999999999996</c:v>
                </c:pt>
                <c:pt idx="9141">
                  <c:v>5.7291999999999996</c:v>
                </c:pt>
                <c:pt idx="9142">
                  <c:v>5.7291999999999996</c:v>
                </c:pt>
                <c:pt idx="9143">
                  <c:v>5.7291999999999996</c:v>
                </c:pt>
                <c:pt idx="9144">
                  <c:v>5.7291999999999996</c:v>
                </c:pt>
                <c:pt idx="9145">
                  <c:v>5.7291999999999996</c:v>
                </c:pt>
                <c:pt idx="9146">
                  <c:v>5.7291999999999996</c:v>
                </c:pt>
                <c:pt idx="9147">
                  <c:v>5.7291999999999996</c:v>
                </c:pt>
                <c:pt idx="9148">
                  <c:v>5.7291999999999996</c:v>
                </c:pt>
                <c:pt idx="9149">
                  <c:v>5.7291999999999996</c:v>
                </c:pt>
                <c:pt idx="9150">
                  <c:v>5.7291999999999996</c:v>
                </c:pt>
                <c:pt idx="9151">
                  <c:v>5.7291999999999996</c:v>
                </c:pt>
                <c:pt idx="9152">
                  <c:v>5.7291999999999996</c:v>
                </c:pt>
                <c:pt idx="9153">
                  <c:v>5.7291999999999996</c:v>
                </c:pt>
                <c:pt idx="9154">
                  <c:v>5.7291999999999996</c:v>
                </c:pt>
                <c:pt idx="9155">
                  <c:v>5.7291999999999996</c:v>
                </c:pt>
                <c:pt idx="9156">
                  <c:v>5.7291999999999996</c:v>
                </c:pt>
                <c:pt idx="9157">
                  <c:v>5.7291999999999996</c:v>
                </c:pt>
                <c:pt idx="9158">
                  <c:v>5.7291999999999996</c:v>
                </c:pt>
                <c:pt idx="9159">
                  <c:v>5.7291999999999996</c:v>
                </c:pt>
                <c:pt idx="9160">
                  <c:v>5.7291999999999996</c:v>
                </c:pt>
                <c:pt idx="9161">
                  <c:v>5.7291999999999996</c:v>
                </c:pt>
                <c:pt idx="9162">
                  <c:v>5.7291999999999996</c:v>
                </c:pt>
                <c:pt idx="9163">
                  <c:v>5.7291999999999996</c:v>
                </c:pt>
                <c:pt idx="9164">
                  <c:v>5.7291999999999996</c:v>
                </c:pt>
                <c:pt idx="9165">
                  <c:v>5.7291999999999996</c:v>
                </c:pt>
                <c:pt idx="9166">
                  <c:v>5.7291999999999996</c:v>
                </c:pt>
                <c:pt idx="9167">
                  <c:v>5.7291999999999996</c:v>
                </c:pt>
                <c:pt idx="9168">
                  <c:v>5.7291999999999996</c:v>
                </c:pt>
                <c:pt idx="9169">
                  <c:v>5.7291999999999996</c:v>
                </c:pt>
                <c:pt idx="9170">
                  <c:v>5.7291999999999996</c:v>
                </c:pt>
                <c:pt idx="9171">
                  <c:v>5.7291999999999996</c:v>
                </c:pt>
                <c:pt idx="9172">
                  <c:v>5.7291999999999996</c:v>
                </c:pt>
                <c:pt idx="9173">
                  <c:v>5.7291999999999996</c:v>
                </c:pt>
                <c:pt idx="9174">
                  <c:v>5.7291999999999996</c:v>
                </c:pt>
                <c:pt idx="9175">
                  <c:v>5.7291999999999996</c:v>
                </c:pt>
                <c:pt idx="9176">
                  <c:v>5.7291999999999996</c:v>
                </c:pt>
                <c:pt idx="9177">
                  <c:v>5.7291999999999996</c:v>
                </c:pt>
                <c:pt idx="9178">
                  <c:v>5.7291999999999996</c:v>
                </c:pt>
                <c:pt idx="9179">
                  <c:v>5.7291999999999996</c:v>
                </c:pt>
                <c:pt idx="9180">
                  <c:v>5.7291999999999996</c:v>
                </c:pt>
                <c:pt idx="9181">
                  <c:v>5.7291999999999996</c:v>
                </c:pt>
                <c:pt idx="9182">
                  <c:v>5.7291999999999996</c:v>
                </c:pt>
                <c:pt idx="9183">
                  <c:v>5.7291999999999996</c:v>
                </c:pt>
                <c:pt idx="9184">
                  <c:v>5.7291999999999996</c:v>
                </c:pt>
                <c:pt idx="9185">
                  <c:v>5.7291999999999996</c:v>
                </c:pt>
                <c:pt idx="9186">
                  <c:v>5.7291999999999996</c:v>
                </c:pt>
                <c:pt idx="9187">
                  <c:v>5.7291999999999996</c:v>
                </c:pt>
                <c:pt idx="9188">
                  <c:v>5.7291999999999996</c:v>
                </c:pt>
                <c:pt idx="9189">
                  <c:v>5.7291999999999996</c:v>
                </c:pt>
                <c:pt idx="9190">
                  <c:v>5.7291999999999996</c:v>
                </c:pt>
                <c:pt idx="9191">
                  <c:v>5.7291999999999996</c:v>
                </c:pt>
                <c:pt idx="9192">
                  <c:v>5.7291999999999996</c:v>
                </c:pt>
                <c:pt idx="9193">
                  <c:v>5.7291999999999996</c:v>
                </c:pt>
                <c:pt idx="9194">
                  <c:v>5.7291999999999996</c:v>
                </c:pt>
                <c:pt idx="9195">
                  <c:v>5.7291999999999996</c:v>
                </c:pt>
                <c:pt idx="9196">
                  <c:v>5.7291999999999996</c:v>
                </c:pt>
                <c:pt idx="9197">
                  <c:v>5.7291999999999996</c:v>
                </c:pt>
                <c:pt idx="9198">
                  <c:v>5.7291999999999996</c:v>
                </c:pt>
                <c:pt idx="9199">
                  <c:v>5.7291999999999996</c:v>
                </c:pt>
                <c:pt idx="9200">
                  <c:v>5.7291999999999996</c:v>
                </c:pt>
                <c:pt idx="9201">
                  <c:v>5.7291999999999996</c:v>
                </c:pt>
                <c:pt idx="9202">
                  <c:v>5.7291999999999996</c:v>
                </c:pt>
                <c:pt idx="9203">
                  <c:v>5.7291999999999996</c:v>
                </c:pt>
                <c:pt idx="9204">
                  <c:v>5.7291999999999996</c:v>
                </c:pt>
                <c:pt idx="9205">
                  <c:v>5.7291999999999996</c:v>
                </c:pt>
                <c:pt idx="9206">
                  <c:v>5.7291999999999996</c:v>
                </c:pt>
                <c:pt idx="9207">
                  <c:v>5.7291999999999996</c:v>
                </c:pt>
                <c:pt idx="9208">
                  <c:v>5.7291999999999996</c:v>
                </c:pt>
                <c:pt idx="9209">
                  <c:v>5.7291999999999996</c:v>
                </c:pt>
                <c:pt idx="9210">
                  <c:v>5.7291999999999996</c:v>
                </c:pt>
                <c:pt idx="9211">
                  <c:v>5.7291999999999996</c:v>
                </c:pt>
                <c:pt idx="9212">
                  <c:v>5.7291999999999996</c:v>
                </c:pt>
                <c:pt idx="9213">
                  <c:v>5.7291999999999996</c:v>
                </c:pt>
                <c:pt idx="9214">
                  <c:v>5.7291999999999996</c:v>
                </c:pt>
                <c:pt idx="9215">
                  <c:v>5.7291999999999996</c:v>
                </c:pt>
                <c:pt idx="9216">
                  <c:v>5.7291999999999996</c:v>
                </c:pt>
                <c:pt idx="9217">
                  <c:v>5.7291999999999996</c:v>
                </c:pt>
                <c:pt idx="9218">
                  <c:v>5.7291999999999996</c:v>
                </c:pt>
                <c:pt idx="9219">
                  <c:v>5.7291999999999996</c:v>
                </c:pt>
                <c:pt idx="9220">
                  <c:v>5.7291999999999996</c:v>
                </c:pt>
                <c:pt idx="9221">
                  <c:v>5.7291999999999996</c:v>
                </c:pt>
                <c:pt idx="9222">
                  <c:v>5.7291999999999996</c:v>
                </c:pt>
                <c:pt idx="9223">
                  <c:v>5.7291999999999996</c:v>
                </c:pt>
                <c:pt idx="9224">
                  <c:v>5.7291999999999996</c:v>
                </c:pt>
                <c:pt idx="9225">
                  <c:v>5.7291999999999996</c:v>
                </c:pt>
                <c:pt idx="9226">
                  <c:v>5.7291999999999996</c:v>
                </c:pt>
                <c:pt idx="9227">
                  <c:v>5.7291999999999996</c:v>
                </c:pt>
                <c:pt idx="9228">
                  <c:v>5.7291999999999996</c:v>
                </c:pt>
                <c:pt idx="9229">
                  <c:v>5.7291999999999996</c:v>
                </c:pt>
                <c:pt idx="9230">
                  <c:v>5.7291999999999996</c:v>
                </c:pt>
                <c:pt idx="9231">
                  <c:v>5.7291999999999996</c:v>
                </c:pt>
                <c:pt idx="9232">
                  <c:v>5.7291999999999996</c:v>
                </c:pt>
                <c:pt idx="9233">
                  <c:v>5.7291999999999996</c:v>
                </c:pt>
                <c:pt idx="9234">
                  <c:v>5.7291999999999996</c:v>
                </c:pt>
                <c:pt idx="9235">
                  <c:v>5.7291999999999996</c:v>
                </c:pt>
                <c:pt idx="9236">
                  <c:v>5.7291999999999996</c:v>
                </c:pt>
                <c:pt idx="9237">
                  <c:v>5.7291999999999996</c:v>
                </c:pt>
                <c:pt idx="9238">
                  <c:v>5.7291999999999996</c:v>
                </c:pt>
                <c:pt idx="9239">
                  <c:v>5.7291999999999996</c:v>
                </c:pt>
                <c:pt idx="9240">
                  <c:v>5.7291999999999996</c:v>
                </c:pt>
                <c:pt idx="9241">
                  <c:v>5.7291999999999996</c:v>
                </c:pt>
                <c:pt idx="9242">
                  <c:v>5.7291999999999996</c:v>
                </c:pt>
                <c:pt idx="9243">
                  <c:v>5.7291999999999996</c:v>
                </c:pt>
                <c:pt idx="9244">
                  <c:v>5.7291999999999996</c:v>
                </c:pt>
                <c:pt idx="9245">
                  <c:v>5.7291999999999996</c:v>
                </c:pt>
                <c:pt idx="9246">
                  <c:v>5.7291999999999996</c:v>
                </c:pt>
                <c:pt idx="9247">
                  <c:v>5.7291999999999996</c:v>
                </c:pt>
                <c:pt idx="9248">
                  <c:v>5.7291999999999996</c:v>
                </c:pt>
                <c:pt idx="9249">
                  <c:v>5.7291999999999996</c:v>
                </c:pt>
                <c:pt idx="9250">
                  <c:v>5.7291999999999996</c:v>
                </c:pt>
                <c:pt idx="9251">
                  <c:v>5.7291999999999996</c:v>
                </c:pt>
                <c:pt idx="9252">
                  <c:v>5.7291999999999996</c:v>
                </c:pt>
                <c:pt idx="9253">
                  <c:v>5.7291999999999996</c:v>
                </c:pt>
                <c:pt idx="9254">
                  <c:v>5.7291999999999996</c:v>
                </c:pt>
                <c:pt idx="9255">
                  <c:v>5.7291999999999996</c:v>
                </c:pt>
                <c:pt idx="9256">
                  <c:v>5.7291999999999996</c:v>
                </c:pt>
                <c:pt idx="9257">
                  <c:v>5.7291999999999996</c:v>
                </c:pt>
                <c:pt idx="9258">
                  <c:v>5.7291999999999996</c:v>
                </c:pt>
                <c:pt idx="9259">
                  <c:v>5.7291999999999996</c:v>
                </c:pt>
                <c:pt idx="9260">
                  <c:v>5.7291999999999996</c:v>
                </c:pt>
                <c:pt idx="9261">
                  <c:v>5.7291999999999996</c:v>
                </c:pt>
                <c:pt idx="9262">
                  <c:v>5.7291999999999996</c:v>
                </c:pt>
                <c:pt idx="9263">
                  <c:v>5.7291999999999996</c:v>
                </c:pt>
                <c:pt idx="9264">
                  <c:v>5.7291999999999996</c:v>
                </c:pt>
                <c:pt idx="9265">
                  <c:v>5.7291999999999996</c:v>
                </c:pt>
                <c:pt idx="9266">
                  <c:v>5.7291999999999996</c:v>
                </c:pt>
                <c:pt idx="9267">
                  <c:v>5.7291999999999996</c:v>
                </c:pt>
                <c:pt idx="9268">
                  <c:v>5.7291999999999996</c:v>
                </c:pt>
                <c:pt idx="9269">
                  <c:v>5.7291999999999996</c:v>
                </c:pt>
                <c:pt idx="9270">
                  <c:v>5.7291999999999996</c:v>
                </c:pt>
                <c:pt idx="9271">
                  <c:v>5.7291999999999996</c:v>
                </c:pt>
                <c:pt idx="9272">
                  <c:v>5.7291999999999996</c:v>
                </c:pt>
                <c:pt idx="9273">
                  <c:v>5.7291999999999996</c:v>
                </c:pt>
                <c:pt idx="9274">
                  <c:v>5.7291999999999996</c:v>
                </c:pt>
                <c:pt idx="9275">
                  <c:v>5.7291999999999996</c:v>
                </c:pt>
                <c:pt idx="9276">
                  <c:v>5.7291999999999996</c:v>
                </c:pt>
                <c:pt idx="9277">
                  <c:v>5.7291999999999996</c:v>
                </c:pt>
                <c:pt idx="9278">
                  <c:v>5.7291999999999996</c:v>
                </c:pt>
                <c:pt idx="9279">
                  <c:v>5.7291999999999996</c:v>
                </c:pt>
                <c:pt idx="9280">
                  <c:v>5.7291999999999996</c:v>
                </c:pt>
                <c:pt idx="9281">
                  <c:v>5.7291999999999996</c:v>
                </c:pt>
                <c:pt idx="9282">
                  <c:v>5.7291999999999996</c:v>
                </c:pt>
                <c:pt idx="9283">
                  <c:v>5.7291999999999996</c:v>
                </c:pt>
                <c:pt idx="9284">
                  <c:v>5.7291999999999996</c:v>
                </c:pt>
                <c:pt idx="9285">
                  <c:v>5.7291999999999996</c:v>
                </c:pt>
                <c:pt idx="9286">
                  <c:v>5.7291999999999996</c:v>
                </c:pt>
                <c:pt idx="9287">
                  <c:v>5.7291999999999996</c:v>
                </c:pt>
                <c:pt idx="9288">
                  <c:v>5.7291999999999996</c:v>
                </c:pt>
                <c:pt idx="9289">
                  <c:v>5.7291999999999996</c:v>
                </c:pt>
                <c:pt idx="9290">
                  <c:v>5.7291999999999996</c:v>
                </c:pt>
                <c:pt idx="9291">
                  <c:v>5.7291999999999996</c:v>
                </c:pt>
                <c:pt idx="9292">
                  <c:v>5.7291999999999996</c:v>
                </c:pt>
                <c:pt idx="9293">
                  <c:v>5.7291999999999996</c:v>
                </c:pt>
                <c:pt idx="9294">
                  <c:v>5.7291999999999996</c:v>
                </c:pt>
                <c:pt idx="9295">
                  <c:v>5.7291999999999996</c:v>
                </c:pt>
                <c:pt idx="9296">
                  <c:v>5.7291999999999996</c:v>
                </c:pt>
                <c:pt idx="9297">
                  <c:v>5.7291999999999996</c:v>
                </c:pt>
                <c:pt idx="9298">
                  <c:v>5.7291999999999996</c:v>
                </c:pt>
                <c:pt idx="9299">
                  <c:v>5.7291999999999996</c:v>
                </c:pt>
                <c:pt idx="9300">
                  <c:v>5.7291999999999996</c:v>
                </c:pt>
                <c:pt idx="9301">
                  <c:v>5.7291999999999996</c:v>
                </c:pt>
                <c:pt idx="9302">
                  <c:v>5.7291999999999996</c:v>
                </c:pt>
                <c:pt idx="9303">
                  <c:v>5.7291999999999996</c:v>
                </c:pt>
                <c:pt idx="9304">
                  <c:v>5.7291999999999996</c:v>
                </c:pt>
                <c:pt idx="9305">
                  <c:v>5.7291999999999996</c:v>
                </c:pt>
                <c:pt idx="9306">
                  <c:v>5.7291999999999996</c:v>
                </c:pt>
                <c:pt idx="9307">
                  <c:v>5.7291999999999996</c:v>
                </c:pt>
                <c:pt idx="9308">
                  <c:v>5.7291999999999996</c:v>
                </c:pt>
                <c:pt idx="9309">
                  <c:v>5.7291999999999996</c:v>
                </c:pt>
                <c:pt idx="9310">
                  <c:v>5.7291999999999996</c:v>
                </c:pt>
                <c:pt idx="9311">
                  <c:v>5.7291999999999996</c:v>
                </c:pt>
                <c:pt idx="9312">
                  <c:v>5.7291999999999996</c:v>
                </c:pt>
                <c:pt idx="9313">
                  <c:v>5.7291999999999996</c:v>
                </c:pt>
                <c:pt idx="9314">
                  <c:v>5.7291999999999996</c:v>
                </c:pt>
                <c:pt idx="9315">
                  <c:v>5.7291999999999996</c:v>
                </c:pt>
                <c:pt idx="9316">
                  <c:v>5.7291999999999996</c:v>
                </c:pt>
                <c:pt idx="9317">
                  <c:v>5.7291999999999996</c:v>
                </c:pt>
                <c:pt idx="9318">
                  <c:v>5.7291999999999996</c:v>
                </c:pt>
                <c:pt idx="9319">
                  <c:v>5.7291999999999996</c:v>
                </c:pt>
                <c:pt idx="9320">
                  <c:v>5.7291999999999996</c:v>
                </c:pt>
                <c:pt idx="9321">
                  <c:v>5.7291999999999996</c:v>
                </c:pt>
                <c:pt idx="9322">
                  <c:v>5.7291999999999996</c:v>
                </c:pt>
                <c:pt idx="9323">
                  <c:v>5.7291999999999996</c:v>
                </c:pt>
                <c:pt idx="9324">
                  <c:v>5.7291999999999996</c:v>
                </c:pt>
                <c:pt idx="9325">
                  <c:v>5.7291999999999996</c:v>
                </c:pt>
                <c:pt idx="9326">
                  <c:v>5.7291999999999996</c:v>
                </c:pt>
                <c:pt idx="9327">
                  <c:v>5.7291999999999996</c:v>
                </c:pt>
                <c:pt idx="9328">
                  <c:v>5.7291999999999996</c:v>
                </c:pt>
                <c:pt idx="9329">
                  <c:v>5.7291999999999996</c:v>
                </c:pt>
                <c:pt idx="9330">
                  <c:v>5.7291999999999996</c:v>
                </c:pt>
                <c:pt idx="9331">
                  <c:v>5.7291999999999996</c:v>
                </c:pt>
                <c:pt idx="9332">
                  <c:v>5.7291999999999996</c:v>
                </c:pt>
                <c:pt idx="9333">
                  <c:v>5.7291999999999996</c:v>
                </c:pt>
                <c:pt idx="9334">
                  <c:v>5.7291999999999996</c:v>
                </c:pt>
                <c:pt idx="9335">
                  <c:v>5.7291999999999996</c:v>
                </c:pt>
                <c:pt idx="9336">
                  <c:v>5.7291999999999996</c:v>
                </c:pt>
                <c:pt idx="9337">
                  <c:v>5.7291999999999996</c:v>
                </c:pt>
                <c:pt idx="9338">
                  <c:v>5.7291999999999996</c:v>
                </c:pt>
                <c:pt idx="9339">
                  <c:v>5.7291999999999996</c:v>
                </c:pt>
                <c:pt idx="9340">
                  <c:v>5.7291999999999996</c:v>
                </c:pt>
                <c:pt idx="9341">
                  <c:v>5.7291999999999996</c:v>
                </c:pt>
                <c:pt idx="9342">
                  <c:v>5.7291999999999996</c:v>
                </c:pt>
                <c:pt idx="9343">
                  <c:v>5.7291999999999996</c:v>
                </c:pt>
                <c:pt idx="9344">
                  <c:v>5.7291999999999996</c:v>
                </c:pt>
                <c:pt idx="9345">
                  <c:v>5.7291999999999996</c:v>
                </c:pt>
                <c:pt idx="9346">
                  <c:v>5.7291999999999996</c:v>
                </c:pt>
                <c:pt idx="9347">
                  <c:v>5.7291999999999996</c:v>
                </c:pt>
                <c:pt idx="9348">
                  <c:v>5.7291999999999996</c:v>
                </c:pt>
                <c:pt idx="9349">
                  <c:v>5.7291999999999996</c:v>
                </c:pt>
                <c:pt idx="9350">
                  <c:v>5.7291999999999996</c:v>
                </c:pt>
                <c:pt idx="9351">
                  <c:v>5.7291999999999996</c:v>
                </c:pt>
                <c:pt idx="9352">
                  <c:v>5.7291999999999996</c:v>
                </c:pt>
                <c:pt idx="9353">
                  <c:v>5.7291999999999996</c:v>
                </c:pt>
                <c:pt idx="9354">
                  <c:v>5.7291999999999996</c:v>
                </c:pt>
                <c:pt idx="9355">
                  <c:v>5.7291999999999996</c:v>
                </c:pt>
                <c:pt idx="9356">
                  <c:v>5.7291999999999996</c:v>
                </c:pt>
                <c:pt idx="9357">
                  <c:v>5.7291999999999996</c:v>
                </c:pt>
                <c:pt idx="9358">
                  <c:v>5.7291999999999996</c:v>
                </c:pt>
                <c:pt idx="9359">
                  <c:v>5.7291999999999996</c:v>
                </c:pt>
                <c:pt idx="9360">
                  <c:v>5.7291999999999996</c:v>
                </c:pt>
                <c:pt idx="9361">
                  <c:v>5.7291999999999996</c:v>
                </c:pt>
                <c:pt idx="9362">
                  <c:v>5.7291999999999996</c:v>
                </c:pt>
                <c:pt idx="9363">
                  <c:v>5.7291999999999996</c:v>
                </c:pt>
                <c:pt idx="9364">
                  <c:v>5.7291999999999996</c:v>
                </c:pt>
                <c:pt idx="9365">
                  <c:v>5.7291999999999996</c:v>
                </c:pt>
                <c:pt idx="9366">
                  <c:v>5.7291999999999996</c:v>
                </c:pt>
                <c:pt idx="9367">
                  <c:v>5.7291999999999996</c:v>
                </c:pt>
                <c:pt idx="9368">
                  <c:v>5.7291999999999996</c:v>
                </c:pt>
                <c:pt idx="9369">
                  <c:v>5.7291999999999996</c:v>
                </c:pt>
                <c:pt idx="9370">
                  <c:v>5.7291999999999996</c:v>
                </c:pt>
                <c:pt idx="9371">
                  <c:v>5.7291999999999996</c:v>
                </c:pt>
                <c:pt idx="9372">
                  <c:v>5.7291999999999996</c:v>
                </c:pt>
                <c:pt idx="9373">
                  <c:v>5.7291999999999996</c:v>
                </c:pt>
                <c:pt idx="9374">
                  <c:v>5.7291999999999996</c:v>
                </c:pt>
                <c:pt idx="9375">
                  <c:v>5.7291999999999996</c:v>
                </c:pt>
                <c:pt idx="9376">
                  <c:v>5.7291999999999996</c:v>
                </c:pt>
                <c:pt idx="9377">
                  <c:v>5.7291999999999996</c:v>
                </c:pt>
                <c:pt idx="9378">
                  <c:v>5.7291999999999996</c:v>
                </c:pt>
                <c:pt idx="9379">
                  <c:v>5.7291999999999996</c:v>
                </c:pt>
                <c:pt idx="9380">
                  <c:v>5.7291999999999996</c:v>
                </c:pt>
                <c:pt idx="9381">
                  <c:v>5.7291999999999996</c:v>
                </c:pt>
                <c:pt idx="9382">
                  <c:v>5.7291999999999996</c:v>
                </c:pt>
                <c:pt idx="9383">
                  <c:v>5.7291999999999996</c:v>
                </c:pt>
                <c:pt idx="9384">
                  <c:v>5.7291999999999996</c:v>
                </c:pt>
                <c:pt idx="9385">
                  <c:v>5.7291999999999996</c:v>
                </c:pt>
                <c:pt idx="9386">
                  <c:v>5.7291999999999996</c:v>
                </c:pt>
                <c:pt idx="9387">
                  <c:v>5.7291999999999996</c:v>
                </c:pt>
                <c:pt idx="9388">
                  <c:v>5.7291999999999996</c:v>
                </c:pt>
                <c:pt idx="9389">
                  <c:v>5.7291999999999996</c:v>
                </c:pt>
                <c:pt idx="9390">
                  <c:v>5.7291999999999996</c:v>
                </c:pt>
                <c:pt idx="9391">
                  <c:v>5.7291999999999996</c:v>
                </c:pt>
                <c:pt idx="9392">
                  <c:v>5.7291999999999996</c:v>
                </c:pt>
                <c:pt idx="9393">
                  <c:v>5.7291999999999996</c:v>
                </c:pt>
                <c:pt idx="9394">
                  <c:v>5.7291999999999996</c:v>
                </c:pt>
                <c:pt idx="9395">
                  <c:v>5.7291999999999996</c:v>
                </c:pt>
                <c:pt idx="9396">
                  <c:v>5.7291999999999996</c:v>
                </c:pt>
                <c:pt idx="9397">
                  <c:v>5.7291999999999996</c:v>
                </c:pt>
                <c:pt idx="9398">
                  <c:v>5.7291999999999996</c:v>
                </c:pt>
                <c:pt idx="9399">
                  <c:v>5.7291999999999996</c:v>
                </c:pt>
                <c:pt idx="9400">
                  <c:v>5.7291999999999996</c:v>
                </c:pt>
                <c:pt idx="9401">
                  <c:v>5.7291999999999996</c:v>
                </c:pt>
                <c:pt idx="9402">
                  <c:v>5.7291999999999996</c:v>
                </c:pt>
                <c:pt idx="9403">
                  <c:v>5.7291999999999996</c:v>
                </c:pt>
                <c:pt idx="9404">
                  <c:v>5.7291999999999996</c:v>
                </c:pt>
                <c:pt idx="9405">
                  <c:v>5.7291999999999996</c:v>
                </c:pt>
                <c:pt idx="9406">
                  <c:v>5.7291999999999996</c:v>
                </c:pt>
                <c:pt idx="9407">
                  <c:v>5.7291999999999996</c:v>
                </c:pt>
                <c:pt idx="9408">
                  <c:v>5.7291999999999996</c:v>
                </c:pt>
                <c:pt idx="9409">
                  <c:v>5.7291999999999996</c:v>
                </c:pt>
                <c:pt idx="9410">
                  <c:v>5.7291999999999996</c:v>
                </c:pt>
                <c:pt idx="9411">
                  <c:v>5.7291999999999996</c:v>
                </c:pt>
                <c:pt idx="9412">
                  <c:v>5.7291999999999996</c:v>
                </c:pt>
                <c:pt idx="9413">
                  <c:v>5.7291999999999996</c:v>
                </c:pt>
                <c:pt idx="9414">
                  <c:v>5.7291999999999996</c:v>
                </c:pt>
                <c:pt idx="9415">
                  <c:v>5.7291999999999996</c:v>
                </c:pt>
                <c:pt idx="9416">
                  <c:v>5.7291999999999996</c:v>
                </c:pt>
                <c:pt idx="9417">
                  <c:v>5.7291999999999996</c:v>
                </c:pt>
                <c:pt idx="9418">
                  <c:v>5.7291999999999996</c:v>
                </c:pt>
                <c:pt idx="9419">
                  <c:v>5.7291999999999996</c:v>
                </c:pt>
                <c:pt idx="9420">
                  <c:v>5.7291999999999996</c:v>
                </c:pt>
                <c:pt idx="9421">
                  <c:v>5.7291999999999996</c:v>
                </c:pt>
                <c:pt idx="9422">
                  <c:v>5.7291999999999996</c:v>
                </c:pt>
                <c:pt idx="9423">
                  <c:v>5.7291999999999996</c:v>
                </c:pt>
                <c:pt idx="9424">
                  <c:v>5.7291999999999996</c:v>
                </c:pt>
                <c:pt idx="9425">
                  <c:v>5.7291999999999996</c:v>
                </c:pt>
                <c:pt idx="9426">
                  <c:v>5.7291999999999996</c:v>
                </c:pt>
                <c:pt idx="9427">
                  <c:v>5.7291999999999996</c:v>
                </c:pt>
                <c:pt idx="9428">
                  <c:v>5.7291999999999996</c:v>
                </c:pt>
                <c:pt idx="9429">
                  <c:v>5.7291999999999996</c:v>
                </c:pt>
                <c:pt idx="9430">
                  <c:v>5.7291999999999996</c:v>
                </c:pt>
                <c:pt idx="9431">
                  <c:v>5.7291999999999996</c:v>
                </c:pt>
                <c:pt idx="9432">
                  <c:v>5.7291999999999996</c:v>
                </c:pt>
                <c:pt idx="9433">
                  <c:v>5.7291999999999996</c:v>
                </c:pt>
                <c:pt idx="9434">
                  <c:v>5.7291999999999996</c:v>
                </c:pt>
                <c:pt idx="9435">
                  <c:v>5.7291999999999996</c:v>
                </c:pt>
                <c:pt idx="9436">
                  <c:v>5.7291999999999996</c:v>
                </c:pt>
                <c:pt idx="9437">
                  <c:v>5.7291999999999996</c:v>
                </c:pt>
                <c:pt idx="9438">
                  <c:v>5.7291999999999996</c:v>
                </c:pt>
                <c:pt idx="9439">
                  <c:v>5.7291999999999996</c:v>
                </c:pt>
                <c:pt idx="9440">
                  <c:v>5.7291999999999996</c:v>
                </c:pt>
                <c:pt idx="9441">
                  <c:v>5.7291999999999996</c:v>
                </c:pt>
                <c:pt idx="9442">
                  <c:v>5.7291999999999996</c:v>
                </c:pt>
                <c:pt idx="9443">
                  <c:v>5.7291999999999996</c:v>
                </c:pt>
                <c:pt idx="9444">
                  <c:v>5.7291999999999996</c:v>
                </c:pt>
                <c:pt idx="9445">
                  <c:v>5.7291999999999996</c:v>
                </c:pt>
                <c:pt idx="9446">
                  <c:v>5.7291999999999996</c:v>
                </c:pt>
                <c:pt idx="9447">
                  <c:v>5.7291999999999996</c:v>
                </c:pt>
                <c:pt idx="9448">
                  <c:v>5.7291999999999996</c:v>
                </c:pt>
                <c:pt idx="9449">
                  <c:v>5.7291999999999996</c:v>
                </c:pt>
                <c:pt idx="9450">
                  <c:v>5.7291999999999996</c:v>
                </c:pt>
                <c:pt idx="9451">
                  <c:v>5.7291999999999996</c:v>
                </c:pt>
                <c:pt idx="9452">
                  <c:v>5.7291999999999996</c:v>
                </c:pt>
                <c:pt idx="9453">
                  <c:v>5.7291999999999996</c:v>
                </c:pt>
                <c:pt idx="9454">
                  <c:v>5.7291999999999996</c:v>
                </c:pt>
                <c:pt idx="9455">
                  <c:v>5.7291999999999996</c:v>
                </c:pt>
                <c:pt idx="9456">
                  <c:v>5.7291999999999996</c:v>
                </c:pt>
                <c:pt idx="9457">
                  <c:v>5.7291999999999996</c:v>
                </c:pt>
                <c:pt idx="9458">
                  <c:v>5.7291999999999996</c:v>
                </c:pt>
                <c:pt idx="9459">
                  <c:v>5.7291999999999996</c:v>
                </c:pt>
                <c:pt idx="9460">
                  <c:v>5.7291999999999996</c:v>
                </c:pt>
                <c:pt idx="9461">
                  <c:v>5.7291999999999996</c:v>
                </c:pt>
                <c:pt idx="9462">
                  <c:v>5.7291999999999996</c:v>
                </c:pt>
                <c:pt idx="9463">
                  <c:v>5.7291999999999996</c:v>
                </c:pt>
                <c:pt idx="9464">
                  <c:v>5.7291999999999996</c:v>
                </c:pt>
                <c:pt idx="9465">
                  <c:v>5.7291999999999996</c:v>
                </c:pt>
                <c:pt idx="9466">
                  <c:v>5.7291999999999996</c:v>
                </c:pt>
                <c:pt idx="9467">
                  <c:v>5.7291999999999996</c:v>
                </c:pt>
                <c:pt idx="9468">
                  <c:v>5.7291999999999996</c:v>
                </c:pt>
                <c:pt idx="9469">
                  <c:v>5.7291999999999996</c:v>
                </c:pt>
                <c:pt idx="9470">
                  <c:v>5.7291999999999996</c:v>
                </c:pt>
                <c:pt idx="9471">
                  <c:v>5.7291999999999996</c:v>
                </c:pt>
                <c:pt idx="9472">
                  <c:v>5.7291999999999996</c:v>
                </c:pt>
                <c:pt idx="9473">
                  <c:v>5.7291999999999996</c:v>
                </c:pt>
                <c:pt idx="9474">
                  <c:v>5.7291999999999996</c:v>
                </c:pt>
                <c:pt idx="9475">
                  <c:v>5.7291999999999996</c:v>
                </c:pt>
                <c:pt idx="9476">
                  <c:v>5.7291999999999996</c:v>
                </c:pt>
                <c:pt idx="9477">
                  <c:v>5.7291999999999996</c:v>
                </c:pt>
                <c:pt idx="9478">
                  <c:v>5.7291999999999996</c:v>
                </c:pt>
                <c:pt idx="9479">
                  <c:v>5.7291999999999996</c:v>
                </c:pt>
                <c:pt idx="9480">
                  <c:v>5.7291999999999996</c:v>
                </c:pt>
                <c:pt idx="9481">
                  <c:v>5.7291999999999996</c:v>
                </c:pt>
                <c:pt idx="9482">
                  <c:v>5.7291999999999996</c:v>
                </c:pt>
                <c:pt idx="9483">
                  <c:v>5.7291999999999996</c:v>
                </c:pt>
                <c:pt idx="9484">
                  <c:v>5.7291999999999996</c:v>
                </c:pt>
                <c:pt idx="9485">
                  <c:v>5.7291999999999996</c:v>
                </c:pt>
                <c:pt idx="9486">
                  <c:v>5.7291999999999996</c:v>
                </c:pt>
                <c:pt idx="9487">
                  <c:v>5.7291999999999996</c:v>
                </c:pt>
                <c:pt idx="9488">
                  <c:v>5.7291999999999996</c:v>
                </c:pt>
                <c:pt idx="9489">
                  <c:v>5.7291999999999996</c:v>
                </c:pt>
                <c:pt idx="9490">
                  <c:v>5.7291999999999996</c:v>
                </c:pt>
                <c:pt idx="9491">
                  <c:v>5.7291999999999996</c:v>
                </c:pt>
                <c:pt idx="9492">
                  <c:v>5.7291999999999996</c:v>
                </c:pt>
                <c:pt idx="9493">
                  <c:v>5.7291999999999996</c:v>
                </c:pt>
                <c:pt idx="9494">
                  <c:v>5.7291999999999996</c:v>
                </c:pt>
                <c:pt idx="9495">
                  <c:v>5.7291999999999996</c:v>
                </c:pt>
                <c:pt idx="9496">
                  <c:v>5.7291999999999996</c:v>
                </c:pt>
                <c:pt idx="9497">
                  <c:v>5.7291999999999996</c:v>
                </c:pt>
                <c:pt idx="9498">
                  <c:v>5.7291999999999996</c:v>
                </c:pt>
                <c:pt idx="9499">
                  <c:v>5.7291999999999996</c:v>
                </c:pt>
                <c:pt idx="9500">
                  <c:v>5.7291999999999996</c:v>
                </c:pt>
                <c:pt idx="9501">
                  <c:v>5.7291999999999996</c:v>
                </c:pt>
                <c:pt idx="9502">
                  <c:v>5.7291999999999996</c:v>
                </c:pt>
                <c:pt idx="9503">
                  <c:v>5.7291999999999996</c:v>
                </c:pt>
                <c:pt idx="9504">
                  <c:v>5.7291999999999996</c:v>
                </c:pt>
                <c:pt idx="9505">
                  <c:v>5.7291999999999996</c:v>
                </c:pt>
                <c:pt idx="9506">
                  <c:v>5.7291999999999996</c:v>
                </c:pt>
                <c:pt idx="9507">
                  <c:v>5.7291999999999996</c:v>
                </c:pt>
                <c:pt idx="9508">
                  <c:v>5.7291999999999996</c:v>
                </c:pt>
                <c:pt idx="9509">
                  <c:v>5.7291999999999996</c:v>
                </c:pt>
                <c:pt idx="9510">
                  <c:v>5.7291999999999996</c:v>
                </c:pt>
                <c:pt idx="9511">
                  <c:v>5.7291999999999996</c:v>
                </c:pt>
                <c:pt idx="9512">
                  <c:v>5.7291999999999996</c:v>
                </c:pt>
                <c:pt idx="9513">
                  <c:v>5.7291999999999996</c:v>
                </c:pt>
                <c:pt idx="9514">
                  <c:v>5.7291999999999996</c:v>
                </c:pt>
                <c:pt idx="9515">
                  <c:v>5.7291999999999996</c:v>
                </c:pt>
                <c:pt idx="9516">
                  <c:v>5.7291999999999996</c:v>
                </c:pt>
                <c:pt idx="9517">
                  <c:v>5.7291999999999996</c:v>
                </c:pt>
                <c:pt idx="9518">
                  <c:v>5.7291999999999996</c:v>
                </c:pt>
                <c:pt idx="9519">
                  <c:v>5.7291999999999996</c:v>
                </c:pt>
                <c:pt idx="9520">
                  <c:v>5.7291999999999996</c:v>
                </c:pt>
                <c:pt idx="9521">
                  <c:v>5.7291999999999996</c:v>
                </c:pt>
                <c:pt idx="9522">
                  <c:v>5.7291999999999996</c:v>
                </c:pt>
                <c:pt idx="9523">
                  <c:v>5.7291999999999996</c:v>
                </c:pt>
                <c:pt idx="9524">
                  <c:v>5.7291999999999996</c:v>
                </c:pt>
                <c:pt idx="9525">
                  <c:v>5.7291999999999996</c:v>
                </c:pt>
                <c:pt idx="9526">
                  <c:v>5.7291999999999996</c:v>
                </c:pt>
                <c:pt idx="9527">
                  <c:v>5.7291999999999996</c:v>
                </c:pt>
                <c:pt idx="9528">
                  <c:v>5.7291999999999996</c:v>
                </c:pt>
                <c:pt idx="9529">
                  <c:v>5.7291999999999996</c:v>
                </c:pt>
                <c:pt idx="9530">
                  <c:v>5.7291999999999996</c:v>
                </c:pt>
                <c:pt idx="9531">
                  <c:v>5.7291999999999996</c:v>
                </c:pt>
                <c:pt idx="9532">
                  <c:v>5.7291999999999996</c:v>
                </c:pt>
                <c:pt idx="9533">
                  <c:v>5.7291999999999996</c:v>
                </c:pt>
                <c:pt idx="9534">
                  <c:v>5.7291999999999996</c:v>
                </c:pt>
                <c:pt idx="9535">
                  <c:v>5.7291999999999996</c:v>
                </c:pt>
                <c:pt idx="9536">
                  <c:v>5.7291999999999996</c:v>
                </c:pt>
                <c:pt idx="9537">
                  <c:v>5.7291999999999996</c:v>
                </c:pt>
                <c:pt idx="9538">
                  <c:v>5.7291999999999996</c:v>
                </c:pt>
                <c:pt idx="9539">
                  <c:v>5.7291999999999996</c:v>
                </c:pt>
                <c:pt idx="9540">
                  <c:v>5.7291999999999996</c:v>
                </c:pt>
                <c:pt idx="9541">
                  <c:v>5.7291999999999996</c:v>
                </c:pt>
                <c:pt idx="9542">
                  <c:v>5.7291999999999996</c:v>
                </c:pt>
                <c:pt idx="9543">
                  <c:v>5.7291999999999996</c:v>
                </c:pt>
                <c:pt idx="9544">
                  <c:v>5.7291999999999996</c:v>
                </c:pt>
                <c:pt idx="9545">
                  <c:v>5.7291999999999996</c:v>
                </c:pt>
                <c:pt idx="9546">
                  <c:v>5.7291999999999996</c:v>
                </c:pt>
                <c:pt idx="9547">
                  <c:v>5.7291999999999996</c:v>
                </c:pt>
                <c:pt idx="9548">
                  <c:v>5.7291999999999996</c:v>
                </c:pt>
                <c:pt idx="9549">
                  <c:v>5.7291999999999996</c:v>
                </c:pt>
                <c:pt idx="9550">
                  <c:v>5.7291999999999996</c:v>
                </c:pt>
                <c:pt idx="9551">
                  <c:v>5.7291999999999996</c:v>
                </c:pt>
                <c:pt idx="9552">
                  <c:v>5.7291999999999996</c:v>
                </c:pt>
                <c:pt idx="9553">
                  <c:v>5.7291999999999996</c:v>
                </c:pt>
                <c:pt idx="9554">
                  <c:v>5.7291999999999996</c:v>
                </c:pt>
                <c:pt idx="9555">
                  <c:v>5.7291999999999996</c:v>
                </c:pt>
                <c:pt idx="9556">
                  <c:v>5.7291999999999996</c:v>
                </c:pt>
                <c:pt idx="9557">
                  <c:v>5.7291999999999996</c:v>
                </c:pt>
                <c:pt idx="9558">
                  <c:v>5.7291999999999996</c:v>
                </c:pt>
                <c:pt idx="9559">
                  <c:v>5.7291999999999996</c:v>
                </c:pt>
                <c:pt idx="9560">
                  <c:v>5.7291999999999996</c:v>
                </c:pt>
                <c:pt idx="9561">
                  <c:v>5.7291999999999996</c:v>
                </c:pt>
                <c:pt idx="9562">
                  <c:v>5.7291999999999996</c:v>
                </c:pt>
                <c:pt idx="9563">
                  <c:v>5.7291999999999996</c:v>
                </c:pt>
                <c:pt idx="9564">
                  <c:v>5.7291999999999996</c:v>
                </c:pt>
                <c:pt idx="9565">
                  <c:v>5.7291999999999996</c:v>
                </c:pt>
                <c:pt idx="9566">
                  <c:v>5.7291999999999996</c:v>
                </c:pt>
                <c:pt idx="9567">
                  <c:v>5.7291999999999996</c:v>
                </c:pt>
                <c:pt idx="9568">
                  <c:v>5.7291999999999996</c:v>
                </c:pt>
                <c:pt idx="9569">
                  <c:v>5.7291999999999996</c:v>
                </c:pt>
                <c:pt idx="9570">
                  <c:v>5.7291999999999996</c:v>
                </c:pt>
                <c:pt idx="9571">
                  <c:v>5.7291999999999996</c:v>
                </c:pt>
                <c:pt idx="9572">
                  <c:v>5.7291999999999996</c:v>
                </c:pt>
                <c:pt idx="9573">
                  <c:v>5.7291999999999996</c:v>
                </c:pt>
                <c:pt idx="9574">
                  <c:v>5.7291999999999996</c:v>
                </c:pt>
                <c:pt idx="9575">
                  <c:v>5.7291999999999996</c:v>
                </c:pt>
                <c:pt idx="9576">
                  <c:v>5.7291999999999996</c:v>
                </c:pt>
                <c:pt idx="9577">
                  <c:v>5.7291999999999996</c:v>
                </c:pt>
                <c:pt idx="9578">
                  <c:v>5.7291999999999996</c:v>
                </c:pt>
                <c:pt idx="9579">
                  <c:v>5.7291999999999996</c:v>
                </c:pt>
                <c:pt idx="9580">
                  <c:v>5.7291999999999996</c:v>
                </c:pt>
                <c:pt idx="9581">
                  <c:v>5.7291999999999996</c:v>
                </c:pt>
                <c:pt idx="9582">
                  <c:v>5.7291999999999996</c:v>
                </c:pt>
                <c:pt idx="9583">
                  <c:v>5.7291999999999996</c:v>
                </c:pt>
                <c:pt idx="9584">
                  <c:v>5.7291999999999996</c:v>
                </c:pt>
                <c:pt idx="9585">
                  <c:v>5.7291999999999996</c:v>
                </c:pt>
                <c:pt idx="9586">
                  <c:v>5.7291999999999996</c:v>
                </c:pt>
                <c:pt idx="9587">
                  <c:v>5.7291999999999996</c:v>
                </c:pt>
                <c:pt idx="9588">
                  <c:v>5.7291999999999996</c:v>
                </c:pt>
                <c:pt idx="9589">
                  <c:v>5.7291999999999996</c:v>
                </c:pt>
                <c:pt idx="9590">
                  <c:v>5.7291999999999996</c:v>
                </c:pt>
                <c:pt idx="9591">
                  <c:v>5.7291999999999996</c:v>
                </c:pt>
                <c:pt idx="9592">
                  <c:v>5.7291999999999996</c:v>
                </c:pt>
                <c:pt idx="9593">
                  <c:v>5.7291999999999996</c:v>
                </c:pt>
                <c:pt idx="9594">
                  <c:v>5.7291999999999996</c:v>
                </c:pt>
                <c:pt idx="9595">
                  <c:v>5.7291999999999996</c:v>
                </c:pt>
                <c:pt idx="9596">
                  <c:v>5.7291999999999996</c:v>
                </c:pt>
                <c:pt idx="9597">
                  <c:v>5.7291999999999996</c:v>
                </c:pt>
                <c:pt idx="9598">
                  <c:v>5.7291999999999996</c:v>
                </c:pt>
                <c:pt idx="9599">
                  <c:v>5.7291999999999996</c:v>
                </c:pt>
                <c:pt idx="9600">
                  <c:v>5.7291999999999996</c:v>
                </c:pt>
                <c:pt idx="9601">
                  <c:v>5.7291999999999996</c:v>
                </c:pt>
                <c:pt idx="9602">
                  <c:v>5.7291999999999996</c:v>
                </c:pt>
                <c:pt idx="9603">
                  <c:v>5.7291999999999996</c:v>
                </c:pt>
                <c:pt idx="9604">
                  <c:v>5.7291999999999996</c:v>
                </c:pt>
                <c:pt idx="9605">
                  <c:v>5.7291999999999996</c:v>
                </c:pt>
                <c:pt idx="9606">
                  <c:v>5.7291999999999996</c:v>
                </c:pt>
                <c:pt idx="9607">
                  <c:v>5.7291999999999996</c:v>
                </c:pt>
                <c:pt idx="9608">
                  <c:v>5.7291999999999996</c:v>
                </c:pt>
                <c:pt idx="9609">
                  <c:v>5.7291999999999996</c:v>
                </c:pt>
                <c:pt idx="9610">
                  <c:v>5.7291999999999996</c:v>
                </c:pt>
                <c:pt idx="9611">
                  <c:v>5.7291999999999996</c:v>
                </c:pt>
                <c:pt idx="9612">
                  <c:v>5.7291999999999996</c:v>
                </c:pt>
                <c:pt idx="9613">
                  <c:v>5.7291999999999996</c:v>
                </c:pt>
                <c:pt idx="9614">
                  <c:v>5.7291999999999996</c:v>
                </c:pt>
                <c:pt idx="9615">
                  <c:v>5.7291999999999996</c:v>
                </c:pt>
                <c:pt idx="9616">
                  <c:v>5.7291999999999996</c:v>
                </c:pt>
                <c:pt idx="9617">
                  <c:v>5.7291999999999996</c:v>
                </c:pt>
                <c:pt idx="9618">
                  <c:v>5.7291999999999996</c:v>
                </c:pt>
                <c:pt idx="9619">
                  <c:v>5.7291999999999996</c:v>
                </c:pt>
                <c:pt idx="9620">
                  <c:v>5.7291999999999996</c:v>
                </c:pt>
                <c:pt idx="9621">
                  <c:v>5.7291999999999996</c:v>
                </c:pt>
                <c:pt idx="9622">
                  <c:v>5.7291999999999996</c:v>
                </c:pt>
                <c:pt idx="9623">
                  <c:v>5.7291999999999996</c:v>
                </c:pt>
                <c:pt idx="9624">
                  <c:v>5.7291999999999996</c:v>
                </c:pt>
                <c:pt idx="9625">
                  <c:v>5.7291999999999996</c:v>
                </c:pt>
                <c:pt idx="9626">
                  <c:v>5.7291999999999996</c:v>
                </c:pt>
                <c:pt idx="9627">
                  <c:v>5.7291999999999996</c:v>
                </c:pt>
                <c:pt idx="9628">
                  <c:v>5.7291999999999996</c:v>
                </c:pt>
                <c:pt idx="9629">
                  <c:v>5.7291999999999996</c:v>
                </c:pt>
                <c:pt idx="9630">
                  <c:v>5.7291999999999996</c:v>
                </c:pt>
                <c:pt idx="9631">
                  <c:v>5.7291999999999996</c:v>
                </c:pt>
                <c:pt idx="9632">
                  <c:v>5.7291999999999996</c:v>
                </c:pt>
                <c:pt idx="9633">
                  <c:v>5.7291999999999996</c:v>
                </c:pt>
                <c:pt idx="9634">
                  <c:v>5.7291999999999996</c:v>
                </c:pt>
                <c:pt idx="9635">
                  <c:v>5.7291999999999996</c:v>
                </c:pt>
                <c:pt idx="9636">
                  <c:v>5.7291999999999996</c:v>
                </c:pt>
                <c:pt idx="9637">
                  <c:v>5.7291999999999996</c:v>
                </c:pt>
                <c:pt idx="9638">
                  <c:v>5.7291999999999996</c:v>
                </c:pt>
                <c:pt idx="9639">
                  <c:v>5.7291999999999996</c:v>
                </c:pt>
                <c:pt idx="9640">
                  <c:v>5.7291999999999996</c:v>
                </c:pt>
                <c:pt idx="9641">
                  <c:v>5.7291999999999996</c:v>
                </c:pt>
                <c:pt idx="9642">
                  <c:v>5.7291999999999996</c:v>
                </c:pt>
                <c:pt idx="9643">
                  <c:v>5.7291999999999996</c:v>
                </c:pt>
                <c:pt idx="9644">
                  <c:v>5.7291999999999996</c:v>
                </c:pt>
                <c:pt idx="9645">
                  <c:v>5.7291999999999996</c:v>
                </c:pt>
                <c:pt idx="9646">
                  <c:v>5.7291999999999996</c:v>
                </c:pt>
                <c:pt idx="9647">
                  <c:v>5.7291999999999996</c:v>
                </c:pt>
                <c:pt idx="9648">
                  <c:v>5.7291999999999996</c:v>
                </c:pt>
                <c:pt idx="9649">
                  <c:v>5.7291999999999996</c:v>
                </c:pt>
                <c:pt idx="9650">
                  <c:v>5.7291999999999996</c:v>
                </c:pt>
                <c:pt idx="9651">
                  <c:v>5.7291999999999996</c:v>
                </c:pt>
                <c:pt idx="9652">
                  <c:v>5.7291999999999996</c:v>
                </c:pt>
                <c:pt idx="9653">
                  <c:v>5.7291999999999996</c:v>
                </c:pt>
                <c:pt idx="9654">
                  <c:v>5.7291999999999996</c:v>
                </c:pt>
                <c:pt idx="9655">
                  <c:v>5.7291999999999996</c:v>
                </c:pt>
                <c:pt idx="9656">
                  <c:v>5.7291999999999996</c:v>
                </c:pt>
                <c:pt idx="9657">
                  <c:v>5.7291999999999996</c:v>
                </c:pt>
                <c:pt idx="9658">
                  <c:v>5.7291999999999996</c:v>
                </c:pt>
                <c:pt idx="9659">
                  <c:v>5.7291999999999996</c:v>
                </c:pt>
                <c:pt idx="9660">
                  <c:v>5.7291999999999996</c:v>
                </c:pt>
                <c:pt idx="9661">
                  <c:v>5.7291999999999996</c:v>
                </c:pt>
                <c:pt idx="9662">
                  <c:v>5.7291999999999996</c:v>
                </c:pt>
                <c:pt idx="9663">
                  <c:v>5.7291999999999996</c:v>
                </c:pt>
                <c:pt idx="9664">
                  <c:v>5.7291999999999996</c:v>
                </c:pt>
                <c:pt idx="9665">
                  <c:v>5.7291999999999996</c:v>
                </c:pt>
                <c:pt idx="9666">
                  <c:v>5.7291999999999996</c:v>
                </c:pt>
                <c:pt idx="9667">
                  <c:v>5.7291999999999996</c:v>
                </c:pt>
                <c:pt idx="9668">
                  <c:v>5.7291999999999996</c:v>
                </c:pt>
                <c:pt idx="9669">
                  <c:v>5.7291999999999996</c:v>
                </c:pt>
                <c:pt idx="9670">
                  <c:v>5.7291999999999996</c:v>
                </c:pt>
                <c:pt idx="9671">
                  <c:v>5.7291999999999996</c:v>
                </c:pt>
                <c:pt idx="9672">
                  <c:v>5.7291999999999996</c:v>
                </c:pt>
                <c:pt idx="9673">
                  <c:v>5.7291999999999996</c:v>
                </c:pt>
                <c:pt idx="9674">
                  <c:v>5.7291999999999996</c:v>
                </c:pt>
                <c:pt idx="9675">
                  <c:v>5.7291999999999996</c:v>
                </c:pt>
                <c:pt idx="9676">
                  <c:v>5.7291999999999996</c:v>
                </c:pt>
                <c:pt idx="9677">
                  <c:v>5.7291999999999996</c:v>
                </c:pt>
                <c:pt idx="9678">
                  <c:v>5.7291999999999996</c:v>
                </c:pt>
                <c:pt idx="9679">
                  <c:v>5.7291999999999996</c:v>
                </c:pt>
                <c:pt idx="9680">
                  <c:v>5.7291999999999996</c:v>
                </c:pt>
                <c:pt idx="9681">
                  <c:v>5.7291999999999996</c:v>
                </c:pt>
                <c:pt idx="9682">
                  <c:v>5.7291999999999996</c:v>
                </c:pt>
                <c:pt idx="9683">
                  <c:v>5.7291999999999996</c:v>
                </c:pt>
                <c:pt idx="9684">
                  <c:v>5.7291999999999996</c:v>
                </c:pt>
                <c:pt idx="9685">
                  <c:v>5.7291999999999996</c:v>
                </c:pt>
                <c:pt idx="9686">
                  <c:v>5.7291999999999996</c:v>
                </c:pt>
                <c:pt idx="9687">
                  <c:v>5.7291999999999996</c:v>
                </c:pt>
                <c:pt idx="9688">
                  <c:v>5.7291999999999996</c:v>
                </c:pt>
                <c:pt idx="9689">
                  <c:v>5.7291999999999996</c:v>
                </c:pt>
                <c:pt idx="9690">
                  <c:v>5.7291999999999996</c:v>
                </c:pt>
                <c:pt idx="9691">
                  <c:v>5.7291999999999996</c:v>
                </c:pt>
                <c:pt idx="9692">
                  <c:v>5.7291999999999996</c:v>
                </c:pt>
                <c:pt idx="9693">
                  <c:v>5.7291999999999996</c:v>
                </c:pt>
                <c:pt idx="9694">
                  <c:v>5.7291999999999996</c:v>
                </c:pt>
                <c:pt idx="9695">
                  <c:v>5.7291999999999996</c:v>
                </c:pt>
                <c:pt idx="9696">
                  <c:v>5.7291999999999996</c:v>
                </c:pt>
                <c:pt idx="9697">
                  <c:v>5.7291999999999996</c:v>
                </c:pt>
                <c:pt idx="9698">
                  <c:v>5.7291999999999996</c:v>
                </c:pt>
                <c:pt idx="9699">
                  <c:v>5.7291999999999996</c:v>
                </c:pt>
                <c:pt idx="9700">
                  <c:v>5.7291999999999996</c:v>
                </c:pt>
                <c:pt idx="9701">
                  <c:v>5.7291999999999996</c:v>
                </c:pt>
                <c:pt idx="9702">
                  <c:v>5.7291999999999996</c:v>
                </c:pt>
                <c:pt idx="9703">
                  <c:v>5.7291999999999996</c:v>
                </c:pt>
                <c:pt idx="9704">
                  <c:v>5.7291999999999996</c:v>
                </c:pt>
                <c:pt idx="9705">
                  <c:v>5.7291999999999996</c:v>
                </c:pt>
                <c:pt idx="9706">
                  <c:v>5.7291999999999996</c:v>
                </c:pt>
                <c:pt idx="9707">
                  <c:v>5.7291999999999996</c:v>
                </c:pt>
                <c:pt idx="9708">
                  <c:v>5.7291999999999996</c:v>
                </c:pt>
                <c:pt idx="9709">
                  <c:v>5.7291999999999996</c:v>
                </c:pt>
                <c:pt idx="9710">
                  <c:v>5.7291999999999996</c:v>
                </c:pt>
                <c:pt idx="9711">
                  <c:v>5.7291999999999996</c:v>
                </c:pt>
                <c:pt idx="9712">
                  <c:v>5.7291999999999996</c:v>
                </c:pt>
                <c:pt idx="9713">
                  <c:v>5.7291999999999996</c:v>
                </c:pt>
                <c:pt idx="9714">
                  <c:v>5.7291999999999996</c:v>
                </c:pt>
                <c:pt idx="9715">
                  <c:v>5.7291999999999996</c:v>
                </c:pt>
                <c:pt idx="9716">
                  <c:v>5.7291999999999996</c:v>
                </c:pt>
                <c:pt idx="9717">
                  <c:v>5.7291999999999996</c:v>
                </c:pt>
                <c:pt idx="9718">
                  <c:v>5.7291999999999996</c:v>
                </c:pt>
                <c:pt idx="9719">
                  <c:v>5.7291999999999996</c:v>
                </c:pt>
                <c:pt idx="9720">
                  <c:v>5.7291999999999996</c:v>
                </c:pt>
                <c:pt idx="9721">
                  <c:v>5.7291999999999996</c:v>
                </c:pt>
                <c:pt idx="9722">
                  <c:v>5.7291999999999996</c:v>
                </c:pt>
                <c:pt idx="9723">
                  <c:v>5.7291999999999996</c:v>
                </c:pt>
                <c:pt idx="9724">
                  <c:v>5.7291999999999996</c:v>
                </c:pt>
                <c:pt idx="9725">
                  <c:v>5.7291999999999996</c:v>
                </c:pt>
                <c:pt idx="9726">
                  <c:v>5.7291999999999996</c:v>
                </c:pt>
                <c:pt idx="9727">
                  <c:v>5.7291999999999996</c:v>
                </c:pt>
                <c:pt idx="9728">
                  <c:v>5.7291999999999996</c:v>
                </c:pt>
                <c:pt idx="9729">
                  <c:v>5.7291999999999996</c:v>
                </c:pt>
                <c:pt idx="9730">
                  <c:v>5.7291999999999996</c:v>
                </c:pt>
                <c:pt idx="9731">
                  <c:v>5.7291999999999996</c:v>
                </c:pt>
                <c:pt idx="9732">
                  <c:v>5.7291999999999996</c:v>
                </c:pt>
                <c:pt idx="9733">
                  <c:v>5.7291999999999996</c:v>
                </c:pt>
                <c:pt idx="9734">
                  <c:v>5.7291999999999996</c:v>
                </c:pt>
                <c:pt idx="9735">
                  <c:v>5.7291999999999996</c:v>
                </c:pt>
                <c:pt idx="9736">
                  <c:v>5.7291999999999996</c:v>
                </c:pt>
                <c:pt idx="9737">
                  <c:v>5.7291999999999996</c:v>
                </c:pt>
                <c:pt idx="9738">
                  <c:v>5.7291999999999996</c:v>
                </c:pt>
                <c:pt idx="9739">
                  <c:v>5.7291999999999996</c:v>
                </c:pt>
                <c:pt idx="9740">
                  <c:v>5.7291999999999996</c:v>
                </c:pt>
                <c:pt idx="9741">
                  <c:v>5.7291999999999996</c:v>
                </c:pt>
                <c:pt idx="9742">
                  <c:v>5.7291999999999996</c:v>
                </c:pt>
                <c:pt idx="9743">
                  <c:v>5.7291999999999996</c:v>
                </c:pt>
                <c:pt idx="9744">
                  <c:v>5.7291999999999996</c:v>
                </c:pt>
                <c:pt idx="9745">
                  <c:v>5.7291999999999996</c:v>
                </c:pt>
                <c:pt idx="9746">
                  <c:v>5.7291999999999996</c:v>
                </c:pt>
                <c:pt idx="9747">
                  <c:v>5.7291999999999996</c:v>
                </c:pt>
                <c:pt idx="9748">
                  <c:v>5.7291999999999996</c:v>
                </c:pt>
                <c:pt idx="9749">
                  <c:v>5.7291999999999996</c:v>
                </c:pt>
                <c:pt idx="9750">
                  <c:v>5.7291999999999996</c:v>
                </c:pt>
                <c:pt idx="9751">
                  <c:v>5.7291999999999996</c:v>
                </c:pt>
                <c:pt idx="9752">
                  <c:v>5.7291999999999996</c:v>
                </c:pt>
                <c:pt idx="9753">
                  <c:v>5.7291999999999996</c:v>
                </c:pt>
                <c:pt idx="9754">
                  <c:v>5.7291999999999996</c:v>
                </c:pt>
                <c:pt idx="9755">
                  <c:v>5.7291999999999996</c:v>
                </c:pt>
                <c:pt idx="9756">
                  <c:v>5.7291999999999996</c:v>
                </c:pt>
                <c:pt idx="9757">
                  <c:v>5.7291999999999996</c:v>
                </c:pt>
                <c:pt idx="9758">
                  <c:v>5.7291999999999996</c:v>
                </c:pt>
                <c:pt idx="9759">
                  <c:v>5.7291999999999996</c:v>
                </c:pt>
                <c:pt idx="9760">
                  <c:v>5.7291999999999996</c:v>
                </c:pt>
                <c:pt idx="9761">
                  <c:v>5.7291999999999996</c:v>
                </c:pt>
                <c:pt idx="9762">
                  <c:v>5.7291999999999996</c:v>
                </c:pt>
                <c:pt idx="9763">
                  <c:v>5.7291999999999996</c:v>
                </c:pt>
                <c:pt idx="9764">
                  <c:v>5.7291999999999996</c:v>
                </c:pt>
                <c:pt idx="9765">
                  <c:v>5.7291999999999996</c:v>
                </c:pt>
                <c:pt idx="9766">
                  <c:v>5.7291999999999996</c:v>
                </c:pt>
                <c:pt idx="9767">
                  <c:v>5.7291999999999996</c:v>
                </c:pt>
                <c:pt idx="9768">
                  <c:v>5.7291999999999996</c:v>
                </c:pt>
                <c:pt idx="9769">
                  <c:v>5.7291999999999996</c:v>
                </c:pt>
                <c:pt idx="9770">
                  <c:v>5.7291999999999996</c:v>
                </c:pt>
                <c:pt idx="9771">
                  <c:v>5.7291999999999996</c:v>
                </c:pt>
                <c:pt idx="9772">
                  <c:v>5.7291999999999996</c:v>
                </c:pt>
                <c:pt idx="9773">
                  <c:v>5.7291999999999996</c:v>
                </c:pt>
                <c:pt idx="9774">
                  <c:v>5.7291999999999996</c:v>
                </c:pt>
                <c:pt idx="9775">
                  <c:v>5.7291999999999996</c:v>
                </c:pt>
                <c:pt idx="9776">
                  <c:v>5.7291999999999996</c:v>
                </c:pt>
                <c:pt idx="9777">
                  <c:v>5.7291999999999996</c:v>
                </c:pt>
                <c:pt idx="9778">
                  <c:v>5.7291999999999996</c:v>
                </c:pt>
                <c:pt idx="9779">
                  <c:v>5.7291999999999996</c:v>
                </c:pt>
                <c:pt idx="9780">
                  <c:v>5.7291999999999996</c:v>
                </c:pt>
                <c:pt idx="9781">
                  <c:v>5.7291999999999996</c:v>
                </c:pt>
                <c:pt idx="9782">
                  <c:v>5.7291999999999996</c:v>
                </c:pt>
                <c:pt idx="9783">
                  <c:v>5.7291999999999996</c:v>
                </c:pt>
                <c:pt idx="9784">
                  <c:v>5.7291999999999996</c:v>
                </c:pt>
                <c:pt idx="9785">
                  <c:v>5.7291999999999996</c:v>
                </c:pt>
                <c:pt idx="9786">
                  <c:v>5.7291999999999996</c:v>
                </c:pt>
                <c:pt idx="9787">
                  <c:v>5.7291999999999996</c:v>
                </c:pt>
                <c:pt idx="9788">
                  <c:v>5.7291999999999996</c:v>
                </c:pt>
                <c:pt idx="9789">
                  <c:v>5.7291999999999996</c:v>
                </c:pt>
                <c:pt idx="9790">
                  <c:v>5.7291999999999996</c:v>
                </c:pt>
                <c:pt idx="9791">
                  <c:v>5.7291999999999996</c:v>
                </c:pt>
                <c:pt idx="9792">
                  <c:v>5.7291999999999996</c:v>
                </c:pt>
                <c:pt idx="9793">
                  <c:v>5.7291999999999996</c:v>
                </c:pt>
                <c:pt idx="9794">
                  <c:v>5.7291999999999996</c:v>
                </c:pt>
                <c:pt idx="9795">
                  <c:v>5.7291999999999996</c:v>
                </c:pt>
                <c:pt idx="9796">
                  <c:v>5.7291999999999996</c:v>
                </c:pt>
                <c:pt idx="9797">
                  <c:v>5.7291999999999996</c:v>
                </c:pt>
                <c:pt idx="9798">
                  <c:v>5.7291999999999996</c:v>
                </c:pt>
                <c:pt idx="9799">
                  <c:v>5.7291999999999996</c:v>
                </c:pt>
                <c:pt idx="9800">
                  <c:v>5.7291999999999996</c:v>
                </c:pt>
                <c:pt idx="9801">
                  <c:v>5.7291999999999996</c:v>
                </c:pt>
                <c:pt idx="9802">
                  <c:v>5.7291999999999996</c:v>
                </c:pt>
                <c:pt idx="9803">
                  <c:v>5.7291999999999996</c:v>
                </c:pt>
                <c:pt idx="9804">
                  <c:v>5.7291999999999996</c:v>
                </c:pt>
                <c:pt idx="9805">
                  <c:v>5.7291999999999996</c:v>
                </c:pt>
                <c:pt idx="9806">
                  <c:v>5.7291999999999996</c:v>
                </c:pt>
                <c:pt idx="9807">
                  <c:v>5.7291999999999996</c:v>
                </c:pt>
                <c:pt idx="9808">
                  <c:v>5.7291999999999996</c:v>
                </c:pt>
                <c:pt idx="9809">
                  <c:v>5.7291999999999996</c:v>
                </c:pt>
                <c:pt idx="9810">
                  <c:v>5.7291999999999996</c:v>
                </c:pt>
                <c:pt idx="9811">
                  <c:v>5.7291999999999996</c:v>
                </c:pt>
                <c:pt idx="9812">
                  <c:v>5.7291999999999996</c:v>
                </c:pt>
                <c:pt idx="9813">
                  <c:v>5.7291999999999996</c:v>
                </c:pt>
                <c:pt idx="9814">
                  <c:v>5.7291999999999996</c:v>
                </c:pt>
                <c:pt idx="9815">
                  <c:v>5.7291999999999996</c:v>
                </c:pt>
                <c:pt idx="9816">
                  <c:v>5.7291999999999996</c:v>
                </c:pt>
                <c:pt idx="9817">
                  <c:v>5.7291999999999996</c:v>
                </c:pt>
                <c:pt idx="9818">
                  <c:v>5.7291999999999996</c:v>
                </c:pt>
                <c:pt idx="9819">
                  <c:v>5.7291999999999996</c:v>
                </c:pt>
                <c:pt idx="9820">
                  <c:v>5.7291999999999996</c:v>
                </c:pt>
                <c:pt idx="9821">
                  <c:v>5.7291999999999996</c:v>
                </c:pt>
                <c:pt idx="9822">
                  <c:v>5.7291999999999996</c:v>
                </c:pt>
                <c:pt idx="9823">
                  <c:v>5.7291999999999996</c:v>
                </c:pt>
                <c:pt idx="9824">
                  <c:v>5.7291999999999996</c:v>
                </c:pt>
                <c:pt idx="9825">
                  <c:v>5.7291999999999996</c:v>
                </c:pt>
                <c:pt idx="9826">
                  <c:v>5.7291999999999996</c:v>
                </c:pt>
                <c:pt idx="9827">
                  <c:v>5.7291999999999996</c:v>
                </c:pt>
                <c:pt idx="9828">
                  <c:v>5.7291999999999996</c:v>
                </c:pt>
                <c:pt idx="9829">
                  <c:v>5.7291999999999996</c:v>
                </c:pt>
                <c:pt idx="9830">
                  <c:v>5.7291999999999996</c:v>
                </c:pt>
                <c:pt idx="9831">
                  <c:v>5.7291999999999996</c:v>
                </c:pt>
                <c:pt idx="9832">
                  <c:v>5.7291999999999996</c:v>
                </c:pt>
                <c:pt idx="9833">
                  <c:v>5.7291999999999996</c:v>
                </c:pt>
                <c:pt idx="9834">
                  <c:v>5.7291999999999996</c:v>
                </c:pt>
                <c:pt idx="9835">
                  <c:v>5.7291999999999996</c:v>
                </c:pt>
                <c:pt idx="9836">
                  <c:v>5.7291999999999996</c:v>
                </c:pt>
                <c:pt idx="9837">
                  <c:v>5.7291999999999996</c:v>
                </c:pt>
                <c:pt idx="9838">
                  <c:v>5.7291999999999996</c:v>
                </c:pt>
                <c:pt idx="9839">
                  <c:v>5.7291999999999996</c:v>
                </c:pt>
                <c:pt idx="9840">
                  <c:v>5.7291999999999996</c:v>
                </c:pt>
                <c:pt idx="9841">
                  <c:v>5.7291999999999996</c:v>
                </c:pt>
                <c:pt idx="9842">
                  <c:v>5.7291999999999996</c:v>
                </c:pt>
                <c:pt idx="9843">
                  <c:v>5.7291999999999996</c:v>
                </c:pt>
                <c:pt idx="9844">
                  <c:v>5.7291999999999996</c:v>
                </c:pt>
                <c:pt idx="9845">
                  <c:v>5.7291999999999996</c:v>
                </c:pt>
                <c:pt idx="9846">
                  <c:v>5.7291999999999996</c:v>
                </c:pt>
                <c:pt idx="9847">
                  <c:v>5.7291999999999996</c:v>
                </c:pt>
                <c:pt idx="9848">
                  <c:v>5.7291999999999996</c:v>
                </c:pt>
                <c:pt idx="9849">
                  <c:v>5.7291999999999996</c:v>
                </c:pt>
                <c:pt idx="9850">
                  <c:v>5.7291999999999996</c:v>
                </c:pt>
                <c:pt idx="9851">
                  <c:v>5.7291999999999996</c:v>
                </c:pt>
                <c:pt idx="9852">
                  <c:v>5.7291999999999996</c:v>
                </c:pt>
                <c:pt idx="9853">
                  <c:v>5.7291999999999996</c:v>
                </c:pt>
                <c:pt idx="9854">
                  <c:v>5.7291999999999996</c:v>
                </c:pt>
                <c:pt idx="9855">
                  <c:v>5.7291999999999996</c:v>
                </c:pt>
                <c:pt idx="9856">
                  <c:v>5.7291999999999996</c:v>
                </c:pt>
                <c:pt idx="9857">
                  <c:v>5.7291999999999996</c:v>
                </c:pt>
                <c:pt idx="9858">
                  <c:v>5.7291999999999996</c:v>
                </c:pt>
                <c:pt idx="9859">
                  <c:v>5.7291999999999996</c:v>
                </c:pt>
                <c:pt idx="9860">
                  <c:v>5.7291999999999996</c:v>
                </c:pt>
                <c:pt idx="9861">
                  <c:v>5.7291999999999996</c:v>
                </c:pt>
                <c:pt idx="9862">
                  <c:v>5.7291999999999996</c:v>
                </c:pt>
                <c:pt idx="9863">
                  <c:v>5.7291999999999996</c:v>
                </c:pt>
                <c:pt idx="9864">
                  <c:v>5.7291999999999996</c:v>
                </c:pt>
                <c:pt idx="9865">
                  <c:v>5.7291999999999996</c:v>
                </c:pt>
                <c:pt idx="9866">
                  <c:v>5.7291999999999996</c:v>
                </c:pt>
                <c:pt idx="9867">
                  <c:v>5.7291999999999996</c:v>
                </c:pt>
                <c:pt idx="9868">
                  <c:v>5.7291999999999996</c:v>
                </c:pt>
                <c:pt idx="9869">
                  <c:v>5.7291999999999996</c:v>
                </c:pt>
                <c:pt idx="9870">
                  <c:v>5.7291999999999996</c:v>
                </c:pt>
                <c:pt idx="9871">
                  <c:v>5.7291999999999996</c:v>
                </c:pt>
                <c:pt idx="9872">
                  <c:v>5.7291999999999996</c:v>
                </c:pt>
                <c:pt idx="9873">
                  <c:v>5.7291999999999996</c:v>
                </c:pt>
                <c:pt idx="9874">
                  <c:v>5.7291999999999996</c:v>
                </c:pt>
                <c:pt idx="9875">
                  <c:v>5.7291999999999996</c:v>
                </c:pt>
                <c:pt idx="9876">
                  <c:v>5.7291999999999996</c:v>
                </c:pt>
                <c:pt idx="9877">
                  <c:v>5.7291999999999996</c:v>
                </c:pt>
                <c:pt idx="9878">
                  <c:v>5.7291999999999996</c:v>
                </c:pt>
                <c:pt idx="9879">
                  <c:v>5.7291999999999996</c:v>
                </c:pt>
                <c:pt idx="9880">
                  <c:v>5.7291999999999996</c:v>
                </c:pt>
                <c:pt idx="9881">
                  <c:v>5.7291999999999996</c:v>
                </c:pt>
                <c:pt idx="9882">
                  <c:v>5.7291999999999996</c:v>
                </c:pt>
                <c:pt idx="9883">
                  <c:v>5.7291999999999996</c:v>
                </c:pt>
                <c:pt idx="9884">
                  <c:v>5.7291999999999996</c:v>
                </c:pt>
                <c:pt idx="9885">
                  <c:v>5.7291999999999996</c:v>
                </c:pt>
                <c:pt idx="9886">
                  <c:v>5.7291999999999996</c:v>
                </c:pt>
                <c:pt idx="9887">
                  <c:v>5.7291999999999996</c:v>
                </c:pt>
                <c:pt idx="9888">
                  <c:v>5.7291999999999996</c:v>
                </c:pt>
                <c:pt idx="9889">
                  <c:v>5.7291999999999996</c:v>
                </c:pt>
                <c:pt idx="9890">
                  <c:v>5.7291999999999996</c:v>
                </c:pt>
                <c:pt idx="9891">
                  <c:v>5.7291999999999996</c:v>
                </c:pt>
                <c:pt idx="9892">
                  <c:v>5.7291999999999996</c:v>
                </c:pt>
                <c:pt idx="9893">
                  <c:v>5.7291999999999996</c:v>
                </c:pt>
                <c:pt idx="9894">
                  <c:v>5.7291999999999996</c:v>
                </c:pt>
                <c:pt idx="9895">
                  <c:v>5.7291999999999996</c:v>
                </c:pt>
                <c:pt idx="9896">
                  <c:v>5.7291999999999996</c:v>
                </c:pt>
                <c:pt idx="9897">
                  <c:v>5.7291999999999996</c:v>
                </c:pt>
                <c:pt idx="9898">
                  <c:v>5.7291999999999996</c:v>
                </c:pt>
                <c:pt idx="9899">
                  <c:v>5.7291999999999996</c:v>
                </c:pt>
                <c:pt idx="9900">
                  <c:v>5.7291999999999996</c:v>
                </c:pt>
                <c:pt idx="9901">
                  <c:v>5.7291999999999996</c:v>
                </c:pt>
                <c:pt idx="9902">
                  <c:v>5.7291999999999996</c:v>
                </c:pt>
                <c:pt idx="9903">
                  <c:v>5.7291999999999996</c:v>
                </c:pt>
                <c:pt idx="9904">
                  <c:v>5.7291999999999996</c:v>
                </c:pt>
                <c:pt idx="9905">
                  <c:v>5.7291999999999996</c:v>
                </c:pt>
                <c:pt idx="9906">
                  <c:v>5.7291999999999996</c:v>
                </c:pt>
                <c:pt idx="9907">
                  <c:v>5.7291999999999996</c:v>
                </c:pt>
                <c:pt idx="9908">
                  <c:v>5.7291999999999996</c:v>
                </c:pt>
                <c:pt idx="9909">
                  <c:v>5.7291999999999996</c:v>
                </c:pt>
                <c:pt idx="9910">
                  <c:v>5.7291999999999996</c:v>
                </c:pt>
                <c:pt idx="9911">
                  <c:v>5.7291999999999996</c:v>
                </c:pt>
                <c:pt idx="9912">
                  <c:v>5.7291999999999996</c:v>
                </c:pt>
                <c:pt idx="9913">
                  <c:v>5.7291999999999996</c:v>
                </c:pt>
                <c:pt idx="9914">
                  <c:v>5.7291999999999996</c:v>
                </c:pt>
                <c:pt idx="9915">
                  <c:v>5.7291999999999996</c:v>
                </c:pt>
                <c:pt idx="9916">
                  <c:v>5.7291999999999996</c:v>
                </c:pt>
                <c:pt idx="9917">
                  <c:v>5.7291999999999996</c:v>
                </c:pt>
                <c:pt idx="9918">
                  <c:v>5.7291999999999996</c:v>
                </c:pt>
                <c:pt idx="9919">
                  <c:v>5.7291999999999996</c:v>
                </c:pt>
                <c:pt idx="9920">
                  <c:v>5.7291999999999996</c:v>
                </c:pt>
                <c:pt idx="9921">
                  <c:v>5.7291999999999996</c:v>
                </c:pt>
                <c:pt idx="9922">
                  <c:v>5.7291999999999996</c:v>
                </c:pt>
                <c:pt idx="9923">
                  <c:v>5.7291999999999996</c:v>
                </c:pt>
                <c:pt idx="9924">
                  <c:v>5.7291999999999996</c:v>
                </c:pt>
                <c:pt idx="9925">
                  <c:v>5.7291999999999996</c:v>
                </c:pt>
                <c:pt idx="9926">
                  <c:v>5.7291999999999996</c:v>
                </c:pt>
                <c:pt idx="9927">
                  <c:v>5.7291999999999996</c:v>
                </c:pt>
                <c:pt idx="9928">
                  <c:v>5.7291999999999996</c:v>
                </c:pt>
                <c:pt idx="9929">
                  <c:v>5.7291999999999996</c:v>
                </c:pt>
                <c:pt idx="9930">
                  <c:v>5.7291999999999996</c:v>
                </c:pt>
                <c:pt idx="9931">
                  <c:v>5.7291999999999996</c:v>
                </c:pt>
                <c:pt idx="9932">
                  <c:v>5.7291999999999996</c:v>
                </c:pt>
                <c:pt idx="9933">
                  <c:v>5.7291999999999996</c:v>
                </c:pt>
                <c:pt idx="9934">
                  <c:v>5.7291999999999996</c:v>
                </c:pt>
                <c:pt idx="9935">
                  <c:v>5.7291999999999996</c:v>
                </c:pt>
                <c:pt idx="9936">
                  <c:v>5.7291999999999996</c:v>
                </c:pt>
                <c:pt idx="9937">
                  <c:v>5.7291999999999996</c:v>
                </c:pt>
                <c:pt idx="9938">
                  <c:v>5.7291999999999996</c:v>
                </c:pt>
                <c:pt idx="9939">
                  <c:v>5.7291999999999996</c:v>
                </c:pt>
                <c:pt idx="9940">
                  <c:v>5.7291999999999996</c:v>
                </c:pt>
                <c:pt idx="9941">
                  <c:v>5.7291999999999996</c:v>
                </c:pt>
                <c:pt idx="9942">
                  <c:v>5.7291999999999996</c:v>
                </c:pt>
                <c:pt idx="9943">
                  <c:v>5.7291999999999996</c:v>
                </c:pt>
                <c:pt idx="9944">
                  <c:v>5.7291999999999996</c:v>
                </c:pt>
                <c:pt idx="9945">
                  <c:v>5.7291999999999996</c:v>
                </c:pt>
                <c:pt idx="9946">
                  <c:v>5.7291999999999996</c:v>
                </c:pt>
                <c:pt idx="9947">
                  <c:v>5.7291999999999996</c:v>
                </c:pt>
                <c:pt idx="9948">
                  <c:v>5.7291999999999996</c:v>
                </c:pt>
                <c:pt idx="9949">
                  <c:v>5.7291999999999996</c:v>
                </c:pt>
                <c:pt idx="9950">
                  <c:v>5.7291999999999996</c:v>
                </c:pt>
                <c:pt idx="9951">
                  <c:v>5.7291999999999996</c:v>
                </c:pt>
                <c:pt idx="9952">
                  <c:v>5.7291999999999996</c:v>
                </c:pt>
                <c:pt idx="9953">
                  <c:v>5.7291999999999996</c:v>
                </c:pt>
                <c:pt idx="9954">
                  <c:v>5.7291999999999996</c:v>
                </c:pt>
                <c:pt idx="9955">
                  <c:v>5.7291999999999996</c:v>
                </c:pt>
                <c:pt idx="9956">
                  <c:v>5.7291999999999996</c:v>
                </c:pt>
                <c:pt idx="9957">
                  <c:v>5.7291999999999996</c:v>
                </c:pt>
                <c:pt idx="9958">
                  <c:v>5.7291999999999996</c:v>
                </c:pt>
                <c:pt idx="9959">
                  <c:v>5.7291999999999996</c:v>
                </c:pt>
                <c:pt idx="9960">
                  <c:v>5.7291999999999996</c:v>
                </c:pt>
                <c:pt idx="9961">
                  <c:v>5.7291999999999996</c:v>
                </c:pt>
                <c:pt idx="9962">
                  <c:v>5.7291999999999996</c:v>
                </c:pt>
                <c:pt idx="9963">
                  <c:v>5.7291999999999996</c:v>
                </c:pt>
                <c:pt idx="9964">
                  <c:v>5.7291999999999996</c:v>
                </c:pt>
                <c:pt idx="9965">
                  <c:v>5.7291999999999996</c:v>
                </c:pt>
                <c:pt idx="9966">
                  <c:v>5.7291999999999996</c:v>
                </c:pt>
                <c:pt idx="9967">
                  <c:v>5.7291999999999996</c:v>
                </c:pt>
                <c:pt idx="9968">
                  <c:v>5.7291999999999996</c:v>
                </c:pt>
                <c:pt idx="9969">
                  <c:v>5.7291999999999996</c:v>
                </c:pt>
                <c:pt idx="9970">
                  <c:v>5.7291999999999996</c:v>
                </c:pt>
                <c:pt idx="9971">
                  <c:v>5.7291999999999996</c:v>
                </c:pt>
                <c:pt idx="9972">
                  <c:v>5.7291999999999996</c:v>
                </c:pt>
                <c:pt idx="9973">
                  <c:v>5.7291999999999996</c:v>
                </c:pt>
                <c:pt idx="9974">
                  <c:v>5.7291999999999996</c:v>
                </c:pt>
                <c:pt idx="9975">
                  <c:v>5.7291999999999996</c:v>
                </c:pt>
                <c:pt idx="9976">
                  <c:v>5.7291999999999996</c:v>
                </c:pt>
                <c:pt idx="9977">
                  <c:v>5.7291999999999996</c:v>
                </c:pt>
                <c:pt idx="9978">
                  <c:v>5.7291999999999996</c:v>
                </c:pt>
                <c:pt idx="9979">
                  <c:v>5.7291999999999996</c:v>
                </c:pt>
                <c:pt idx="9980">
                  <c:v>5.7291999999999996</c:v>
                </c:pt>
                <c:pt idx="9981">
                  <c:v>5.7291999999999996</c:v>
                </c:pt>
                <c:pt idx="9982">
                  <c:v>5.7291999999999996</c:v>
                </c:pt>
                <c:pt idx="9983">
                  <c:v>5.7291999999999996</c:v>
                </c:pt>
                <c:pt idx="9984">
                  <c:v>5.7291999999999996</c:v>
                </c:pt>
                <c:pt idx="9985">
                  <c:v>5.7291999999999996</c:v>
                </c:pt>
                <c:pt idx="9986">
                  <c:v>5.7291999999999996</c:v>
                </c:pt>
                <c:pt idx="9987">
                  <c:v>5.7291999999999996</c:v>
                </c:pt>
                <c:pt idx="9988">
                  <c:v>5.7291999999999996</c:v>
                </c:pt>
                <c:pt idx="9989">
                  <c:v>5.7291999999999996</c:v>
                </c:pt>
                <c:pt idx="9990">
                  <c:v>5.7291999999999996</c:v>
                </c:pt>
                <c:pt idx="9991">
                  <c:v>5.7291999999999996</c:v>
                </c:pt>
                <c:pt idx="9992">
                  <c:v>5.7291999999999996</c:v>
                </c:pt>
                <c:pt idx="9993">
                  <c:v>5.7291999999999996</c:v>
                </c:pt>
                <c:pt idx="9994">
                  <c:v>5.7291999999999996</c:v>
                </c:pt>
                <c:pt idx="9995">
                  <c:v>5.7291999999999996</c:v>
                </c:pt>
                <c:pt idx="9996">
                  <c:v>5.7291999999999996</c:v>
                </c:pt>
                <c:pt idx="9997">
                  <c:v>5.7291999999999996</c:v>
                </c:pt>
                <c:pt idx="9998">
                  <c:v>5.7291999999999996</c:v>
                </c:pt>
                <c:pt idx="9999">
                  <c:v>5.7291999999999996</c:v>
                </c:pt>
                <c:pt idx="10000">
                  <c:v>5.7291999999999996</c:v>
                </c:pt>
                <c:pt idx="10001">
                  <c:v>5.7291999999999996</c:v>
                </c:pt>
                <c:pt idx="10002">
                  <c:v>5.7291999999999996</c:v>
                </c:pt>
                <c:pt idx="10003">
                  <c:v>5.7291999999999996</c:v>
                </c:pt>
                <c:pt idx="10004">
                  <c:v>5.7291999999999996</c:v>
                </c:pt>
                <c:pt idx="10005">
                  <c:v>5.7291999999999996</c:v>
                </c:pt>
                <c:pt idx="10006">
                  <c:v>5.7291999999999996</c:v>
                </c:pt>
                <c:pt idx="10007">
                  <c:v>5.7291999999999996</c:v>
                </c:pt>
                <c:pt idx="10008">
                  <c:v>5.7291999999999996</c:v>
                </c:pt>
                <c:pt idx="10009">
                  <c:v>5.7291999999999996</c:v>
                </c:pt>
                <c:pt idx="10010">
                  <c:v>5.7291999999999996</c:v>
                </c:pt>
                <c:pt idx="10011">
                  <c:v>5.7291999999999996</c:v>
                </c:pt>
                <c:pt idx="10012">
                  <c:v>5.7291999999999996</c:v>
                </c:pt>
                <c:pt idx="10013">
                  <c:v>5.7291999999999996</c:v>
                </c:pt>
                <c:pt idx="10014">
                  <c:v>5.7291999999999996</c:v>
                </c:pt>
                <c:pt idx="10015">
                  <c:v>5.7291999999999996</c:v>
                </c:pt>
                <c:pt idx="10016">
                  <c:v>5.7291999999999996</c:v>
                </c:pt>
                <c:pt idx="10017">
                  <c:v>5.7291999999999996</c:v>
                </c:pt>
                <c:pt idx="10018">
                  <c:v>5.7291999999999996</c:v>
                </c:pt>
                <c:pt idx="10019">
                  <c:v>5.7291999999999996</c:v>
                </c:pt>
                <c:pt idx="10020">
                  <c:v>5.7291999999999996</c:v>
                </c:pt>
                <c:pt idx="10021">
                  <c:v>5.7291999999999996</c:v>
                </c:pt>
                <c:pt idx="10022">
                  <c:v>5.7291999999999996</c:v>
                </c:pt>
                <c:pt idx="10023">
                  <c:v>5.7291999999999996</c:v>
                </c:pt>
                <c:pt idx="10024">
                  <c:v>5.7291999999999996</c:v>
                </c:pt>
                <c:pt idx="10025">
                  <c:v>5.7291999999999996</c:v>
                </c:pt>
                <c:pt idx="10026">
                  <c:v>5.7291999999999996</c:v>
                </c:pt>
                <c:pt idx="10027">
                  <c:v>5.7291999999999996</c:v>
                </c:pt>
                <c:pt idx="10028">
                  <c:v>5.7291999999999996</c:v>
                </c:pt>
                <c:pt idx="10029">
                  <c:v>5.7291999999999996</c:v>
                </c:pt>
                <c:pt idx="10030">
                  <c:v>5.7291999999999996</c:v>
                </c:pt>
                <c:pt idx="10031">
                  <c:v>5.7291999999999996</c:v>
                </c:pt>
                <c:pt idx="10032">
                  <c:v>5.7291999999999996</c:v>
                </c:pt>
                <c:pt idx="10033">
                  <c:v>5.7291999999999996</c:v>
                </c:pt>
                <c:pt idx="10034">
                  <c:v>5.7291999999999996</c:v>
                </c:pt>
                <c:pt idx="10035">
                  <c:v>5.7291999999999996</c:v>
                </c:pt>
                <c:pt idx="10036">
                  <c:v>5.7291999999999996</c:v>
                </c:pt>
                <c:pt idx="10037">
                  <c:v>5.7291999999999996</c:v>
                </c:pt>
                <c:pt idx="10038">
                  <c:v>5.7291999999999996</c:v>
                </c:pt>
                <c:pt idx="10039">
                  <c:v>5.7291999999999996</c:v>
                </c:pt>
                <c:pt idx="10040">
                  <c:v>5.7291999999999996</c:v>
                </c:pt>
                <c:pt idx="10041">
                  <c:v>5.7291999999999996</c:v>
                </c:pt>
                <c:pt idx="10042">
                  <c:v>5.7291999999999996</c:v>
                </c:pt>
                <c:pt idx="10043">
                  <c:v>5.7291999999999996</c:v>
                </c:pt>
                <c:pt idx="10044">
                  <c:v>5.7291999999999996</c:v>
                </c:pt>
                <c:pt idx="10045">
                  <c:v>5.7291999999999996</c:v>
                </c:pt>
                <c:pt idx="10046">
                  <c:v>5.7291999999999996</c:v>
                </c:pt>
                <c:pt idx="10047">
                  <c:v>5.7291999999999996</c:v>
                </c:pt>
                <c:pt idx="10048">
                  <c:v>5.7291999999999996</c:v>
                </c:pt>
                <c:pt idx="10049">
                  <c:v>5.7291999999999996</c:v>
                </c:pt>
                <c:pt idx="10050">
                  <c:v>5.7291999999999996</c:v>
                </c:pt>
                <c:pt idx="10051">
                  <c:v>5.7291999999999996</c:v>
                </c:pt>
                <c:pt idx="10052">
                  <c:v>5.7291999999999996</c:v>
                </c:pt>
                <c:pt idx="10053">
                  <c:v>5.7291999999999996</c:v>
                </c:pt>
                <c:pt idx="10054">
                  <c:v>5.7291999999999996</c:v>
                </c:pt>
                <c:pt idx="10055">
                  <c:v>5.7291999999999996</c:v>
                </c:pt>
                <c:pt idx="10056">
                  <c:v>5.7291999999999996</c:v>
                </c:pt>
                <c:pt idx="10057">
                  <c:v>5.7291999999999996</c:v>
                </c:pt>
                <c:pt idx="10058">
                  <c:v>5.7291999999999996</c:v>
                </c:pt>
                <c:pt idx="10059">
                  <c:v>5.7291999999999996</c:v>
                </c:pt>
                <c:pt idx="10060">
                  <c:v>5.7291999999999996</c:v>
                </c:pt>
                <c:pt idx="10061">
                  <c:v>5.7291999999999996</c:v>
                </c:pt>
                <c:pt idx="10062">
                  <c:v>5.7291999999999996</c:v>
                </c:pt>
                <c:pt idx="10063">
                  <c:v>5.7291999999999996</c:v>
                </c:pt>
                <c:pt idx="10064">
                  <c:v>5.7291999999999996</c:v>
                </c:pt>
                <c:pt idx="10065">
                  <c:v>5.7291999999999996</c:v>
                </c:pt>
                <c:pt idx="10066">
                  <c:v>5.7291999999999996</c:v>
                </c:pt>
                <c:pt idx="10067">
                  <c:v>5.7291999999999996</c:v>
                </c:pt>
                <c:pt idx="10068">
                  <c:v>5.7291999999999996</c:v>
                </c:pt>
                <c:pt idx="10069">
                  <c:v>5.7291999999999996</c:v>
                </c:pt>
                <c:pt idx="10070">
                  <c:v>5.7291999999999996</c:v>
                </c:pt>
                <c:pt idx="10071">
                  <c:v>5.7291999999999996</c:v>
                </c:pt>
                <c:pt idx="10072">
                  <c:v>5.7291999999999996</c:v>
                </c:pt>
                <c:pt idx="10073">
                  <c:v>5.7291999999999996</c:v>
                </c:pt>
                <c:pt idx="10074">
                  <c:v>5.7291999999999996</c:v>
                </c:pt>
                <c:pt idx="10075">
                  <c:v>5.7291999999999996</c:v>
                </c:pt>
                <c:pt idx="10076">
                  <c:v>5.7291999999999996</c:v>
                </c:pt>
                <c:pt idx="10077">
                  <c:v>5.7291999999999996</c:v>
                </c:pt>
                <c:pt idx="10078">
                  <c:v>5.7291999999999996</c:v>
                </c:pt>
                <c:pt idx="10079">
                  <c:v>5.7291999999999996</c:v>
                </c:pt>
                <c:pt idx="10080">
                  <c:v>5.7291999999999996</c:v>
                </c:pt>
                <c:pt idx="10081">
                  <c:v>5.7291999999999996</c:v>
                </c:pt>
                <c:pt idx="10082">
                  <c:v>5.7291999999999996</c:v>
                </c:pt>
                <c:pt idx="10083">
                  <c:v>5.7291999999999996</c:v>
                </c:pt>
                <c:pt idx="10084">
                  <c:v>5.7291999999999996</c:v>
                </c:pt>
                <c:pt idx="10085">
                  <c:v>5.7291999999999996</c:v>
                </c:pt>
                <c:pt idx="10086">
                  <c:v>5.7291999999999996</c:v>
                </c:pt>
                <c:pt idx="10087">
                  <c:v>5.7291999999999996</c:v>
                </c:pt>
                <c:pt idx="10088">
                  <c:v>5.7291999999999996</c:v>
                </c:pt>
                <c:pt idx="10089">
                  <c:v>5.7291999999999996</c:v>
                </c:pt>
                <c:pt idx="10090">
                  <c:v>5.7291999999999996</c:v>
                </c:pt>
                <c:pt idx="10091">
                  <c:v>5.7291999999999996</c:v>
                </c:pt>
                <c:pt idx="10092">
                  <c:v>5.7291999999999996</c:v>
                </c:pt>
                <c:pt idx="10093">
                  <c:v>5.7291999999999996</c:v>
                </c:pt>
                <c:pt idx="10094">
                  <c:v>5.7291999999999996</c:v>
                </c:pt>
                <c:pt idx="10095">
                  <c:v>5.7291999999999996</c:v>
                </c:pt>
                <c:pt idx="10096">
                  <c:v>5.7291999999999996</c:v>
                </c:pt>
                <c:pt idx="10097">
                  <c:v>5.7291999999999996</c:v>
                </c:pt>
                <c:pt idx="10098">
                  <c:v>5.7291999999999996</c:v>
                </c:pt>
                <c:pt idx="10099">
                  <c:v>5.7291999999999996</c:v>
                </c:pt>
                <c:pt idx="10100">
                  <c:v>5.7291999999999996</c:v>
                </c:pt>
                <c:pt idx="10101">
                  <c:v>5.7291999999999996</c:v>
                </c:pt>
                <c:pt idx="10102">
                  <c:v>5.7291999999999996</c:v>
                </c:pt>
                <c:pt idx="10103">
                  <c:v>5.7291999999999996</c:v>
                </c:pt>
                <c:pt idx="10104">
                  <c:v>5.7291999999999996</c:v>
                </c:pt>
                <c:pt idx="10105">
                  <c:v>5.7291999999999996</c:v>
                </c:pt>
                <c:pt idx="10106">
                  <c:v>5.7291999999999996</c:v>
                </c:pt>
                <c:pt idx="10107">
                  <c:v>5.7291999999999996</c:v>
                </c:pt>
                <c:pt idx="10108">
                  <c:v>5.7291999999999996</c:v>
                </c:pt>
                <c:pt idx="10109">
                  <c:v>5.7291999999999996</c:v>
                </c:pt>
                <c:pt idx="10110">
                  <c:v>5.7291999999999996</c:v>
                </c:pt>
                <c:pt idx="10111">
                  <c:v>5.7291999999999996</c:v>
                </c:pt>
                <c:pt idx="10112">
                  <c:v>5.7291999999999996</c:v>
                </c:pt>
                <c:pt idx="10113">
                  <c:v>5.7291999999999996</c:v>
                </c:pt>
                <c:pt idx="10114">
                  <c:v>5.7291999999999996</c:v>
                </c:pt>
                <c:pt idx="10115">
                  <c:v>5.7291999999999996</c:v>
                </c:pt>
                <c:pt idx="10116">
                  <c:v>5.7291999999999996</c:v>
                </c:pt>
                <c:pt idx="10117">
                  <c:v>5.7291999999999996</c:v>
                </c:pt>
                <c:pt idx="10118">
                  <c:v>5.7291999999999996</c:v>
                </c:pt>
                <c:pt idx="10119">
                  <c:v>5.7291999999999996</c:v>
                </c:pt>
                <c:pt idx="10120">
                  <c:v>5.7291999999999996</c:v>
                </c:pt>
                <c:pt idx="10121">
                  <c:v>5.7291999999999996</c:v>
                </c:pt>
                <c:pt idx="10122">
                  <c:v>5.7291999999999996</c:v>
                </c:pt>
                <c:pt idx="10123">
                  <c:v>5.7291999999999996</c:v>
                </c:pt>
                <c:pt idx="10124">
                  <c:v>5.7291999999999996</c:v>
                </c:pt>
                <c:pt idx="10125">
                  <c:v>5.7291999999999996</c:v>
                </c:pt>
                <c:pt idx="10126">
                  <c:v>5.7291999999999996</c:v>
                </c:pt>
                <c:pt idx="10127">
                  <c:v>5.7291999999999996</c:v>
                </c:pt>
                <c:pt idx="10128">
                  <c:v>5.7291999999999996</c:v>
                </c:pt>
                <c:pt idx="10129">
                  <c:v>5.7291999999999996</c:v>
                </c:pt>
                <c:pt idx="10130">
                  <c:v>5.7291999999999996</c:v>
                </c:pt>
                <c:pt idx="10131">
                  <c:v>5.7291999999999996</c:v>
                </c:pt>
                <c:pt idx="10132">
                  <c:v>5.7291999999999996</c:v>
                </c:pt>
                <c:pt idx="10133">
                  <c:v>5.7291999999999996</c:v>
                </c:pt>
                <c:pt idx="10134">
                  <c:v>5.7291999999999996</c:v>
                </c:pt>
                <c:pt idx="10135">
                  <c:v>5.7291999999999996</c:v>
                </c:pt>
                <c:pt idx="10136">
                  <c:v>5.7291999999999996</c:v>
                </c:pt>
                <c:pt idx="10137">
                  <c:v>5.7291999999999996</c:v>
                </c:pt>
                <c:pt idx="10138">
                  <c:v>5.7291999999999996</c:v>
                </c:pt>
                <c:pt idx="10139">
                  <c:v>5.7291999999999996</c:v>
                </c:pt>
                <c:pt idx="10140">
                  <c:v>5.7291999999999996</c:v>
                </c:pt>
                <c:pt idx="10141">
                  <c:v>5.7291999999999996</c:v>
                </c:pt>
                <c:pt idx="10142">
                  <c:v>5.7291999999999996</c:v>
                </c:pt>
                <c:pt idx="10143">
                  <c:v>5.7291999999999996</c:v>
                </c:pt>
                <c:pt idx="10144">
                  <c:v>5.7291999999999996</c:v>
                </c:pt>
                <c:pt idx="10145">
                  <c:v>5.7291999999999996</c:v>
                </c:pt>
                <c:pt idx="10146">
                  <c:v>5.7291999999999996</c:v>
                </c:pt>
                <c:pt idx="10147">
                  <c:v>5.7291999999999996</c:v>
                </c:pt>
                <c:pt idx="10148">
                  <c:v>5.7291999999999996</c:v>
                </c:pt>
                <c:pt idx="10149">
                  <c:v>5.7291999999999996</c:v>
                </c:pt>
                <c:pt idx="10150">
                  <c:v>5.7291999999999996</c:v>
                </c:pt>
                <c:pt idx="10151">
                  <c:v>5.7291999999999996</c:v>
                </c:pt>
                <c:pt idx="10152">
                  <c:v>5.7291999999999996</c:v>
                </c:pt>
                <c:pt idx="10153">
                  <c:v>5.7291999999999996</c:v>
                </c:pt>
                <c:pt idx="10154">
                  <c:v>5.7291999999999996</c:v>
                </c:pt>
                <c:pt idx="10155">
                  <c:v>5.7291999999999996</c:v>
                </c:pt>
                <c:pt idx="10156">
                  <c:v>5.7291999999999996</c:v>
                </c:pt>
                <c:pt idx="10157">
                  <c:v>5.7291999999999996</c:v>
                </c:pt>
                <c:pt idx="10158">
                  <c:v>5.7291999999999996</c:v>
                </c:pt>
                <c:pt idx="10159">
                  <c:v>5.7291999999999996</c:v>
                </c:pt>
                <c:pt idx="10160">
                  <c:v>5.7291999999999996</c:v>
                </c:pt>
                <c:pt idx="10161">
                  <c:v>5.7291999999999996</c:v>
                </c:pt>
                <c:pt idx="10162">
                  <c:v>5.7291999999999996</c:v>
                </c:pt>
                <c:pt idx="10163">
                  <c:v>5.7291999999999996</c:v>
                </c:pt>
                <c:pt idx="10164">
                  <c:v>5.7291999999999996</c:v>
                </c:pt>
                <c:pt idx="10165">
                  <c:v>5.7291999999999996</c:v>
                </c:pt>
                <c:pt idx="10166">
                  <c:v>5.7291999999999996</c:v>
                </c:pt>
                <c:pt idx="10167">
                  <c:v>5.7291999999999996</c:v>
                </c:pt>
                <c:pt idx="10168">
                  <c:v>5.7291999999999996</c:v>
                </c:pt>
                <c:pt idx="10169">
                  <c:v>5.7291999999999996</c:v>
                </c:pt>
                <c:pt idx="10170">
                  <c:v>5.7291999999999996</c:v>
                </c:pt>
                <c:pt idx="10171">
                  <c:v>5.7291999999999996</c:v>
                </c:pt>
                <c:pt idx="10172">
                  <c:v>5.7291999999999996</c:v>
                </c:pt>
                <c:pt idx="10173">
                  <c:v>5.7291999999999996</c:v>
                </c:pt>
                <c:pt idx="10174">
                  <c:v>5.7291999999999996</c:v>
                </c:pt>
                <c:pt idx="10175">
                  <c:v>5.7291999999999996</c:v>
                </c:pt>
                <c:pt idx="10176">
                  <c:v>5.7291999999999996</c:v>
                </c:pt>
                <c:pt idx="10177">
                  <c:v>5.7291999999999996</c:v>
                </c:pt>
                <c:pt idx="10178">
                  <c:v>5.7291999999999996</c:v>
                </c:pt>
                <c:pt idx="10179">
                  <c:v>5.7291999999999996</c:v>
                </c:pt>
                <c:pt idx="10180">
                  <c:v>5.7291999999999996</c:v>
                </c:pt>
                <c:pt idx="10181">
                  <c:v>5.7291999999999996</c:v>
                </c:pt>
                <c:pt idx="10182">
                  <c:v>5.7291999999999996</c:v>
                </c:pt>
                <c:pt idx="10183">
                  <c:v>5.7291999999999996</c:v>
                </c:pt>
                <c:pt idx="10184">
                  <c:v>5.7291999999999996</c:v>
                </c:pt>
                <c:pt idx="10185">
                  <c:v>5.7291999999999996</c:v>
                </c:pt>
                <c:pt idx="10186">
                  <c:v>5.7291999999999996</c:v>
                </c:pt>
                <c:pt idx="10187">
                  <c:v>5.7291999999999996</c:v>
                </c:pt>
                <c:pt idx="10188">
                  <c:v>5.7291999999999996</c:v>
                </c:pt>
                <c:pt idx="10189">
                  <c:v>5.7291999999999996</c:v>
                </c:pt>
                <c:pt idx="10190">
                  <c:v>5.7291999999999996</c:v>
                </c:pt>
                <c:pt idx="10191">
                  <c:v>5.7291999999999996</c:v>
                </c:pt>
                <c:pt idx="10192">
                  <c:v>5.7291999999999996</c:v>
                </c:pt>
                <c:pt idx="10193">
                  <c:v>5.7291999999999996</c:v>
                </c:pt>
                <c:pt idx="10194">
                  <c:v>5.7291999999999996</c:v>
                </c:pt>
                <c:pt idx="10195">
                  <c:v>5.7291999999999996</c:v>
                </c:pt>
                <c:pt idx="10196">
                  <c:v>5.7291999999999996</c:v>
                </c:pt>
                <c:pt idx="10197">
                  <c:v>5.7291999999999996</c:v>
                </c:pt>
                <c:pt idx="10198">
                  <c:v>5.7291999999999996</c:v>
                </c:pt>
                <c:pt idx="10199">
                  <c:v>5.7291999999999996</c:v>
                </c:pt>
                <c:pt idx="10200">
                  <c:v>5.7291999999999996</c:v>
                </c:pt>
                <c:pt idx="10201">
                  <c:v>5.7291999999999996</c:v>
                </c:pt>
                <c:pt idx="10202">
                  <c:v>5.7291999999999996</c:v>
                </c:pt>
                <c:pt idx="10203">
                  <c:v>5.7291999999999996</c:v>
                </c:pt>
                <c:pt idx="10204">
                  <c:v>5.7291999999999996</c:v>
                </c:pt>
                <c:pt idx="10205">
                  <c:v>5.7291999999999996</c:v>
                </c:pt>
                <c:pt idx="10206">
                  <c:v>5.7291999999999996</c:v>
                </c:pt>
                <c:pt idx="10207">
                  <c:v>5.7291999999999996</c:v>
                </c:pt>
                <c:pt idx="10208">
                  <c:v>5.7291999999999996</c:v>
                </c:pt>
                <c:pt idx="10209">
                  <c:v>5.7291999999999996</c:v>
                </c:pt>
                <c:pt idx="10210">
                  <c:v>5.7291999999999996</c:v>
                </c:pt>
                <c:pt idx="10211">
                  <c:v>5.7291999999999996</c:v>
                </c:pt>
                <c:pt idx="10212">
                  <c:v>5.7291999999999996</c:v>
                </c:pt>
                <c:pt idx="10213">
                  <c:v>5.7291999999999996</c:v>
                </c:pt>
                <c:pt idx="10214">
                  <c:v>5.7291999999999996</c:v>
                </c:pt>
                <c:pt idx="10215">
                  <c:v>5.7291999999999996</c:v>
                </c:pt>
                <c:pt idx="10216">
                  <c:v>5.7291999999999996</c:v>
                </c:pt>
                <c:pt idx="10217">
                  <c:v>5.7291999999999996</c:v>
                </c:pt>
                <c:pt idx="10218">
                  <c:v>5.7291999999999996</c:v>
                </c:pt>
                <c:pt idx="10219">
                  <c:v>5.7291999999999996</c:v>
                </c:pt>
                <c:pt idx="10220">
                  <c:v>5.7291999999999996</c:v>
                </c:pt>
                <c:pt idx="10221">
                  <c:v>5.7291999999999996</c:v>
                </c:pt>
                <c:pt idx="10222">
                  <c:v>5.7291999999999996</c:v>
                </c:pt>
                <c:pt idx="10223">
                  <c:v>5.7291999999999996</c:v>
                </c:pt>
                <c:pt idx="10224">
                  <c:v>5.7291999999999996</c:v>
                </c:pt>
                <c:pt idx="10225">
                  <c:v>5.7291999999999996</c:v>
                </c:pt>
                <c:pt idx="10226">
                  <c:v>5.7291999999999996</c:v>
                </c:pt>
                <c:pt idx="10227">
                  <c:v>5.7291999999999996</c:v>
                </c:pt>
                <c:pt idx="10228">
                  <c:v>5.7291999999999996</c:v>
                </c:pt>
                <c:pt idx="10229">
                  <c:v>5.7291999999999996</c:v>
                </c:pt>
                <c:pt idx="10230">
                  <c:v>5.7291999999999996</c:v>
                </c:pt>
                <c:pt idx="10231">
                  <c:v>5.7291999999999996</c:v>
                </c:pt>
                <c:pt idx="10232">
                  <c:v>5.7291999999999996</c:v>
                </c:pt>
                <c:pt idx="10233">
                  <c:v>5.7291999999999996</c:v>
                </c:pt>
                <c:pt idx="10234">
                  <c:v>5.7291999999999996</c:v>
                </c:pt>
                <c:pt idx="10235">
                  <c:v>5.7291999999999996</c:v>
                </c:pt>
                <c:pt idx="10236">
                  <c:v>5.7291999999999996</c:v>
                </c:pt>
                <c:pt idx="10237">
                  <c:v>5.7291999999999996</c:v>
                </c:pt>
                <c:pt idx="10238">
                  <c:v>5.7291999999999996</c:v>
                </c:pt>
                <c:pt idx="10239">
                  <c:v>5.7291999999999996</c:v>
                </c:pt>
                <c:pt idx="10240">
                  <c:v>5.7291999999999996</c:v>
                </c:pt>
                <c:pt idx="10241">
                  <c:v>5.7291999999999996</c:v>
                </c:pt>
                <c:pt idx="10242">
                  <c:v>5.7291999999999996</c:v>
                </c:pt>
                <c:pt idx="10243">
                  <c:v>5.7291999999999996</c:v>
                </c:pt>
                <c:pt idx="10244">
                  <c:v>5.7291999999999996</c:v>
                </c:pt>
                <c:pt idx="10245">
                  <c:v>5.7291999999999996</c:v>
                </c:pt>
                <c:pt idx="10246">
                  <c:v>5.7291999999999996</c:v>
                </c:pt>
                <c:pt idx="10247">
                  <c:v>5.7291999999999996</c:v>
                </c:pt>
                <c:pt idx="10248">
                  <c:v>5.7291999999999996</c:v>
                </c:pt>
                <c:pt idx="10249">
                  <c:v>5.7291999999999996</c:v>
                </c:pt>
                <c:pt idx="10250">
                  <c:v>5.7291999999999996</c:v>
                </c:pt>
                <c:pt idx="10251">
                  <c:v>5.7291999999999996</c:v>
                </c:pt>
                <c:pt idx="10252">
                  <c:v>5.7291999999999996</c:v>
                </c:pt>
                <c:pt idx="10253">
                  <c:v>5.7291999999999996</c:v>
                </c:pt>
                <c:pt idx="10254">
                  <c:v>5.7291999999999996</c:v>
                </c:pt>
                <c:pt idx="10255">
                  <c:v>5.7291999999999996</c:v>
                </c:pt>
                <c:pt idx="10256">
                  <c:v>5.7291999999999996</c:v>
                </c:pt>
                <c:pt idx="10257">
                  <c:v>5.7291999999999996</c:v>
                </c:pt>
                <c:pt idx="10258">
                  <c:v>5.7291999999999996</c:v>
                </c:pt>
                <c:pt idx="10259">
                  <c:v>5.7291999999999996</c:v>
                </c:pt>
                <c:pt idx="10260">
                  <c:v>5.7291999999999996</c:v>
                </c:pt>
                <c:pt idx="10261">
                  <c:v>5.7291999999999996</c:v>
                </c:pt>
                <c:pt idx="10262">
                  <c:v>5.7291999999999996</c:v>
                </c:pt>
                <c:pt idx="10263">
                  <c:v>5.7291999999999996</c:v>
                </c:pt>
                <c:pt idx="10264">
                  <c:v>5.7291999999999996</c:v>
                </c:pt>
                <c:pt idx="10265">
                  <c:v>5.7291999999999996</c:v>
                </c:pt>
                <c:pt idx="10266">
                  <c:v>5.7291999999999996</c:v>
                </c:pt>
                <c:pt idx="10267">
                  <c:v>5.7291999999999996</c:v>
                </c:pt>
                <c:pt idx="10268">
                  <c:v>5.7291999999999996</c:v>
                </c:pt>
                <c:pt idx="10269">
                  <c:v>5.7291999999999996</c:v>
                </c:pt>
                <c:pt idx="10270">
                  <c:v>5.7291999999999996</c:v>
                </c:pt>
                <c:pt idx="10271">
                  <c:v>5.7291999999999996</c:v>
                </c:pt>
                <c:pt idx="10272">
                  <c:v>5.7291999999999996</c:v>
                </c:pt>
                <c:pt idx="10273">
                  <c:v>5.7291999999999996</c:v>
                </c:pt>
                <c:pt idx="10274">
                  <c:v>5.7291999999999996</c:v>
                </c:pt>
                <c:pt idx="10275">
                  <c:v>5.7291999999999996</c:v>
                </c:pt>
                <c:pt idx="10276">
                  <c:v>5.7291999999999996</c:v>
                </c:pt>
                <c:pt idx="10277">
                  <c:v>5.7291999999999996</c:v>
                </c:pt>
                <c:pt idx="10278">
                  <c:v>5.7291999999999996</c:v>
                </c:pt>
                <c:pt idx="10279">
                  <c:v>5.7291999999999996</c:v>
                </c:pt>
                <c:pt idx="10280">
                  <c:v>5.7291999999999996</c:v>
                </c:pt>
                <c:pt idx="10281">
                  <c:v>5.7291999999999996</c:v>
                </c:pt>
                <c:pt idx="10282">
                  <c:v>5.7291999999999996</c:v>
                </c:pt>
                <c:pt idx="10283">
                  <c:v>5.7291999999999996</c:v>
                </c:pt>
                <c:pt idx="10284">
                  <c:v>5.7291999999999996</c:v>
                </c:pt>
                <c:pt idx="10285">
                  <c:v>5.7291999999999996</c:v>
                </c:pt>
                <c:pt idx="10286">
                  <c:v>5.7291999999999996</c:v>
                </c:pt>
                <c:pt idx="10287">
                  <c:v>5.7291999999999996</c:v>
                </c:pt>
                <c:pt idx="10288">
                  <c:v>5.7291999999999996</c:v>
                </c:pt>
                <c:pt idx="10289">
                  <c:v>5.7291999999999996</c:v>
                </c:pt>
                <c:pt idx="10290">
                  <c:v>5.7291999999999996</c:v>
                </c:pt>
                <c:pt idx="10291">
                  <c:v>5.7291999999999996</c:v>
                </c:pt>
                <c:pt idx="10292">
                  <c:v>5.7291999999999996</c:v>
                </c:pt>
                <c:pt idx="10293">
                  <c:v>5.7291999999999996</c:v>
                </c:pt>
                <c:pt idx="10294">
                  <c:v>5.7291999999999996</c:v>
                </c:pt>
                <c:pt idx="10295">
                  <c:v>5.7291999999999996</c:v>
                </c:pt>
                <c:pt idx="10296">
                  <c:v>5.7291999999999996</c:v>
                </c:pt>
                <c:pt idx="10297">
                  <c:v>5.7291999999999996</c:v>
                </c:pt>
                <c:pt idx="10298">
                  <c:v>5.7291999999999996</c:v>
                </c:pt>
                <c:pt idx="10299">
                  <c:v>5.7291999999999996</c:v>
                </c:pt>
                <c:pt idx="10300">
                  <c:v>5.7291999999999996</c:v>
                </c:pt>
                <c:pt idx="10301">
                  <c:v>5.7291999999999996</c:v>
                </c:pt>
                <c:pt idx="10302">
                  <c:v>5.7291999999999996</c:v>
                </c:pt>
                <c:pt idx="10303">
                  <c:v>5.7291999999999996</c:v>
                </c:pt>
                <c:pt idx="10304">
                  <c:v>5.7291999999999996</c:v>
                </c:pt>
                <c:pt idx="10305">
                  <c:v>5.7291999999999996</c:v>
                </c:pt>
                <c:pt idx="10306">
                  <c:v>5.7291999999999996</c:v>
                </c:pt>
                <c:pt idx="10307">
                  <c:v>5.7291999999999996</c:v>
                </c:pt>
                <c:pt idx="10308">
                  <c:v>5.7291999999999996</c:v>
                </c:pt>
                <c:pt idx="10309">
                  <c:v>5.7291999999999996</c:v>
                </c:pt>
                <c:pt idx="10310">
                  <c:v>5.7291999999999996</c:v>
                </c:pt>
                <c:pt idx="10311">
                  <c:v>5.7291999999999996</c:v>
                </c:pt>
                <c:pt idx="10312">
                  <c:v>5.7291999999999996</c:v>
                </c:pt>
                <c:pt idx="10313">
                  <c:v>5.7291999999999996</c:v>
                </c:pt>
                <c:pt idx="10314">
                  <c:v>5.7291999999999996</c:v>
                </c:pt>
                <c:pt idx="10315">
                  <c:v>5.7291999999999996</c:v>
                </c:pt>
                <c:pt idx="10316">
                  <c:v>5.7291999999999996</c:v>
                </c:pt>
                <c:pt idx="10317">
                  <c:v>5.7291999999999996</c:v>
                </c:pt>
                <c:pt idx="10318">
                  <c:v>5.7291999999999996</c:v>
                </c:pt>
                <c:pt idx="10319">
                  <c:v>5.7291999999999996</c:v>
                </c:pt>
                <c:pt idx="10320">
                  <c:v>5.7291999999999996</c:v>
                </c:pt>
                <c:pt idx="10321">
                  <c:v>5.7291999999999996</c:v>
                </c:pt>
                <c:pt idx="10322">
                  <c:v>5.7291999999999996</c:v>
                </c:pt>
                <c:pt idx="10323">
                  <c:v>5.7291999999999996</c:v>
                </c:pt>
                <c:pt idx="10324">
                  <c:v>5.7291999999999996</c:v>
                </c:pt>
                <c:pt idx="10325">
                  <c:v>5.7291999999999996</c:v>
                </c:pt>
                <c:pt idx="10326">
                  <c:v>5.7291999999999996</c:v>
                </c:pt>
                <c:pt idx="10327">
                  <c:v>5.7291999999999996</c:v>
                </c:pt>
                <c:pt idx="10328">
                  <c:v>5.7291999999999996</c:v>
                </c:pt>
                <c:pt idx="10329">
                  <c:v>5.7291999999999996</c:v>
                </c:pt>
                <c:pt idx="10330">
                  <c:v>5.7291999999999996</c:v>
                </c:pt>
                <c:pt idx="10331">
                  <c:v>5.7291999999999996</c:v>
                </c:pt>
                <c:pt idx="10332">
                  <c:v>5.7291999999999996</c:v>
                </c:pt>
                <c:pt idx="10333">
                  <c:v>5.7291999999999996</c:v>
                </c:pt>
                <c:pt idx="10334">
                  <c:v>5.7291999999999996</c:v>
                </c:pt>
                <c:pt idx="10335">
                  <c:v>5.7291999999999996</c:v>
                </c:pt>
                <c:pt idx="10336">
                  <c:v>5.7291999999999996</c:v>
                </c:pt>
                <c:pt idx="10337">
                  <c:v>5.7291999999999996</c:v>
                </c:pt>
                <c:pt idx="10338">
                  <c:v>5.7291999999999996</c:v>
                </c:pt>
                <c:pt idx="10339">
                  <c:v>5.7291999999999996</c:v>
                </c:pt>
                <c:pt idx="10340">
                  <c:v>5.7291999999999996</c:v>
                </c:pt>
                <c:pt idx="10341">
                  <c:v>5.7291999999999996</c:v>
                </c:pt>
                <c:pt idx="10342">
                  <c:v>5.7291999999999996</c:v>
                </c:pt>
                <c:pt idx="10343">
                  <c:v>5.7291999999999996</c:v>
                </c:pt>
                <c:pt idx="10344">
                  <c:v>5.7291999999999996</c:v>
                </c:pt>
                <c:pt idx="10345">
                  <c:v>5.7291999999999996</c:v>
                </c:pt>
                <c:pt idx="10346">
                  <c:v>5.7291999999999996</c:v>
                </c:pt>
                <c:pt idx="10347">
                  <c:v>5.7291999999999996</c:v>
                </c:pt>
                <c:pt idx="10348">
                  <c:v>5.7291999999999996</c:v>
                </c:pt>
                <c:pt idx="10349">
                  <c:v>5.7291999999999996</c:v>
                </c:pt>
                <c:pt idx="10350">
                  <c:v>5.7291999999999996</c:v>
                </c:pt>
                <c:pt idx="10351">
                  <c:v>5.7291999999999996</c:v>
                </c:pt>
                <c:pt idx="10352">
                  <c:v>5.7291999999999996</c:v>
                </c:pt>
                <c:pt idx="10353">
                  <c:v>5.7291999999999996</c:v>
                </c:pt>
                <c:pt idx="10354">
                  <c:v>5.7291999999999996</c:v>
                </c:pt>
                <c:pt idx="10355">
                  <c:v>5.7291999999999996</c:v>
                </c:pt>
                <c:pt idx="10356">
                  <c:v>5.7291999999999996</c:v>
                </c:pt>
                <c:pt idx="10357">
                  <c:v>5.7291999999999996</c:v>
                </c:pt>
                <c:pt idx="10358">
                  <c:v>5.7291999999999996</c:v>
                </c:pt>
                <c:pt idx="10359">
                  <c:v>5.7291999999999996</c:v>
                </c:pt>
                <c:pt idx="10360">
                  <c:v>5.7291999999999996</c:v>
                </c:pt>
                <c:pt idx="10361">
                  <c:v>5.7291999999999996</c:v>
                </c:pt>
                <c:pt idx="10362">
                  <c:v>5.7291999999999996</c:v>
                </c:pt>
                <c:pt idx="10363">
                  <c:v>5.7291999999999996</c:v>
                </c:pt>
                <c:pt idx="10364">
                  <c:v>5.7291999999999996</c:v>
                </c:pt>
                <c:pt idx="10365">
                  <c:v>5.7291999999999996</c:v>
                </c:pt>
                <c:pt idx="10366">
                  <c:v>5.7291999999999996</c:v>
                </c:pt>
                <c:pt idx="10367">
                  <c:v>5.7291999999999996</c:v>
                </c:pt>
                <c:pt idx="10368">
                  <c:v>5.7291999999999996</c:v>
                </c:pt>
                <c:pt idx="10369">
                  <c:v>5.7291999999999996</c:v>
                </c:pt>
                <c:pt idx="10370">
                  <c:v>5.7291999999999996</c:v>
                </c:pt>
                <c:pt idx="10371">
                  <c:v>5.7291999999999996</c:v>
                </c:pt>
                <c:pt idx="10372">
                  <c:v>5.7291999999999996</c:v>
                </c:pt>
                <c:pt idx="10373">
                  <c:v>5.7291999999999996</c:v>
                </c:pt>
                <c:pt idx="10374">
                  <c:v>5.7291999999999996</c:v>
                </c:pt>
                <c:pt idx="10375">
                  <c:v>5.7291999999999996</c:v>
                </c:pt>
                <c:pt idx="10376">
                  <c:v>5.7291999999999996</c:v>
                </c:pt>
                <c:pt idx="10377">
                  <c:v>5.7291999999999996</c:v>
                </c:pt>
                <c:pt idx="10378">
                  <c:v>5.7291999999999996</c:v>
                </c:pt>
                <c:pt idx="10379">
                  <c:v>5.7291999999999996</c:v>
                </c:pt>
                <c:pt idx="10380">
                  <c:v>5.7291999999999996</c:v>
                </c:pt>
                <c:pt idx="10381">
                  <c:v>5.7291999999999996</c:v>
                </c:pt>
                <c:pt idx="10382">
                  <c:v>5.7291999999999996</c:v>
                </c:pt>
                <c:pt idx="10383">
                  <c:v>5.7291999999999996</c:v>
                </c:pt>
                <c:pt idx="10384">
                  <c:v>5.7291999999999996</c:v>
                </c:pt>
                <c:pt idx="10385">
                  <c:v>5.7291999999999996</c:v>
                </c:pt>
                <c:pt idx="10386">
                  <c:v>5.7291999999999996</c:v>
                </c:pt>
                <c:pt idx="10387">
                  <c:v>5.7291999999999996</c:v>
                </c:pt>
                <c:pt idx="10388">
                  <c:v>5.7291999999999996</c:v>
                </c:pt>
                <c:pt idx="10389">
                  <c:v>5.7291999999999996</c:v>
                </c:pt>
                <c:pt idx="10390">
                  <c:v>5.7291999999999996</c:v>
                </c:pt>
                <c:pt idx="10391">
                  <c:v>5.7291999999999996</c:v>
                </c:pt>
                <c:pt idx="10392">
                  <c:v>5.7291999999999996</c:v>
                </c:pt>
                <c:pt idx="10393">
                  <c:v>5.7291999999999996</c:v>
                </c:pt>
                <c:pt idx="10394">
                  <c:v>5.7291999999999996</c:v>
                </c:pt>
                <c:pt idx="10395">
                  <c:v>5.7291999999999996</c:v>
                </c:pt>
                <c:pt idx="10396">
                  <c:v>5.7291999999999996</c:v>
                </c:pt>
                <c:pt idx="10397">
                  <c:v>5.7291999999999996</c:v>
                </c:pt>
                <c:pt idx="10398">
                  <c:v>5.7291999999999996</c:v>
                </c:pt>
                <c:pt idx="10399">
                  <c:v>5.7291999999999996</c:v>
                </c:pt>
                <c:pt idx="10400">
                  <c:v>5.7291999999999996</c:v>
                </c:pt>
                <c:pt idx="10401">
                  <c:v>5.7291999999999996</c:v>
                </c:pt>
                <c:pt idx="10402">
                  <c:v>5.7291999999999996</c:v>
                </c:pt>
                <c:pt idx="10403">
                  <c:v>5.7291999999999996</c:v>
                </c:pt>
                <c:pt idx="10404">
                  <c:v>5.7291999999999996</c:v>
                </c:pt>
                <c:pt idx="10405">
                  <c:v>5.7291999999999996</c:v>
                </c:pt>
                <c:pt idx="10406">
                  <c:v>5.7291999999999996</c:v>
                </c:pt>
                <c:pt idx="10407">
                  <c:v>5.7291999999999996</c:v>
                </c:pt>
                <c:pt idx="10408">
                  <c:v>5.7291999999999996</c:v>
                </c:pt>
                <c:pt idx="10409">
                  <c:v>5.7291999999999996</c:v>
                </c:pt>
                <c:pt idx="10410">
                  <c:v>5.7291999999999996</c:v>
                </c:pt>
                <c:pt idx="10411">
                  <c:v>5.7291999999999996</c:v>
                </c:pt>
                <c:pt idx="10412">
                  <c:v>5.7291999999999996</c:v>
                </c:pt>
                <c:pt idx="10413">
                  <c:v>5.7291999999999996</c:v>
                </c:pt>
                <c:pt idx="10414">
                  <c:v>5.7291999999999996</c:v>
                </c:pt>
                <c:pt idx="10415">
                  <c:v>5.7291999999999996</c:v>
                </c:pt>
                <c:pt idx="10416">
                  <c:v>5.7291999999999996</c:v>
                </c:pt>
                <c:pt idx="10417">
                  <c:v>5.7291999999999996</c:v>
                </c:pt>
                <c:pt idx="10418">
                  <c:v>5.7291999999999996</c:v>
                </c:pt>
                <c:pt idx="10419">
                  <c:v>5.7291999999999996</c:v>
                </c:pt>
                <c:pt idx="10420">
                  <c:v>5.7291999999999996</c:v>
                </c:pt>
                <c:pt idx="10421">
                  <c:v>5.7291999999999996</c:v>
                </c:pt>
                <c:pt idx="10422">
                  <c:v>5.7291999999999996</c:v>
                </c:pt>
                <c:pt idx="10423">
                  <c:v>5.7291999999999996</c:v>
                </c:pt>
                <c:pt idx="10424">
                  <c:v>5.7291999999999996</c:v>
                </c:pt>
                <c:pt idx="10425">
                  <c:v>5.7291999999999996</c:v>
                </c:pt>
                <c:pt idx="10426">
                  <c:v>5.7291999999999996</c:v>
                </c:pt>
                <c:pt idx="10427">
                  <c:v>5.7291999999999996</c:v>
                </c:pt>
                <c:pt idx="10428">
                  <c:v>5.7291999999999996</c:v>
                </c:pt>
                <c:pt idx="10429">
                  <c:v>5.7291999999999996</c:v>
                </c:pt>
                <c:pt idx="10430">
                  <c:v>5.7291999999999996</c:v>
                </c:pt>
                <c:pt idx="10431">
                  <c:v>5.7291999999999996</c:v>
                </c:pt>
                <c:pt idx="10432">
                  <c:v>5.7291999999999996</c:v>
                </c:pt>
                <c:pt idx="10433">
                  <c:v>5.7291999999999996</c:v>
                </c:pt>
                <c:pt idx="10434">
                  <c:v>5.7291999999999996</c:v>
                </c:pt>
                <c:pt idx="10435">
                  <c:v>5.7291999999999996</c:v>
                </c:pt>
                <c:pt idx="10436">
                  <c:v>5.7291999999999996</c:v>
                </c:pt>
                <c:pt idx="10437">
                  <c:v>5.7291999999999996</c:v>
                </c:pt>
                <c:pt idx="10438">
                  <c:v>5.7291999999999996</c:v>
                </c:pt>
                <c:pt idx="10439">
                  <c:v>5.7291999999999996</c:v>
                </c:pt>
                <c:pt idx="10440">
                  <c:v>5.7291999999999996</c:v>
                </c:pt>
                <c:pt idx="10441">
                  <c:v>5.7291999999999996</c:v>
                </c:pt>
                <c:pt idx="10442">
                  <c:v>5.7291999999999996</c:v>
                </c:pt>
                <c:pt idx="10443">
                  <c:v>5.7291999999999996</c:v>
                </c:pt>
                <c:pt idx="10444">
                  <c:v>5.7291999999999996</c:v>
                </c:pt>
                <c:pt idx="10445">
                  <c:v>5.7291999999999996</c:v>
                </c:pt>
                <c:pt idx="10446">
                  <c:v>5.7291999999999996</c:v>
                </c:pt>
                <c:pt idx="10447">
                  <c:v>5.7291999999999996</c:v>
                </c:pt>
                <c:pt idx="10448">
                  <c:v>5.7291999999999996</c:v>
                </c:pt>
                <c:pt idx="10449">
                  <c:v>5.7291999999999996</c:v>
                </c:pt>
                <c:pt idx="10450">
                  <c:v>5.7291999999999996</c:v>
                </c:pt>
                <c:pt idx="10451">
                  <c:v>5.7291999999999996</c:v>
                </c:pt>
                <c:pt idx="10452">
                  <c:v>5.7291999999999996</c:v>
                </c:pt>
                <c:pt idx="10453">
                  <c:v>5.7291999999999996</c:v>
                </c:pt>
                <c:pt idx="10454">
                  <c:v>5.7291999999999996</c:v>
                </c:pt>
                <c:pt idx="10455">
                  <c:v>5.7291999999999996</c:v>
                </c:pt>
                <c:pt idx="10456">
                  <c:v>5.7291999999999996</c:v>
                </c:pt>
                <c:pt idx="10457">
                  <c:v>5.7291999999999996</c:v>
                </c:pt>
                <c:pt idx="10458">
                  <c:v>5.7291999999999996</c:v>
                </c:pt>
                <c:pt idx="10459">
                  <c:v>5.7291999999999996</c:v>
                </c:pt>
                <c:pt idx="10460">
                  <c:v>5.7291999999999996</c:v>
                </c:pt>
                <c:pt idx="10461">
                  <c:v>5.7291999999999996</c:v>
                </c:pt>
                <c:pt idx="10462">
                  <c:v>5.7291999999999996</c:v>
                </c:pt>
                <c:pt idx="10463">
                  <c:v>5.7291999999999996</c:v>
                </c:pt>
                <c:pt idx="10464">
                  <c:v>5.7291999999999996</c:v>
                </c:pt>
                <c:pt idx="10465">
                  <c:v>5.7291999999999996</c:v>
                </c:pt>
                <c:pt idx="10466">
                  <c:v>5.7291999999999996</c:v>
                </c:pt>
                <c:pt idx="10467">
                  <c:v>5.7291999999999996</c:v>
                </c:pt>
                <c:pt idx="10468">
                  <c:v>5.7291999999999996</c:v>
                </c:pt>
                <c:pt idx="10469">
                  <c:v>5.7291999999999996</c:v>
                </c:pt>
                <c:pt idx="10470">
                  <c:v>5.7291999999999996</c:v>
                </c:pt>
                <c:pt idx="10471">
                  <c:v>5.7291999999999996</c:v>
                </c:pt>
                <c:pt idx="10472">
                  <c:v>5.7291999999999996</c:v>
                </c:pt>
                <c:pt idx="10473">
                  <c:v>5.7291999999999996</c:v>
                </c:pt>
                <c:pt idx="10474">
                  <c:v>5.7291999999999996</c:v>
                </c:pt>
                <c:pt idx="10475">
                  <c:v>5.7291999999999996</c:v>
                </c:pt>
                <c:pt idx="10476">
                  <c:v>5.7291999999999996</c:v>
                </c:pt>
                <c:pt idx="10477">
                  <c:v>5.7291999999999996</c:v>
                </c:pt>
                <c:pt idx="10478">
                  <c:v>5.7291999999999996</c:v>
                </c:pt>
                <c:pt idx="10479">
                  <c:v>5.7291999999999996</c:v>
                </c:pt>
                <c:pt idx="10480">
                  <c:v>5.7291999999999996</c:v>
                </c:pt>
                <c:pt idx="10481">
                  <c:v>5.7291999999999996</c:v>
                </c:pt>
                <c:pt idx="10482">
                  <c:v>5.7291999999999996</c:v>
                </c:pt>
                <c:pt idx="10483">
                  <c:v>5.7291999999999996</c:v>
                </c:pt>
                <c:pt idx="10484">
                  <c:v>5.7291999999999996</c:v>
                </c:pt>
                <c:pt idx="10485">
                  <c:v>5.7291999999999996</c:v>
                </c:pt>
                <c:pt idx="10486">
                  <c:v>5.7291999999999996</c:v>
                </c:pt>
                <c:pt idx="10487">
                  <c:v>5.7291999999999996</c:v>
                </c:pt>
                <c:pt idx="10488">
                  <c:v>5.7291999999999996</c:v>
                </c:pt>
                <c:pt idx="10489">
                  <c:v>5.7291999999999996</c:v>
                </c:pt>
                <c:pt idx="10490">
                  <c:v>5.7291999999999996</c:v>
                </c:pt>
                <c:pt idx="10491">
                  <c:v>5.7291999999999996</c:v>
                </c:pt>
                <c:pt idx="10492">
                  <c:v>5.7291999999999996</c:v>
                </c:pt>
                <c:pt idx="10493">
                  <c:v>5.7291999999999996</c:v>
                </c:pt>
                <c:pt idx="10494">
                  <c:v>5.7291999999999996</c:v>
                </c:pt>
                <c:pt idx="10495">
                  <c:v>5.7291999999999996</c:v>
                </c:pt>
                <c:pt idx="10496">
                  <c:v>5.7291999999999996</c:v>
                </c:pt>
                <c:pt idx="10497">
                  <c:v>5.7291999999999996</c:v>
                </c:pt>
                <c:pt idx="10498">
                  <c:v>5.7291999999999996</c:v>
                </c:pt>
                <c:pt idx="10499">
                  <c:v>5.7291999999999996</c:v>
                </c:pt>
                <c:pt idx="10500">
                  <c:v>5.7291999999999996</c:v>
                </c:pt>
                <c:pt idx="10501">
                  <c:v>5.7291999999999996</c:v>
                </c:pt>
                <c:pt idx="10502">
                  <c:v>5.7291999999999996</c:v>
                </c:pt>
                <c:pt idx="10503">
                  <c:v>5.7291999999999996</c:v>
                </c:pt>
                <c:pt idx="10504">
                  <c:v>5.7291999999999996</c:v>
                </c:pt>
                <c:pt idx="10505">
                  <c:v>5.7291999999999996</c:v>
                </c:pt>
                <c:pt idx="10506">
                  <c:v>5.7291999999999996</c:v>
                </c:pt>
                <c:pt idx="10507">
                  <c:v>5.7291999999999996</c:v>
                </c:pt>
                <c:pt idx="10508">
                  <c:v>5.7291999999999996</c:v>
                </c:pt>
                <c:pt idx="10509">
                  <c:v>5.7291999999999996</c:v>
                </c:pt>
                <c:pt idx="10510">
                  <c:v>5.7291999999999996</c:v>
                </c:pt>
                <c:pt idx="10511">
                  <c:v>5.7291999999999996</c:v>
                </c:pt>
                <c:pt idx="10512">
                  <c:v>5.7291999999999996</c:v>
                </c:pt>
                <c:pt idx="10513">
                  <c:v>5.7291999999999996</c:v>
                </c:pt>
                <c:pt idx="10514">
                  <c:v>5.7291999999999996</c:v>
                </c:pt>
                <c:pt idx="10515">
                  <c:v>5.7291999999999996</c:v>
                </c:pt>
                <c:pt idx="10516">
                  <c:v>5.7291999999999996</c:v>
                </c:pt>
                <c:pt idx="10517">
                  <c:v>5.7291999999999996</c:v>
                </c:pt>
                <c:pt idx="10518">
                  <c:v>5.7291999999999996</c:v>
                </c:pt>
                <c:pt idx="10519">
                  <c:v>5.7291999999999996</c:v>
                </c:pt>
                <c:pt idx="10520">
                  <c:v>5.7291999999999996</c:v>
                </c:pt>
                <c:pt idx="10521">
                  <c:v>5.7291999999999996</c:v>
                </c:pt>
                <c:pt idx="10522">
                  <c:v>5.7291999999999996</c:v>
                </c:pt>
                <c:pt idx="10523">
                  <c:v>5.7291999999999996</c:v>
                </c:pt>
                <c:pt idx="10524">
                  <c:v>5.7291999999999996</c:v>
                </c:pt>
                <c:pt idx="10525">
                  <c:v>5.7291999999999996</c:v>
                </c:pt>
                <c:pt idx="10526">
                  <c:v>5.7291999999999996</c:v>
                </c:pt>
                <c:pt idx="10527">
                  <c:v>5.7291999999999996</c:v>
                </c:pt>
                <c:pt idx="10528">
                  <c:v>5.7291999999999996</c:v>
                </c:pt>
                <c:pt idx="10529">
                  <c:v>5.7291999999999996</c:v>
                </c:pt>
                <c:pt idx="10530">
                  <c:v>5.7291999999999996</c:v>
                </c:pt>
                <c:pt idx="10531">
                  <c:v>5.7291999999999996</c:v>
                </c:pt>
                <c:pt idx="10532">
                  <c:v>5.7291999999999996</c:v>
                </c:pt>
                <c:pt idx="10533">
                  <c:v>5.7291999999999996</c:v>
                </c:pt>
                <c:pt idx="10534">
                  <c:v>5.7291999999999996</c:v>
                </c:pt>
                <c:pt idx="10535">
                  <c:v>5.7291999999999996</c:v>
                </c:pt>
                <c:pt idx="10536">
                  <c:v>5.7291999999999996</c:v>
                </c:pt>
                <c:pt idx="10537">
                  <c:v>5.7291999999999996</c:v>
                </c:pt>
                <c:pt idx="10538">
                  <c:v>5.7291999999999996</c:v>
                </c:pt>
                <c:pt idx="10539">
                  <c:v>5.7291999999999996</c:v>
                </c:pt>
                <c:pt idx="10540">
                  <c:v>5.7291999999999996</c:v>
                </c:pt>
                <c:pt idx="10541">
                  <c:v>5.7291999999999996</c:v>
                </c:pt>
                <c:pt idx="10542">
                  <c:v>5.7291999999999996</c:v>
                </c:pt>
                <c:pt idx="10543">
                  <c:v>5.7291999999999996</c:v>
                </c:pt>
                <c:pt idx="10544">
                  <c:v>5.7291999999999996</c:v>
                </c:pt>
                <c:pt idx="10545">
                  <c:v>5.7291999999999996</c:v>
                </c:pt>
                <c:pt idx="10546">
                  <c:v>5.7291999999999996</c:v>
                </c:pt>
                <c:pt idx="10547">
                  <c:v>5.7291999999999996</c:v>
                </c:pt>
                <c:pt idx="10548">
                  <c:v>5.7291999999999996</c:v>
                </c:pt>
                <c:pt idx="10549">
                  <c:v>5.7291999999999996</c:v>
                </c:pt>
                <c:pt idx="10550">
                  <c:v>5.7291999999999996</c:v>
                </c:pt>
                <c:pt idx="10551">
                  <c:v>5.7291999999999996</c:v>
                </c:pt>
                <c:pt idx="10552">
                  <c:v>5.7291999999999996</c:v>
                </c:pt>
                <c:pt idx="10553">
                  <c:v>5.7291999999999996</c:v>
                </c:pt>
                <c:pt idx="10554">
                  <c:v>5.7291999999999996</c:v>
                </c:pt>
                <c:pt idx="10555">
                  <c:v>5.7291999999999996</c:v>
                </c:pt>
                <c:pt idx="10556">
                  <c:v>5.7291999999999996</c:v>
                </c:pt>
                <c:pt idx="10557">
                  <c:v>5.7291999999999996</c:v>
                </c:pt>
                <c:pt idx="10558">
                  <c:v>5.7291999999999996</c:v>
                </c:pt>
                <c:pt idx="10559">
                  <c:v>5.7291999999999996</c:v>
                </c:pt>
                <c:pt idx="10560">
                  <c:v>5.7291999999999996</c:v>
                </c:pt>
                <c:pt idx="10561">
                  <c:v>5.7291999999999996</c:v>
                </c:pt>
                <c:pt idx="10562">
                  <c:v>5.7291999999999996</c:v>
                </c:pt>
                <c:pt idx="10563">
                  <c:v>5.7291999999999996</c:v>
                </c:pt>
                <c:pt idx="10564">
                  <c:v>5.7291999999999996</c:v>
                </c:pt>
                <c:pt idx="10565">
                  <c:v>5.7291999999999996</c:v>
                </c:pt>
                <c:pt idx="10566">
                  <c:v>5.7291999999999996</c:v>
                </c:pt>
                <c:pt idx="10567">
                  <c:v>5.7291999999999996</c:v>
                </c:pt>
                <c:pt idx="10568">
                  <c:v>5.7291999999999996</c:v>
                </c:pt>
                <c:pt idx="10569">
                  <c:v>5.7291999999999996</c:v>
                </c:pt>
                <c:pt idx="10570">
                  <c:v>5.7291999999999996</c:v>
                </c:pt>
                <c:pt idx="10571">
                  <c:v>5.7291999999999996</c:v>
                </c:pt>
                <c:pt idx="10572">
                  <c:v>5.7291999999999996</c:v>
                </c:pt>
                <c:pt idx="10573">
                  <c:v>5.7291999999999996</c:v>
                </c:pt>
                <c:pt idx="10574">
                  <c:v>5.7291999999999996</c:v>
                </c:pt>
                <c:pt idx="10575">
                  <c:v>5.7291999999999996</c:v>
                </c:pt>
                <c:pt idx="10576">
                  <c:v>5.7291999999999996</c:v>
                </c:pt>
                <c:pt idx="10577">
                  <c:v>5.7291999999999996</c:v>
                </c:pt>
                <c:pt idx="10578">
                  <c:v>5.7291999999999996</c:v>
                </c:pt>
                <c:pt idx="10579">
                  <c:v>5.7291999999999996</c:v>
                </c:pt>
                <c:pt idx="10580">
                  <c:v>5.7291999999999996</c:v>
                </c:pt>
                <c:pt idx="10581">
                  <c:v>5.7291999999999996</c:v>
                </c:pt>
                <c:pt idx="10582">
                  <c:v>5.7291999999999996</c:v>
                </c:pt>
                <c:pt idx="10583">
                  <c:v>5.7291999999999996</c:v>
                </c:pt>
                <c:pt idx="10584">
                  <c:v>5.7291999999999996</c:v>
                </c:pt>
                <c:pt idx="10585">
                  <c:v>5.7291999999999996</c:v>
                </c:pt>
                <c:pt idx="10586">
                  <c:v>5.7291999999999996</c:v>
                </c:pt>
                <c:pt idx="10587">
                  <c:v>5.7291999999999996</c:v>
                </c:pt>
                <c:pt idx="10588">
                  <c:v>5.7291999999999996</c:v>
                </c:pt>
                <c:pt idx="10589">
                  <c:v>5.7291999999999996</c:v>
                </c:pt>
                <c:pt idx="10590">
                  <c:v>5.7291999999999996</c:v>
                </c:pt>
                <c:pt idx="10591">
                  <c:v>5.7291999999999996</c:v>
                </c:pt>
                <c:pt idx="10592">
                  <c:v>5.7291999999999996</c:v>
                </c:pt>
                <c:pt idx="10593">
                  <c:v>5.7291999999999996</c:v>
                </c:pt>
                <c:pt idx="10594">
                  <c:v>5.7291999999999996</c:v>
                </c:pt>
                <c:pt idx="10595">
                  <c:v>5.7291999999999996</c:v>
                </c:pt>
                <c:pt idx="10596">
                  <c:v>5.7291999999999996</c:v>
                </c:pt>
                <c:pt idx="10597">
                  <c:v>5.7291999999999996</c:v>
                </c:pt>
                <c:pt idx="10598">
                  <c:v>5.7291999999999996</c:v>
                </c:pt>
                <c:pt idx="10599">
                  <c:v>5.7291999999999996</c:v>
                </c:pt>
                <c:pt idx="10600">
                  <c:v>5.7291999999999996</c:v>
                </c:pt>
                <c:pt idx="10601">
                  <c:v>5.7291999999999996</c:v>
                </c:pt>
                <c:pt idx="10602">
                  <c:v>5.7291999999999996</c:v>
                </c:pt>
                <c:pt idx="10603">
                  <c:v>5.7291999999999996</c:v>
                </c:pt>
                <c:pt idx="10604">
                  <c:v>5.7291999999999996</c:v>
                </c:pt>
                <c:pt idx="10605">
                  <c:v>5.7291999999999996</c:v>
                </c:pt>
                <c:pt idx="10606">
                  <c:v>5.7291999999999996</c:v>
                </c:pt>
                <c:pt idx="10607">
                  <c:v>5.7291999999999996</c:v>
                </c:pt>
                <c:pt idx="10608">
                  <c:v>5.7291999999999996</c:v>
                </c:pt>
                <c:pt idx="10609">
                  <c:v>5.7291999999999996</c:v>
                </c:pt>
                <c:pt idx="10610">
                  <c:v>5.7291999999999996</c:v>
                </c:pt>
                <c:pt idx="10611">
                  <c:v>5.7291999999999996</c:v>
                </c:pt>
                <c:pt idx="10612">
                  <c:v>5.7291999999999996</c:v>
                </c:pt>
                <c:pt idx="10613">
                  <c:v>5.7291999999999996</c:v>
                </c:pt>
                <c:pt idx="10614">
                  <c:v>5.7291999999999996</c:v>
                </c:pt>
                <c:pt idx="10615">
                  <c:v>5.7291999999999996</c:v>
                </c:pt>
                <c:pt idx="10616">
                  <c:v>5.7291999999999996</c:v>
                </c:pt>
                <c:pt idx="10617">
                  <c:v>5.7291999999999996</c:v>
                </c:pt>
                <c:pt idx="10618">
                  <c:v>5.7291999999999996</c:v>
                </c:pt>
                <c:pt idx="10619">
                  <c:v>5.7291999999999996</c:v>
                </c:pt>
                <c:pt idx="10620">
                  <c:v>5.7291999999999996</c:v>
                </c:pt>
                <c:pt idx="10621">
                  <c:v>5.7291999999999996</c:v>
                </c:pt>
                <c:pt idx="10622">
                  <c:v>5.7291999999999996</c:v>
                </c:pt>
                <c:pt idx="10623">
                  <c:v>5.7291999999999996</c:v>
                </c:pt>
                <c:pt idx="10624">
                  <c:v>5.7291999999999996</c:v>
                </c:pt>
                <c:pt idx="10625">
                  <c:v>5.7291999999999996</c:v>
                </c:pt>
                <c:pt idx="10626">
                  <c:v>5.7291999999999996</c:v>
                </c:pt>
                <c:pt idx="10627">
                  <c:v>5.7291999999999996</c:v>
                </c:pt>
                <c:pt idx="10628">
                  <c:v>5.7291999999999996</c:v>
                </c:pt>
                <c:pt idx="10629">
                  <c:v>5.7291999999999996</c:v>
                </c:pt>
                <c:pt idx="10630">
                  <c:v>5.7291999999999996</c:v>
                </c:pt>
                <c:pt idx="10631">
                  <c:v>5.7291999999999996</c:v>
                </c:pt>
                <c:pt idx="10632">
                  <c:v>5.7291999999999996</c:v>
                </c:pt>
                <c:pt idx="10633">
                  <c:v>5.7291999999999996</c:v>
                </c:pt>
                <c:pt idx="10634">
                  <c:v>5.7291999999999996</c:v>
                </c:pt>
                <c:pt idx="10635">
                  <c:v>5.7291999999999996</c:v>
                </c:pt>
                <c:pt idx="10636">
                  <c:v>5.7291999999999996</c:v>
                </c:pt>
                <c:pt idx="10637">
                  <c:v>5.7291999999999996</c:v>
                </c:pt>
                <c:pt idx="10638">
                  <c:v>5.7291999999999996</c:v>
                </c:pt>
                <c:pt idx="10639">
                  <c:v>5.7291999999999996</c:v>
                </c:pt>
                <c:pt idx="10640">
                  <c:v>5.7291999999999996</c:v>
                </c:pt>
                <c:pt idx="10641">
                  <c:v>5.7291999999999996</c:v>
                </c:pt>
                <c:pt idx="10642">
                  <c:v>5.7291999999999996</c:v>
                </c:pt>
                <c:pt idx="10643">
                  <c:v>5.7291999999999996</c:v>
                </c:pt>
                <c:pt idx="10644">
                  <c:v>5.7291999999999996</c:v>
                </c:pt>
                <c:pt idx="10645">
                  <c:v>5.7291999999999996</c:v>
                </c:pt>
                <c:pt idx="10646">
                  <c:v>5.7291999999999996</c:v>
                </c:pt>
                <c:pt idx="10647">
                  <c:v>5.7291999999999996</c:v>
                </c:pt>
                <c:pt idx="10648">
                  <c:v>5.7291999999999996</c:v>
                </c:pt>
                <c:pt idx="10649">
                  <c:v>5.7291999999999996</c:v>
                </c:pt>
                <c:pt idx="10650">
                  <c:v>5.7291999999999996</c:v>
                </c:pt>
                <c:pt idx="10651">
                  <c:v>5.7291999999999996</c:v>
                </c:pt>
                <c:pt idx="10652">
                  <c:v>5.7291999999999996</c:v>
                </c:pt>
                <c:pt idx="10653">
                  <c:v>5.7291999999999996</c:v>
                </c:pt>
                <c:pt idx="10654">
                  <c:v>5.7291999999999996</c:v>
                </c:pt>
                <c:pt idx="10655">
                  <c:v>5.7291999999999996</c:v>
                </c:pt>
                <c:pt idx="10656">
                  <c:v>5.7291999999999996</c:v>
                </c:pt>
                <c:pt idx="10657">
                  <c:v>5.7291999999999996</c:v>
                </c:pt>
                <c:pt idx="10658">
                  <c:v>5.7291999999999996</c:v>
                </c:pt>
                <c:pt idx="10659">
                  <c:v>5.7291999999999996</c:v>
                </c:pt>
                <c:pt idx="10660">
                  <c:v>5.7291999999999996</c:v>
                </c:pt>
                <c:pt idx="10661">
                  <c:v>5.7291999999999996</c:v>
                </c:pt>
                <c:pt idx="10662">
                  <c:v>5.7291999999999996</c:v>
                </c:pt>
                <c:pt idx="10663">
                  <c:v>5.7291999999999996</c:v>
                </c:pt>
                <c:pt idx="10664">
                  <c:v>5.7291999999999996</c:v>
                </c:pt>
                <c:pt idx="10665">
                  <c:v>5.7291999999999996</c:v>
                </c:pt>
                <c:pt idx="10666">
                  <c:v>5.7291999999999996</c:v>
                </c:pt>
                <c:pt idx="10667">
                  <c:v>5.7291999999999996</c:v>
                </c:pt>
                <c:pt idx="10668">
                  <c:v>5.7291999999999996</c:v>
                </c:pt>
                <c:pt idx="10669">
                  <c:v>5.7291999999999996</c:v>
                </c:pt>
                <c:pt idx="10670">
                  <c:v>5.7291999999999996</c:v>
                </c:pt>
                <c:pt idx="10671">
                  <c:v>5.7291999999999996</c:v>
                </c:pt>
                <c:pt idx="10672">
                  <c:v>5.7291999999999996</c:v>
                </c:pt>
                <c:pt idx="10673">
                  <c:v>5.7291999999999996</c:v>
                </c:pt>
                <c:pt idx="10674">
                  <c:v>5.7291999999999996</c:v>
                </c:pt>
                <c:pt idx="10675">
                  <c:v>5.7291999999999996</c:v>
                </c:pt>
                <c:pt idx="10676">
                  <c:v>5.7291999999999996</c:v>
                </c:pt>
                <c:pt idx="10677">
                  <c:v>5.7291999999999996</c:v>
                </c:pt>
                <c:pt idx="10678">
                  <c:v>5.7291999999999996</c:v>
                </c:pt>
                <c:pt idx="10679">
                  <c:v>5.7291999999999996</c:v>
                </c:pt>
                <c:pt idx="10680">
                  <c:v>5.7291999999999996</c:v>
                </c:pt>
                <c:pt idx="10681">
                  <c:v>5.7291999999999996</c:v>
                </c:pt>
                <c:pt idx="10682">
                  <c:v>5.7291999999999996</c:v>
                </c:pt>
                <c:pt idx="10683">
                  <c:v>5.7291999999999996</c:v>
                </c:pt>
                <c:pt idx="10684">
                  <c:v>5.7291999999999996</c:v>
                </c:pt>
                <c:pt idx="10685">
                  <c:v>5.7291999999999996</c:v>
                </c:pt>
                <c:pt idx="10686">
                  <c:v>5.7291999999999996</c:v>
                </c:pt>
                <c:pt idx="10687">
                  <c:v>5.7291999999999996</c:v>
                </c:pt>
                <c:pt idx="10688">
                  <c:v>5.7291999999999996</c:v>
                </c:pt>
                <c:pt idx="10689">
                  <c:v>5.7291999999999996</c:v>
                </c:pt>
                <c:pt idx="10690">
                  <c:v>5.7291999999999996</c:v>
                </c:pt>
                <c:pt idx="10691">
                  <c:v>5.7291999999999996</c:v>
                </c:pt>
                <c:pt idx="10692">
                  <c:v>5.7291999999999996</c:v>
                </c:pt>
                <c:pt idx="10693">
                  <c:v>5.7291999999999996</c:v>
                </c:pt>
                <c:pt idx="10694">
                  <c:v>5.7291999999999996</c:v>
                </c:pt>
                <c:pt idx="10695">
                  <c:v>5.7291999999999996</c:v>
                </c:pt>
                <c:pt idx="10696">
                  <c:v>5.7291999999999996</c:v>
                </c:pt>
                <c:pt idx="10697">
                  <c:v>5.7291999999999996</c:v>
                </c:pt>
                <c:pt idx="10698">
                  <c:v>5.7291999999999996</c:v>
                </c:pt>
                <c:pt idx="10699">
                  <c:v>5.7291999999999996</c:v>
                </c:pt>
                <c:pt idx="10700">
                  <c:v>5.7291999999999996</c:v>
                </c:pt>
                <c:pt idx="10701">
                  <c:v>5.7291999999999996</c:v>
                </c:pt>
                <c:pt idx="10702">
                  <c:v>5.7291999999999996</c:v>
                </c:pt>
                <c:pt idx="10703">
                  <c:v>5.7291999999999996</c:v>
                </c:pt>
                <c:pt idx="10704">
                  <c:v>5.7291999999999996</c:v>
                </c:pt>
                <c:pt idx="10705">
                  <c:v>5.7291999999999996</c:v>
                </c:pt>
                <c:pt idx="10706">
                  <c:v>5.7291999999999996</c:v>
                </c:pt>
                <c:pt idx="10707">
                  <c:v>5.7291999999999996</c:v>
                </c:pt>
                <c:pt idx="10708">
                  <c:v>5.7291999999999996</c:v>
                </c:pt>
                <c:pt idx="10709">
                  <c:v>5.7291999999999996</c:v>
                </c:pt>
                <c:pt idx="10710">
                  <c:v>5.7291999999999996</c:v>
                </c:pt>
                <c:pt idx="10711">
                  <c:v>5.7291999999999996</c:v>
                </c:pt>
                <c:pt idx="10712">
                  <c:v>5.7291999999999996</c:v>
                </c:pt>
                <c:pt idx="10713">
                  <c:v>5.7291999999999996</c:v>
                </c:pt>
                <c:pt idx="10714">
                  <c:v>5.7291999999999996</c:v>
                </c:pt>
                <c:pt idx="10715">
                  <c:v>5.7291999999999996</c:v>
                </c:pt>
                <c:pt idx="10716">
                  <c:v>5.7291999999999996</c:v>
                </c:pt>
                <c:pt idx="10717">
                  <c:v>5.7291999999999996</c:v>
                </c:pt>
                <c:pt idx="10718">
                  <c:v>5.7291999999999996</c:v>
                </c:pt>
                <c:pt idx="10719">
                  <c:v>5.7291999999999996</c:v>
                </c:pt>
                <c:pt idx="10720">
                  <c:v>5.7291999999999996</c:v>
                </c:pt>
                <c:pt idx="10721">
                  <c:v>5.7291999999999996</c:v>
                </c:pt>
                <c:pt idx="10722">
                  <c:v>5.7291999999999996</c:v>
                </c:pt>
                <c:pt idx="10723">
                  <c:v>5.7291999999999996</c:v>
                </c:pt>
                <c:pt idx="10724">
                  <c:v>5.7291999999999996</c:v>
                </c:pt>
                <c:pt idx="10725">
                  <c:v>5.7291999999999996</c:v>
                </c:pt>
                <c:pt idx="10726">
                  <c:v>5.7291999999999996</c:v>
                </c:pt>
                <c:pt idx="10727">
                  <c:v>5.7291999999999996</c:v>
                </c:pt>
                <c:pt idx="10728">
                  <c:v>5.7291999999999996</c:v>
                </c:pt>
                <c:pt idx="10729">
                  <c:v>5.7291999999999996</c:v>
                </c:pt>
                <c:pt idx="10730">
                  <c:v>5.7291999999999996</c:v>
                </c:pt>
                <c:pt idx="10731">
                  <c:v>5.7291999999999996</c:v>
                </c:pt>
                <c:pt idx="10732">
                  <c:v>5.7291999999999996</c:v>
                </c:pt>
                <c:pt idx="10733">
                  <c:v>5.7291999999999996</c:v>
                </c:pt>
                <c:pt idx="10734">
                  <c:v>5.7291999999999996</c:v>
                </c:pt>
                <c:pt idx="10735">
                  <c:v>5.7291999999999996</c:v>
                </c:pt>
                <c:pt idx="10736">
                  <c:v>5.7291999999999996</c:v>
                </c:pt>
                <c:pt idx="10737">
                  <c:v>5.7291999999999996</c:v>
                </c:pt>
                <c:pt idx="10738">
                  <c:v>5.7291999999999996</c:v>
                </c:pt>
                <c:pt idx="10739">
                  <c:v>5.7291999999999996</c:v>
                </c:pt>
                <c:pt idx="10740">
                  <c:v>5.7291999999999996</c:v>
                </c:pt>
                <c:pt idx="10741">
                  <c:v>5.7291999999999996</c:v>
                </c:pt>
                <c:pt idx="10742">
                  <c:v>5.7291999999999996</c:v>
                </c:pt>
                <c:pt idx="10743">
                  <c:v>5.7291999999999996</c:v>
                </c:pt>
                <c:pt idx="10744">
                  <c:v>5.7291999999999996</c:v>
                </c:pt>
                <c:pt idx="10745">
                  <c:v>5.7291999999999996</c:v>
                </c:pt>
                <c:pt idx="10746">
                  <c:v>5.7291999999999996</c:v>
                </c:pt>
                <c:pt idx="10747">
                  <c:v>5.7291999999999996</c:v>
                </c:pt>
                <c:pt idx="10748">
                  <c:v>5.7291999999999996</c:v>
                </c:pt>
                <c:pt idx="10749">
                  <c:v>5.7291999999999996</c:v>
                </c:pt>
                <c:pt idx="10750">
                  <c:v>5.7291999999999996</c:v>
                </c:pt>
                <c:pt idx="10751">
                  <c:v>5.7291999999999996</c:v>
                </c:pt>
                <c:pt idx="10752">
                  <c:v>5.7291999999999996</c:v>
                </c:pt>
                <c:pt idx="10753">
                  <c:v>5.7291999999999996</c:v>
                </c:pt>
                <c:pt idx="10754">
                  <c:v>5.7291999999999996</c:v>
                </c:pt>
                <c:pt idx="10755">
                  <c:v>5.7291999999999996</c:v>
                </c:pt>
                <c:pt idx="10756">
                  <c:v>5.7291999999999996</c:v>
                </c:pt>
                <c:pt idx="10757">
                  <c:v>5.7291999999999996</c:v>
                </c:pt>
                <c:pt idx="10758">
                  <c:v>5.7291999999999996</c:v>
                </c:pt>
                <c:pt idx="10759">
                  <c:v>5.7291999999999996</c:v>
                </c:pt>
                <c:pt idx="10760">
                  <c:v>5.7291999999999996</c:v>
                </c:pt>
                <c:pt idx="10761">
                  <c:v>5.7291999999999996</c:v>
                </c:pt>
                <c:pt idx="10762">
                  <c:v>5.7291999999999996</c:v>
                </c:pt>
                <c:pt idx="10763">
                  <c:v>5.7291999999999996</c:v>
                </c:pt>
                <c:pt idx="10764">
                  <c:v>5.7291999999999996</c:v>
                </c:pt>
                <c:pt idx="10765">
                  <c:v>5.7291999999999996</c:v>
                </c:pt>
                <c:pt idx="10766">
                  <c:v>5.7291999999999996</c:v>
                </c:pt>
                <c:pt idx="10767">
                  <c:v>5.7291999999999996</c:v>
                </c:pt>
                <c:pt idx="10768">
                  <c:v>5.7291999999999996</c:v>
                </c:pt>
                <c:pt idx="10769">
                  <c:v>5.7291999999999996</c:v>
                </c:pt>
                <c:pt idx="10770">
                  <c:v>5.7291999999999996</c:v>
                </c:pt>
                <c:pt idx="10771">
                  <c:v>5.7291999999999996</c:v>
                </c:pt>
                <c:pt idx="10772">
                  <c:v>5.7291999999999996</c:v>
                </c:pt>
                <c:pt idx="10773">
                  <c:v>5.7291999999999996</c:v>
                </c:pt>
                <c:pt idx="10774">
                  <c:v>5.7291999999999996</c:v>
                </c:pt>
                <c:pt idx="10775">
                  <c:v>5.7291999999999996</c:v>
                </c:pt>
                <c:pt idx="10776">
                  <c:v>5.7291999999999996</c:v>
                </c:pt>
                <c:pt idx="10777">
                  <c:v>5.7291999999999996</c:v>
                </c:pt>
                <c:pt idx="10778">
                  <c:v>5.7291999999999996</c:v>
                </c:pt>
                <c:pt idx="10779">
                  <c:v>5.7291999999999996</c:v>
                </c:pt>
                <c:pt idx="10780">
                  <c:v>5.7291999999999996</c:v>
                </c:pt>
                <c:pt idx="10781">
                  <c:v>5.7291999999999996</c:v>
                </c:pt>
                <c:pt idx="10782">
                  <c:v>5.7291999999999996</c:v>
                </c:pt>
                <c:pt idx="10783">
                  <c:v>5.7291999999999996</c:v>
                </c:pt>
                <c:pt idx="10784">
                  <c:v>5.7291999999999996</c:v>
                </c:pt>
                <c:pt idx="10785">
                  <c:v>5.7291999999999996</c:v>
                </c:pt>
                <c:pt idx="10786">
                  <c:v>5.7291999999999996</c:v>
                </c:pt>
                <c:pt idx="10787">
                  <c:v>5.7291999999999996</c:v>
                </c:pt>
                <c:pt idx="10788">
                  <c:v>5.7291999999999996</c:v>
                </c:pt>
                <c:pt idx="10789">
                  <c:v>5.7291999999999996</c:v>
                </c:pt>
                <c:pt idx="10790">
                  <c:v>5.7291999999999996</c:v>
                </c:pt>
                <c:pt idx="10791">
                  <c:v>5.7291999999999996</c:v>
                </c:pt>
                <c:pt idx="10792">
                  <c:v>5.7291999999999996</c:v>
                </c:pt>
                <c:pt idx="10793">
                  <c:v>5.7291999999999996</c:v>
                </c:pt>
                <c:pt idx="10794">
                  <c:v>5.7291999999999996</c:v>
                </c:pt>
                <c:pt idx="10795">
                  <c:v>5.7291999999999996</c:v>
                </c:pt>
                <c:pt idx="10796">
                  <c:v>5.7291999999999996</c:v>
                </c:pt>
                <c:pt idx="10797">
                  <c:v>5.7291999999999996</c:v>
                </c:pt>
                <c:pt idx="10798">
                  <c:v>5.7291999999999996</c:v>
                </c:pt>
                <c:pt idx="10799">
                  <c:v>5.7291999999999996</c:v>
                </c:pt>
                <c:pt idx="10800">
                  <c:v>5.7291999999999996</c:v>
                </c:pt>
                <c:pt idx="10801">
                  <c:v>5.7291999999999996</c:v>
                </c:pt>
                <c:pt idx="10802">
                  <c:v>5.7291999999999996</c:v>
                </c:pt>
                <c:pt idx="10803">
                  <c:v>5.7291999999999996</c:v>
                </c:pt>
                <c:pt idx="10804">
                  <c:v>5.7291999999999996</c:v>
                </c:pt>
                <c:pt idx="10805">
                  <c:v>5.7291999999999996</c:v>
                </c:pt>
                <c:pt idx="10806">
                  <c:v>5.7291999999999996</c:v>
                </c:pt>
                <c:pt idx="10807">
                  <c:v>5.7291999999999996</c:v>
                </c:pt>
                <c:pt idx="10808">
                  <c:v>5.7291999999999996</c:v>
                </c:pt>
                <c:pt idx="10809">
                  <c:v>5.7291999999999996</c:v>
                </c:pt>
                <c:pt idx="10810">
                  <c:v>5.7291999999999996</c:v>
                </c:pt>
                <c:pt idx="10811">
                  <c:v>5.7291999999999996</c:v>
                </c:pt>
                <c:pt idx="10812">
                  <c:v>5.7291999999999996</c:v>
                </c:pt>
                <c:pt idx="10813">
                  <c:v>5.7291999999999996</c:v>
                </c:pt>
                <c:pt idx="10814">
                  <c:v>5.7291999999999996</c:v>
                </c:pt>
                <c:pt idx="10815">
                  <c:v>5.7291999999999996</c:v>
                </c:pt>
                <c:pt idx="10816">
                  <c:v>5.7291999999999996</c:v>
                </c:pt>
                <c:pt idx="10817">
                  <c:v>5.7291999999999996</c:v>
                </c:pt>
                <c:pt idx="10818">
                  <c:v>5.7291999999999996</c:v>
                </c:pt>
                <c:pt idx="10819">
                  <c:v>5.7291999999999996</c:v>
                </c:pt>
                <c:pt idx="10820">
                  <c:v>5.7291999999999996</c:v>
                </c:pt>
                <c:pt idx="10821">
                  <c:v>5.7291999999999996</c:v>
                </c:pt>
                <c:pt idx="10822">
                  <c:v>5.7291999999999996</c:v>
                </c:pt>
                <c:pt idx="10823">
                  <c:v>5.7291999999999996</c:v>
                </c:pt>
                <c:pt idx="10824">
                  <c:v>5.7291999999999996</c:v>
                </c:pt>
                <c:pt idx="10825">
                  <c:v>5.7291999999999996</c:v>
                </c:pt>
                <c:pt idx="10826">
                  <c:v>5.7291999999999996</c:v>
                </c:pt>
                <c:pt idx="10827">
                  <c:v>5.7291999999999996</c:v>
                </c:pt>
                <c:pt idx="10828">
                  <c:v>5.7291999999999996</c:v>
                </c:pt>
                <c:pt idx="10829">
                  <c:v>5.7291999999999996</c:v>
                </c:pt>
                <c:pt idx="10830">
                  <c:v>5.7291999999999996</c:v>
                </c:pt>
                <c:pt idx="10831">
                  <c:v>5.7291999999999996</c:v>
                </c:pt>
                <c:pt idx="10832">
                  <c:v>5.7291999999999996</c:v>
                </c:pt>
                <c:pt idx="10833">
                  <c:v>5.7291999999999996</c:v>
                </c:pt>
                <c:pt idx="10834">
                  <c:v>5.7291999999999996</c:v>
                </c:pt>
                <c:pt idx="10835">
                  <c:v>5.7291999999999996</c:v>
                </c:pt>
                <c:pt idx="10836">
                  <c:v>5.7291999999999996</c:v>
                </c:pt>
                <c:pt idx="10837">
                  <c:v>5.7291999999999996</c:v>
                </c:pt>
                <c:pt idx="10838">
                  <c:v>5.7291999999999996</c:v>
                </c:pt>
                <c:pt idx="10839">
                  <c:v>5.7291999999999996</c:v>
                </c:pt>
                <c:pt idx="10840">
                  <c:v>5.7291999999999996</c:v>
                </c:pt>
                <c:pt idx="10841">
                  <c:v>5.7291999999999996</c:v>
                </c:pt>
                <c:pt idx="10842">
                  <c:v>5.7291999999999996</c:v>
                </c:pt>
                <c:pt idx="10843">
                  <c:v>5.7291999999999996</c:v>
                </c:pt>
                <c:pt idx="10844">
                  <c:v>5.7291999999999996</c:v>
                </c:pt>
                <c:pt idx="10845">
                  <c:v>5.7291999999999996</c:v>
                </c:pt>
                <c:pt idx="10846">
                  <c:v>5.7291999999999996</c:v>
                </c:pt>
                <c:pt idx="10847">
                  <c:v>5.7291999999999996</c:v>
                </c:pt>
                <c:pt idx="10848">
                  <c:v>5.7291999999999996</c:v>
                </c:pt>
                <c:pt idx="10849">
                  <c:v>5.7291999999999996</c:v>
                </c:pt>
                <c:pt idx="10850">
                  <c:v>5.7291999999999996</c:v>
                </c:pt>
                <c:pt idx="10851">
                  <c:v>5.7291999999999996</c:v>
                </c:pt>
                <c:pt idx="10852">
                  <c:v>5.7291999999999996</c:v>
                </c:pt>
                <c:pt idx="10853">
                  <c:v>5.7291999999999996</c:v>
                </c:pt>
                <c:pt idx="10854">
                  <c:v>5.7291999999999996</c:v>
                </c:pt>
                <c:pt idx="10855">
                  <c:v>5.7291999999999996</c:v>
                </c:pt>
                <c:pt idx="10856">
                  <c:v>5.7291999999999996</c:v>
                </c:pt>
                <c:pt idx="10857">
                  <c:v>5.7291999999999996</c:v>
                </c:pt>
                <c:pt idx="10858">
                  <c:v>5.7291999999999996</c:v>
                </c:pt>
                <c:pt idx="10859">
                  <c:v>5.7291999999999996</c:v>
                </c:pt>
                <c:pt idx="10860">
                  <c:v>5.7291999999999996</c:v>
                </c:pt>
                <c:pt idx="10861">
                  <c:v>5.7291999999999996</c:v>
                </c:pt>
                <c:pt idx="10862">
                  <c:v>5.7291999999999996</c:v>
                </c:pt>
                <c:pt idx="10863">
                  <c:v>5.7291999999999996</c:v>
                </c:pt>
                <c:pt idx="10864">
                  <c:v>5.7291999999999996</c:v>
                </c:pt>
                <c:pt idx="10865">
                  <c:v>5.7291999999999996</c:v>
                </c:pt>
                <c:pt idx="10866">
                  <c:v>5.7291999999999996</c:v>
                </c:pt>
                <c:pt idx="10867">
                  <c:v>5.7291999999999996</c:v>
                </c:pt>
                <c:pt idx="10868">
                  <c:v>5.7291999999999996</c:v>
                </c:pt>
                <c:pt idx="10869">
                  <c:v>5.7291999999999996</c:v>
                </c:pt>
                <c:pt idx="10870">
                  <c:v>5.7291999999999996</c:v>
                </c:pt>
                <c:pt idx="10871">
                  <c:v>5.7291999999999996</c:v>
                </c:pt>
                <c:pt idx="10872">
                  <c:v>5.7291999999999996</c:v>
                </c:pt>
                <c:pt idx="10873">
                  <c:v>5.7291999999999996</c:v>
                </c:pt>
                <c:pt idx="10874">
                  <c:v>5.7291999999999996</c:v>
                </c:pt>
                <c:pt idx="10875">
                  <c:v>5.7291999999999996</c:v>
                </c:pt>
                <c:pt idx="10876">
                  <c:v>5.7291999999999996</c:v>
                </c:pt>
                <c:pt idx="10877">
                  <c:v>5.7291999999999996</c:v>
                </c:pt>
                <c:pt idx="10878">
                  <c:v>5.7291999999999996</c:v>
                </c:pt>
                <c:pt idx="10879">
                  <c:v>5.7291999999999996</c:v>
                </c:pt>
                <c:pt idx="10880">
                  <c:v>5.7291999999999996</c:v>
                </c:pt>
                <c:pt idx="10881">
                  <c:v>5.7291999999999996</c:v>
                </c:pt>
                <c:pt idx="10882">
                  <c:v>5.7291999999999996</c:v>
                </c:pt>
                <c:pt idx="10883">
                  <c:v>5.7291999999999996</c:v>
                </c:pt>
                <c:pt idx="10884">
                  <c:v>5.7291999999999996</c:v>
                </c:pt>
                <c:pt idx="10885">
                  <c:v>5.7291999999999996</c:v>
                </c:pt>
                <c:pt idx="10886">
                  <c:v>5.7291999999999996</c:v>
                </c:pt>
                <c:pt idx="10887">
                  <c:v>5.7291999999999996</c:v>
                </c:pt>
                <c:pt idx="10888">
                  <c:v>5.7291999999999996</c:v>
                </c:pt>
                <c:pt idx="10889">
                  <c:v>5.7291999999999996</c:v>
                </c:pt>
                <c:pt idx="10890">
                  <c:v>5.7291999999999996</c:v>
                </c:pt>
                <c:pt idx="10891">
                  <c:v>5.7291999999999996</c:v>
                </c:pt>
                <c:pt idx="10892">
                  <c:v>5.7291999999999996</c:v>
                </c:pt>
                <c:pt idx="10893">
                  <c:v>5.7291999999999996</c:v>
                </c:pt>
                <c:pt idx="10894">
                  <c:v>5.7291999999999996</c:v>
                </c:pt>
                <c:pt idx="10895">
                  <c:v>5.7291999999999996</c:v>
                </c:pt>
                <c:pt idx="10896">
                  <c:v>5.7291999999999996</c:v>
                </c:pt>
                <c:pt idx="10897">
                  <c:v>5.7291999999999996</c:v>
                </c:pt>
                <c:pt idx="10898">
                  <c:v>5.7291999999999996</c:v>
                </c:pt>
                <c:pt idx="10899">
                  <c:v>5.7291999999999996</c:v>
                </c:pt>
                <c:pt idx="10900">
                  <c:v>5.7291999999999996</c:v>
                </c:pt>
                <c:pt idx="10901">
                  <c:v>5.7291999999999996</c:v>
                </c:pt>
                <c:pt idx="10902">
                  <c:v>5.7291999999999996</c:v>
                </c:pt>
                <c:pt idx="10903">
                  <c:v>5.7291999999999996</c:v>
                </c:pt>
                <c:pt idx="10904">
                  <c:v>5.7291999999999996</c:v>
                </c:pt>
                <c:pt idx="10905">
                  <c:v>5.7291999999999996</c:v>
                </c:pt>
                <c:pt idx="10906">
                  <c:v>5.7291999999999996</c:v>
                </c:pt>
                <c:pt idx="10907">
                  <c:v>5.7291999999999996</c:v>
                </c:pt>
                <c:pt idx="10908">
                  <c:v>5.7291999999999996</c:v>
                </c:pt>
                <c:pt idx="10909">
                  <c:v>5.7291999999999996</c:v>
                </c:pt>
                <c:pt idx="10910">
                  <c:v>5.7291999999999996</c:v>
                </c:pt>
                <c:pt idx="10911">
                  <c:v>5.7291999999999996</c:v>
                </c:pt>
                <c:pt idx="10912">
                  <c:v>5.7291999999999996</c:v>
                </c:pt>
                <c:pt idx="10913">
                  <c:v>5.7291999999999996</c:v>
                </c:pt>
                <c:pt idx="10914">
                  <c:v>5.7291999999999996</c:v>
                </c:pt>
                <c:pt idx="10915">
                  <c:v>5.7291999999999996</c:v>
                </c:pt>
                <c:pt idx="10916">
                  <c:v>5.7291999999999996</c:v>
                </c:pt>
                <c:pt idx="10917">
                  <c:v>5.7291999999999996</c:v>
                </c:pt>
                <c:pt idx="10918">
                  <c:v>5.7291999999999996</c:v>
                </c:pt>
                <c:pt idx="10919">
                  <c:v>5.7291999999999996</c:v>
                </c:pt>
                <c:pt idx="10920">
                  <c:v>5.7291999999999996</c:v>
                </c:pt>
                <c:pt idx="10921">
                  <c:v>5.7291999999999996</c:v>
                </c:pt>
                <c:pt idx="10922">
                  <c:v>5.7291999999999996</c:v>
                </c:pt>
                <c:pt idx="10923">
                  <c:v>5.7291999999999996</c:v>
                </c:pt>
                <c:pt idx="10924">
                  <c:v>5.7291999999999996</c:v>
                </c:pt>
                <c:pt idx="10925">
                  <c:v>5.7291999999999996</c:v>
                </c:pt>
                <c:pt idx="10926">
                  <c:v>5.7291999999999996</c:v>
                </c:pt>
                <c:pt idx="10927">
                  <c:v>5.7291999999999996</c:v>
                </c:pt>
                <c:pt idx="10928">
                  <c:v>5.7291999999999996</c:v>
                </c:pt>
                <c:pt idx="10929">
                  <c:v>5.7291999999999996</c:v>
                </c:pt>
                <c:pt idx="10930">
                  <c:v>5.7291999999999996</c:v>
                </c:pt>
                <c:pt idx="10931">
                  <c:v>5.7291999999999996</c:v>
                </c:pt>
                <c:pt idx="10932">
                  <c:v>5.7291999999999996</c:v>
                </c:pt>
                <c:pt idx="10933">
                  <c:v>5.7291999999999996</c:v>
                </c:pt>
                <c:pt idx="10934">
                  <c:v>5.7291999999999996</c:v>
                </c:pt>
                <c:pt idx="10935">
                  <c:v>5.7291999999999996</c:v>
                </c:pt>
                <c:pt idx="10936">
                  <c:v>5.7291999999999996</c:v>
                </c:pt>
                <c:pt idx="10937">
                  <c:v>5.7291999999999996</c:v>
                </c:pt>
                <c:pt idx="10938">
                  <c:v>5.7291999999999996</c:v>
                </c:pt>
                <c:pt idx="10939">
                  <c:v>5.7291999999999996</c:v>
                </c:pt>
                <c:pt idx="10940">
                  <c:v>5.7291999999999996</c:v>
                </c:pt>
                <c:pt idx="10941">
                  <c:v>5.7291999999999996</c:v>
                </c:pt>
                <c:pt idx="10942">
                  <c:v>5.7291999999999996</c:v>
                </c:pt>
                <c:pt idx="10943">
                  <c:v>5.7291999999999996</c:v>
                </c:pt>
                <c:pt idx="10944">
                  <c:v>5.7291999999999996</c:v>
                </c:pt>
                <c:pt idx="10945">
                  <c:v>5.7291999999999996</c:v>
                </c:pt>
                <c:pt idx="10946">
                  <c:v>5.7291999999999996</c:v>
                </c:pt>
                <c:pt idx="10947">
                  <c:v>5.7291999999999996</c:v>
                </c:pt>
                <c:pt idx="10948">
                  <c:v>5.7291999999999996</c:v>
                </c:pt>
                <c:pt idx="10949">
                  <c:v>5.7291999999999996</c:v>
                </c:pt>
                <c:pt idx="10950">
                  <c:v>5.7291999999999996</c:v>
                </c:pt>
                <c:pt idx="10951">
                  <c:v>5.7291999999999996</c:v>
                </c:pt>
                <c:pt idx="10952">
                  <c:v>5.7291999999999996</c:v>
                </c:pt>
                <c:pt idx="10953">
                  <c:v>5.7291999999999996</c:v>
                </c:pt>
                <c:pt idx="10954">
                  <c:v>5.7291999999999996</c:v>
                </c:pt>
                <c:pt idx="10955">
                  <c:v>5.7291999999999996</c:v>
                </c:pt>
                <c:pt idx="10956">
                  <c:v>5.7291999999999996</c:v>
                </c:pt>
                <c:pt idx="10957">
                  <c:v>5.7291999999999996</c:v>
                </c:pt>
                <c:pt idx="10958">
                  <c:v>5.7291999999999996</c:v>
                </c:pt>
                <c:pt idx="10959">
                  <c:v>5.7291999999999996</c:v>
                </c:pt>
                <c:pt idx="10960">
                  <c:v>5.7291999999999996</c:v>
                </c:pt>
                <c:pt idx="10961">
                  <c:v>5.7291999999999996</c:v>
                </c:pt>
                <c:pt idx="10962">
                  <c:v>5.7291999999999996</c:v>
                </c:pt>
                <c:pt idx="10963">
                  <c:v>5.7291999999999996</c:v>
                </c:pt>
                <c:pt idx="10964">
                  <c:v>5.7291999999999996</c:v>
                </c:pt>
                <c:pt idx="10965">
                  <c:v>5.7291999999999996</c:v>
                </c:pt>
                <c:pt idx="10966">
                  <c:v>5.7291999999999996</c:v>
                </c:pt>
                <c:pt idx="10967">
                  <c:v>5.7291999999999996</c:v>
                </c:pt>
                <c:pt idx="10968">
                  <c:v>5.7291999999999996</c:v>
                </c:pt>
                <c:pt idx="10969">
                  <c:v>5.7291999999999996</c:v>
                </c:pt>
                <c:pt idx="10970">
                  <c:v>5.7291999999999996</c:v>
                </c:pt>
                <c:pt idx="10971">
                  <c:v>5.7291999999999996</c:v>
                </c:pt>
                <c:pt idx="10972">
                  <c:v>5.7291999999999996</c:v>
                </c:pt>
                <c:pt idx="10973">
                  <c:v>5.7291999999999996</c:v>
                </c:pt>
                <c:pt idx="10974">
                  <c:v>5.7291999999999996</c:v>
                </c:pt>
                <c:pt idx="10975">
                  <c:v>5.7291999999999996</c:v>
                </c:pt>
                <c:pt idx="10976">
                  <c:v>5.7291999999999996</c:v>
                </c:pt>
                <c:pt idx="10977">
                  <c:v>5.7291999999999996</c:v>
                </c:pt>
                <c:pt idx="10978">
                  <c:v>5.7291999999999996</c:v>
                </c:pt>
                <c:pt idx="10979">
                  <c:v>5.7291999999999996</c:v>
                </c:pt>
                <c:pt idx="10980">
                  <c:v>5.7291999999999996</c:v>
                </c:pt>
                <c:pt idx="10981">
                  <c:v>5.7291999999999996</c:v>
                </c:pt>
                <c:pt idx="10982">
                  <c:v>5.7291999999999996</c:v>
                </c:pt>
                <c:pt idx="10983">
                  <c:v>5.7291999999999996</c:v>
                </c:pt>
                <c:pt idx="10984">
                  <c:v>5.7291999999999996</c:v>
                </c:pt>
                <c:pt idx="10985">
                  <c:v>5.7291999999999996</c:v>
                </c:pt>
                <c:pt idx="10986">
                  <c:v>5.7291999999999996</c:v>
                </c:pt>
                <c:pt idx="10987">
                  <c:v>5.7291999999999996</c:v>
                </c:pt>
                <c:pt idx="10988">
                  <c:v>5.7291999999999996</c:v>
                </c:pt>
                <c:pt idx="10989">
                  <c:v>5.7291999999999996</c:v>
                </c:pt>
                <c:pt idx="10990">
                  <c:v>5.7291999999999996</c:v>
                </c:pt>
                <c:pt idx="10991">
                  <c:v>5.7291999999999996</c:v>
                </c:pt>
                <c:pt idx="10992">
                  <c:v>5.7291999999999996</c:v>
                </c:pt>
                <c:pt idx="10993">
                  <c:v>5.7291999999999996</c:v>
                </c:pt>
                <c:pt idx="10994">
                  <c:v>5.7291999999999996</c:v>
                </c:pt>
                <c:pt idx="10995">
                  <c:v>5.7291999999999996</c:v>
                </c:pt>
                <c:pt idx="10996">
                  <c:v>5.7291999999999996</c:v>
                </c:pt>
                <c:pt idx="10997">
                  <c:v>5.7291999999999996</c:v>
                </c:pt>
                <c:pt idx="10998">
                  <c:v>5.7291999999999996</c:v>
                </c:pt>
                <c:pt idx="10999">
                  <c:v>5.7291999999999996</c:v>
                </c:pt>
                <c:pt idx="11000">
                  <c:v>5.7291999999999996</c:v>
                </c:pt>
                <c:pt idx="11001">
                  <c:v>5.7291999999999996</c:v>
                </c:pt>
                <c:pt idx="11002">
                  <c:v>5.7291999999999996</c:v>
                </c:pt>
                <c:pt idx="11003">
                  <c:v>5.7291999999999996</c:v>
                </c:pt>
                <c:pt idx="11004">
                  <c:v>5.7291999999999996</c:v>
                </c:pt>
                <c:pt idx="11005">
                  <c:v>5.7291999999999996</c:v>
                </c:pt>
                <c:pt idx="11006">
                  <c:v>5.7291999999999996</c:v>
                </c:pt>
                <c:pt idx="11007">
                  <c:v>5.7291999999999996</c:v>
                </c:pt>
                <c:pt idx="11008">
                  <c:v>5.7291999999999996</c:v>
                </c:pt>
                <c:pt idx="11009">
                  <c:v>5.7291999999999996</c:v>
                </c:pt>
                <c:pt idx="11010">
                  <c:v>5.7291999999999996</c:v>
                </c:pt>
                <c:pt idx="11011">
                  <c:v>5.7291999999999996</c:v>
                </c:pt>
                <c:pt idx="11012">
                  <c:v>5.7291999999999996</c:v>
                </c:pt>
                <c:pt idx="11013">
                  <c:v>5.7291999999999996</c:v>
                </c:pt>
                <c:pt idx="11014">
                  <c:v>5.7291999999999996</c:v>
                </c:pt>
                <c:pt idx="11015">
                  <c:v>5.7291999999999996</c:v>
                </c:pt>
                <c:pt idx="11016">
                  <c:v>5.7291999999999996</c:v>
                </c:pt>
                <c:pt idx="11017">
                  <c:v>5.7291999999999996</c:v>
                </c:pt>
                <c:pt idx="11018">
                  <c:v>5.7291999999999996</c:v>
                </c:pt>
                <c:pt idx="11019">
                  <c:v>5.7291999999999996</c:v>
                </c:pt>
                <c:pt idx="11020">
                  <c:v>5.7291999999999996</c:v>
                </c:pt>
                <c:pt idx="11021">
                  <c:v>5.7291999999999996</c:v>
                </c:pt>
                <c:pt idx="11022">
                  <c:v>5.7291999999999996</c:v>
                </c:pt>
                <c:pt idx="11023">
                  <c:v>5.7291999999999996</c:v>
                </c:pt>
                <c:pt idx="11024">
                  <c:v>5.7291999999999996</c:v>
                </c:pt>
                <c:pt idx="11025">
                  <c:v>5.7291999999999996</c:v>
                </c:pt>
                <c:pt idx="11026">
                  <c:v>5.7291999999999996</c:v>
                </c:pt>
                <c:pt idx="11027">
                  <c:v>5.7291999999999996</c:v>
                </c:pt>
                <c:pt idx="11028">
                  <c:v>5.7291999999999996</c:v>
                </c:pt>
                <c:pt idx="11029">
                  <c:v>5.7291999999999996</c:v>
                </c:pt>
                <c:pt idx="11030">
                  <c:v>5.7291999999999996</c:v>
                </c:pt>
                <c:pt idx="11031">
                  <c:v>5.7291999999999996</c:v>
                </c:pt>
                <c:pt idx="11032">
                  <c:v>5.7291999999999996</c:v>
                </c:pt>
                <c:pt idx="11033">
                  <c:v>5.7291999999999996</c:v>
                </c:pt>
                <c:pt idx="11034">
                  <c:v>5.7291999999999996</c:v>
                </c:pt>
                <c:pt idx="11035">
                  <c:v>5.7291999999999996</c:v>
                </c:pt>
                <c:pt idx="11036">
                  <c:v>5.7291999999999996</c:v>
                </c:pt>
                <c:pt idx="11037">
                  <c:v>5.7291999999999996</c:v>
                </c:pt>
                <c:pt idx="11038">
                  <c:v>5.7291999999999996</c:v>
                </c:pt>
                <c:pt idx="11039">
                  <c:v>5.7291999999999996</c:v>
                </c:pt>
                <c:pt idx="11040">
                  <c:v>5.7291999999999996</c:v>
                </c:pt>
                <c:pt idx="11041">
                  <c:v>5.7291999999999996</c:v>
                </c:pt>
                <c:pt idx="11042">
                  <c:v>5.7291999999999996</c:v>
                </c:pt>
                <c:pt idx="11043">
                  <c:v>5.7291999999999996</c:v>
                </c:pt>
                <c:pt idx="11044">
                  <c:v>5.7291999999999996</c:v>
                </c:pt>
                <c:pt idx="11045">
                  <c:v>5.7291999999999996</c:v>
                </c:pt>
                <c:pt idx="11046">
                  <c:v>5.7291999999999996</c:v>
                </c:pt>
                <c:pt idx="11047">
                  <c:v>5.7291999999999996</c:v>
                </c:pt>
                <c:pt idx="11048">
                  <c:v>5.7291999999999996</c:v>
                </c:pt>
                <c:pt idx="11049">
                  <c:v>5.7291999999999996</c:v>
                </c:pt>
                <c:pt idx="11050">
                  <c:v>5.7291999999999996</c:v>
                </c:pt>
                <c:pt idx="11051">
                  <c:v>5.7291999999999996</c:v>
                </c:pt>
                <c:pt idx="11052">
                  <c:v>5.7291999999999996</c:v>
                </c:pt>
                <c:pt idx="11053">
                  <c:v>5.7291999999999996</c:v>
                </c:pt>
                <c:pt idx="11054">
                  <c:v>5.7291999999999996</c:v>
                </c:pt>
                <c:pt idx="11055">
                  <c:v>5.7291999999999996</c:v>
                </c:pt>
                <c:pt idx="11056">
                  <c:v>5.7291999999999996</c:v>
                </c:pt>
                <c:pt idx="11057">
                  <c:v>5.7291999999999996</c:v>
                </c:pt>
                <c:pt idx="11058">
                  <c:v>5.7291999999999996</c:v>
                </c:pt>
                <c:pt idx="11059">
                  <c:v>5.7291999999999996</c:v>
                </c:pt>
                <c:pt idx="11060">
                  <c:v>5.7291999999999996</c:v>
                </c:pt>
                <c:pt idx="11061">
                  <c:v>5.7291999999999996</c:v>
                </c:pt>
                <c:pt idx="11062">
                  <c:v>5.7291999999999996</c:v>
                </c:pt>
                <c:pt idx="11063">
                  <c:v>5.7291999999999996</c:v>
                </c:pt>
                <c:pt idx="11064">
                  <c:v>5.7291999999999996</c:v>
                </c:pt>
                <c:pt idx="11065">
                  <c:v>5.7291999999999996</c:v>
                </c:pt>
                <c:pt idx="11066">
                  <c:v>5.7291999999999996</c:v>
                </c:pt>
                <c:pt idx="11067">
                  <c:v>5.7291999999999996</c:v>
                </c:pt>
                <c:pt idx="11068">
                  <c:v>5.7291999999999996</c:v>
                </c:pt>
                <c:pt idx="11069">
                  <c:v>5.7291999999999996</c:v>
                </c:pt>
                <c:pt idx="11070">
                  <c:v>5.7291999999999996</c:v>
                </c:pt>
                <c:pt idx="11071">
                  <c:v>5.7291999999999996</c:v>
                </c:pt>
                <c:pt idx="11072">
                  <c:v>5.7291999999999996</c:v>
                </c:pt>
                <c:pt idx="11073">
                  <c:v>5.7291999999999996</c:v>
                </c:pt>
                <c:pt idx="11074">
                  <c:v>5.7291999999999996</c:v>
                </c:pt>
                <c:pt idx="11075">
                  <c:v>5.7291999999999996</c:v>
                </c:pt>
                <c:pt idx="11076">
                  <c:v>5.7291999999999996</c:v>
                </c:pt>
                <c:pt idx="11077">
                  <c:v>5.7291999999999996</c:v>
                </c:pt>
                <c:pt idx="11078">
                  <c:v>5.7291999999999996</c:v>
                </c:pt>
                <c:pt idx="11079">
                  <c:v>5.7291999999999996</c:v>
                </c:pt>
                <c:pt idx="11080">
                  <c:v>5.7291999999999996</c:v>
                </c:pt>
                <c:pt idx="11081">
                  <c:v>5.7291999999999996</c:v>
                </c:pt>
                <c:pt idx="11082">
                  <c:v>5.7291999999999996</c:v>
                </c:pt>
                <c:pt idx="11083">
                  <c:v>5.7291999999999996</c:v>
                </c:pt>
                <c:pt idx="11084">
                  <c:v>5.7291999999999996</c:v>
                </c:pt>
                <c:pt idx="11085">
                  <c:v>5.7291999999999996</c:v>
                </c:pt>
                <c:pt idx="11086">
                  <c:v>5.7291999999999996</c:v>
                </c:pt>
                <c:pt idx="11087">
                  <c:v>5.7291999999999996</c:v>
                </c:pt>
                <c:pt idx="11088">
                  <c:v>5.7291999999999996</c:v>
                </c:pt>
                <c:pt idx="11089">
                  <c:v>5.7291999999999996</c:v>
                </c:pt>
                <c:pt idx="11090">
                  <c:v>5.7291999999999996</c:v>
                </c:pt>
                <c:pt idx="11091">
                  <c:v>5.7291999999999996</c:v>
                </c:pt>
                <c:pt idx="11092">
                  <c:v>5.7291999999999996</c:v>
                </c:pt>
                <c:pt idx="11093">
                  <c:v>5.7291999999999996</c:v>
                </c:pt>
                <c:pt idx="11094">
                  <c:v>5.7291999999999996</c:v>
                </c:pt>
                <c:pt idx="11095">
                  <c:v>5.7291999999999996</c:v>
                </c:pt>
                <c:pt idx="11096">
                  <c:v>5.7291999999999996</c:v>
                </c:pt>
                <c:pt idx="11097">
                  <c:v>5.7291999999999996</c:v>
                </c:pt>
                <c:pt idx="11098">
                  <c:v>5.7291999999999996</c:v>
                </c:pt>
                <c:pt idx="11099">
                  <c:v>5.7291999999999996</c:v>
                </c:pt>
                <c:pt idx="11100">
                  <c:v>5.7291999999999996</c:v>
                </c:pt>
                <c:pt idx="11101">
                  <c:v>5.7291999999999996</c:v>
                </c:pt>
                <c:pt idx="11102">
                  <c:v>5.7291999999999996</c:v>
                </c:pt>
                <c:pt idx="11103">
                  <c:v>5.7291999999999996</c:v>
                </c:pt>
                <c:pt idx="11104">
                  <c:v>5.7291999999999996</c:v>
                </c:pt>
                <c:pt idx="11105">
                  <c:v>5.7291999999999996</c:v>
                </c:pt>
                <c:pt idx="11106">
                  <c:v>5.7291999999999996</c:v>
                </c:pt>
                <c:pt idx="11107">
                  <c:v>5.7291999999999996</c:v>
                </c:pt>
                <c:pt idx="11108">
                  <c:v>5.7291999999999996</c:v>
                </c:pt>
                <c:pt idx="11109">
                  <c:v>5.7291999999999996</c:v>
                </c:pt>
                <c:pt idx="11110">
                  <c:v>5.7291999999999996</c:v>
                </c:pt>
                <c:pt idx="11111">
                  <c:v>5.7291999999999996</c:v>
                </c:pt>
                <c:pt idx="11112">
                  <c:v>5.7291999999999996</c:v>
                </c:pt>
                <c:pt idx="11113">
                  <c:v>5.7291999999999996</c:v>
                </c:pt>
                <c:pt idx="11114">
                  <c:v>5.7291999999999996</c:v>
                </c:pt>
                <c:pt idx="11115">
                  <c:v>5.7291999999999996</c:v>
                </c:pt>
                <c:pt idx="11116">
                  <c:v>5.7291999999999996</c:v>
                </c:pt>
                <c:pt idx="11117">
                  <c:v>5.7291999999999996</c:v>
                </c:pt>
                <c:pt idx="11118">
                  <c:v>5.7291999999999996</c:v>
                </c:pt>
                <c:pt idx="11119">
                  <c:v>5.7291999999999996</c:v>
                </c:pt>
                <c:pt idx="11120">
                  <c:v>5.7291999999999996</c:v>
                </c:pt>
                <c:pt idx="11121">
                  <c:v>5.7291999999999996</c:v>
                </c:pt>
                <c:pt idx="11122">
                  <c:v>5.7291999999999996</c:v>
                </c:pt>
                <c:pt idx="11123">
                  <c:v>5.7291999999999996</c:v>
                </c:pt>
                <c:pt idx="11124">
                  <c:v>5.7291999999999996</c:v>
                </c:pt>
                <c:pt idx="11125">
                  <c:v>5.7291999999999996</c:v>
                </c:pt>
                <c:pt idx="11126">
                  <c:v>5.7291999999999996</c:v>
                </c:pt>
                <c:pt idx="11127">
                  <c:v>5.7291999999999996</c:v>
                </c:pt>
                <c:pt idx="11128">
                  <c:v>5.7291999999999996</c:v>
                </c:pt>
                <c:pt idx="11129">
                  <c:v>5.7291999999999996</c:v>
                </c:pt>
                <c:pt idx="11130">
                  <c:v>5.7291999999999996</c:v>
                </c:pt>
                <c:pt idx="11131">
                  <c:v>5.7291999999999996</c:v>
                </c:pt>
                <c:pt idx="11132">
                  <c:v>5.7291999999999996</c:v>
                </c:pt>
                <c:pt idx="11133">
                  <c:v>5.7291999999999996</c:v>
                </c:pt>
                <c:pt idx="11134">
                  <c:v>5.7291999999999996</c:v>
                </c:pt>
                <c:pt idx="11135">
                  <c:v>5.7291999999999996</c:v>
                </c:pt>
                <c:pt idx="11136">
                  <c:v>5.7291999999999996</c:v>
                </c:pt>
                <c:pt idx="11137">
                  <c:v>5.7291999999999996</c:v>
                </c:pt>
                <c:pt idx="11138">
                  <c:v>5.7291999999999996</c:v>
                </c:pt>
                <c:pt idx="11139">
                  <c:v>5.7291999999999996</c:v>
                </c:pt>
                <c:pt idx="11140">
                  <c:v>5.7291999999999996</c:v>
                </c:pt>
                <c:pt idx="11141">
                  <c:v>5.7291999999999996</c:v>
                </c:pt>
                <c:pt idx="11142">
                  <c:v>5.7291999999999996</c:v>
                </c:pt>
                <c:pt idx="11143">
                  <c:v>5.7291999999999996</c:v>
                </c:pt>
                <c:pt idx="11144">
                  <c:v>5.7291999999999996</c:v>
                </c:pt>
                <c:pt idx="11145">
                  <c:v>5.7291999999999996</c:v>
                </c:pt>
                <c:pt idx="11146">
                  <c:v>5.7291999999999996</c:v>
                </c:pt>
                <c:pt idx="11147">
                  <c:v>5.7291999999999996</c:v>
                </c:pt>
                <c:pt idx="11148">
                  <c:v>5.7291999999999996</c:v>
                </c:pt>
                <c:pt idx="11149">
                  <c:v>5.7291999999999996</c:v>
                </c:pt>
                <c:pt idx="11150">
                  <c:v>5.7291999999999996</c:v>
                </c:pt>
                <c:pt idx="11151">
                  <c:v>5.7291999999999996</c:v>
                </c:pt>
                <c:pt idx="11152">
                  <c:v>5.7291999999999996</c:v>
                </c:pt>
                <c:pt idx="11153">
                  <c:v>5.7291999999999996</c:v>
                </c:pt>
                <c:pt idx="11154">
                  <c:v>5.7291999999999996</c:v>
                </c:pt>
                <c:pt idx="11155">
                  <c:v>5.7291999999999996</c:v>
                </c:pt>
                <c:pt idx="11156">
                  <c:v>5.7291999999999996</c:v>
                </c:pt>
                <c:pt idx="11157">
                  <c:v>5.7291999999999996</c:v>
                </c:pt>
                <c:pt idx="11158">
                  <c:v>5.7291999999999996</c:v>
                </c:pt>
                <c:pt idx="11159">
                  <c:v>5.7291999999999996</c:v>
                </c:pt>
                <c:pt idx="11160">
                  <c:v>5.7291999999999996</c:v>
                </c:pt>
                <c:pt idx="11161">
                  <c:v>5.7291999999999996</c:v>
                </c:pt>
                <c:pt idx="11162">
                  <c:v>5.7291999999999996</c:v>
                </c:pt>
                <c:pt idx="11163">
                  <c:v>5.7291999999999996</c:v>
                </c:pt>
                <c:pt idx="11164">
                  <c:v>5.7291999999999996</c:v>
                </c:pt>
                <c:pt idx="11165">
                  <c:v>5.7291999999999996</c:v>
                </c:pt>
                <c:pt idx="11166">
                  <c:v>5.7291999999999996</c:v>
                </c:pt>
                <c:pt idx="11167">
                  <c:v>5.7291999999999996</c:v>
                </c:pt>
                <c:pt idx="11168">
                  <c:v>5.7291999999999996</c:v>
                </c:pt>
                <c:pt idx="11169">
                  <c:v>5.7291999999999996</c:v>
                </c:pt>
                <c:pt idx="11170">
                  <c:v>5.7291999999999996</c:v>
                </c:pt>
                <c:pt idx="11171">
                  <c:v>5.7291999999999996</c:v>
                </c:pt>
                <c:pt idx="11172">
                  <c:v>5.7291999999999996</c:v>
                </c:pt>
                <c:pt idx="11173">
                  <c:v>5.7291999999999996</c:v>
                </c:pt>
                <c:pt idx="11174">
                  <c:v>5.7291999999999996</c:v>
                </c:pt>
                <c:pt idx="11175">
                  <c:v>5.7291999999999996</c:v>
                </c:pt>
                <c:pt idx="11176">
                  <c:v>5.7291999999999996</c:v>
                </c:pt>
                <c:pt idx="11177">
                  <c:v>5.7291999999999996</c:v>
                </c:pt>
                <c:pt idx="11178">
                  <c:v>5.7291999999999996</c:v>
                </c:pt>
                <c:pt idx="11179">
                  <c:v>5.7291999999999996</c:v>
                </c:pt>
                <c:pt idx="11180">
                  <c:v>5.7291999999999996</c:v>
                </c:pt>
                <c:pt idx="11181">
                  <c:v>5.7291999999999996</c:v>
                </c:pt>
                <c:pt idx="11182">
                  <c:v>5.7291999999999996</c:v>
                </c:pt>
                <c:pt idx="11183">
                  <c:v>5.7291999999999996</c:v>
                </c:pt>
                <c:pt idx="11184">
                  <c:v>5.7291999999999996</c:v>
                </c:pt>
                <c:pt idx="11185">
                  <c:v>5.7291999999999996</c:v>
                </c:pt>
                <c:pt idx="11186">
                  <c:v>5.7291999999999996</c:v>
                </c:pt>
                <c:pt idx="11187">
                  <c:v>5.7291999999999996</c:v>
                </c:pt>
                <c:pt idx="11188">
                  <c:v>5.7291999999999996</c:v>
                </c:pt>
                <c:pt idx="11189">
                  <c:v>5.7291999999999996</c:v>
                </c:pt>
                <c:pt idx="11190">
                  <c:v>5.7291999999999996</c:v>
                </c:pt>
                <c:pt idx="11191">
                  <c:v>5.7291999999999996</c:v>
                </c:pt>
                <c:pt idx="11192">
                  <c:v>5.7291999999999996</c:v>
                </c:pt>
                <c:pt idx="11193">
                  <c:v>5.7291999999999996</c:v>
                </c:pt>
                <c:pt idx="11194">
                  <c:v>5.7291999999999996</c:v>
                </c:pt>
                <c:pt idx="11195">
                  <c:v>5.7291999999999996</c:v>
                </c:pt>
                <c:pt idx="11196">
                  <c:v>5.7291999999999996</c:v>
                </c:pt>
                <c:pt idx="11197">
                  <c:v>5.7291999999999996</c:v>
                </c:pt>
                <c:pt idx="11198">
                  <c:v>5.7291999999999996</c:v>
                </c:pt>
                <c:pt idx="11199">
                  <c:v>5.7291999999999996</c:v>
                </c:pt>
                <c:pt idx="11200">
                  <c:v>5.7291999999999996</c:v>
                </c:pt>
                <c:pt idx="11201">
                  <c:v>5.7291999999999996</c:v>
                </c:pt>
                <c:pt idx="11202">
                  <c:v>5.7291999999999996</c:v>
                </c:pt>
                <c:pt idx="11203">
                  <c:v>5.7291999999999996</c:v>
                </c:pt>
                <c:pt idx="11204">
                  <c:v>5.7291999999999996</c:v>
                </c:pt>
                <c:pt idx="11205">
                  <c:v>5.7291999999999996</c:v>
                </c:pt>
                <c:pt idx="11206">
                  <c:v>5.7291999999999996</c:v>
                </c:pt>
                <c:pt idx="11207">
                  <c:v>5.7291999999999996</c:v>
                </c:pt>
                <c:pt idx="11208">
                  <c:v>5.7291999999999996</c:v>
                </c:pt>
                <c:pt idx="11209">
                  <c:v>5.7291999999999996</c:v>
                </c:pt>
                <c:pt idx="11210">
                  <c:v>5.7291999999999996</c:v>
                </c:pt>
                <c:pt idx="11211">
                  <c:v>5.7291999999999996</c:v>
                </c:pt>
                <c:pt idx="11212">
                  <c:v>5.7291999999999996</c:v>
                </c:pt>
                <c:pt idx="11213">
                  <c:v>5.7291999999999996</c:v>
                </c:pt>
                <c:pt idx="11214">
                  <c:v>5.7291999999999996</c:v>
                </c:pt>
                <c:pt idx="11215">
                  <c:v>5.7291999999999996</c:v>
                </c:pt>
                <c:pt idx="11216">
                  <c:v>5.7291999999999996</c:v>
                </c:pt>
                <c:pt idx="11217">
                  <c:v>5.7291999999999996</c:v>
                </c:pt>
                <c:pt idx="11218">
                  <c:v>5.7291999999999996</c:v>
                </c:pt>
                <c:pt idx="11219">
                  <c:v>5.7291999999999996</c:v>
                </c:pt>
                <c:pt idx="11220">
                  <c:v>5.7291999999999996</c:v>
                </c:pt>
                <c:pt idx="11221">
                  <c:v>5.7291999999999996</c:v>
                </c:pt>
                <c:pt idx="11222">
                  <c:v>5.7291999999999996</c:v>
                </c:pt>
                <c:pt idx="11223">
                  <c:v>5.7291999999999996</c:v>
                </c:pt>
                <c:pt idx="11224">
                  <c:v>5.7291999999999996</c:v>
                </c:pt>
                <c:pt idx="11225">
                  <c:v>5.7291999999999996</c:v>
                </c:pt>
                <c:pt idx="11226">
                  <c:v>5.7291999999999996</c:v>
                </c:pt>
                <c:pt idx="11227">
                  <c:v>5.7291999999999996</c:v>
                </c:pt>
                <c:pt idx="11228">
                  <c:v>5.7291999999999996</c:v>
                </c:pt>
                <c:pt idx="11229">
                  <c:v>5.7291999999999996</c:v>
                </c:pt>
                <c:pt idx="11230">
                  <c:v>5.7291999999999996</c:v>
                </c:pt>
                <c:pt idx="11231">
                  <c:v>5.7291999999999996</c:v>
                </c:pt>
                <c:pt idx="11232">
                  <c:v>5.7291999999999996</c:v>
                </c:pt>
                <c:pt idx="11233">
                  <c:v>5.7291999999999996</c:v>
                </c:pt>
                <c:pt idx="11234">
                  <c:v>5.7291999999999996</c:v>
                </c:pt>
                <c:pt idx="11235">
                  <c:v>5.7291999999999996</c:v>
                </c:pt>
                <c:pt idx="11236">
                  <c:v>5.7291999999999996</c:v>
                </c:pt>
                <c:pt idx="11237">
                  <c:v>5.7291999999999996</c:v>
                </c:pt>
                <c:pt idx="11238">
                  <c:v>5.7291999999999996</c:v>
                </c:pt>
                <c:pt idx="11239">
                  <c:v>5.7291999999999996</c:v>
                </c:pt>
                <c:pt idx="11240">
                  <c:v>5.7291999999999996</c:v>
                </c:pt>
                <c:pt idx="11241">
                  <c:v>5.7291999999999996</c:v>
                </c:pt>
                <c:pt idx="11242">
                  <c:v>5.7291999999999996</c:v>
                </c:pt>
                <c:pt idx="11243">
                  <c:v>5.7291999999999996</c:v>
                </c:pt>
                <c:pt idx="11244">
                  <c:v>5.7291999999999996</c:v>
                </c:pt>
                <c:pt idx="11245">
                  <c:v>5.7291999999999996</c:v>
                </c:pt>
                <c:pt idx="11246">
                  <c:v>5.7291999999999996</c:v>
                </c:pt>
                <c:pt idx="11247">
                  <c:v>5.7291999999999996</c:v>
                </c:pt>
                <c:pt idx="11248">
                  <c:v>5.7291999999999996</c:v>
                </c:pt>
                <c:pt idx="11249">
                  <c:v>5.7291999999999996</c:v>
                </c:pt>
                <c:pt idx="11250">
                  <c:v>5.7291999999999996</c:v>
                </c:pt>
                <c:pt idx="11251">
                  <c:v>5.7291999999999996</c:v>
                </c:pt>
                <c:pt idx="11252">
                  <c:v>5.7291999999999996</c:v>
                </c:pt>
                <c:pt idx="11253">
                  <c:v>5.7291999999999996</c:v>
                </c:pt>
                <c:pt idx="11254">
                  <c:v>5.7291999999999996</c:v>
                </c:pt>
                <c:pt idx="11255">
                  <c:v>5.7291999999999996</c:v>
                </c:pt>
                <c:pt idx="11256">
                  <c:v>5.7291999999999996</c:v>
                </c:pt>
                <c:pt idx="11257">
                  <c:v>5.7291999999999996</c:v>
                </c:pt>
                <c:pt idx="11258">
                  <c:v>5.7291999999999996</c:v>
                </c:pt>
                <c:pt idx="11259">
                  <c:v>5.7291999999999996</c:v>
                </c:pt>
                <c:pt idx="11260">
                  <c:v>5.7291999999999996</c:v>
                </c:pt>
                <c:pt idx="11261">
                  <c:v>5.7291999999999996</c:v>
                </c:pt>
                <c:pt idx="11262">
                  <c:v>5.7291999999999996</c:v>
                </c:pt>
                <c:pt idx="11263">
                  <c:v>5.7291999999999996</c:v>
                </c:pt>
                <c:pt idx="11264">
                  <c:v>5.7291999999999996</c:v>
                </c:pt>
                <c:pt idx="11265">
                  <c:v>5.7291999999999996</c:v>
                </c:pt>
                <c:pt idx="11266">
                  <c:v>5.7291999999999996</c:v>
                </c:pt>
                <c:pt idx="11267">
                  <c:v>5.7291999999999996</c:v>
                </c:pt>
                <c:pt idx="11268">
                  <c:v>5.7291999999999996</c:v>
                </c:pt>
                <c:pt idx="11269">
                  <c:v>5.7291999999999996</c:v>
                </c:pt>
                <c:pt idx="11270">
                  <c:v>5.7291999999999996</c:v>
                </c:pt>
                <c:pt idx="11271">
                  <c:v>5.7291999999999996</c:v>
                </c:pt>
                <c:pt idx="11272">
                  <c:v>5.7291999999999996</c:v>
                </c:pt>
                <c:pt idx="11273">
                  <c:v>5.7291999999999996</c:v>
                </c:pt>
                <c:pt idx="11274">
                  <c:v>5.7291999999999996</c:v>
                </c:pt>
                <c:pt idx="11275">
                  <c:v>5.7291999999999996</c:v>
                </c:pt>
                <c:pt idx="11276">
                  <c:v>5.7291999999999996</c:v>
                </c:pt>
                <c:pt idx="11277">
                  <c:v>5.7291999999999996</c:v>
                </c:pt>
                <c:pt idx="11278">
                  <c:v>5.7291999999999996</c:v>
                </c:pt>
                <c:pt idx="11279">
                  <c:v>5.7291999999999996</c:v>
                </c:pt>
                <c:pt idx="11280">
                  <c:v>5.7291999999999996</c:v>
                </c:pt>
                <c:pt idx="11281">
                  <c:v>5.7291999999999996</c:v>
                </c:pt>
                <c:pt idx="11282">
                  <c:v>5.7291999999999996</c:v>
                </c:pt>
                <c:pt idx="11283">
                  <c:v>5.7291999999999996</c:v>
                </c:pt>
                <c:pt idx="11284">
                  <c:v>5.7291999999999996</c:v>
                </c:pt>
                <c:pt idx="11285">
                  <c:v>5.7291999999999996</c:v>
                </c:pt>
                <c:pt idx="11286">
                  <c:v>5.7291999999999996</c:v>
                </c:pt>
                <c:pt idx="11287">
                  <c:v>5.7291999999999996</c:v>
                </c:pt>
                <c:pt idx="11288">
                  <c:v>5.7291999999999996</c:v>
                </c:pt>
                <c:pt idx="11289">
                  <c:v>5.7291999999999996</c:v>
                </c:pt>
                <c:pt idx="11290">
                  <c:v>5.7291999999999996</c:v>
                </c:pt>
                <c:pt idx="11291">
                  <c:v>5.7291999999999996</c:v>
                </c:pt>
                <c:pt idx="11292">
                  <c:v>5.7291999999999996</c:v>
                </c:pt>
                <c:pt idx="11293">
                  <c:v>5.7291999999999996</c:v>
                </c:pt>
                <c:pt idx="11294">
                  <c:v>5.7291999999999996</c:v>
                </c:pt>
                <c:pt idx="11295">
                  <c:v>5.7291999999999996</c:v>
                </c:pt>
                <c:pt idx="11296">
                  <c:v>5.7291999999999996</c:v>
                </c:pt>
                <c:pt idx="11297">
                  <c:v>5.7291999999999996</c:v>
                </c:pt>
                <c:pt idx="11298">
                  <c:v>5.7291999999999996</c:v>
                </c:pt>
                <c:pt idx="11299">
                  <c:v>5.7291999999999996</c:v>
                </c:pt>
                <c:pt idx="11300">
                  <c:v>5.7291999999999996</c:v>
                </c:pt>
                <c:pt idx="11301">
                  <c:v>5.7291999999999996</c:v>
                </c:pt>
                <c:pt idx="11302">
                  <c:v>5.7291999999999996</c:v>
                </c:pt>
                <c:pt idx="11303">
                  <c:v>5.7291999999999996</c:v>
                </c:pt>
                <c:pt idx="11304">
                  <c:v>5.7291999999999996</c:v>
                </c:pt>
                <c:pt idx="11305">
                  <c:v>5.7291999999999996</c:v>
                </c:pt>
                <c:pt idx="11306">
                  <c:v>5.7291999999999996</c:v>
                </c:pt>
                <c:pt idx="11307">
                  <c:v>5.7291999999999996</c:v>
                </c:pt>
                <c:pt idx="11308">
                  <c:v>5.7291999999999996</c:v>
                </c:pt>
                <c:pt idx="11309">
                  <c:v>5.7291999999999996</c:v>
                </c:pt>
                <c:pt idx="11310">
                  <c:v>5.7291999999999996</c:v>
                </c:pt>
                <c:pt idx="11311">
                  <c:v>5.7291999999999996</c:v>
                </c:pt>
                <c:pt idx="11312">
                  <c:v>5.7291999999999996</c:v>
                </c:pt>
                <c:pt idx="11313">
                  <c:v>5.7291999999999996</c:v>
                </c:pt>
                <c:pt idx="11314">
                  <c:v>5.7291999999999996</c:v>
                </c:pt>
                <c:pt idx="11315">
                  <c:v>5.7291999999999996</c:v>
                </c:pt>
                <c:pt idx="11316">
                  <c:v>5.7291999999999996</c:v>
                </c:pt>
                <c:pt idx="11317">
                  <c:v>5.7291999999999996</c:v>
                </c:pt>
                <c:pt idx="11318">
                  <c:v>5.7291999999999996</c:v>
                </c:pt>
                <c:pt idx="11319">
                  <c:v>5.7291999999999996</c:v>
                </c:pt>
                <c:pt idx="11320">
                  <c:v>5.7291999999999996</c:v>
                </c:pt>
                <c:pt idx="11321">
                  <c:v>5.7291999999999996</c:v>
                </c:pt>
                <c:pt idx="11322">
                  <c:v>5.7291999999999996</c:v>
                </c:pt>
                <c:pt idx="11323">
                  <c:v>5.7291999999999996</c:v>
                </c:pt>
                <c:pt idx="11324">
                  <c:v>5.7291999999999996</c:v>
                </c:pt>
                <c:pt idx="11325">
                  <c:v>5.7291999999999996</c:v>
                </c:pt>
                <c:pt idx="11326">
                  <c:v>5.7291999999999996</c:v>
                </c:pt>
                <c:pt idx="11327">
                  <c:v>5.7291999999999996</c:v>
                </c:pt>
                <c:pt idx="11328">
                  <c:v>5.7291999999999996</c:v>
                </c:pt>
                <c:pt idx="11329">
                  <c:v>5.7291999999999996</c:v>
                </c:pt>
                <c:pt idx="11330">
                  <c:v>5.7291999999999996</c:v>
                </c:pt>
                <c:pt idx="11331">
                  <c:v>5.7291999999999996</c:v>
                </c:pt>
                <c:pt idx="11332">
                  <c:v>5.7291999999999996</c:v>
                </c:pt>
                <c:pt idx="11333">
                  <c:v>5.7291999999999996</c:v>
                </c:pt>
                <c:pt idx="11334">
                  <c:v>5.7291999999999996</c:v>
                </c:pt>
                <c:pt idx="11335">
                  <c:v>5.7291999999999996</c:v>
                </c:pt>
                <c:pt idx="11336">
                  <c:v>5.7291999999999996</c:v>
                </c:pt>
                <c:pt idx="11337">
                  <c:v>5.7291999999999996</c:v>
                </c:pt>
                <c:pt idx="11338">
                  <c:v>5.7291999999999996</c:v>
                </c:pt>
                <c:pt idx="11339">
                  <c:v>5.7291999999999996</c:v>
                </c:pt>
                <c:pt idx="11340">
                  <c:v>5.7291999999999996</c:v>
                </c:pt>
                <c:pt idx="11341">
                  <c:v>5.7291999999999996</c:v>
                </c:pt>
                <c:pt idx="11342">
                  <c:v>5.7291999999999996</c:v>
                </c:pt>
                <c:pt idx="11343">
                  <c:v>5.7291999999999996</c:v>
                </c:pt>
                <c:pt idx="11344">
                  <c:v>5.7291999999999996</c:v>
                </c:pt>
                <c:pt idx="11345">
                  <c:v>5.7291999999999996</c:v>
                </c:pt>
                <c:pt idx="11346">
                  <c:v>5.7291999999999996</c:v>
                </c:pt>
                <c:pt idx="11347">
                  <c:v>5.7291999999999996</c:v>
                </c:pt>
                <c:pt idx="11348">
                  <c:v>5.7291999999999996</c:v>
                </c:pt>
                <c:pt idx="11349">
                  <c:v>5.7291999999999996</c:v>
                </c:pt>
                <c:pt idx="11350">
                  <c:v>5.7291999999999996</c:v>
                </c:pt>
                <c:pt idx="11351">
                  <c:v>5.7291999999999996</c:v>
                </c:pt>
                <c:pt idx="11352">
                  <c:v>5.7291999999999996</c:v>
                </c:pt>
                <c:pt idx="11353">
                  <c:v>5.7291999999999996</c:v>
                </c:pt>
                <c:pt idx="11354">
                  <c:v>5.7291999999999996</c:v>
                </c:pt>
                <c:pt idx="11355">
                  <c:v>5.7291999999999996</c:v>
                </c:pt>
                <c:pt idx="11356">
                  <c:v>5.7291999999999996</c:v>
                </c:pt>
                <c:pt idx="11357">
                  <c:v>5.7291999999999996</c:v>
                </c:pt>
                <c:pt idx="11358">
                  <c:v>5.7291999999999996</c:v>
                </c:pt>
                <c:pt idx="11359">
                  <c:v>5.7291999999999996</c:v>
                </c:pt>
                <c:pt idx="11360">
                  <c:v>5.7291999999999996</c:v>
                </c:pt>
                <c:pt idx="11361">
                  <c:v>5.7291999999999996</c:v>
                </c:pt>
                <c:pt idx="11362">
                  <c:v>5.7291999999999996</c:v>
                </c:pt>
                <c:pt idx="11363">
                  <c:v>5.7291999999999996</c:v>
                </c:pt>
                <c:pt idx="11364">
                  <c:v>5.7291999999999996</c:v>
                </c:pt>
                <c:pt idx="11365">
                  <c:v>5.7291999999999996</c:v>
                </c:pt>
                <c:pt idx="11366">
                  <c:v>5.7291999999999996</c:v>
                </c:pt>
                <c:pt idx="11367">
                  <c:v>5.7291999999999996</c:v>
                </c:pt>
                <c:pt idx="11368">
                  <c:v>5.7291999999999996</c:v>
                </c:pt>
                <c:pt idx="11369">
                  <c:v>5.7291999999999996</c:v>
                </c:pt>
                <c:pt idx="11370">
                  <c:v>5.7291999999999996</c:v>
                </c:pt>
                <c:pt idx="11371">
                  <c:v>5.7291999999999996</c:v>
                </c:pt>
                <c:pt idx="11372">
                  <c:v>5.7291999999999996</c:v>
                </c:pt>
                <c:pt idx="11373">
                  <c:v>5.7291999999999996</c:v>
                </c:pt>
                <c:pt idx="11374">
                  <c:v>5.7291999999999996</c:v>
                </c:pt>
                <c:pt idx="11375">
                  <c:v>5.7291999999999996</c:v>
                </c:pt>
                <c:pt idx="11376">
                  <c:v>5.7291999999999996</c:v>
                </c:pt>
                <c:pt idx="11377">
                  <c:v>5.7291999999999996</c:v>
                </c:pt>
                <c:pt idx="11378">
                  <c:v>5.7291999999999996</c:v>
                </c:pt>
                <c:pt idx="11379">
                  <c:v>5.7291999999999996</c:v>
                </c:pt>
                <c:pt idx="11380">
                  <c:v>5.7291999999999996</c:v>
                </c:pt>
                <c:pt idx="11381">
                  <c:v>5.7291999999999996</c:v>
                </c:pt>
                <c:pt idx="11382">
                  <c:v>5.7291999999999996</c:v>
                </c:pt>
                <c:pt idx="11383">
                  <c:v>5.7291999999999996</c:v>
                </c:pt>
                <c:pt idx="11384">
                  <c:v>5.7291999999999996</c:v>
                </c:pt>
                <c:pt idx="11385">
                  <c:v>5.7291999999999996</c:v>
                </c:pt>
                <c:pt idx="11386">
                  <c:v>5.7291999999999996</c:v>
                </c:pt>
                <c:pt idx="11387">
                  <c:v>5.7291999999999996</c:v>
                </c:pt>
                <c:pt idx="11388">
                  <c:v>5.7291999999999996</c:v>
                </c:pt>
                <c:pt idx="11389">
                  <c:v>5.7291999999999996</c:v>
                </c:pt>
                <c:pt idx="11390">
                  <c:v>5.7291999999999996</c:v>
                </c:pt>
                <c:pt idx="11391">
                  <c:v>5.7291999999999996</c:v>
                </c:pt>
                <c:pt idx="11392">
                  <c:v>5.7291999999999996</c:v>
                </c:pt>
                <c:pt idx="11393">
                  <c:v>5.7291999999999996</c:v>
                </c:pt>
                <c:pt idx="11394">
                  <c:v>5.7291999999999996</c:v>
                </c:pt>
                <c:pt idx="11395">
                  <c:v>5.7291999999999996</c:v>
                </c:pt>
                <c:pt idx="11396">
                  <c:v>5.7291999999999996</c:v>
                </c:pt>
                <c:pt idx="11397">
                  <c:v>5.7291999999999996</c:v>
                </c:pt>
                <c:pt idx="11398">
                  <c:v>5.7291999999999996</c:v>
                </c:pt>
                <c:pt idx="11399">
                  <c:v>5.7291999999999996</c:v>
                </c:pt>
                <c:pt idx="11400">
                  <c:v>5.7291999999999996</c:v>
                </c:pt>
                <c:pt idx="11401">
                  <c:v>5.7291999999999996</c:v>
                </c:pt>
                <c:pt idx="11402">
                  <c:v>5.7291999999999996</c:v>
                </c:pt>
                <c:pt idx="11403">
                  <c:v>5.7291999999999996</c:v>
                </c:pt>
                <c:pt idx="11404">
                  <c:v>5.7291999999999996</c:v>
                </c:pt>
                <c:pt idx="11405">
                  <c:v>5.7291999999999996</c:v>
                </c:pt>
                <c:pt idx="11406">
                  <c:v>5.7291999999999996</c:v>
                </c:pt>
                <c:pt idx="11407">
                  <c:v>5.7291999999999996</c:v>
                </c:pt>
                <c:pt idx="11408">
                  <c:v>5.7291999999999996</c:v>
                </c:pt>
                <c:pt idx="11409">
                  <c:v>5.7291999999999996</c:v>
                </c:pt>
                <c:pt idx="11410">
                  <c:v>5.7291999999999996</c:v>
                </c:pt>
                <c:pt idx="11411">
                  <c:v>5.7291999999999996</c:v>
                </c:pt>
                <c:pt idx="11412">
                  <c:v>5.7291999999999996</c:v>
                </c:pt>
                <c:pt idx="11413">
                  <c:v>5.7291999999999996</c:v>
                </c:pt>
                <c:pt idx="11414">
                  <c:v>5.7291999999999996</c:v>
                </c:pt>
                <c:pt idx="11415">
                  <c:v>5.7291999999999996</c:v>
                </c:pt>
                <c:pt idx="11416">
                  <c:v>5.7291999999999996</c:v>
                </c:pt>
                <c:pt idx="11417">
                  <c:v>5.7291999999999996</c:v>
                </c:pt>
                <c:pt idx="11418">
                  <c:v>5.7291999999999996</c:v>
                </c:pt>
                <c:pt idx="11419">
                  <c:v>5.7291999999999996</c:v>
                </c:pt>
                <c:pt idx="11420">
                  <c:v>5.7291999999999996</c:v>
                </c:pt>
                <c:pt idx="11421">
                  <c:v>5.7291999999999996</c:v>
                </c:pt>
                <c:pt idx="11422">
                  <c:v>5.7291999999999996</c:v>
                </c:pt>
                <c:pt idx="11423">
                  <c:v>5.7291999999999996</c:v>
                </c:pt>
                <c:pt idx="11424">
                  <c:v>5.7291999999999996</c:v>
                </c:pt>
                <c:pt idx="11425">
                  <c:v>5.7291999999999996</c:v>
                </c:pt>
                <c:pt idx="11426">
                  <c:v>5.7291999999999996</c:v>
                </c:pt>
                <c:pt idx="11427">
                  <c:v>5.7291999999999996</c:v>
                </c:pt>
                <c:pt idx="11428">
                  <c:v>5.7291999999999996</c:v>
                </c:pt>
                <c:pt idx="11429">
                  <c:v>5.7291999999999996</c:v>
                </c:pt>
                <c:pt idx="11430">
                  <c:v>5.7291999999999996</c:v>
                </c:pt>
                <c:pt idx="11431">
                  <c:v>5.7291999999999996</c:v>
                </c:pt>
                <c:pt idx="11432">
                  <c:v>5.7291999999999996</c:v>
                </c:pt>
                <c:pt idx="11433">
                  <c:v>5.7291999999999996</c:v>
                </c:pt>
                <c:pt idx="11434">
                  <c:v>5.7291999999999996</c:v>
                </c:pt>
                <c:pt idx="11435">
                  <c:v>5.7291999999999996</c:v>
                </c:pt>
                <c:pt idx="11436">
                  <c:v>5.7291999999999996</c:v>
                </c:pt>
                <c:pt idx="11437">
                  <c:v>5.7291999999999996</c:v>
                </c:pt>
                <c:pt idx="11438">
                  <c:v>5.7291999999999996</c:v>
                </c:pt>
                <c:pt idx="11439">
                  <c:v>5.7291999999999996</c:v>
                </c:pt>
                <c:pt idx="11440">
                  <c:v>5.7291999999999996</c:v>
                </c:pt>
                <c:pt idx="11441">
                  <c:v>5.7291999999999996</c:v>
                </c:pt>
                <c:pt idx="11442">
                  <c:v>5.7291999999999996</c:v>
                </c:pt>
                <c:pt idx="11443">
                  <c:v>5.7291999999999996</c:v>
                </c:pt>
                <c:pt idx="11444">
                  <c:v>5.7291999999999996</c:v>
                </c:pt>
                <c:pt idx="11445">
                  <c:v>5.7291999999999996</c:v>
                </c:pt>
                <c:pt idx="11446">
                  <c:v>5.7291999999999996</c:v>
                </c:pt>
                <c:pt idx="11447">
                  <c:v>5.7291999999999996</c:v>
                </c:pt>
                <c:pt idx="11448">
                  <c:v>5.7291999999999996</c:v>
                </c:pt>
                <c:pt idx="11449">
                  <c:v>5.7291999999999996</c:v>
                </c:pt>
                <c:pt idx="11450">
                  <c:v>5.7291999999999996</c:v>
                </c:pt>
                <c:pt idx="11451">
                  <c:v>5.7291999999999996</c:v>
                </c:pt>
                <c:pt idx="11452">
                  <c:v>5.7291999999999996</c:v>
                </c:pt>
                <c:pt idx="11453">
                  <c:v>5.7291999999999996</c:v>
                </c:pt>
                <c:pt idx="11454">
                  <c:v>5.7291999999999996</c:v>
                </c:pt>
                <c:pt idx="11455">
                  <c:v>5.7291999999999996</c:v>
                </c:pt>
                <c:pt idx="11456">
                  <c:v>5.7291999999999996</c:v>
                </c:pt>
                <c:pt idx="11457">
                  <c:v>5.7291999999999996</c:v>
                </c:pt>
                <c:pt idx="11458">
                  <c:v>5.7291999999999996</c:v>
                </c:pt>
                <c:pt idx="11459">
                  <c:v>5.7291999999999996</c:v>
                </c:pt>
                <c:pt idx="11460">
                  <c:v>5.7291999999999996</c:v>
                </c:pt>
                <c:pt idx="11461">
                  <c:v>5.7291999999999996</c:v>
                </c:pt>
                <c:pt idx="11462">
                  <c:v>5.7291999999999996</c:v>
                </c:pt>
                <c:pt idx="11463">
                  <c:v>5.7291999999999996</c:v>
                </c:pt>
                <c:pt idx="11464">
                  <c:v>5.7291999999999996</c:v>
                </c:pt>
                <c:pt idx="11465">
                  <c:v>5.7291999999999996</c:v>
                </c:pt>
                <c:pt idx="11466">
                  <c:v>5.7291999999999996</c:v>
                </c:pt>
                <c:pt idx="11467">
                  <c:v>5.7291999999999996</c:v>
                </c:pt>
                <c:pt idx="11468">
                  <c:v>5.7291999999999996</c:v>
                </c:pt>
                <c:pt idx="11469">
                  <c:v>5.7291999999999996</c:v>
                </c:pt>
                <c:pt idx="11470">
                  <c:v>5.7291999999999996</c:v>
                </c:pt>
                <c:pt idx="11471">
                  <c:v>5.7291999999999996</c:v>
                </c:pt>
                <c:pt idx="11472">
                  <c:v>5.7291999999999996</c:v>
                </c:pt>
                <c:pt idx="11473">
                  <c:v>5.7291999999999996</c:v>
                </c:pt>
                <c:pt idx="11474">
                  <c:v>5.7291999999999996</c:v>
                </c:pt>
                <c:pt idx="11475">
                  <c:v>5.7291999999999996</c:v>
                </c:pt>
                <c:pt idx="11476">
                  <c:v>5.7291999999999996</c:v>
                </c:pt>
                <c:pt idx="11477">
                  <c:v>5.7291999999999996</c:v>
                </c:pt>
                <c:pt idx="11478">
                  <c:v>5.7291999999999996</c:v>
                </c:pt>
                <c:pt idx="11479">
                  <c:v>5.7291999999999996</c:v>
                </c:pt>
                <c:pt idx="11480">
                  <c:v>5.7291999999999996</c:v>
                </c:pt>
                <c:pt idx="11481">
                  <c:v>5.7291999999999996</c:v>
                </c:pt>
                <c:pt idx="11482">
                  <c:v>5.7291999999999996</c:v>
                </c:pt>
                <c:pt idx="11483">
                  <c:v>5.7291999999999996</c:v>
                </c:pt>
                <c:pt idx="11484">
                  <c:v>5.7291999999999996</c:v>
                </c:pt>
                <c:pt idx="11485">
                  <c:v>5.7291999999999996</c:v>
                </c:pt>
                <c:pt idx="11486">
                  <c:v>5.7291999999999996</c:v>
                </c:pt>
                <c:pt idx="11487">
                  <c:v>5.7291999999999996</c:v>
                </c:pt>
                <c:pt idx="11488">
                  <c:v>5.7291999999999996</c:v>
                </c:pt>
                <c:pt idx="11489">
                  <c:v>5.7291999999999996</c:v>
                </c:pt>
                <c:pt idx="11490">
                  <c:v>5.7291999999999996</c:v>
                </c:pt>
                <c:pt idx="11491">
                  <c:v>5.7291999999999996</c:v>
                </c:pt>
                <c:pt idx="11492">
                  <c:v>5.7291999999999996</c:v>
                </c:pt>
                <c:pt idx="11493">
                  <c:v>5.7291999999999996</c:v>
                </c:pt>
                <c:pt idx="11494">
                  <c:v>5.7291999999999996</c:v>
                </c:pt>
                <c:pt idx="11495">
                  <c:v>5.7291999999999996</c:v>
                </c:pt>
                <c:pt idx="11496">
                  <c:v>5.7291999999999996</c:v>
                </c:pt>
                <c:pt idx="11497">
                  <c:v>5.7291999999999996</c:v>
                </c:pt>
                <c:pt idx="11498">
                  <c:v>5.7291999999999996</c:v>
                </c:pt>
                <c:pt idx="11499">
                  <c:v>5.7291999999999996</c:v>
                </c:pt>
                <c:pt idx="11500">
                  <c:v>5.7291999999999996</c:v>
                </c:pt>
                <c:pt idx="11501">
                  <c:v>5.7291999999999996</c:v>
                </c:pt>
                <c:pt idx="11502">
                  <c:v>5.7291999999999996</c:v>
                </c:pt>
                <c:pt idx="11503">
                  <c:v>5.7291999999999996</c:v>
                </c:pt>
                <c:pt idx="11504">
                  <c:v>5.7291999999999996</c:v>
                </c:pt>
                <c:pt idx="11505">
                  <c:v>5.7291999999999996</c:v>
                </c:pt>
                <c:pt idx="11506">
                  <c:v>5.7291999999999996</c:v>
                </c:pt>
                <c:pt idx="11507">
                  <c:v>5.7291999999999996</c:v>
                </c:pt>
                <c:pt idx="11508">
                  <c:v>5.7291999999999996</c:v>
                </c:pt>
                <c:pt idx="11509">
                  <c:v>5.7291999999999996</c:v>
                </c:pt>
                <c:pt idx="11510">
                  <c:v>5.7291999999999996</c:v>
                </c:pt>
                <c:pt idx="11511">
                  <c:v>5.7291999999999996</c:v>
                </c:pt>
                <c:pt idx="11512">
                  <c:v>5.7291999999999996</c:v>
                </c:pt>
                <c:pt idx="11513">
                  <c:v>5.7291999999999996</c:v>
                </c:pt>
                <c:pt idx="11514">
                  <c:v>5.7291999999999996</c:v>
                </c:pt>
                <c:pt idx="11515">
                  <c:v>5.7291999999999996</c:v>
                </c:pt>
                <c:pt idx="11516">
                  <c:v>5.7291999999999996</c:v>
                </c:pt>
                <c:pt idx="11517">
                  <c:v>5.7291999999999996</c:v>
                </c:pt>
                <c:pt idx="11518">
                  <c:v>5.7291999999999996</c:v>
                </c:pt>
                <c:pt idx="11519">
                  <c:v>5.7291999999999996</c:v>
                </c:pt>
                <c:pt idx="11520">
                  <c:v>5.7291999999999996</c:v>
                </c:pt>
                <c:pt idx="11521">
                  <c:v>5.7291999999999996</c:v>
                </c:pt>
                <c:pt idx="11522">
                  <c:v>5.7291999999999996</c:v>
                </c:pt>
                <c:pt idx="11523">
                  <c:v>5.7291999999999996</c:v>
                </c:pt>
                <c:pt idx="11524">
                  <c:v>5.7291999999999996</c:v>
                </c:pt>
                <c:pt idx="11525">
                  <c:v>5.7291999999999996</c:v>
                </c:pt>
                <c:pt idx="11526">
                  <c:v>5.7291999999999996</c:v>
                </c:pt>
                <c:pt idx="11527">
                  <c:v>5.7291999999999996</c:v>
                </c:pt>
                <c:pt idx="11528">
                  <c:v>5.7291999999999996</c:v>
                </c:pt>
                <c:pt idx="11529">
                  <c:v>5.7291999999999996</c:v>
                </c:pt>
                <c:pt idx="11530">
                  <c:v>5.7291999999999996</c:v>
                </c:pt>
                <c:pt idx="11531">
                  <c:v>5.7291999999999996</c:v>
                </c:pt>
                <c:pt idx="11532">
                  <c:v>5.7291999999999996</c:v>
                </c:pt>
                <c:pt idx="11533">
                  <c:v>5.7291999999999996</c:v>
                </c:pt>
                <c:pt idx="11534">
                  <c:v>5.7291999999999996</c:v>
                </c:pt>
                <c:pt idx="11535">
                  <c:v>5.7291999999999996</c:v>
                </c:pt>
                <c:pt idx="11536">
                  <c:v>5.7291999999999996</c:v>
                </c:pt>
                <c:pt idx="11537">
                  <c:v>5.7291999999999996</c:v>
                </c:pt>
                <c:pt idx="11538">
                  <c:v>5.7291999999999996</c:v>
                </c:pt>
                <c:pt idx="11539">
                  <c:v>5.7291999999999996</c:v>
                </c:pt>
                <c:pt idx="11540">
                  <c:v>5.7291999999999996</c:v>
                </c:pt>
                <c:pt idx="11541">
                  <c:v>5.7291999999999996</c:v>
                </c:pt>
                <c:pt idx="11542">
                  <c:v>5.7291999999999996</c:v>
                </c:pt>
                <c:pt idx="11543">
                  <c:v>5.7291999999999996</c:v>
                </c:pt>
                <c:pt idx="11544">
                  <c:v>5.7291999999999996</c:v>
                </c:pt>
                <c:pt idx="11545">
                  <c:v>5.7291999999999996</c:v>
                </c:pt>
                <c:pt idx="11546">
                  <c:v>5.7291999999999996</c:v>
                </c:pt>
                <c:pt idx="11547">
                  <c:v>5.7291999999999996</c:v>
                </c:pt>
                <c:pt idx="11548">
                  <c:v>5.7291999999999996</c:v>
                </c:pt>
                <c:pt idx="11549">
                  <c:v>5.7291999999999996</c:v>
                </c:pt>
                <c:pt idx="11550">
                  <c:v>5.7291999999999996</c:v>
                </c:pt>
                <c:pt idx="11551">
                  <c:v>5.7291999999999996</c:v>
                </c:pt>
                <c:pt idx="11552">
                  <c:v>5.7291999999999996</c:v>
                </c:pt>
                <c:pt idx="11553">
                  <c:v>5.7291999999999996</c:v>
                </c:pt>
                <c:pt idx="11554">
                  <c:v>5.7291999999999996</c:v>
                </c:pt>
                <c:pt idx="11555">
                  <c:v>5.7291999999999996</c:v>
                </c:pt>
                <c:pt idx="11556">
                  <c:v>5.7291999999999996</c:v>
                </c:pt>
                <c:pt idx="11557">
                  <c:v>5.7291999999999996</c:v>
                </c:pt>
                <c:pt idx="11558">
                  <c:v>5.7291999999999996</c:v>
                </c:pt>
                <c:pt idx="11559">
                  <c:v>5.7291999999999996</c:v>
                </c:pt>
                <c:pt idx="11560">
                  <c:v>5.7291999999999996</c:v>
                </c:pt>
                <c:pt idx="11561">
                  <c:v>5.7291999999999996</c:v>
                </c:pt>
                <c:pt idx="11562">
                  <c:v>5.7291999999999996</c:v>
                </c:pt>
                <c:pt idx="11563">
                  <c:v>5.7291999999999996</c:v>
                </c:pt>
                <c:pt idx="11564">
                  <c:v>5.7291999999999996</c:v>
                </c:pt>
                <c:pt idx="11565">
                  <c:v>5.7291999999999996</c:v>
                </c:pt>
                <c:pt idx="11566">
                  <c:v>5.7291999999999996</c:v>
                </c:pt>
                <c:pt idx="11567">
                  <c:v>5.7291999999999996</c:v>
                </c:pt>
                <c:pt idx="11568">
                  <c:v>5.7291999999999996</c:v>
                </c:pt>
                <c:pt idx="11569">
                  <c:v>5.7291999999999996</c:v>
                </c:pt>
                <c:pt idx="11570">
                  <c:v>5.7291999999999996</c:v>
                </c:pt>
                <c:pt idx="11571">
                  <c:v>5.7291999999999996</c:v>
                </c:pt>
                <c:pt idx="11572">
                  <c:v>5.7291999999999996</c:v>
                </c:pt>
                <c:pt idx="11573">
                  <c:v>5.7291999999999996</c:v>
                </c:pt>
                <c:pt idx="11574">
                  <c:v>5.7291999999999996</c:v>
                </c:pt>
                <c:pt idx="11575">
                  <c:v>5.7291999999999996</c:v>
                </c:pt>
                <c:pt idx="11576">
                  <c:v>5.7291999999999996</c:v>
                </c:pt>
                <c:pt idx="11577">
                  <c:v>5.7291999999999996</c:v>
                </c:pt>
                <c:pt idx="11578">
                  <c:v>5.7291999999999996</c:v>
                </c:pt>
                <c:pt idx="11579">
                  <c:v>5.7291999999999996</c:v>
                </c:pt>
                <c:pt idx="11580">
                  <c:v>5.7291999999999996</c:v>
                </c:pt>
                <c:pt idx="11581">
                  <c:v>5.7291999999999996</c:v>
                </c:pt>
                <c:pt idx="11582">
                  <c:v>5.7291999999999996</c:v>
                </c:pt>
                <c:pt idx="11583">
                  <c:v>5.7291999999999996</c:v>
                </c:pt>
                <c:pt idx="11584">
                  <c:v>5.7291999999999996</c:v>
                </c:pt>
                <c:pt idx="11585">
                  <c:v>5.7291999999999996</c:v>
                </c:pt>
                <c:pt idx="11586">
                  <c:v>5.7291999999999996</c:v>
                </c:pt>
                <c:pt idx="11587">
                  <c:v>5.7291999999999996</c:v>
                </c:pt>
                <c:pt idx="11588">
                  <c:v>5.7291999999999996</c:v>
                </c:pt>
                <c:pt idx="11589">
                  <c:v>5.7291999999999996</c:v>
                </c:pt>
                <c:pt idx="11590">
                  <c:v>5.7291999999999996</c:v>
                </c:pt>
                <c:pt idx="11591">
                  <c:v>5.7291999999999996</c:v>
                </c:pt>
                <c:pt idx="11592">
                  <c:v>5.7291999999999996</c:v>
                </c:pt>
                <c:pt idx="11593">
                  <c:v>5.7291999999999996</c:v>
                </c:pt>
                <c:pt idx="11594">
                  <c:v>5.7291999999999996</c:v>
                </c:pt>
                <c:pt idx="11595">
                  <c:v>5.7291999999999996</c:v>
                </c:pt>
                <c:pt idx="11596">
                  <c:v>5.7291999999999996</c:v>
                </c:pt>
                <c:pt idx="11597">
                  <c:v>5.7291999999999996</c:v>
                </c:pt>
                <c:pt idx="11598">
                  <c:v>5.7291999999999996</c:v>
                </c:pt>
                <c:pt idx="11599">
                  <c:v>5.7291999999999996</c:v>
                </c:pt>
                <c:pt idx="11600">
                  <c:v>5.7291999999999996</c:v>
                </c:pt>
                <c:pt idx="11601">
                  <c:v>5.7291999999999996</c:v>
                </c:pt>
                <c:pt idx="11602">
                  <c:v>5.7291999999999996</c:v>
                </c:pt>
                <c:pt idx="11603">
                  <c:v>5.7291999999999996</c:v>
                </c:pt>
                <c:pt idx="11604">
                  <c:v>5.7291999999999996</c:v>
                </c:pt>
                <c:pt idx="11605">
                  <c:v>5.7291999999999996</c:v>
                </c:pt>
                <c:pt idx="11606">
                  <c:v>5.7291999999999996</c:v>
                </c:pt>
                <c:pt idx="11607">
                  <c:v>5.7291999999999996</c:v>
                </c:pt>
                <c:pt idx="11608">
                  <c:v>5.7291999999999996</c:v>
                </c:pt>
                <c:pt idx="11609">
                  <c:v>5.7291999999999996</c:v>
                </c:pt>
                <c:pt idx="11610">
                  <c:v>5.7291999999999996</c:v>
                </c:pt>
                <c:pt idx="11611">
                  <c:v>5.7291999999999996</c:v>
                </c:pt>
                <c:pt idx="11612">
                  <c:v>5.7291999999999996</c:v>
                </c:pt>
                <c:pt idx="11613">
                  <c:v>5.7291999999999996</c:v>
                </c:pt>
                <c:pt idx="11614">
                  <c:v>5.7291999999999996</c:v>
                </c:pt>
                <c:pt idx="11615">
                  <c:v>5.7291999999999996</c:v>
                </c:pt>
                <c:pt idx="11616">
                  <c:v>5.7291999999999996</c:v>
                </c:pt>
                <c:pt idx="11617">
                  <c:v>5.7291999999999996</c:v>
                </c:pt>
                <c:pt idx="11618">
                  <c:v>5.7291999999999996</c:v>
                </c:pt>
                <c:pt idx="11619">
                  <c:v>5.7291999999999996</c:v>
                </c:pt>
                <c:pt idx="11620">
                  <c:v>5.7291999999999996</c:v>
                </c:pt>
                <c:pt idx="11621">
                  <c:v>5.7291999999999996</c:v>
                </c:pt>
                <c:pt idx="11622">
                  <c:v>5.7291999999999996</c:v>
                </c:pt>
                <c:pt idx="11623">
                  <c:v>5.7291999999999996</c:v>
                </c:pt>
                <c:pt idx="11624">
                  <c:v>5.7291999999999996</c:v>
                </c:pt>
                <c:pt idx="11625">
                  <c:v>5.7291999999999996</c:v>
                </c:pt>
                <c:pt idx="11626">
                  <c:v>5.7291999999999996</c:v>
                </c:pt>
                <c:pt idx="11627">
                  <c:v>5.7291999999999996</c:v>
                </c:pt>
                <c:pt idx="11628">
                  <c:v>5.7291999999999996</c:v>
                </c:pt>
                <c:pt idx="11629">
                  <c:v>5.7291999999999996</c:v>
                </c:pt>
                <c:pt idx="11630">
                  <c:v>5.7291999999999996</c:v>
                </c:pt>
                <c:pt idx="11631">
                  <c:v>5.7291999999999996</c:v>
                </c:pt>
                <c:pt idx="11632">
                  <c:v>5.7291999999999996</c:v>
                </c:pt>
                <c:pt idx="11633">
                  <c:v>5.7291999999999996</c:v>
                </c:pt>
                <c:pt idx="11634">
                  <c:v>5.7291999999999996</c:v>
                </c:pt>
                <c:pt idx="11635">
                  <c:v>5.7291999999999996</c:v>
                </c:pt>
                <c:pt idx="11636">
                  <c:v>5.7291999999999996</c:v>
                </c:pt>
                <c:pt idx="11637">
                  <c:v>5.7291999999999996</c:v>
                </c:pt>
                <c:pt idx="11638">
                  <c:v>5.7291999999999996</c:v>
                </c:pt>
                <c:pt idx="11639">
                  <c:v>5.7291999999999996</c:v>
                </c:pt>
                <c:pt idx="11640">
                  <c:v>5.7291999999999996</c:v>
                </c:pt>
                <c:pt idx="11641">
                  <c:v>5.7291999999999996</c:v>
                </c:pt>
                <c:pt idx="11642">
                  <c:v>5.7291999999999996</c:v>
                </c:pt>
                <c:pt idx="11643">
                  <c:v>5.7291999999999996</c:v>
                </c:pt>
                <c:pt idx="11644">
                  <c:v>5.7291999999999996</c:v>
                </c:pt>
                <c:pt idx="11645">
                  <c:v>5.7291999999999996</c:v>
                </c:pt>
                <c:pt idx="11646">
                  <c:v>5.7291999999999996</c:v>
                </c:pt>
                <c:pt idx="11647">
                  <c:v>5.7291999999999996</c:v>
                </c:pt>
                <c:pt idx="11648">
                  <c:v>5.7291999999999996</c:v>
                </c:pt>
                <c:pt idx="11649">
                  <c:v>5.7291999999999996</c:v>
                </c:pt>
                <c:pt idx="11650">
                  <c:v>5.7291999999999996</c:v>
                </c:pt>
                <c:pt idx="11651">
                  <c:v>5.7291999999999996</c:v>
                </c:pt>
                <c:pt idx="11652">
                  <c:v>5.7291999999999996</c:v>
                </c:pt>
                <c:pt idx="11653">
                  <c:v>5.7291999999999996</c:v>
                </c:pt>
                <c:pt idx="11654">
                  <c:v>5.7291999999999996</c:v>
                </c:pt>
                <c:pt idx="11655">
                  <c:v>5.7291999999999996</c:v>
                </c:pt>
                <c:pt idx="11656">
                  <c:v>5.7291999999999996</c:v>
                </c:pt>
                <c:pt idx="11657">
                  <c:v>5.7291999999999996</c:v>
                </c:pt>
                <c:pt idx="11658">
                  <c:v>5.7291999999999996</c:v>
                </c:pt>
                <c:pt idx="11659">
                  <c:v>5.7291999999999996</c:v>
                </c:pt>
                <c:pt idx="11660">
                  <c:v>5.7291999999999996</c:v>
                </c:pt>
                <c:pt idx="11661">
                  <c:v>5.7291999999999996</c:v>
                </c:pt>
                <c:pt idx="11662">
                  <c:v>5.7291999999999996</c:v>
                </c:pt>
                <c:pt idx="11663">
                  <c:v>5.7291999999999996</c:v>
                </c:pt>
                <c:pt idx="11664">
                  <c:v>5.7291999999999996</c:v>
                </c:pt>
                <c:pt idx="11665">
                  <c:v>5.7291999999999996</c:v>
                </c:pt>
                <c:pt idx="11666">
                  <c:v>5.7291999999999996</c:v>
                </c:pt>
                <c:pt idx="11667">
                  <c:v>5.7291999999999996</c:v>
                </c:pt>
                <c:pt idx="11668">
                  <c:v>5.7291999999999996</c:v>
                </c:pt>
                <c:pt idx="11669">
                  <c:v>5.7291999999999996</c:v>
                </c:pt>
                <c:pt idx="11670">
                  <c:v>5.7291999999999996</c:v>
                </c:pt>
                <c:pt idx="11671">
                  <c:v>5.7291999999999996</c:v>
                </c:pt>
                <c:pt idx="11672">
                  <c:v>5.7291999999999996</c:v>
                </c:pt>
                <c:pt idx="11673">
                  <c:v>5.7291999999999996</c:v>
                </c:pt>
                <c:pt idx="11674">
                  <c:v>5.7291999999999996</c:v>
                </c:pt>
                <c:pt idx="11675">
                  <c:v>5.7291999999999996</c:v>
                </c:pt>
                <c:pt idx="11676">
                  <c:v>5.7291999999999996</c:v>
                </c:pt>
                <c:pt idx="11677">
                  <c:v>5.7291999999999996</c:v>
                </c:pt>
                <c:pt idx="11678">
                  <c:v>5.7291999999999996</c:v>
                </c:pt>
                <c:pt idx="11679">
                  <c:v>5.7291999999999996</c:v>
                </c:pt>
                <c:pt idx="11680">
                  <c:v>5.7291999999999996</c:v>
                </c:pt>
                <c:pt idx="11681">
                  <c:v>5.7291999999999996</c:v>
                </c:pt>
                <c:pt idx="11682">
                  <c:v>5.7291999999999996</c:v>
                </c:pt>
                <c:pt idx="11683">
                  <c:v>5.7291999999999996</c:v>
                </c:pt>
                <c:pt idx="11684">
                  <c:v>5.7291999999999996</c:v>
                </c:pt>
                <c:pt idx="11685">
                  <c:v>5.7291999999999996</c:v>
                </c:pt>
                <c:pt idx="11686">
                  <c:v>5.7291999999999996</c:v>
                </c:pt>
                <c:pt idx="11687">
                  <c:v>5.7291999999999996</c:v>
                </c:pt>
                <c:pt idx="11688">
                  <c:v>5.7291999999999996</c:v>
                </c:pt>
                <c:pt idx="11689">
                  <c:v>5.7291999999999996</c:v>
                </c:pt>
                <c:pt idx="11690">
                  <c:v>5.7291999999999996</c:v>
                </c:pt>
                <c:pt idx="11691">
                  <c:v>5.7291999999999996</c:v>
                </c:pt>
                <c:pt idx="11692">
                  <c:v>5.7291999999999996</c:v>
                </c:pt>
                <c:pt idx="11693">
                  <c:v>5.7291999999999996</c:v>
                </c:pt>
                <c:pt idx="11694">
                  <c:v>5.7291999999999996</c:v>
                </c:pt>
                <c:pt idx="11695">
                  <c:v>5.7291999999999996</c:v>
                </c:pt>
                <c:pt idx="11696">
                  <c:v>5.7291999999999996</c:v>
                </c:pt>
                <c:pt idx="11697">
                  <c:v>5.7291999999999996</c:v>
                </c:pt>
                <c:pt idx="11698">
                  <c:v>5.7291999999999996</c:v>
                </c:pt>
                <c:pt idx="11699">
                  <c:v>5.7291999999999996</c:v>
                </c:pt>
                <c:pt idx="11700">
                  <c:v>5.7291999999999996</c:v>
                </c:pt>
                <c:pt idx="11701">
                  <c:v>5.7291999999999996</c:v>
                </c:pt>
                <c:pt idx="11702">
                  <c:v>5.7291999999999996</c:v>
                </c:pt>
                <c:pt idx="11703">
                  <c:v>5.7291999999999996</c:v>
                </c:pt>
                <c:pt idx="11704">
                  <c:v>5.7291999999999996</c:v>
                </c:pt>
                <c:pt idx="11705">
                  <c:v>5.7291999999999996</c:v>
                </c:pt>
                <c:pt idx="11706">
                  <c:v>5.7291999999999996</c:v>
                </c:pt>
                <c:pt idx="11707">
                  <c:v>5.7291999999999996</c:v>
                </c:pt>
                <c:pt idx="11708">
                  <c:v>5.7291999999999996</c:v>
                </c:pt>
                <c:pt idx="11709">
                  <c:v>5.7291999999999996</c:v>
                </c:pt>
                <c:pt idx="11710">
                  <c:v>5.7291999999999996</c:v>
                </c:pt>
                <c:pt idx="11711">
                  <c:v>5.7291999999999996</c:v>
                </c:pt>
                <c:pt idx="11712">
                  <c:v>5.7291999999999996</c:v>
                </c:pt>
                <c:pt idx="11713">
                  <c:v>5.7291999999999996</c:v>
                </c:pt>
                <c:pt idx="11714">
                  <c:v>5.7291999999999996</c:v>
                </c:pt>
                <c:pt idx="11715">
                  <c:v>5.7291999999999996</c:v>
                </c:pt>
                <c:pt idx="11716">
                  <c:v>5.7291999999999996</c:v>
                </c:pt>
                <c:pt idx="11717">
                  <c:v>5.7291999999999996</c:v>
                </c:pt>
                <c:pt idx="11718">
                  <c:v>5.7291999999999996</c:v>
                </c:pt>
                <c:pt idx="11719">
                  <c:v>5.7291999999999996</c:v>
                </c:pt>
                <c:pt idx="11720">
                  <c:v>5.7291999999999996</c:v>
                </c:pt>
                <c:pt idx="11721">
                  <c:v>5.7291999999999996</c:v>
                </c:pt>
                <c:pt idx="11722">
                  <c:v>5.7291999999999996</c:v>
                </c:pt>
                <c:pt idx="11723">
                  <c:v>5.7291999999999996</c:v>
                </c:pt>
                <c:pt idx="11724">
                  <c:v>5.7291999999999996</c:v>
                </c:pt>
                <c:pt idx="11725">
                  <c:v>5.7291999999999996</c:v>
                </c:pt>
                <c:pt idx="11726">
                  <c:v>5.7291999999999996</c:v>
                </c:pt>
                <c:pt idx="11727">
                  <c:v>5.7291999999999996</c:v>
                </c:pt>
                <c:pt idx="11728">
                  <c:v>5.7291999999999996</c:v>
                </c:pt>
                <c:pt idx="11729">
                  <c:v>5.7291999999999996</c:v>
                </c:pt>
                <c:pt idx="11730">
                  <c:v>5.7291999999999996</c:v>
                </c:pt>
                <c:pt idx="11731">
                  <c:v>5.7291999999999996</c:v>
                </c:pt>
                <c:pt idx="11732">
                  <c:v>5.7291999999999996</c:v>
                </c:pt>
                <c:pt idx="11733">
                  <c:v>5.7291999999999996</c:v>
                </c:pt>
                <c:pt idx="11734">
                  <c:v>5.7291999999999996</c:v>
                </c:pt>
                <c:pt idx="11735">
                  <c:v>5.7291999999999996</c:v>
                </c:pt>
                <c:pt idx="11736">
                  <c:v>5.7291999999999996</c:v>
                </c:pt>
                <c:pt idx="11737">
                  <c:v>5.7291999999999996</c:v>
                </c:pt>
                <c:pt idx="11738">
                  <c:v>5.7291999999999996</c:v>
                </c:pt>
                <c:pt idx="11739">
                  <c:v>5.7291999999999996</c:v>
                </c:pt>
                <c:pt idx="11740">
                  <c:v>5.7291999999999996</c:v>
                </c:pt>
                <c:pt idx="11741">
                  <c:v>5.7291999999999996</c:v>
                </c:pt>
                <c:pt idx="11742">
                  <c:v>5.7291999999999996</c:v>
                </c:pt>
                <c:pt idx="11743">
                  <c:v>5.7291999999999996</c:v>
                </c:pt>
                <c:pt idx="11744">
                  <c:v>5.7291999999999996</c:v>
                </c:pt>
                <c:pt idx="11745">
                  <c:v>5.7291999999999996</c:v>
                </c:pt>
                <c:pt idx="11746">
                  <c:v>5.7291999999999996</c:v>
                </c:pt>
                <c:pt idx="11747">
                  <c:v>5.7291999999999996</c:v>
                </c:pt>
                <c:pt idx="11748">
                  <c:v>5.7291999999999996</c:v>
                </c:pt>
                <c:pt idx="11749">
                  <c:v>5.7291999999999996</c:v>
                </c:pt>
                <c:pt idx="11750">
                  <c:v>5.7291999999999996</c:v>
                </c:pt>
                <c:pt idx="11751">
                  <c:v>5.7291999999999996</c:v>
                </c:pt>
                <c:pt idx="11752">
                  <c:v>5.7291999999999996</c:v>
                </c:pt>
                <c:pt idx="11753">
                  <c:v>5.7291999999999996</c:v>
                </c:pt>
                <c:pt idx="11754">
                  <c:v>5.7291999999999996</c:v>
                </c:pt>
                <c:pt idx="11755">
                  <c:v>5.7291999999999996</c:v>
                </c:pt>
                <c:pt idx="11756">
                  <c:v>5.7291999999999996</c:v>
                </c:pt>
                <c:pt idx="11757">
                  <c:v>5.7291999999999996</c:v>
                </c:pt>
                <c:pt idx="11758">
                  <c:v>5.7291999999999996</c:v>
                </c:pt>
                <c:pt idx="11759">
                  <c:v>5.7291999999999996</c:v>
                </c:pt>
                <c:pt idx="11760">
                  <c:v>5.7291999999999996</c:v>
                </c:pt>
                <c:pt idx="11761">
                  <c:v>5.7291999999999996</c:v>
                </c:pt>
                <c:pt idx="11762">
                  <c:v>5.7291999999999996</c:v>
                </c:pt>
                <c:pt idx="11763">
                  <c:v>5.7291999999999996</c:v>
                </c:pt>
                <c:pt idx="11764">
                  <c:v>5.7291999999999996</c:v>
                </c:pt>
                <c:pt idx="11765">
                  <c:v>5.7291999999999996</c:v>
                </c:pt>
                <c:pt idx="11766">
                  <c:v>5.7291999999999996</c:v>
                </c:pt>
                <c:pt idx="11767">
                  <c:v>5.7291999999999996</c:v>
                </c:pt>
                <c:pt idx="11768">
                  <c:v>5.7291999999999996</c:v>
                </c:pt>
                <c:pt idx="11769">
                  <c:v>5.7291999999999996</c:v>
                </c:pt>
                <c:pt idx="11770">
                  <c:v>5.7291999999999996</c:v>
                </c:pt>
                <c:pt idx="11771">
                  <c:v>5.7291999999999996</c:v>
                </c:pt>
                <c:pt idx="11772">
                  <c:v>5.7291999999999996</c:v>
                </c:pt>
                <c:pt idx="11773">
                  <c:v>5.7291999999999996</c:v>
                </c:pt>
                <c:pt idx="11774">
                  <c:v>5.7291999999999996</c:v>
                </c:pt>
                <c:pt idx="11775">
                  <c:v>5.7291999999999996</c:v>
                </c:pt>
                <c:pt idx="11776">
                  <c:v>5.7291999999999996</c:v>
                </c:pt>
                <c:pt idx="11777">
                  <c:v>5.7291999999999996</c:v>
                </c:pt>
                <c:pt idx="11778">
                  <c:v>5.7291999999999996</c:v>
                </c:pt>
                <c:pt idx="11779">
                  <c:v>5.7291999999999996</c:v>
                </c:pt>
                <c:pt idx="11780">
                  <c:v>5.7291999999999996</c:v>
                </c:pt>
                <c:pt idx="11781">
                  <c:v>5.7291999999999996</c:v>
                </c:pt>
                <c:pt idx="11782">
                  <c:v>5.7291999999999996</c:v>
                </c:pt>
                <c:pt idx="11783">
                  <c:v>5.7291999999999996</c:v>
                </c:pt>
                <c:pt idx="11784">
                  <c:v>5.7291999999999996</c:v>
                </c:pt>
                <c:pt idx="11785">
                  <c:v>5.7291999999999996</c:v>
                </c:pt>
                <c:pt idx="11786">
                  <c:v>5.7291999999999996</c:v>
                </c:pt>
                <c:pt idx="11787">
                  <c:v>5.7291999999999996</c:v>
                </c:pt>
                <c:pt idx="11788">
                  <c:v>5.7291999999999996</c:v>
                </c:pt>
                <c:pt idx="11789">
                  <c:v>5.7291999999999996</c:v>
                </c:pt>
                <c:pt idx="11790">
                  <c:v>5.7291999999999996</c:v>
                </c:pt>
                <c:pt idx="11791">
                  <c:v>5.7291999999999996</c:v>
                </c:pt>
                <c:pt idx="11792">
                  <c:v>5.7291999999999996</c:v>
                </c:pt>
                <c:pt idx="11793">
                  <c:v>5.7291999999999996</c:v>
                </c:pt>
                <c:pt idx="11794">
                  <c:v>5.7291999999999996</c:v>
                </c:pt>
                <c:pt idx="11795">
                  <c:v>5.7291999999999996</c:v>
                </c:pt>
                <c:pt idx="11796">
                  <c:v>5.7291999999999996</c:v>
                </c:pt>
                <c:pt idx="11797">
                  <c:v>5.7291999999999996</c:v>
                </c:pt>
                <c:pt idx="11798">
                  <c:v>5.7291999999999996</c:v>
                </c:pt>
                <c:pt idx="11799">
                  <c:v>5.7291999999999996</c:v>
                </c:pt>
                <c:pt idx="11800">
                  <c:v>5.7291999999999996</c:v>
                </c:pt>
                <c:pt idx="11801">
                  <c:v>5.7291999999999996</c:v>
                </c:pt>
                <c:pt idx="11802">
                  <c:v>5.7291999999999996</c:v>
                </c:pt>
                <c:pt idx="11803">
                  <c:v>5.7291999999999996</c:v>
                </c:pt>
                <c:pt idx="11804">
                  <c:v>5.7291999999999996</c:v>
                </c:pt>
                <c:pt idx="11805">
                  <c:v>5.7291999999999996</c:v>
                </c:pt>
                <c:pt idx="11806">
                  <c:v>5.7291999999999996</c:v>
                </c:pt>
                <c:pt idx="11807">
                  <c:v>5.7291999999999996</c:v>
                </c:pt>
                <c:pt idx="11808">
                  <c:v>5.7291999999999996</c:v>
                </c:pt>
                <c:pt idx="11809">
                  <c:v>5.7291999999999996</c:v>
                </c:pt>
                <c:pt idx="11810">
                  <c:v>5.7291999999999996</c:v>
                </c:pt>
                <c:pt idx="11811">
                  <c:v>5.7291999999999996</c:v>
                </c:pt>
                <c:pt idx="11812">
                  <c:v>5.7291999999999996</c:v>
                </c:pt>
                <c:pt idx="11813">
                  <c:v>5.7291999999999996</c:v>
                </c:pt>
                <c:pt idx="11814">
                  <c:v>5.7291999999999996</c:v>
                </c:pt>
                <c:pt idx="11815">
                  <c:v>5.7291999999999996</c:v>
                </c:pt>
                <c:pt idx="11816">
                  <c:v>5.7291999999999996</c:v>
                </c:pt>
                <c:pt idx="11817">
                  <c:v>5.7291999999999996</c:v>
                </c:pt>
                <c:pt idx="11818">
                  <c:v>5.7291999999999996</c:v>
                </c:pt>
                <c:pt idx="11819">
                  <c:v>5.7291999999999996</c:v>
                </c:pt>
                <c:pt idx="11820">
                  <c:v>5.7291999999999996</c:v>
                </c:pt>
                <c:pt idx="11821">
                  <c:v>5.7291999999999996</c:v>
                </c:pt>
                <c:pt idx="11822">
                  <c:v>5.7291999999999996</c:v>
                </c:pt>
                <c:pt idx="11823">
                  <c:v>5.7291999999999996</c:v>
                </c:pt>
                <c:pt idx="11824">
                  <c:v>5.7291999999999996</c:v>
                </c:pt>
                <c:pt idx="11825">
                  <c:v>5.7291999999999996</c:v>
                </c:pt>
                <c:pt idx="11826">
                  <c:v>5.7291999999999996</c:v>
                </c:pt>
                <c:pt idx="11827">
                  <c:v>5.7291999999999996</c:v>
                </c:pt>
                <c:pt idx="11828">
                  <c:v>5.7291999999999996</c:v>
                </c:pt>
                <c:pt idx="11829">
                  <c:v>5.7291999999999996</c:v>
                </c:pt>
                <c:pt idx="11830">
                  <c:v>5.7291999999999996</c:v>
                </c:pt>
                <c:pt idx="11831">
                  <c:v>5.7291999999999996</c:v>
                </c:pt>
                <c:pt idx="11832">
                  <c:v>5.7291999999999996</c:v>
                </c:pt>
                <c:pt idx="11833">
                  <c:v>5.7291999999999996</c:v>
                </c:pt>
                <c:pt idx="11834">
                  <c:v>5.7291999999999996</c:v>
                </c:pt>
                <c:pt idx="11835">
                  <c:v>5.7291999999999996</c:v>
                </c:pt>
                <c:pt idx="11836">
                  <c:v>5.7291999999999996</c:v>
                </c:pt>
                <c:pt idx="11837">
                  <c:v>5.7291999999999996</c:v>
                </c:pt>
                <c:pt idx="11838">
                  <c:v>5.7291999999999996</c:v>
                </c:pt>
                <c:pt idx="11839">
                  <c:v>5.7291999999999996</c:v>
                </c:pt>
                <c:pt idx="11840">
                  <c:v>5.7291999999999996</c:v>
                </c:pt>
                <c:pt idx="11841">
                  <c:v>5.7291999999999996</c:v>
                </c:pt>
                <c:pt idx="11842">
                  <c:v>5.7291999999999996</c:v>
                </c:pt>
                <c:pt idx="11843">
                  <c:v>5.7291999999999996</c:v>
                </c:pt>
                <c:pt idx="11844">
                  <c:v>5.7291999999999996</c:v>
                </c:pt>
                <c:pt idx="11845">
                  <c:v>5.7291999999999996</c:v>
                </c:pt>
                <c:pt idx="11846">
                  <c:v>5.7291999999999996</c:v>
                </c:pt>
                <c:pt idx="11847">
                  <c:v>5.7291999999999996</c:v>
                </c:pt>
                <c:pt idx="11848">
                  <c:v>5.7291999999999996</c:v>
                </c:pt>
                <c:pt idx="11849">
                  <c:v>5.7291999999999996</c:v>
                </c:pt>
                <c:pt idx="11850">
                  <c:v>5.7291999999999996</c:v>
                </c:pt>
                <c:pt idx="11851">
                  <c:v>5.7291999999999996</c:v>
                </c:pt>
                <c:pt idx="11852">
                  <c:v>5.7291999999999996</c:v>
                </c:pt>
                <c:pt idx="11853">
                  <c:v>5.7291999999999996</c:v>
                </c:pt>
                <c:pt idx="11854">
                  <c:v>5.7291999999999996</c:v>
                </c:pt>
                <c:pt idx="11855">
                  <c:v>5.7291999999999996</c:v>
                </c:pt>
                <c:pt idx="11856">
                  <c:v>5.7291999999999996</c:v>
                </c:pt>
                <c:pt idx="11857">
                  <c:v>5.7291999999999996</c:v>
                </c:pt>
                <c:pt idx="11858">
                  <c:v>5.7291999999999996</c:v>
                </c:pt>
                <c:pt idx="11859">
                  <c:v>5.7291999999999996</c:v>
                </c:pt>
                <c:pt idx="11860">
                  <c:v>5.7291999999999996</c:v>
                </c:pt>
                <c:pt idx="11861">
                  <c:v>5.7291999999999996</c:v>
                </c:pt>
                <c:pt idx="11862">
                  <c:v>5.7291999999999996</c:v>
                </c:pt>
                <c:pt idx="11863">
                  <c:v>5.7291999999999996</c:v>
                </c:pt>
                <c:pt idx="11864">
                  <c:v>5.7291999999999996</c:v>
                </c:pt>
                <c:pt idx="11865">
                  <c:v>5.7291999999999996</c:v>
                </c:pt>
                <c:pt idx="11866">
                  <c:v>5.7291999999999996</c:v>
                </c:pt>
                <c:pt idx="11867">
                  <c:v>5.7291999999999996</c:v>
                </c:pt>
                <c:pt idx="11868">
                  <c:v>5.7291999999999996</c:v>
                </c:pt>
                <c:pt idx="11869">
                  <c:v>5.7291999999999996</c:v>
                </c:pt>
                <c:pt idx="11870">
                  <c:v>5.7291999999999996</c:v>
                </c:pt>
                <c:pt idx="11871">
                  <c:v>5.7291999999999996</c:v>
                </c:pt>
                <c:pt idx="11872">
                  <c:v>5.7291999999999996</c:v>
                </c:pt>
                <c:pt idx="11873">
                  <c:v>5.7291999999999996</c:v>
                </c:pt>
                <c:pt idx="11874">
                  <c:v>5.7291999999999996</c:v>
                </c:pt>
                <c:pt idx="11875">
                  <c:v>5.7291999999999996</c:v>
                </c:pt>
                <c:pt idx="11876">
                  <c:v>5.7291999999999996</c:v>
                </c:pt>
                <c:pt idx="11877">
                  <c:v>5.7291999999999996</c:v>
                </c:pt>
                <c:pt idx="11878">
                  <c:v>5.7291999999999996</c:v>
                </c:pt>
                <c:pt idx="11879">
                  <c:v>5.7291999999999996</c:v>
                </c:pt>
                <c:pt idx="11880">
                  <c:v>5.7291999999999996</c:v>
                </c:pt>
                <c:pt idx="11881">
                  <c:v>5.7291999999999996</c:v>
                </c:pt>
                <c:pt idx="11882">
                  <c:v>5.7291999999999996</c:v>
                </c:pt>
                <c:pt idx="11883">
                  <c:v>5.7291999999999996</c:v>
                </c:pt>
                <c:pt idx="11884">
                  <c:v>5.7291999999999996</c:v>
                </c:pt>
                <c:pt idx="11885">
                  <c:v>5.7291999999999996</c:v>
                </c:pt>
                <c:pt idx="11886">
                  <c:v>5.7291999999999996</c:v>
                </c:pt>
                <c:pt idx="11887">
                  <c:v>5.7291999999999996</c:v>
                </c:pt>
                <c:pt idx="11888">
                  <c:v>5.7291999999999996</c:v>
                </c:pt>
                <c:pt idx="11889">
                  <c:v>5.7291999999999996</c:v>
                </c:pt>
                <c:pt idx="11890">
                  <c:v>5.7291999999999996</c:v>
                </c:pt>
                <c:pt idx="11891">
                  <c:v>5.7291999999999996</c:v>
                </c:pt>
                <c:pt idx="11892">
                  <c:v>5.7291999999999996</c:v>
                </c:pt>
                <c:pt idx="11893">
                  <c:v>5.7291999999999996</c:v>
                </c:pt>
                <c:pt idx="11894">
                  <c:v>5.7291999999999996</c:v>
                </c:pt>
                <c:pt idx="11895">
                  <c:v>5.7291999999999996</c:v>
                </c:pt>
                <c:pt idx="11896">
                  <c:v>5.7291999999999996</c:v>
                </c:pt>
                <c:pt idx="11897">
                  <c:v>5.7291999999999996</c:v>
                </c:pt>
                <c:pt idx="11898">
                  <c:v>5.7291999999999996</c:v>
                </c:pt>
                <c:pt idx="11899">
                  <c:v>5.7291999999999996</c:v>
                </c:pt>
                <c:pt idx="11900">
                  <c:v>5.7291999999999996</c:v>
                </c:pt>
                <c:pt idx="11901">
                  <c:v>5.7291999999999996</c:v>
                </c:pt>
                <c:pt idx="11902">
                  <c:v>5.7291999999999996</c:v>
                </c:pt>
                <c:pt idx="11903">
                  <c:v>5.7291999999999996</c:v>
                </c:pt>
                <c:pt idx="11904">
                  <c:v>5.7291999999999996</c:v>
                </c:pt>
                <c:pt idx="11905">
                  <c:v>5.7291999999999996</c:v>
                </c:pt>
                <c:pt idx="11906">
                  <c:v>5.7291999999999996</c:v>
                </c:pt>
                <c:pt idx="11907">
                  <c:v>5.7291999999999996</c:v>
                </c:pt>
                <c:pt idx="11908">
                  <c:v>5.7291999999999996</c:v>
                </c:pt>
                <c:pt idx="11909">
                  <c:v>5.7291999999999996</c:v>
                </c:pt>
                <c:pt idx="11910">
                  <c:v>5.7291999999999996</c:v>
                </c:pt>
                <c:pt idx="11911">
                  <c:v>5.7291999999999996</c:v>
                </c:pt>
                <c:pt idx="11912">
                  <c:v>5.7291999999999996</c:v>
                </c:pt>
                <c:pt idx="11913">
                  <c:v>5.7291999999999996</c:v>
                </c:pt>
                <c:pt idx="11914">
                  <c:v>5.7291999999999996</c:v>
                </c:pt>
                <c:pt idx="11915">
                  <c:v>5.7291999999999996</c:v>
                </c:pt>
                <c:pt idx="11916">
                  <c:v>5.7291999999999996</c:v>
                </c:pt>
                <c:pt idx="11917">
                  <c:v>5.7291999999999996</c:v>
                </c:pt>
                <c:pt idx="11918">
                  <c:v>5.7291999999999996</c:v>
                </c:pt>
                <c:pt idx="11919">
                  <c:v>5.7291999999999996</c:v>
                </c:pt>
                <c:pt idx="11920">
                  <c:v>5.7291999999999996</c:v>
                </c:pt>
                <c:pt idx="11921">
                  <c:v>5.7291999999999996</c:v>
                </c:pt>
                <c:pt idx="11922">
                  <c:v>5.7291999999999996</c:v>
                </c:pt>
                <c:pt idx="11923">
                  <c:v>5.7291999999999996</c:v>
                </c:pt>
                <c:pt idx="11924">
                  <c:v>5.7291999999999996</c:v>
                </c:pt>
                <c:pt idx="11925">
                  <c:v>5.7291999999999996</c:v>
                </c:pt>
                <c:pt idx="11926">
                  <c:v>5.7291999999999996</c:v>
                </c:pt>
                <c:pt idx="11927">
                  <c:v>5.7291999999999996</c:v>
                </c:pt>
                <c:pt idx="11928">
                  <c:v>5.7291999999999996</c:v>
                </c:pt>
                <c:pt idx="11929">
                  <c:v>5.7291999999999996</c:v>
                </c:pt>
                <c:pt idx="11930">
                  <c:v>5.7291999999999996</c:v>
                </c:pt>
                <c:pt idx="11931">
                  <c:v>5.7291999999999996</c:v>
                </c:pt>
                <c:pt idx="11932">
                  <c:v>5.7291999999999996</c:v>
                </c:pt>
                <c:pt idx="11933">
                  <c:v>5.7291999999999996</c:v>
                </c:pt>
                <c:pt idx="11934">
                  <c:v>5.7291999999999996</c:v>
                </c:pt>
                <c:pt idx="11935">
                  <c:v>5.7291999999999996</c:v>
                </c:pt>
                <c:pt idx="11936">
                  <c:v>5.7291999999999996</c:v>
                </c:pt>
                <c:pt idx="11937">
                  <c:v>5.7291999999999996</c:v>
                </c:pt>
                <c:pt idx="11938">
                  <c:v>5.7291999999999996</c:v>
                </c:pt>
                <c:pt idx="11939">
                  <c:v>5.7291999999999996</c:v>
                </c:pt>
                <c:pt idx="11940">
                  <c:v>5.7291999999999996</c:v>
                </c:pt>
                <c:pt idx="11941">
                  <c:v>5.7291999999999996</c:v>
                </c:pt>
                <c:pt idx="11942">
                  <c:v>5.7291999999999996</c:v>
                </c:pt>
                <c:pt idx="11943">
                  <c:v>5.7291999999999996</c:v>
                </c:pt>
                <c:pt idx="11944">
                  <c:v>5.7291999999999996</c:v>
                </c:pt>
                <c:pt idx="11945">
                  <c:v>5.7291999999999996</c:v>
                </c:pt>
                <c:pt idx="11946">
                  <c:v>5.7291999999999996</c:v>
                </c:pt>
                <c:pt idx="11947">
                  <c:v>5.7291999999999996</c:v>
                </c:pt>
                <c:pt idx="11948">
                  <c:v>5.7291999999999996</c:v>
                </c:pt>
                <c:pt idx="11949">
                  <c:v>5.7291999999999996</c:v>
                </c:pt>
                <c:pt idx="11950">
                  <c:v>5.7291999999999996</c:v>
                </c:pt>
                <c:pt idx="11951">
                  <c:v>5.7291999999999996</c:v>
                </c:pt>
                <c:pt idx="11952">
                  <c:v>5.7291999999999996</c:v>
                </c:pt>
                <c:pt idx="11953">
                  <c:v>5.7291999999999996</c:v>
                </c:pt>
                <c:pt idx="11954">
                  <c:v>5.7291999999999996</c:v>
                </c:pt>
                <c:pt idx="11955">
                  <c:v>5.7291999999999996</c:v>
                </c:pt>
                <c:pt idx="11956">
                  <c:v>5.7291999999999996</c:v>
                </c:pt>
                <c:pt idx="11957">
                  <c:v>5.7291999999999996</c:v>
                </c:pt>
                <c:pt idx="11958">
                  <c:v>5.7291999999999996</c:v>
                </c:pt>
                <c:pt idx="11959">
                  <c:v>5.7291999999999996</c:v>
                </c:pt>
                <c:pt idx="11960">
                  <c:v>5.7291999999999996</c:v>
                </c:pt>
                <c:pt idx="11961">
                  <c:v>5.7291999999999996</c:v>
                </c:pt>
                <c:pt idx="11962">
                  <c:v>5.7291999999999996</c:v>
                </c:pt>
                <c:pt idx="11963">
                  <c:v>5.7291999999999996</c:v>
                </c:pt>
                <c:pt idx="11964">
                  <c:v>5.7291999999999996</c:v>
                </c:pt>
                <c:pt idx="11965">
                  <c:v>5.7291999999999996</c:v>
                </c:pt>
                <c:pt idx="11966">
                  <c:v>5.7291999999999996</c:v>
                </c:pt>
                <c:pt idx="11967">
                  <c:v>5.7291999999999996</c:v>
                </c:pt>
                <c:pt idx="11968">
                  <c:v>5.7291999999999996</c:v>
                </c:pt>
                <c:pt idx="11969">
                  <c:v>5.7291999999999996</c:v>
                </c:pt>
                <c:pt idx="11970">
                  <c:v>5.7291999999999996</c:v>
                </c:pt>
                <c:pt idx="11971">
                  <c:v>5.7291999999999996</c:v>
                </c:pt>
                <c:pt idx="11972">
                  <c:v>5.7291999999999996</c:v>
                </c:pt>
                <c:pt idx="11973">
                  <c:v>5.7291999999999996</c:v>
                </c:pt>
                <c:pt idx="11974">
                  <c:v>5.7291999999999996</c:v>
                </c:pt>
                <c:pt idx="11975">
                  <c:v>5.7291999999999996</c:v>
                </c:pt>
                <c:pt idx="11976">
                  <c:v>5.7291999999999996</c:v>
                </c:pt>
                <c:pt idx="11977">
                  <c:v>5.7291999999999996</c:v>
                </c:pt>
                <c:pt idx="11978">
                  <c:v>5.7291999999999996</c:v>
                </c:pt>
                <c:pt idx="11979">
                  <c:v>5.7291999999999996</c:v>
                </c:pt>
                <c:pt idx="11980">
                  <c:v>5.7291999999999996</c:v>
                </c:pt>
                <c:pt idx="11981">
                  <c:v>5.7291999999999996</c:v>
                </c:pt>
                <c:pt idx="11982">
                  <c:v>5.7291999999999996</c:v>
                </c:pt>
                <c:pt idx="11983">
                  <c:v>5.7291999999999996</c:v>
                </c:pt>
                <c:pt idx="11984">
                  <c:v>5.7291999999999996</c:v>
                </c:pt>
                <c:pt idx="11985">
                  <c:v>5.7291999999999996</c:v>
                </c:pt>
                <c:pt idx="11986">
                  <c:v>5.7291999999999996</c:v>
                </c:pt>
                <c:pt idx="11987">
                  <c:v>5.7291999999999996</c:v>
                </c:pt>
                <c:pt idx="11988">
                  <c:v>5.7291999999999996</c:v>
                </c:pt>
                <c:pt idx="11989">
                  <c:v>5.7291999999999996</c:v>
                </c:pt>
                <c:pt idx="11990">
                  <c:v>5.7291999999999996</c:v>
                </c:pt>
                <c:pt idx="11991">
                  <c:v>5.7291999999999996</c:v>
                </c:pt>
                <c:pt idx="11992">
                  <c:v>5.7291999999999996</c:v>
                </c:pt>
                <c:pt idx="11993">
                  <c:v>5.7291999999999996</c:v>
                </c:pt>
                <c:pt idx="11994">
                  <c:v>5.7291999999999996</c:v>
                </c:pt>
                <c:pt idx="11995">
                  <c:v>5.7291999999999996</c:v>
                </c:pt>
                <c:pt idx="11996">
                  <c:v>5.7291999999999996</c:v>
                </c:pt>
                <c:pt idx="11997">
                  <c:v>5.7291999999999996</c:v>
                </c:pt>
                <c:pt idx="11998">
                  <c:v>5.7291999999999996</c:v>
                </c:pt>
                <c:pt idx="11999">
                  <c:v>5.7291999999999996</c:v>
                </c:pt>
                <c:pt idx="12000">
                  <c:v>5.7291999999999996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'Energy-Density-wave1'!$I$1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'Energy-Density-wave1'!$A$2:$A$12002</c:f>
              <c:numCache>
                <c:formatCode>General</c:formatCode>
                <c:ptCount val="12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'Energy-Density-wave1'!$I$2:$I$12002</c:f>
              <c:numCache>
                <c:formatCode>General</c:formatCode>
                <c:ptCount val="1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8.9999999999999998E-4</c:v>
                </c:pt>
                <c:pt idx="13">
                  <c:v>1.1999999999999999E-3</c:v>
                </c:pt>
                <c:pt idx="14">
                  <c:v>1.5E-3</c:v>
                </c:pt>
                <c:pt idx="15">
                  <c:v>2E-3</c:v>
                </c:pt>
                <c:pt idx="16">
                  <c:v>2.5000000000000001E-3</c:v>
                </c:pt>
                <c:pt idx="17">
                  <c:v>3.0000000000000001E-3</c:v>
                </c:pt>
                <c:pt idx="18">
                  <c:v>3.7000000000000002E-3</c:v>
                </c:pt>
                <c:pt idx="19">
                  <c:v>4.4000000000000003E-3</c:v>
                </c:pt>
                <c:pt idx="20">
                  <c:v>5.1999999999999998E-3</c:v>
                </c:pt>
                <c:pt idx="21">
                  <c:v>6.0000000000000001E-3</c:v>
                </c:pt>
                <c:pt idx="22">
                  <c:v>7.0000000000000001E-3</c:v>
                </c:pt>
                <c:pt idx="23">
                  <c:v>8.0000000000000002E-3</c:v>
                </c:pt>
                <c:pt idx="24">
                  <c:v>8.9999999999999993E-3</c:v>
                </c:pt>
                <c:pt idx="25">
                  <c:v>1.01E-2</c:v>
                </c:pt>
                <c:pt idx="26">
                  <c:v>1.1299999999999999E-2</c:v>
                </c:pt>
                <c:pt idx="27">
                  <c:v>1.24E-2</c:v>
                </c:pt>
                <c:pt idx="28">
                  <c:v>1.3599999999999999E-2</c:v>
                </c:pt>
                <c:pt idx="29">
                  <c:v>1.4800000000000001E-2</c:v>
                </c:pt>
                <c:pt idx="30">
                  <c:v>1.6E-2</c:v>
                </c:pt>
                <c:pt idx="31">
                  <c:v>1.72E-2</c:v>
                </c:pt>
                <c:pt idx="32">
                  <c:v>1.83E-2</c:v>
                </c:pt>
                <c:pt idx="33">
                  <c:v>1.95E-2</c:v>
                </c:pt>
                <c:pt idx="34">
                  <c:v>2.0500000000000001E-2</c:v>
                </c:pt>
                <c:pt idx="35">
                  <c:v>2.1499999999999998E-2</c:v>
                </c:pt>
                <c:pt idx="36">
                  <c:v>2.2499999999999999E-2</c:v>
                </c:pt>
                <c:pt idx="37">
                  <c:v>2.3300000000000001E-2</c:v>
                </c:pt>
                <c:pt idx="38">
                  <c:v>2.41E-2</c:v>
                </c:pt>
                <c:pt idx="39">
                  <c:v>2.4799999999999999E-2</c:v>
                </c:pt>
                <c:pt idx="40">
                  <c:v>2.5399999999999999E-2</c:v>
                </c:pt>
                <c:pt idx="41">
                  <c:v>2.5899999999999999E-2</c:v>
                </c:pt>
                <c:pt idx="42">
                  <c:v>2.64E-2</c:v>
                </c:pt>
                <c:pt idx="43">
                  <c:v>2.6700000000000002E-2</c:v>
                </c:pt>
                <c:pt idx="44">
                  <c:v>2.7E-2</c:v>
                </c:pt>
                <c:pt idx="45">
                  <c:v>2.7199999999999998E-2</c:v>
                </c:pt>
                <c:pt idx="46">
                  <c:v>2.7300000000000001E-2</c:v>
                </c:pt>
                <c:pt idx="47">
                  <c:v>2.7400000000000001E-2</c:v>
                </c:pt>
                <c:pt idx="48">
                  <c:v>2.7400000000000001E-2</c:v>
                </c:pt>
                <c:pt idx="49">
                  <c:v>2.7400000000000001E-2</c:v>
                </c:pt>
                <c:pt idx="50">
                  <c:v>2.7400000000000001E-2</c:v>
                </c:pt>
                <c:pt idx="51">
                  <c:v>2.7400000000000001E-2</c:v>
                </c:pt>
                <c:pt idx="52">
                  <c:v>2.75E-2</c:v>
                </c:pt>
                <c:pt idx="53">
                  <c:v>2.75E-2</c:v>
                </c:pt>
                <c:pt idx="54">
                  <c:v>2.7699999999999999E-2</c:v>
                </c:pt>
                <c:pt idx="55">
                  <c:v>2.7900000000000001E-2</c:v>
                </c:pt>
                <c:pt idx="56">
                  <c:v>2.8199999999999999E-2</c:v>
                </c:pt>
                <c:pt idx="57">
                  <c:v>2.86E-2</c:v>
                </c:pt>
                <c:pt idx="58">
                  <c:v>2.9100000000000001E-2</c:v>
                </c:pt>
                <c:pt idx="59">
                  <c:v>2.98E-2</c:v>
                </c:pt>
                <c:pt idx="60">
                  <c:v>3.0599999999999999E-2</c:v>
                </c:pt>
                <c:pt idx="61">
                  <c:v>3.1600000000000003E-2</c:v>
                </c:pt>
                <c:pt idx="62">
                  <c:v>3.27E-2</c:v>
                </c:pt>
                <c:pt idx="63">
                  <c:v>3.4099999999999998E-2</c:v>
                </c:pt>
                <c:pt idx="64">
                  <c:v>3.56E-2</c:v>
                </c:pt>
                <c:pt idx="65">
                  <c:v>3.73E-2</c:v>
                </c:pt>
                <c:pt idx="66">
                  <c:v>3.9199999999999999E-2</c:v>
                </c:pt>
                <c:pt idx="67">
                  <c:v>4.1200000000000001E-2</c:v>
                </c:pt>
                <c:pt idx="68">
                  <c:v>4.3400000000000001E-2</c:v>
                </c:pt>
                <c:pt idx="69">
                  <c:v>4.58E-2</c:v>
                </c:pt>
                <c:pt idx="70">
                  <c:v>4.8300000000000003E-2</c:v>
                </c:pt>
                <c:pt idx="71">
                  <c:v>5.0900000000000001E-2</c:v>
                </c:pt>
                <c:pt idx="72">
                  <c:v>5.3600000000000002E-2</c:v>
                </c:pt>
                <c:pt idx="73">
                  <c:v>5.6500000000000002E-2</c:v>
                </c:pt>
                <c:pt idx="74">
                  <c:v>5.9400000000000001E-2</c:v>
                </c:pt>
                <c:pt idx="75">
                  <c:v>6.2300000000000001E-2</c:v>
                </c:pt>
                <c:pt idx="76">
                  <c:v>6.5299999999999997E-2</c:v>
                </c:pt>
                <c:pt idx="77">
                  <c:v>6.83E-2</c:v>
                </c:pt>
                <c:pt idx="78">
                  <c:v>7.1199999999999999E-2</c:v>
                </c:pt>
                <c:pt idx="79">
                  <c:v>7.4099999999999999E-2</c:v>
                </c:pt>
                <c:pt idx="80">
                  <c:v>7.6899999999999996E-2</c:v>
                </c:pt>
                <c:pt idx="81">
                  <c:v>7.9699999999999993E-2</c:v>
                </c:pt>
                <c:pt idx="82">
                  <c:v>8.2299999999999998E-2</c:v>
                </c:pt>
                <c:pt idx="83">
                  <c:v>8.48E-2</c:v>
                </c:pt>
                <c:pt idx="84">
                  <c:v>8.7099999999999997E-2</c:v>
                </c:pt>
                <c:pt idx="85">
                  <c:v>8.9300000000000004E-2</c:v>
                </c:pt>
                <c:pt idx="86">
                  <c:v>9.1300000000000006E-2</c:v>
                </c:pt>
                <c:pt idx="87">
                  <c:v>9.3100000000000002E-2</c:v>
                </c:pt>
                <c:pt idx="88">
                  <c:v>9.4700000000000006E-2</c:v>
                </c:pt>
                <c:pt idx="89">
                  <c:v>9.6100000000000005E-2</c:v>
                </c:pt>
                <c:pt idx="90">
                  <c:v>9.7299999999999998E-2</c:v>
                </c:pt>
                <c:pt idx="91">
                  <c:v>9.8299999999999998E-2</c:v>
                </c:pt>
                <c:pt idx="92">
                  <c:v>9.9199999999999997E-2</c:v>
                </c:pt>
                <c:pt idx="93">
                  <c:v>9.98E-2</c:v>
                </c:pt>
                <c:pt idx="94">
                  <c:v>0.1003</c:v>
                </c:pt>
                <c:pt idx="95">
                  <c:v>0.1007</c:v>
                </c:pt>
                <c:pt idx="96">
                  <c:v>0.10100000000000001</c:v>
                </c:pt>
                <c:pt idx="97">
                  <c:v>0.1011</c:v>
                </c:pt>
                <c:pt idx="98">
                  <c:v>0.1012</c:v>
                </c:pt>
                <c:pt idx="99">
                  <c:v>0.1012</c:v>
                </c:pt>
                <c:pt idx="100">
                  <c:v>0.1012</c:v>
                </c:pt>
                <c:pt idx="101">
                  <c:v>0.1012</c:v>
                </c:pt>
                <c:pt idx="102">
                  <c:v>0.1013</c:v>
                </c:pt>
                <c:pt idx="103">
                  <c:v>0.1014</c:v>
                </c:pt>
                <c:pt idx="104">
                  <c:v>0.1016</c:v>
                </c:pt>
                <c:pt idx="105">
                  <c:v>0.1019</c:v>
                </c:pt>
                <c:pt idx="106">
                  <c:v>0.1024</c:v>
                </c:pt>
                <c:pt idx="107">
                  <c:v>0.1031</c:v>
                </c:pt>
                <c:pt idx="108">
                  <c:v>0.10390000000000001</c:v>
                </c:pt>
                <c:pt idx="109">
                  <c:v>0.105</c:v>
                </c:pt>
                <c:pt idx="110">
                  <c:v>0.10630000000000001</c:v>
                </c:pt>
                <c:pt idx="111">
                  <c:v>0.1079</c:v>
                </c:pt>
                <c:pt idx="112">
                  <c:v>0.10970000000000001</c:v>
                </c:pt>
                <c:pt idx="113">
                  <c:v>0.1118</c:v>
                </c:pt>
                <c:pt idx="114">
                  <c:v>0.11409999999999999</c:v>
                </c:pt>
                <c:pt idx="115">
                  <c:v>0.1167</c:v>
                </c:pt>
                <c:pt idx="116">
                  <c:v>0.1196</c:v>
                </c:pt>
                <c:pt idx="117">
                  <c:v>0.1227</c:v>
                </c:pt>
                <c:pt idx="118">
                  <c:v>0.126</c:v>
                </c:pt>
                <c:pt idx="119">
                  <c:v>0.12959999999999999</c:v>
                </c:pt>
                <c:pt idx="120">
                  <c:v>0.1333</c:v>
                </c:pt>
                <c:pt idx="121">
                  <c:v>0.13719999999999999</c:v>
                </c:pt>
                <c:pt idx="122">
                  <c:v>0.14130000000000001</c:v>
                </c:pt>
                <c:pt idx="123">
                  <c:v>0.14549999999999999</c:v>
                </c:pt>
                <c:pt idx="124">
                  <c:v>0.1497</c:v>
                </c:pt>
                <c:pt idx="125">
                  <c:v>0.154</c:v>
                </c:pt>
                <c:pt idx="126">
                  <c:v>0.1583</c:v>
                </c:pt>
                <c:pt idx="127">
                  <c:v>0.16259999999999999</c:v>
                </c:pt>
                <c:pt idx="128">
                  <c:v>0.1668</c:v>
                </c:pt>
                <c:pt idx="129">
                  <c:v>0.17100000000000001</c:v>
                </c:pt>
                <c:pt idx="130">
                  <c:v>0.17499999999999999</c:v>
                </c:pt>
                <c:pt idx="131">
                  <c:v>0.1789</c:v>
                </c:pt>
                <c:pt idx="132">
                  <c:v>0.18260000000000001</c:v>
                </c:pt>
                <c:pt idx="133">
                  <c:v>0.18609999999999999</c:v>
                </c:pt>
                <c:pt idx="134">
                  <c:v>0.18940000000000001</c:v>
                </c:pt>
                <c:pt idx="135">
                  <c:v>0.19239999999999999</c:v>
                </c:pt>
                <c:pt idx="136">
                  <c:v>0.19520000000000001</c:v>
                </c:pt>
                <c:pt idx="137">
                  <c:v>0.19769999999999999</c:v>
                </c:pt>
                <c:pt idx="138">
                  <c:v>0.19989999999999999</c:v>
                </c:pt>
                <c:pt idx="139">
                  <c:v>0.20180000000000001</c:v>
                </c:pt>
                <c:pt idx="140">
                  <c:v>0.20349999999999999</c:v>
                </c:pt>
                <c:pt idx="141">
                  <c:v>0.2049</c:v>
                </c:pt>
                <c:pt idx="142">
                  <c:v>0.20599999999999999</c:v>
                </c:pt>
                <c:pt idx="143">
                  <c:v>0.20699999999999999</c:v>
                </c:pt>
                <c:pt idx="144">
                  <c:v>0.20760000000000001</c:v>
                </c:pt>
                <c:pt idx="145">
                  <c:v>0.20810000000000001</c:v>
                </c:pt>
                <c:pt idx="146">
                  <c:v>0.20849999999999999</c:v>
                </c:pt>
                <c:pt idx="147">
                  <c:v>0.2087</c:v>
                </c:pt>
                <c:pt idx="148">
                  <c:v>0.20880000000000001</c:v>
                </c:pt>
                <c:pt idx="149">
                  <c:v>0.20880000000000001</c:v>
                </c:pt>
                <c:pt idx="150">
                  <c:v>0.20880000000000001</c:v>
                </c:pt>
                <c:pt idx="151">
                  <c:v>0.20880000000000001</c:v>
                </c:pt>
                <c:pt idx="152">
                  <c:v>0.2089</c:v>
                </c:pt>
                <c:pt idx="153">
                  <c:v>0.20899999999999999</c:v>
                </c:pt>
                <c:pt idx="154">
                  <c:v>0.20930000000000001</c:v>
                </c:pt>
                <c:pt idx="155">
                  <c:v>0.2097</c:v>
                </c:pt>
                <c:pt idx="156">
                  <c:v>0.2104</c:v>
                </c:pt>
                <c:pt idx="157">
                  <c:v>0.2112</c:v>
                </c:pt>
                <c:pt idx="158">
                  <c:v>0.21229999999999999</c:v>
                </c:pt>
                <c:pt idx="159">
                  <c:v>0.21360000000000001</c:v>
                </c:pt>
                <c:pt idx="160">
                  <c:v>0.21529999999999999</c:v>
                </c:pt>
                <c:pt idx="161">
                  <c:v>0.21729999999999999</c:v>
                </c:pt>
                <c:pt idx="162">
                  <c:v>0.21959999999999999</c:v>
                </c:pt>
                <c:pt idx="163">
                  <c:v>0.22220000000000001</c:v>
                </c:pt>
                <c:pt idx="164">
                  <c:v>0.22509999999999999</c:v>
                </c:pt>
                <c:pt idx="165">
                  <c:v>0.22839999999999999</c:v>
                </c:pt>
                <c:pt idx="166">
                  <c:v>0.23200000000000001</c:v>
                </c:pt>
                <c:pt idx="167">
                  <c:v>0.23580000000000001</c:v>
                </c:pt>
                <c:pt idx="168">
                  <c:v>0.24</c:v>
                </c:pt>
                <c:pt idx="169">
                  <c:v>0.24440000000000001</c:v>
                </c:pt>
                <c:pt idx="170">
                  <c:v>0.24909999999999999</c:v>
                </c:pt>
                <c:pt idx="171">
                  <c:v>0.25390000000000001</c:v>
                </c:pt>
                <c:pt idx="172">
                  <c:v>0.25890000000000002</c:v>
                </c:pt>
                <c:pt idx="173">
                  <c:v>0.2641</c:v>
                </c:pt>
                <c:pt idx="174">
                  <c:v>0.26929999999999998</c:v>
                </c:pt>
                <c:pt idx="175">
                  <c:v>0.27460000000000001</c:v>
                </c:pt>
                <c:pt idx="176">
                  <c:v>0.27989999999999998</c:v>
                </c:pt>
                <c:pt idx="177">
                  <c:v>0.28510000000000002</c:v>
                </c:pt>
                <c:pt idx="178">
                  <c:v>0.2903</c:v>
                </c:pt>
                <c:pt idx="179">
                  <c:v>0.2954</c:v>
                </c:pt>
                <c:pt idx="180">
                  <c:v>0.30030000000000001</c:v>
                </c:pt>
                <c:pt idx="181">
                  <c:v>0.30499999999999999</c:v>
                </c:pt>
                <c:pt idx="182">
                  <c:v>0.3095</c:v>
                </c:pt>
                <c:pt idx="183">
                  <c:v>0.31369999999999998</c:v>
                </c:pt>
                <c:pt idx="184">
                  <c:v>0.31769999999999998</c:v>
                </c:pt>
                <c:pt idx="185">
                  <c:v>0.32140000000000002</c:v>
                </c:pt>
                <c:pt idx="186">
                  <c:v>0.32469999999999999</c:v>
                </c:pt>
                <c:pt idx="187">
                  <c:v>0.32769999999999999</c:v>
                </c:pt>
                <c:pt idx="188">
                  <c:v>0.33040000000000003</c:v>
                </c:pt>
                <c:pt idx="189">
                  <c:v>0.3327</c:v>
                </c:pt>
                <c:pt idx="190">
                  <c:v>0.3347</c:v>
                </c:pt>
                <c:pt idx="191">
                  <c:v>0.33639999999999998</c:v>
                </c:pt>
                <c:pt idx="192">
                  <c:v>0.33779999999999999</c:v>
                </c:pt>
                <c:pt idx="193">
                  <c:v>0.33889999999999998</c:v>
                </c:pt>
                <c:pt idx="194">
                  <c:v>0.3397</c:v>
                </c:pt>
                <c:pt idx="195">
                  <c:v>0.34029999999999999</c:v>
                </c:pt>
                <c:pt idx="196">
                  <c:v>0.3407</c:v>
                </c:pt>
                <c:pt idx="197">
                  <c:v>0.34100000000000003</c:v>
                </c:pt>
                <c:pt idx="198">
                  <c:v>0.34110000000000001</c:v>
                </c:pt>
                <c:pt idx="199">
                  <c:v>0.34110000000000001</c:v>
                </c:pt>
                <c:pt idx="200">
                  <c:v>0.34110000000000001</c:v>
                </c:pt>
                <c:pt idx="201">
                  <c:v>0.3412</c:v>
                </c:pt>
                <c:pt idx="202">
                  <c:v>0.3412</c:v>
                </c:pt>
                <c:pt idx="203">
                  <c:v>0.34139999999999998</c:v>
                </c:pt>
                <c:pt idx="204">
                  <c:v>0.3417</c:v>
                </c:pt>
                <c:pt idx="205">
                  <c:v>0.3422</c:v>
                </c:pt>
                <c:pt idx="206">
                  <c:v>0.34289999999999998</c:v>
                </c:pt>
                <c:pt idx="207">
                  <c:v>0.34389999999999998</c:v>
                </c:pt>
                <c:pt idx="208">
                  <c:v>0.34510000000000002</c:v>
                </c:pt>
                <c:pt idx="209">
                  <c:v>0.34670000000000001</c:v>
                </c:pt>
                <c:pt idx="210">
                  <c:v>0.34860000000000002</c:v>
                </c:pt>
                <c:pt idx="211">
                  <c:v>0.35089999999999999</c:v>
                </c:pt>
                <c:pt idx="212">
                  <c:v>0.35349999999999998</c:v>
                </c:pt>
                <c:pt idx="213">
                  <c:v>0.35649999999999998</c:v>
                </c:pt>
                <c:pt idx="214">
                  <c:v>0.3599</c:v>
                </c:pt>
                <c:pt idx="215">
                  <c:v>0.36359999999999998</c:v>
                </c:pt>
                <c:pt idx="216">
                  <c:v>0.36770000000000003</c:v>
                </c:pt>
                <c:pt idx="217">
                  <c:v>0.37209999999999999</c:v>
                </c:pt>
                <c:pt idx="218">
                  <c:v>0.37690000000000001</c:v>
                </c:pt>
                <c:pt idx="219">
                  <c:v>0.38190000000000002</c:v>
                </c:pt>
                <c:pt idx="220">
                  <c:v>0.38719999999999999</c:v>
                </c:pt>
                <c:pt idx="221">
                  <c:v>0.39279999999999998</c:v>
                </c:pt>
                <c:pt idx="222">
                  <c:v>0.39850000000000002</c:v>
                </c:pt>
                <c:pt idx="223">
                  <c:v>0.40429999999999999</c:v>
                </c:pt>
                <c:pt idx="224">
                  <c:v>0.4103</c:v>
                </c:pt>
                <c:pt idx="225">
                  <c:v>0.4163</c:v>
                </c:pt>
                <c:pt idx="226">
                  <c:v>0.42230000000000001</c:v>
                </c:pt>
                <c:pt idx="227">
                  <c:v>0.42820000000000003</c:v>
                </c:pt>
                <c:pt idx="228">
                  <c:v>0.43409999999999999</c:v>
                </c:pt>
                <c:pt idx="229">
                  <c:v>0.43980000000000002</c:v>
                </c:pt>
                <c:pt idx="230">
                  <c:v>0.44540000000000002</c:v>
                </c:pt>
                <c:pt idx="231">
                  <c:v>0.45069999999999999</c:v>
                </c:pt>
                <c:pt idx="232">
                  <c:v>0.45579999999999998</c:v>
                </c:pt>
                <c:pt idx="233">
                  <c:v>0.46060000000000001</c:v>
                </c:pt>
                <c:pt idx="234">
                  <c:v>0.46510000000000001</c:v>
                </c:pt>
                <c:pt idx="235">
                  <c:v>0.46920000000000001</c:v>
                </c:pt>
                <c:pt idx="236">
                  <c:v>0.47299999999999998</c:v>
                </c:pt>
                <c:pt idx="237">
                  <c:v>0.47639999999999999</c:v>
                </c:pt>
                <c:pt idx="238">
                  <c:v>0.47939999999999999</c:v>
                </c:pt>
                <c:pt idx="239">
                  <c:v>0.48199999999999998</c:v>
                </c:pt>
                <c:pt idx="240">
                  <c:v>0.48430000000000001</c:v>
                </c:pt>
                <c:pt idx="241">
                  <c:v>0.48620000000000002</c:v>
                </c:pt>
                <c:pt idx="242">
                  <c:v>0.48770000000000002</c:v>
                </c:pt>
                <c:pt idx="243">
                  <c:v>0.4889</c:v>
                </c:pt>
                <c:pt idx="244">
                  <c:v>0.4899</c:v>
                </c:pt>
                <c:pt idx="245">
                  <c:v>0.49059999999999998</c:v>
                </c:pt>
                <c:pt idx="246">
                  <c:v>0.49099999999999999</c:v>
                </c:pt>
                <c:pt idx="247">
                  <c:v>0.49130000000000001</c:v>
                </c:pt>
                <c:pt idx="248">
                  <c:v>0.4914</c:v>
                </c:pt>
                <c:pt idx="249">
                  <c:v>0.49149999999999999</c:v>
                </c:pt>
                <c:pt idx="250">
                  <c:v>0.49149999999999999</c:v>
                </c:pt>
                <c:pt idx="251">
                  <c:v>0.49149999999999999</c:v>
                </c:pt>
                <c:pt idx="252">
                  <c:v>0.49159999999999998</c:v>
                </c:pt>
                <c:pt idx="253">
                  <c:v>0.49180000000000001</c:v>
                </c:pt>
                <c:pt idx="254">
                  <c:v>0.49209999999999998</c:v>
                </c:pt>
                <c:pt idx="255">
                  <c:v>0.49259999999999998</c:v>
                </c:pt>
                <c:pt idx="256">
                  <c:v>0.49340000000000001</c:v>
                </c:pt>
                <c:pt idx="257">
                  <c:v>0.4945</c:v>
                </c:pt>
                <c:pt idx="258">
                  <c:v>0.49580000000000002</c:v>
                </c:pt>
                <c:pt idx="259">
                  <c:v>0.4975</c:v>
                </c:pt>
                <c:pt idx="260">
                  <c:v>0.49959999999999999</c:v>
                </c:pt>
                <c:pt idx="261">
                  <c:v>0.50209999999999999</c:v>
                </c:pt>
                <c:pt idx="262">
                  <c:v>0.505</c:v>
                </c:pt>
                <c:pt idx="263">
                  <c:v>0.50819999999999999</c:v>
                </c:pt>
                <c:pt idx="264">
                  <c:v>0.51190000000000002</c:v>
                </c:pt>
                <c:pt idx="265">
                  <c:v>0.51600000000000001</c:v>
                </c:pt>
                <c:pt idx="266">
                  <c:v>0.52049999999999996</c:v>
                </c:pt>
                <c:pt idx="267">
                  <c:v>0.52529999999999999</c:v>
                </c:pt>
                <c:pt idx="268">
                  <c:v>0.53049999999999997</c:v>
                </c:pt>
                <c:pt idx="269">
                  <c:v>0.53600000000000003</c:v>
                </c:pt>
                <c:pt idx="270">
                  <c:v>0.54179999999999995</c:v>
                </c:pt>
                <c:pt idx="271">
                  <c:v>0.54779999999999995</c:v>
                </c:pt>
                <c:pt idx="272">
                  <c:v>0.55400000000000005</c:v>
                </c:pt>
                <c:pt idx="273">
                  <c:v>0.56040000000000001</c:v>
                </c:pt>
                <c:pt idx="274">
                  <c:v>0.56689999999999996</c:v>
                </c:pt>
                <c:pt idx="275">
                  <c:v>0.57340000000000002</c:v>
                </c:pt>
                <c:pt idx="276">
                  <c:v>0.57989999999999997</c:v>
                </c:pt>
                <c:pt idx="277">
                  <c:v>0.58640000000000003</c:v>
                </c:pt>
                <c:pt idx="278">
                  <c:v>0.59279999999999999</c:v>
                </c:pt>
                <c:pt idx="279">
                  <c:v>0.59899999999999998</c:v>
                </c:pt>
                <c:pt idx="280">
                  <c:v>0.60499999999999998</c:v>
                </c:pt>
                <c:pt idx="281">
                  <c:v>0.61080000000000001</c:v>
                </c:pt>
                <c:pt idx="282">
                  <c:v>0.61629999999999996</c:v>
                </c:pt>
                <c:pt idx="283">
                  <c:v>0.62150000000000005</c:v>
                </c:pt>
                <c:pt idx="284">
                  <c:v>0.62639999999999996</c:v>
                </c:pt>
                <c:pt idx="285">
                  <c:v>0.63080000000000003</c:v>
                </c:pt>
                <c:pt idx="286">
                  <c:v>0.63490000000000002</c:v>
                </c:pt>
                <c:pt idx="287">
                  <c:v>0.63859999999999995</c:v>
                </c:pt>
                <c:pt idx="288">
                  <c:v>0.64190000000000003</c:v>
                </c:pt>
                <c:pt idx="289">
                  <c:v>0.64470000000000005</c:v>
                </c:pt>
                <c:pt idx="290">
                  <c:v>0.6472</c:v>
                </c:pt>
                <c:pt idx="291">
                  <c:v>0.6492</c:v>
                </c:pt>
                <c:pt idx="292">
                  <c:v>0.65090000000000003</c:v>
                </c:pt>
                <c:pt idx="293">
                  <c:v>0.6522</c:v>
                </c:pt>
                <c:pt idx="294">
                  <c:v>0.6532</c:v>
                </c:pt>
                <c:pt idx="295">
                  <c:v>0.65400000000000003</c:v>
                </c:pt>
                <c:pt idx="296">
                  <c:v>0.65449999999999997</c:v>
                </c:pt>
                <c:pt idx="297">
                  <c:v>0.65480000000000005</c:v>
                </c:pt>
                <c:pt idx="298">
                  <c:v>0.65490000000000004</c:v>
                </c:pt>
                <c:pt idx="299">
                  <c:v>0.65500000000000003</c:v>
                </c:pt>
                <c:pt idx="300">
                  <c:v>0.65500000000000003</c:v>
                </c:pt>
                <c:pt idx="301">
                  <c:v>0.65500000000000003</c:v>
                </c:pt>
                <c:pt idx="302">
                  <c:v>0.65510000000000002</c:v>
                </c:pt>
                <c:pt idx="303">
                  <c:v>0.65529999999999999</c:v>
                </c:pt>
                <c:pt idx="304">
                  <c:v>0.65559999999999996</c:v>
                </c:pt>
                <c:pt idx="305">
                  <c:v>0.65620000000000001</c:v>
                </c:pt>
                <c:pt idx="306">
                  <c:v>0.65700000000000003</c:v>
                </c:pt>
                <c:pt idx="307">
                  <c:v>0.65810000000000002</c:v>
                </c:pt>
                <c:pt idx="308">
                  <c:v>0.65959999999999996</c:v>
                </c:pt>
                <c:pt idx="309">
                  <c:v>0.66139999999999999</c:v>
                </c:pt>
                <c:pt idx="310">
                  <c:v>0.66359999999999997</c:v>
                </c:pt>
                <c:pt idx="311">
                  <c:v>0.66620000000000001</c:v>
                </c:pt>
                <c:pt idx="312">
                  <c:v>0.66930000000000001</c:v>
                </c:pt>
                <c:pt idx="313">
                  <c:v>0.67269999999999996</c:v>
                </c:pt>
                <c:pt idx="314">
                  <c:v>0.67669999999999997</c:v>
                </c:pt>
                <c:pt idx="315">
                  <c:v>0.68100000000000005</c:v>
                </c:pt>
                <c:pt idx="316">
                  <c:v>0.68569999999999998</c:v>
                </c:pt>
                <c:pt idx="317">
                  <c:v>0.69089999999999996</c:v>
                </c:pt>
                <c:pt idx="318">
                  <c:v>0.69640000000000002</c:v>
                </c:pt>
                <c:pt idx="319">
                  <c:v>0.70220000000000005</c:v>
                </c:pt>
                <c:pt idx="320">
                  <c:v>0.70830000000000004</c:v>
                </c:pt>
                <c:pt idx="321">
                  <c:v>0.7147</c:v>
                </c:pt>
                <c:pt idx="322">
                  <c:v>0.72130000000000005</c:v>
                </c:pt>
                <c:pt idx="323">
                  <c:v>0.72799999999999998</c:v>
                </c:pt>
                <c:pt idx="324">
                  <c:v>0.7349</c:v>
                </c:pt>
                <c:pt idx="325">
                  <c:v>0.74180000000000001</c:v>
                </c:pt>
                <c:pt idx="326">
                  <c:v>0.74870000000000003</c:v>
                </c:pt>
                <c:pt idx="327">
                  <c:v>0.75560000000000005</c:v>
                </c:pt>
                <c:pt idx="328">
                  <c:v>0.76229999999999998</c:v>
                </c:pt>
                <c:pt idx="329">
                  <c:v>0.76890000000000003</c:v>
                </c:pt>
                <c:pt idx="330">
                  <c:v>0.77529999999999999</c:v>
                </c:pt>
                <c:pt idx="331">
                  <c:v>0.78139999999999998</c:v>
                </c:pt>
                <c:pt idx="332">
                  <c:v>0.78720000000000001</c:v>
                </c:pt>
                <c:pt idx="333">
                  <c:v>0.79269999999999996</c:v>
                </c:pt>
                <c:pt idx="334">
                  <c:v>0.79779999999999995</c:v>
                </c:pt>
                <c:pt idx="335">
                  <c:v>0.80249999999999999</c:v>
                </c:pt>
                <c:pt idx="336">
                  <c:v>0.80689999999999995</c:v>
                </c:pt>
                <c:pt idx="337">
                  <c:v>0.81069999999999998</c:v>
                </c:pt>
                <c:pt idx="338">
                  <c:v>0.81420000000000003</c:v>
                </c:pt>
                <c:pt idx="339">
                  <c:v>0.81720000000000004</c:v>
                </c:pt>
                <c:pt idx="340">
                  <c:v>0.81979999999999997</c:v>
                </c:pt>
                <c:pt idx="341">
                  <c:v>0.82199999999999995</c:v>
                </c:pt>
                <c:pt idx="342">
                  <c:v>0.82369999999999999</c:v>
                </c:pt>
                <c:pt idx="343">
                  <c:v>0.82520000000000004</c:v>
                </c:pt>
                <c:pt idx="344">
                  <c:v>0.82620000000000005</c:v>
                </c:pt>
                <c:pt idx="345">
                  <c:v>0.82699999999999996</c:v>
                </c:pt>
                <c:pt idx="346">
                  <c:v>0.82750000000000001</c:v>
                </c:pt>
                <c:pt idx="347">
                  <c:v>0.82789999999999997</c:v>
                </c:pt>
                <c:pt idx="348">
                  <c:v>0.82799999999999996</c:v>
                </c:pt>
                <c:pt idx="349">
                  <c:v>0.82809999999999995</c:v>
                </c:pt>
                <c:pt idx="350">
                  <c:v>0.82809999999999995</c:v>
                </c:pt>
                <c:pt idx="351">
                  <c:v>0.82809999999999995</c:v>
                </c:pt>
                <c:pt idx="352">
                  <c:v>0.82820000000000005</c:v>
                </c:pt>
                <c:pt idx="353">
                  <c:v>0.82840000000000003</c:v>
                </c:pt>
                <c:pt idx="354">
                  <c:v>0.82879999999999998</c:v>
                </c:pt>
                <c:pt idx="355">
                  <c:v>0.82930000000000004</c:v>
                </c:pt>
                <c:pt idx="356">
                  <c:v>0.83020000000000005</c:v>
                </c:pt>
                <c:pt idx="357">
                  <c:v>0.83140000000000003</c:v>
                </c:pt>
                <c:pt idx="358">
                  <c:v>0.83289999999999997</c:v>
                </c:pt>
                <c:pt idx="359">
                  <c:v>0.83479999999999999</c:v>
                </c:pt>
                <c:pt idx="360">
                  <c:v>0.83709999999999996</c:v>
                </c:pt>
                <c:pt idx="361">
                  <c:v>0.83979999999999999</c:v>
                </c:pt>
                <c:pt idx="362">
                  <c:v>0.84289999999999998</c:v>
                </c:pt>
                <c:pt idx="363">
                  <c:v>0.84660000000000002</c:v>
                </c:pt>
                <c:pt idx="364">
                  <c:v>0.85060000000000002</c:v>
                </c:pt>
                <c:pt idx="365">
                  <c:v>0.85509999999999997</c:v>
                </c:pt>
                <c:pt idx="366">
                  <c:v>0.86009999999999998</c:v>
                </c:pt>
                <c:pt idx="367">
                  <c:v>0.86539999999999995</c:v>
                </c:pt>
                <c:pt idx="368">
                  <c:v>0.87109999999999999</c:v>
                </c:pt>
                <c:pt idx="369">
                  <c:v>0.87719999999999998</c:v>
                </c:pt>
                <c:pt idx="370">
                  <c:v>0.88360000000000005</c:v>
                </c:pt>
                <c:pt idx="371">
                  <c:v>0.89019999999999999</c:v>
                </c:pt>
                <c:pt idx="372">
                  <c:v>0.89710000000000001</c:v>
                </c:pt>
                <c:pt idx="373">
                  <c:v>0.90410000000000001</c:v>
                </c:pt>
                <c:pt idx="374">
                  <c:v>0.91120000000000001</c:v>
                </c:pt>
                <c:pt idx="375">
                  <c:v>0.91839999999999999</c:v>
                </c:pt>
                <c:pt idx="376">
                  <c:v>0.92559999999999998</c:v>
                </c:pt>
                <c:pt idx="377">
                  <c:v>0.93269999999999997</c:v>
                </c:pt>
                <c:pt idx="378">
                  <c:v>0.93979999999999997</c:v>
                </c:pt>
                <c:pt idx="379">
                  <c:v>0.9466</c:v>
                </c:pt>
                <c:pt idx="380">
                  <c:v>0.95320000000000005</c:v>
                </c:pt>
                <c:pt idx="381">
                  <c:v>0.95960000000000001</c:v>
                </c:pt>
                <c:pt idx="382">
                  <c:v>0.9657</c:v>
                </c:pt>
                <c:pt idx="383">
                  <c:v>0.97140000000000004</c:v>
                </c:pt>
                <c:pt idx="384">
                  <c:v>0.97670000000000001</c:v>
                </c:pt>
                <c:pt idx="385">
                  <c:v>0.98160000000000003</c:v>
                </c:pt>
                <c:pt idx="386">
                  <c:v>0.98609999999999998</c:v>
                </c:pt>
                <c:pt idx="387">
                  <c:v>0.99009999999999998</c:v>
                </c:pt>
                <c:pt idx="388">
                  <c:v>0.99370000000000003</c:v>
                </c:pt>
                <c:pt idx="389">
                  <c:v>0.99690000000000001</c:v>
                </c:pt>
                <c:pt idx="390">
                  <c:v>0.99950000000000006</c:v>
                </c:pt>
                <c:pt idx="391">
                  <c:v>1.0018</c:v>
                </c:pt>
                <c:pt idx="392">
                  <c:v>1.0037</c:v>
                </c:pt>
                <c:pt idx="393">
                  <c:v>1.0051000000000001</c:v>
                </c:pt>
                <c:pt idx="394">
                  <c:v>1.0062</c:v>
                </c:pt>
                <c:pt idx="395">
                  <c:v>1.0071000000000001</c:v>
                </c:pt>
                <c:pt idx="396">
                  <c:v>1.0076000000000001</c:v>
                </c:pt>
                <c:pt idx="397">
                  <c:v>1.008</c:v>
                </c:pt>
                <c:pt idx="398">
                  <c:v>1.0081</c:v>
                </c:pt>
                <c:pt idx="399">
                  <c:v>1.0082</c:v>
                </c:pt>
                <c:pt idx="400">
                  <c:v>1.0082</c:v>
                </c:pt>
                <c:pt idx="401">
                  <c:v>1.0082</c:v>
                </c:pt>
                <c:pt idx="402">
                  <c:v>1.0083</c:v>
                </c:pt>
                <c:pt idx="403">
                  <c:v>1.0085</c:v>
                </c:pt>
                <c:pt idx="404">
                  <c:v>1.0088999999999999</c:v>
                </c:pt>
                <c:pt idx="405">
                  <c:v>1.0095000000000001</c:v>
                </c:pt>
                <c:pt idx="406">
                  <c:v>1.0103</c:v>
                </c:pt>
                <c:pt idx="407">
                  <c:v>1.0115000000000001</c:v>
                </c:pt>
                <c:pt idx="408">
                  <c:v>1.0130999999999999</c:v>
                </c:pt>
                <c:pt idx="409">
                  <c:v>1.0149999999999999</c:v>
                </c:pt>
                <c:pt idx="410">
                  <c:v>1.0174000000000001</c:v>
                </c:pt>
                <c:pt idx="411">
                  <c:v>1.0202</c:v>
                </c:pt>
                <c:pt idx="412">
                  <c:v>1.0234000000000001</c:v>
                </c:pt>
                <c:pt idx="413">
                  <c:v>1.0271999999999999</c:v>
                </c:pt>
                <c:pt idx="414">
                  <c:v>1.0313000000000001</c:v>
                </c:pt>
                <c:pt idx="415">
                  <c:v>1.036</c:v>
                </c:pt>
                <c:pt idx="416">
                  <c:v>1.0410999999999999</c:v>
                </c:pt>
                <c:pt idx="417">
                  <c:v>1.0466</c:v>
                </c:pt>
                <c:pt idx="418">
                  <c:v>1.0524</c:v>
                </c:pt>
                <c:pt idx="419">
                  <c:v>1.0587</c:v>
                </c:pt>
                <c:pt idx="420">
                  <c:v>1.0651999999999999</c:v>
                </c:pt>
                <c:pt idx="421">
                  <c:v>1.0721000000000001</c:v>
                </c:pt>
                <c:pt idx="422">
                  <c:v>1.0790999999999999</c:v>
                </c:pt>
                <c:pt idx="423">
                  <c:v>1.0863</c:v>
                </c:pt>
                <c:pt idx="424">
                  <c:v>1.0936999999999999</c:v>
                </c:pt>
                <c:pt idx="425">
                  <c:v>1.1011</c:v>
                </c:pt>
                <c:pt idx="426">
                  <c:v>1.1085</c:v>
                </c:pt>
                <c:pt idx="427">
                  <c:v>1.1157999999999999</c:v>
                </c:pt>
                <c:pt idx="428">
                  <c:v>1.123</c:v>
                </c:pt>
                <c:pt idx="429">
                  <c:v>1.1299999999999999</c:v>
                </c:pt>
                <c:pt idx="430">
                  <c:v>1.1369</c:v>
                </c:pt>
                <c:pt idx="431">
                  <c:v>1.1434</c:v>
                </c:pt>
                <c:pt idx="432">
                  <c:v>1.1496</c:v>
                </c:pt>
                <c:pt idx="433">
                  <c:v>1.1555</c:v>
                </c:pt>
                <c:pt idx="434">
                  <c:v>1.161</c:v>
                </c:pt>
                <c:pt idx="435">
                  <c:v>1.1659999999999999</c:v>
                </c:pt>
                <c:pt idx="436">
                  <c:v>1.1706000000000001</c:v>
                </c:pt>
                <c:pt idx="437">
                  <c:v>1.1748000000000001</c:v>
                </c:pt>
                <c:pt idx="438">
                  <c:v>1.1785000000000001</c:v>
                </c:pt>
                <c:pt idx="439">
                  <c:v>1.1817</c:v>
                </c:pt>
                <c:pt idx="440">
                  <c:v>1.1845000000000001</c:v>
                </c:pt>
                <c:pt idx="441">
                  <c:v>1.1868000000000001</c:v>
                </c:pt>
                <c:pt idx="442">
                  <c:v>1.1887000000000001</c:v>
                </c:pt>
                <c:pt idx="443">
                  <c:v>1.1901999999999999</c:v>
                </c:pt>
                <c:pt idx="444">
                  <c:v>1.1914</c:v>
                </c:pt>
                <c:pt idx="445">
                  <c:v>1.1921999999999999</c:v>
                </c:pt>
                <c:pt idx="446">
                  <c:v>1.1928000000000001</c:v>
                </c:pt>
                <c:pt idx="447">
                  <c:v>1.1931</c:v>
                </c:pt>
                <c:pt idx="448">
                  <c:v>1.1933</c:v>
                </c:pt>
                <c:pt idx="449">
                  <c:v>1.1934</c:v>
                </c:pt>
                <c:pt idx="450">
                  <c:v>1.1934</c:v>
                </c:pt>
                <c:pt idx="451">
                  <c:v>1.1934</c:v>
                </c:pt>
                <c:pt idx="452">
                  <c:v>1.1935</c:v>
                </c:pt>
                <c:pt idx="453">
                  <c:v>1.1937</c:v>
                </c:pt>
                <c:pt idx="454">
                  <c:v>1.1940999999999999</c:v>
                </c:pt>
                <c:pt idx="455">
                  <c:v>1.1947000000000001</c:v>
                </c:pt>
                <c:pt idx="456">
                  <c:v>1.1956</c:v>
                </c:pt>
                <c:pt idx="457">
                  <c:v>1.1968000000000001</c:v>
                </c:pt>
                <c:pt idx="458">
                  <c:v>1.1983999999999999</c:v>
                </c:pt>
                <c:pt idx="459">
                  <c:v>1.2002999999999999</c:v>
                </c:pt>
                <c:pt idx="460">
                  <c:v>1.2027000000000001</c:v>
                </c:pt>
                <c:pt idx="461">
                  <c:v>1.2056</c:v>
                </c:pt>
                <c:pt idx="462">
                  <c:v>1.2089000000000001</c:v>
                </c:pt>
                <c:pt idx="463">
                  <c:v>1.2126999999999999</c:v>
                </c:pt>
                <c:pt idx="464">
                  <c:v>1.2170000000000001</c:v>
                </c:pt>
                <c:pt idx="465">
                  <c:v>1.2217</c:v>
                </c:pt>
                <c:pt idx="466">
                  <c:v>1.2269000000000001</c:v>
                </c:pt>
                <c:pt idx="467">
                  <c:v>1.2324999999999999</c:v>
                </c:pt>
                <c:pt idx="468">
                  <c:v>1.2384999999999999</c:v>
                </c:pt>
                <c:pt idx="469">
                  <c:v>1.2448999999999999</c:v>
                </c:pt>
                <c:pt idx="470">
                  <c:v>1.2516</c:v>
                </c:pt>
                <c:pt idx="471">
                  <c:v>1.2585</c:v>
                </c:pt>
                <c:pt idx="472">
                  <c:v>1.2657</c:v>
                </c:pt>
                <c:pt idx="473">
                  <c:v>1.2730999999999999</c:v>
                </c:pt>
                <c:pt idx="474">
                  <c:v>1.2806</c:v>
                </c:pt>
                <c:pt idx="475">
                  <c:v>1.2881</c:v>
                </c:pt>
                <c:pt idx="476">
                  <c:v>1.2956000000000001</c:v>
                </c:pt>
                <c:pt idx="477">
                  <c:v>1.3030999999999999</c:v>
                </c:pt>
                <c:pt idx="478">
                  <c:v>1.3105</c:v>
                </c:pt>
                <c:pt idx="479">
                  <c:v>1.3177000000000001</c:v>
                </c:pt>
                <c:pt idx="480">
                  <c:v>1.3246</c:v>
                </c:pt>
                <c:pt idx="481">
                  <c:v>1.3312999999999999</c:v>
                </c:pt>
                <c:pt idx="482">
                  <c:v>1.3376999999999999</c:v>
                </c:pt>
                <c:pt idx="483">
                  <c:v>1.3435999999999999</c:v>
                </c:pt>
                <c:pt idx="484">
                  <c:v>1.3492</c:v>
                </c:pt>
                <c:pt idx="485">
                  <c:v>1.3544</c:v>
                </c:pt>
                <c:pt idx="486">
                  <c:v>1.3591</c:v>
                </c:pt>
                <c:pt idx="487">
                  <c:v>1.3633</c:v>
                </c:pt>
                <c:pt idx="488">
                  <c:v>1.3671</c:v>
                </c:pt>
                <c:pt idx="489">
                  <c:v>1.3704000000000001</c:v>
                </c:pt>
                <c:pt idx="490">
                  <c:v>1.3732</c:v>
                </c:pt>
                <c:pt idx="491">
                  <c:v>1.3755999999999999</c:v>
                </c:pt>
                <c:pt idx="492">
                  <c:v>1.3774999999999999</c:v>
                </c:pt>
                <c:pt idx="493">
                  <c:v>1.3791</c:v>
                </c:pt>
                <c:pt idx="494">
                  <c:v>1.3803000000000001</c:v>
                </c:pt>
                <c:pt idx="495">
                  <c:v>1.3811</c:v>
                </c:pt>
                <c:pt idx="496">
                  <c:v>1.3816999999999999</c:v>
                </c:pt>
                <c:pt idx="497">
                  <c:v>1.3821000000000001</c:v>
                </c:pt>
                <c:pt idx="498">
                  <c:v>1.3822000000000001</c:v>
                </c:pt>
                <c:pt idx="499">
                  <c:v>1.3823000000000001</c:v>
                </c:pt>
                <c:pt idx="500">
                  <c:v>1.3823000000000001</c:v>
                </c:pt>
                <c:pt idx="501">
                  <c:v>1.3823000000000001</c:v>
                </c:pt>
                <c:pt idx="502">
                  <c:v>1.3824000000000001</c:v>
                </c:pt>
                <c:pt idx="503">
                  <c:v>1.3826000000000001</c:v>
                </c:pt>
                <c:pt idx="504">
                  <c:v>1.383</c:v>
                </c:pt>
                <c:pt idx="505">
                  <c:v>1.3835999999999999</c:v>
                </c:pt>
                <c:pt idx="506">
                  <c:v>1.3845000000000001</c:v>
                </c:pt>
                <c:pt idx="507">
                  <c:v>1.3856999999999999</c:v>
                </c:pt>
                <c:pt idx="508">
                  <c:v>1.3873</c:v>
                </c:pt>
                <c:pt idx="509">
                  <c:v>1.3893</c:v>
                </c:pt>
                <c:pt idx="510">
                  <c:v>1.3917999999999999</c:v>
                </c:pt>
                <c:pt idx="511">
                  <c:v>1.3947000000000001</c:v>
                </c:pt>
                <c:pt idx="512">
                  <c:v>1.3979999999999999</c:v>
                </c:pt>
                <c:pt idx="513">
                  <c:v>1.4018999999999999</c:v>
                </c:pt>
                <c:pt idx="514">
                  <c:v>1.4061999999999999</c:v>
                </c:pt>
                <c:pt idx="515">
                  <c:v>1.411</c:v>
                </c:pt>
                <c:pt idx="516">
                  <c:v>1.4162999999999999</c:v>
                </c:pt>
                <c:pt idx="517">
                  <c:v>1.4218999999999999</c:v>
                </c:pt>
                <c:pt idx="518">
                  <c:v>1.4279999999999999</c:v>
                </c:pt>
                <c:pt idx="519">
                  <c:v>1.4345000000000001</c:v>
                </c:pt>
                <c:pt idx="520">
                  <c:v>1.4413</c:v>
                </c:pt>
                <c:pt idx="521">
                  <c:v>1.4482999999999999</c:v>
                </c:pt>
                <c:pt idx="522">
                  <c:v>1.4556</c:v>
                </c:pt>
                <c:pt idx="523">
                  <c:v>1.4631000000000001</c:v>
                </c:pt>
                <c:pt idx="524">
                  <c:v>1.4706999999999999</c:v>
                </c:pt>
                <c:pt idx="525">
                  <c:v>1.4782999999999999</c:v>
                </c:pt>
                <c:pt idx="526">
                  <c:v>1.486</c:v>
                </c:pt>
                <c:pt idx="527">
                  <c:v>1.4936</c:v>
                </c:pt>
                <c:pt idx="528">
                  <c:v>1.5011000000000001</c:v>
                </c:pt>
                <c:pt idx="529">
                  <c:v>1.5083</c:v>
                </c:pt>
                <c:pt idx="530">
                  <c:v>1.5154000000000001</c:v>
                </c:pt>
                <c:pt idx="531">
                  <c:v>1.5222</c:v>
                </c:pt>
                <c:pt idx="532">
                  <c:v>1.5286</c:v>
                </c:pt>
                <c:pt idx="533">
                  <c:v>1.5347</c:v>
                </c:pt>
                <c:pt idx="534">
                  <c:v>1.5403</c:v>
                </c:pt>
                <c:pt idx="535">
                  <c:v>1.5456000000000001</c:v>
                </c:pt>
                <c:pt idx="536">
                  <c:v>1.5503</c:v>
                </c:pt>
                <c:pt idx="537">
                  <c:v>1.5546</c:v>
                </c:pt>
                <c:pt idx="538">
                  <c:v>1.5585</c:v>
                </c:pt>
                <c:pt idx="539">
                  <c:v>1.5618000000000001</c:v>
                </c:pt>
                <c:pt idx="540">
                  <c:v>1.5647</c:v>
                </c:pt>
                <c:pt idx="541">
                  <c:v>1.5670999999999999</c:v>
                </c:pt>
                <c:pt idx="542">
                  <c:v>1.5690999999999999</c:v>
                </c:pt>
                <c:pt idx="543">
                  <c:v>1.5706</c:v>
                </c:pt>
                <c:pt idx="544">
                  <c:v>1.5718000000000001</c:v>
                </c:pt>
                <c:pt idx="545">
                  <c:v>1.5727</c:v>
                </c:pt>
                <c:pt idx="546">
                  <c:v>1.5732999999999999</c:v>
                </c:pt>
                <c:pt idx="547">
                  <c:v>1.5737000000000001</c:v>
                </c:pt>
                <c:pt idx="548">
                  <c:v>1.5739000000000001</c:v>
                </c:pt>
                <c:pt idx="549">
                  <c:v>1.5739000000000001</c:v>
                </c:pt>
                <c:pt idx="550">
                  <c:v>1.5739000000000001</c:v>
                </c:pt>
                <c:pt idx="551">
                  <c:v>1.5740000000000001</c:v>
                </c:pt>
                <c:pt idx="552">
                  <c:v>1.5740000000000001</c:v>
                </c:pt>
                <c:pt idx="553">
                  <c:v>1.5742</c:v>
                </c:pt>
                <c:pt idx="554">
                  <c:v>1.5746</c:v>
                </c:pt>
                <c:pt idx="555">
                  <c:v>1.5751999999999999</c:v>
                </c:pt>
                <c:pt idx="556">
                  <c:v>1.5762</c:v>
                </c:pt>
                <c:pt idx="557">
                  <c:v>1.5773999999999999</c:v>
                </c:pt>
                <c:pt idx="558">
                  <c:v>1.579</c:v>
                </c:pt>
                <c:pt idx="559">
                  <c:v>1.581</c:v>
                </c:pt>
                <c:pt idx="560">
                  <c:v>1.5834999999999999</c:v>
                </c:pt>
                <c:pt idx="561">
                  <c:v>1.5864</c:v>
                </c:pt>
                <c:pt idx="562">
                  <c:v>1.5898000000000001</c:v>
                </c:pt>
                <c:pt idx="563">
                  <c:v>1.5936999999999999</c:v>
                </c:pt>
                <c:pt idx="564">
                  <c:v>1.5981000000000001</c:v>
                </c:pt>
                <c:pt idx="565">
                  <c:v>1.6029</c:v>
                </c:pt>
                <c:pt idx="566">
                  <c:v>1.6082000000000001</c:v>
                </c:pt>
                <c:pt idx="567">
                  <c:v>1.6138999999999999</c:v>
                </c:pt>
                <c:pt idx="568">
                  <c:v>1.6201000000000001</c:v>
                </c:pt>
                <c:pt idx="569">
                  <c:v>1.6266</c:v>
                </c:pt>
                <c:pt idx="570">
                  <c:v>1.6335</c:v>
                </c:pt>
                <c:pt idx="571">
                  <c:v>1.6406000000000001</c:v>
                </c:pt>
                <c:pt idx="572">
                  <c:v>1.6479999999999999</c:v>
                </c:pt>
                <c:pt idx="573">
                  <c:v>1.6555</c:v>
                </c:pt>
                <c:pt idx="574">
                  <c:v>1.6632</c:v>
                </c:pt>
                <c:pt idx="575">
                  <c:v>1.6709000000000001</c:v>
                </c:pt>
                <c:pt idx="576">
                  <c:v>1.6787000000000001</c:v>
                </c:pt>
                <c:pt idx="577">
                  <c:v>1.6862999999999999</c:v>
                </c:pt>
                <c:pt idx="578">
                  <c:v>1.6939</c:v>
                </c:pt>
                <c:pt idx="579">
                  <c:v>1.7012</c:v>
                </c:pt>
                <c:pt idx="580">
                  <c:v>1.7083999999999999</c:v>
                </c:pt>
                <c:pt idx="581">
                  <c:v>1.7152000000000001</c:v>
                </c:pt>
                <c:pt idx="582">
                  <c:v>1.7217</c:v>
                </c:pt>
                <c:pt idx="583">
                  <c:v>1.7278</c:v>
                </c:pt>
                <c:pt idx="584">
                  <c:v>1.7336</c:v>
                </c:pt>
                <c:pt idx="585">
                  <c:v>1.7388999999999999</c:v>
                </c:pt>
                <c:pt idx="586">
                  <c:v>1.7437</c:v>
                </c:pt>
                <c:pt idx="587">
                  <c:v>1.748</c:v>
                </c:pt>
                <c:pt idx="588">
                  <c:v>1.7519</c:v>
                </c:pt>
                <c:pt idx="589">
                  <c:v>1.7553000000000001</c:v>
                </c:pt>
                <c:pt idx="590">
                  <c:v>1.7582</c:v>
                </c:pt>
                <c:pt idx="591">
                  <c:v>1.7605999999999999</c:v>
                </c:pt>
                <c:pt idx="592">
                  <c:v>1.7625999999999999</c:v>
                </c:pt>
                <c:pt idx="593">
                  <c:v>1.7642</c:v>
                </c:pt>
                <c:pt idx="594">
                  <c:v>1.7654000000000001</c:v>
                </c:pt>
                <c:pt idx="595">
                  <c:v>1.7663</c:v>
                </c:pt>
                <c:pt idx="596">
                  <c:v>1.7668999999999999</c:v>
                </c:pt>
                <c:pt idx="597">
                  <c:v>1.7673000000000001</c:v>
                </c:pt>
                <c:pt idx="598">
                  <c:v>1.7675000000000001</c:v>
                </c:pt>
                <c:pt idx="599">
                  <c:v>1.7675000000000001</c:v>
                </c:pt>
                <c:pt idx="600">
                  <c:v>1.7675000000000001</c:v>
                </c:pt>
                <c:pt idx="601">
                  <c:v>1.7676000000000001</c:v>
                </c:pt>
                <c:pt idx="602">
                  <c:v>1.7676000000000001</c:v>
                </c:pt>
                <c:pt idx="603">
                  <c:v>1.7678</c:v>
                </c:pt>
                <c:pt idx="604">
                  <c:v>1.7682</c:v>
                </c:pt>
                <c:pt idx="605">
                  <c:v>1.7688999999999999</c:v>
                </c:pt>
                <c:pt idx="606">
                  <c:v>1.7698</c:v>
                </c:pt>
                <c:pt idx="607">
                  <c:v>1.7709999999999999</c:v>
                </c:pt>
                <c:pt idx="608">
                  <c:v>1.7726</c:v>
                </c:pt>
                <c:pt idx="609">
                  <c:v>1.7746999999999999</c:v>
                </c:pt>
                <c:pt idx="610">
                  <c:v>1.7770999999999999</c:v>
                </c:pt>
                <c:pt idx="611">
                  <c:v>1.7801</c:v>
                </c:pt>
                <c:pt idx="612">
                  <c:v>1.7835000000000001</c:v>
                </c:pt>
                <c:pt idx="613">
                  <c:v>1.7874000000000001</c:v>
                </c:pt>
                <c:pt idx="614">
                  <c:v>1.7918000000000001</c:v>
                </c:pt>
                <c:pt idx="615">
                  <c:v>1.7967</c:v>
                </c:pt>
                <c:pt idx="616">
                  <c:v>1.802</c:v>
                </c:pt>
                <c:pt idx="617">
                  <c:v>1.8078000000000001</c:v>
                </c:pt>
                <c:pt idx="618">
                  <c:v>1.8140000000000001</c:v>
                </c:pt>
                <c:pt idx="619">
                  <c:v>1.8206</c:v>
                </c:pt>
                <c:pt idx="620">
                  <c:v>1.8274999999999999</c:v>
                </c:pt>
                <c:pt idx="621">
                  <c:v>1.8347</c:v>
                </c:pt>
                <c:pt idx="622">
                  <c:v>1.8421000000000001</c:v>
                </c:pt>
                <c:pt idx="623">
                  <c:v>1.8496999999999999</c:v>
                </c:pt>
                <c:pt idx="624">
                  <c:v>1.8573999999999999</c:v>
                </c:pt>
                <c:pt idx="625">
                  <c:v>1.8652</c:v>
                </c:pt>
                <c:pt idx="626">
                  <c:v>1.873</c:v>
                </c:pt>
                <c:pt idx="627">
                  <c:v>1.8807</c:v>
                </c:pt>
                <c:pt idx="628">
                  <c:v>1.8883000000000001</c:v>
                </c:pt>
                <c:pt idx="629">
                  <c:v>1.8956999999999999</c:v>
                </c:pt>
                <c:pt idx="630">
                  <c:v>1.9029</c:v>
                </c:pt>
                <c:pt idx="631">
                  <c:v>1.9097999999999999</c:v>
                </c:pt>
                <c:pt idx="632">
                  <c:v>1.9164000000000001</c:v>
                </c:pt>
                <c:pt idx="633">
                  <c:v>1.9226000000000001</c:v>
                </c:pt>
                <c:pt idx="634">
                  <c:v>1.9282999999999999</c:v>
                </c:pt>
                <c:pt idx="635">
                  <c:v>1.9337</c:v>
                </c:pt>
                <c:pt idx="636">
                  <c:v>1.9384999999999999</c:v>
                </c:pt>
                <c:pt idx="637">
                  <c:v>1.9429000000000001</c:v>
                </c:pt>
                <c:pt idx="638">
                  <c:v>1.9468000000000001</c:v>
                </c:pt>
                <c:pt idx="639">
                  <c:v>1.9501999999999999</c:v>
                </c:pt>
                <c:pt idx="640">
                  <c:v>1.9531000000000001</c:v>
                </c:pt>
                <c:pt idx="641">
                  <c:v>1.9556</c:v>
                </c:pt>
                <c:pt idx="642">
                  <c:v>1.9576</c:v>
                </c:pt>
                <c:pt idx="643">
                  <c:v>1.9592000000000001</c:v>
                </c:pt>
                <c:pt idx="644">
                  <c:v>1.9603999999999999</c:v>
                </c:pt>
                <c:pt idx="645">
                  <c:v>1.9613</c:v>
                </c:pt>
                <c:pt idx="646">
                  <c:v>1.9619</c:v>
                </c:pt>
                <c:pt idx="647">
                  <c:v>1.9622999999999999</c:v>
                </c:pt>
                <c:pt idx="648">
                  <c:v>1.9624999999999999</c:v>
                </c:pt>
                <c:pt idx="649">
                  <c:v>1.9625999999999999</c:v>
                </c:pt>
                <c:pt idx="650">
                  <c:v>1.9625999999999999</c:v>
                </c:pt>
                <c:pt idx="651">
                  <c:v>1.9625999999999999</c:v>
                </c:pt>
                <c:pt idx="652">
                  <c:v>1.9626999999999999</c:v>
                </c:pt>
                <c:pt idx="653">
                  <c:v>1.9629000000000001</c:v>
                </c:pt>
                <c:pt idx="654">
                  <c:v>1.9633</c:v>
                </c:pt>
                <c:pt idx="655">
                  <c:v>1.9639</c:v>
                </c:pt>
                <c:pt idx="656">
                  <c:v>1.9648000000000001</c:v>
                </c:pt>
                <c:pt idx="657">
                  <c:v>1.9661</c:v>
                </c:pt>
                <c:pt idx="658">
                  <c:v>1.9677</c:v>
                </c:pt>
                <c:pt idx="659">
                  <c:v>1.9697</c:v>
                </c:pt>
                <c:pt idx="660">
                  <c:v>1.9722</c:v>
                </c:pt>
                <c:pt idx="661">
                  <c:v>1.9752000000000001</c:v>
                </c:pt>
                <c:pt idx="662">
                  <c:v>1.9785999999999999</c:v>
                </c:pt>
                <c:pt idx="663">
                  <c:v>1.9824999999999999</c:v>
                </c:pt>
                <c:pt idx="664">
                  <c:v>1.9870000000000001</c:v>
                </c:pt>
                <c:pt idx="665">
                  <c:v>1.9919</c:v>
                </c:pt>
                <c:pt idx="666">
                  <c:v>1.9972000000000001</c:v>
                </c:pt>
                <c:pt idx="667">
                  <c:v>2.0030000000000001</c:v>
                </c:pt>
                <c:pt idx="668">
                  <c:v>2.0093000000000001</c:v>
                </c:pt>
                <c:pt idx="669">
                  <c:v>2.0158999999999998</c:v>
                </c:pt>
                <c:pt idx="670">
                  <c:v>2.0228000000000002</c:v>
                </c:pt>
                <c:pt idx="671">
                  <c:v>2.0301</c:v>
                </c:pt>
                <c:pt idx="672">
                  <c:v>2.0375000000000001</c:v>
                </c:pt>
                <c:pt idx="673">
                  <c:v>2.0451999999999999</c:v>
                </c:pt>
                <c:pt idx="674">
                  <c:v>2.0529000000000002</c:v>
                </c:pt>
                <c:pt idx="675">
                  <c:v>2.0608</c:v>
                </c:pt>
                <c:pt idx="676">
                  <c:v>2.0686</c:v>
                </c:pt>
                <c:pt idx="677">
                  <c:v>2.0762999999999998</c:v>
                </c:pt>
                <c:pt idx="678">
                  <c:v>2.0840000000000001</c:v>
                </c:pt>
                <c:pt idx="679">
                  <c:v>2.0914000000000001</c:v>
                </c:pt>
                <c:pt idx="680">
                  <c:v>2.0987</c:v>
                </c:pt>
                <c:pt idx="681">
                  <c:v>2.1055999999999999</c:v>
                </c:pt>
                <c:pt idx="682">
                  <c:v>2.1122000000000001</c:v>
                </c:pt>
                <c:pt idx="683">
                  <c:v>2.1183999999999998</c:v>
                </c:pt>
                <c:pt idx="684">
                  <c:v>2.1242000000000001</c:v>
                </c:pt>
                <c:pt idx="685">
                  <c:v>2.1295999999999999</c:v>
                </c:pt>
                <c:pt idx="686">
                  <c:v>2.1345000000000001</c:v>
                </c:pt>
                <c:pt idx="687">
                  <c:v>2.1389</c:v>
                </c:pt>
                <c:pt idx="688">
                  <c:v>2.1427999999999998</c:v>
                </c:pt>
                <c:pt idx="689">
                  <c:v>2.1461999999999999</c:v>
                </c:pt>
                <c:pt idx="690">
                  <c:v>2.1490999999999998</c:v>
                </c:pt>
                <c:pt idx="691">
                  <c:v>2.1516000000000002</c:v>
                </c:pt>
                <c:pt idx="692">
                  <c:v>2.1536</c:v>
                </c:pt>
                <c:pt idx="693">
                  <c:v>2.1553</c:v>
                </c:pt>
                <c:pt idx="694">
                  <c:v>2.1564999999999999</c:v>
                </c:pt>
                <c:pt idx="695">
                  <c:v>2.1574</c:v>
                </c:pt>
                <c:pt idx="696">
                  <c:v>2.1579999999999999</c:v>
                </c:pt>
                <c:pt idx="697">
                  <c:v>2.1583999999999999</c:v>
                </c:pt>
                <c:pt idx="698">
                  <c:v>2.1585999999999999</c:v>
                </c:pt>
                <c:pt idx="699">
                  <c:v>2.1587000000000001</c:v>
                </c:pt>
                <c:pt idx="700">
                  <c:v>2.1587000000000001</c:v>
                </c:pt>
                <c:pt idx="701">
                  <c:v>2.1587000000000001</c:v>
                </c:pt>
                <c:pt idx="702">
                  <c:v>2.1587999999999998</c:v>
                </c:pt>
                <c:pt idx="703">
                  <c:v>2.1589999999999998</c:v>
                </c:pt>
                <c:pt idx="704">
                  <c:v>2.1594000000000002</c:v>
                </c:pt>
                <c:pt idx="705">
                  <c:v>2.16</c:v>
                </c:pt>
                <c:pt idx="706">
                  <c:v>2.1608999999999998</c:v>
                </c:pt>
                <c:pt idx="707">
                  <c:v>2.1621000000000001</c:v>
                </c:pt>
                <c:pt idx="708">
                  <c:v>2.1638000000000002</c:v>
                </c:pt>
                <c:pt idx="709">
                  <c:v>2.1657999999999999</c:v>
                </c:pt>
                <c:pt idx="710">
                  <c:v>2.1682999999999999</c:v>
                </c:pt>
                <c:pt idx="711">
                  <c:v>2.1713</c:v>
                </c:pt>
                <c:pt idx="712">
                  <c:v>2.1747000000000001</c:v>
                </c:pt>
                <c:pt idx="713">
                  <c:v>2.1787000000000001</c:v>
                </c:pt>
                <c:pt idx="714">
                  <c:v>2.1831</c:v>
                </c:pt>
                <c:pt idx="715">
                  <c:v>2.1880000000000002</c:v>
                </c:pt>
                <c:pt idx="716">
                  <c:v>2.1934</c:v>
                </c:pt>
                <c:pt idx="717">
                  <c:v>2.1993</c:v>
                </c:pt>
                <c:pt idx="718">
                  <c:v>2.2054999999999998</c:v>
                </c:pt>
                <c:pt idx="719">
                  <c:v>2.2122000000000002</c:v>
                </c:pt>
                <c:pt idx="720">
                  <c:v>2.2191000000000001</c:v>
                </c:pt>
                <c:pt idx="721">
                  <c:v>2.2263999999999999</c:v>
                </c:pt>
                <c:pt idx="722">
                  <c:v>2.2339000000000002</c:v>
                </c:pt>
                <c:pt idx="723">
                  <c:v>2.2414999999999998</c:v>
                </c:pt>
                <c:pt idx="724">
                  <c:v>2.2492999999999999</c:v>
                </c:pt>
                <c:pt idx="725">
                  <c:v>2.2572000000000001</c:v>
                </c:pt>
                <c:pt idx="726">
                  <c:v>2.2650999999999999</c:v>
                </c:pt>
                <c:pt idx="727">
                  <c:v>2.2728999999999999</c:v>
                </c:pt>
                <c:pt idx="728">
                  <c:v>2.2805</c:v>
                </c:pt>
                <c:pt idx="729">
                  <c:v>2.2879999999999998</c:v>
                </c:pt>
                <c:pt idx="730">
                  <c:v>2.2953000000000001</c:v>
                </c:pt>
                <c:pt idx="731">
                  <c:v>2.3022</c:v>
                </c:pt>
                <c:pt idx="732">
                  <c:v>2.3088000000000002</c:v>
                </c:pt>
                <c:pt idx="733">
                  <c:v>2.3151000000000002</c:v>
                </c:pt>
                <c:pt idx="734">
                  <c:v>2.3209</c:v>
                </c:pt>
                <c:pt idx="735">
                  <c:v>2.3262999999999998</c:v>
                </c:pt>
                <c:pt idx="736">
                  <c:v>2.3311999999999999</c:v>
                </c:pt>
                <c:pt idx="737">
                  <c:v>2.3355999999999999</c:v>
                </c:pt>
                <c:pt idx="738">
                  <c:v>2.3395999999999999</c:v>
                </c:pt>
                <c:pt idx="739">
                  <c:v>2.343</c:v>
                </c:pt>
                <c:pt idx="740">
                  <c:v>2.3458999999999999</c:v>
                </c:pt>
                <c:pt idx="741">
                  <c:v>2.3483999999999998</c:v>
                </c:pt>
                <c:pt idx="742">
                  <c:v>2.3504999999999998</c:v>
                </c:pt>
                <c:pt idx="743">
                  <c:v>2.3521000000000001</c:v>
                </c:pt>
                <c:pt idx="744">
                  <c:v>2.3532999999999999</c:v>
                </c:pt>
                <c:pt idx="745">
                  <c:v>2.3542000000000001</c:v>
                </c:pt>
                <c:pt idx="746">
                  <c:v>2.3549000000000002</c:v>
                </c:pt>
                <c:pt idx="747">
                  <c:v>2.3552</c:v>
                </c:pt>
                <c:pt idx="748">
                  <c:v>2.3553999999999999</c:v>
                </c:pt>
                <c:pt idx="749">
                  <c:v>2.3555000000000001</c:v>
                </c:pt>
                <c:pt idx="750">
                  <c:v>2.3555000000000001</c:v>
                </c:pt>
                <c:pt idx="751">
                  <c:v>2.3555000000000001</c:v>
                </c:pt>
                <c:pt idx="752">
                  <c:v>2.3555999999999999</c:v>
                </c:pt>
                <c:pt idx="753">
                  <c:v>2.3557999999999999</c:v>
                </c:pt>
                <c:pt idx="754">
                  <c:v>2.3561999999999999</c:v>
                </c:pt>
                <c:pt idx="755">
                  <c:v>2.3567999999999998</c:v>
                </c:pt>
                <c:pt idx="756">
                  <c:v>2.3576999999999999</c:v>
                </c:pt>
                <c:pt idx="757">
                  <c:v>2.359</c:v>
                </c:pt>
                <c:pt idx="758">
                  <c:v>2.3605999999999998</c:v>
                </c:pt>
                <c:pt idx="759">
                  <c:v>2.3626999999999998</c:v>
                </c:pt>
                <c:pt idx="760">
                  <c:v>2.3652000000000002</c:v>
                </c:pt>
                <c:pt idx="761">
                  <c:v>2.3681999999999999</c:v>
                </c:pt>
                <c:pt idx="762">
                  <c:v>2.3715999999999999</c:v>
                </c:pt>
                <c:pt idx="763">
                  <c:v>2.3755999999999999</c:v>
                </c:pt>
                <c:pt idx="764">
                  <c:v>2.38</c:v>
                </c:pt>
                <c:pt idx="765">
                  <c:v>2.3849999999999998</c:v>
                </c:pt>
                <c:pt idx="766">
                  <c:v>2.3904000000000001</c:v>
                </c:pt>
                <c:pt idx="767">
                  <c:v>2.3961999999999999</c:v>
                </c:pt>
                <c:pt idx="768">
                  <c:v>2.4024999999999999</c:v>
                </c:pt>
                <c:pt idx="769">
                  <c:v>2.4091</c:v>
                </c:pt>
                <c:pt idx="770">
                  <c:v>2.4161000000000001</c:v>
                </c:pt>
                <c:pt idx="771">
                  <c:v>2.4234</c:v>
                </c:pt>
                <c:pt idx="772">
                  <c:v>2.4308999999999998</c:v>
                </c:pt>
                <c:pt idx="773">
                  <c:v>2.4386000000000001</c:v>
                </c:pt>
                <c:pt idx="774">
                  <c:v>2.4464000000000001</c:v>
                </c:pt>
                <c:pt idx="775">
                  <c:v>2.4542999999999999</c:v>
                </c:pt>
                <c:pt idx="776">
                  <c:v>2.4622000000000002</c:v>
                </c:pt>
                <c:pt idx="777">
                  <c:v>2.4700000000000002</c:v>
                </c:pt>
                <c:pt idx="778">
                  <c:v>2.4777</c:v>
                </c:pt>
                <c:pt idx="779">
                  <c:v>2.4851999999999999</c:v>
                </c:pt>
                <c:pt idx="780">
                  <c:v>2.4925000000000002</c:v>
                </c:pt>
                <c:pt idx="781">
                  <c:v>2.4994999999999998</c:v>
                </c:pt>
                <c:pt idx="782">
                  <c:v>2.5061</c:v>
                </c:pt>
                <c:pt idx="783">
                  <c:v>2.5124</c:v>
                </c:pt>
                <c:pt idx="784">
                  <c:v>2.5182000000000002</c:v>
                </c:pt>
                <c:pt idx="785">
                  <c:v>2.5236000000000001</c:v>
                </c:pt>
                <c:pt idx="786">
                  <c:v>2.5285000000000002</c:v>
                </c:pt>
                <c:pt idx="787">
                  <c:v>2.5329999999999999</c:v>
                </c:pt>
                <c:pt idx="788">
                  <c:v>2.5369000000000002</c:v>
                </c:pt>
                <c:pt idx="789">
                  <c:v>2.5402999999999998</c:v>
                </c:pt>
                <c:pt idx="790">
                  <c:v>2.5432999999999999</c:v>
                </c:pt>
                <c:pt idx="791">
                  <c:v>2.5457999999999998</c:v>
                </c:pt>
                <c:pt idx="792">
                  <c:v>2.5478000000000001</c:v>
                </c:pt>
                <c:pt idx="793">
                  <c:v>2.5495000000000001</c:v>
                </c:pt>
                <c:pt idx="794">
                  <c:v>2.5507</c:v>
                </c:pt>
                <c:pt idx="795">
                  <c:v>2.5516000000000001</c:v>
                </c:pt>
                <c:pt idx="796">
                  <c:v>2.5522999999999998</c:v>
                </c:pt>
                <c:pt idx="797">
                  <c:v>2.5526</c:v>
                </c:pt>
                <c:pt idx="798">
                  <c:v>2.5528</c:v>
                </c:pt>
                <c:pt idx="799">
                  <c:v>2.5529000000000002</c:v>
                </c:pt>
                <c:pt idx="800">
                  <c:v>2.5529000000000002</c:v>
                </c:pt>
                <c:pt idx="801">
                  <c:v>2.5529000000000002</c:v>
                </c:pt>
                <c:pt idx="802">
                  <c:v>2.5529999999999999</c:v>
                </c:pt>
                <c:pt idx="803">
                  <c:v>2.5531999999999999</c:v>
                </c:pt>
                <c:pt idx="804">
                  <c:v>2.5535999999999999</c:v>
                </c:pt>
                <c:pt idx="805">
                  <c:v>2.5541999999999998</c:v>
                </c:pt>
                <c:pt idx="806">
                  <c:v>2.5550999999999999</c:v>
                </c:pt>
                <c:pt idx="807">
                  <c:v>2.5564</c:v>
                </c:pt>
                <c:pt idx="808">
                  <c:v>2.5579999999999998</c:v>
                </c:pt>
                <c:pt idx="809">
                  <c:v>2.5600999999999998</c:v>
                </c:pt>
                <c:pt idx="810">
                  <c:v>2.5626000000000002</c:v>
                </c:pt>
                <c:pt idx="811">
                  <c:v>2.5655999999999999</c:v>
                </c:pt>
                <c:pt idx="812">
                  <c:v>2.5691000000000002</c:v>
                </c:pt>
                <c:pt idx="813">
                  <c:v>2.573</c:v>
                </c:pt>
                <c:pt idx="814">
                  <c:v>2.5775000000000001</c:v>
                </c:pt>
                <c:pt idx="815">
                  <c:v>2.5823999999999998</c:v>
                </c:pt>
                <c:pt idx="816">
                  <c:v>2.5878000000000001</c:v>
                </c:pt>
                <c:pt idx="817">
                  <c:v>2.5937000000000001</c:v>
                </c:pt>
                <c:pt idx="818">
                  <c:v>2.6</c:v>
                </c:pt>
                <c:pt idx="819">
                  <c:v>2.6065999999999998</c:v>
                </c:pt>
                <c:pt idx="820">
                  <c:v>2.6135999999999999</c:v>
                </c:pt>
                <c:pt idx="821">
                  <c:v>2.6208999999999998</c:v>
                </c:pt>
                <c:pt idx="822">
                  <c:v>2.6284000000000001</c:v>
                </c:pt>
                <c:pt idx="823">
                  <c:v>2.6362000000000001</c:v>
                </c:pt>
                <c:pt idx="824">
                  <c:v>2.6440000000000001</c:v>
                </c:pt>
                <c:pt idx="825">
                  <c:v>2.6518999999999999</c:v>
                </c:pt>
                <c:pt idx="826">
                  <c:v>2.6598000000000002</c:v>
                </c:pt>
                <c:pt idx="827">
                  <c:v>2.6676000000000002</c:v>
                </c:pt>
                <c:pt idx="828">
                  <c:v>2.6753</c:v>
                </c:pt>
                <c:pt idx="829">
                  <c:v>2.6829000000000001</c:v>
                </c:pt>
                <c:pt idx="830">
                  <c:v>2.6901000000000002</c:v>
                </c:pt>
                <c:pt idx="831">
                  <c:v>2.6970999999999998</c:v>
                </c:pt>
                <c:pt idx="832">
                  <c:v>2.7038000000000002</c:v>
                </c:pt>
                <c:pt idx="833">
                  <c:v>2.7101000000000002</c:v>
                </c:pt>
                <c:pt idx="834">
                  <c:v>2.7159</c:v>
                </c:pt>
                <c:pt idx="835">
                  <c:v>2.7212999999999998</c:v>
                </c:pt>
                <c:pt idx="836">
                  <c:v>2.7263000000000002</c:v>
                </c:pt>
                <c:pt idx="837">
                  <c:v>2.7307000000000001</c:v>
                </c:pt>
                <c:pt idx="838">
                  <c:v>2.7347000000000001</c:v>
                </c:pt>
                <c:pt idx="839">
                  <c:v>2.7381000000000002</c:v>
                </c:pt>
                <c:pt idx="840">
                  <c:v>2.7410999999999999</c:v>
                </c:pt>
                <c:pt idx="841">
                  <c:v>2.7435999999999998</c:v>
                </c:pt>
                <c:pt idx="842">
                  <c:v>2.7456</c:v>
                </c:pt>
                <c:pt idx="843">
                  <c:v>2.7473000000000001</c:v>
                </c:pt>
                <c:pt idx="844">
                  <c:v>2.7484999999999999</c:v>
                </c:pt>
                <c:pt idx="845">
                  <c:v>2.7494000000000001</c:v>
                </c:pt>
                <c:pt idx="846">
                  <c:v>2.7501000000000002</c:v>
                </c:pt>
                <c:pt idx="847">
                  <c:v>2.7504</c:v>
                </c:pt>
                <c:pt idx="848">
                  <c:v>2.7505999999999999</c:v>
                </c:pt>
                <c:pt idx="849">
                  <c:v>2.7507000000000001</c:v>
                </c:pt>
                <c:pt idx="850">
                  <c:v>2.7507000000000001</c:v>
                </c:pt>
                <c:pt idx="851">
                  <c:v>2.7507000000000001</c:v>
                </c:pt>
                <c:pt idx="852">
                  <c:v>2.7507999999999999</c:v>
                </c:pt>
                <c:pt idx="853">
                  <c:v>2.7509999999999999</c:v>
                </c:pt>
                <c:pt idx="854">
                  <c:v>2.7513999999999998</c:v>
                </c:pt>
                <c:pt idx="855">
                  <c:v>2.7519999999999998</c:v>
                </c:pt>
                <c:pt idx="856">
                  <c:v>2.7530000000000001</c:v>
                </c:pt>
                <c:pt idx="857">
                  <c:v>2.7542</c:v>
                </c:pt>
                <c:pt idx="858">
                  <c:v>2.7559</c:v>
                </c:pt>
                <c:pt idx="859">
                  <c:v>2.7578999999999998</c:v>
                </c:pt>
                <c:pt idx="860">
                  <c:v>2.7604000000000002</c:v>
                </c:pt>
                <c:pt idx="861">
                  <c:v>2.7633999999999999</c:v>
                </c:pt>
                <c:pt idx="862">
                  <c:v>2.7669000000000001</c:v>
                </c:pt>
                <c:pt idx="863">
                  <c:v>2.7707999999999999</c:v>
                </c:pt>
                <c:pt idx="864">
                  <c:v>2.7753000000000001</c:v>
                </c:pt>
                <c:pt idx="865">
                  <c:v>2.7801999999999998</c:v>
                </c:pt>
                <c:pt idx="866">
                  <c:v>2.7856999999999998</c:v>
                </c:pt>
                <c:pt idx="867">
                  <c:v>2.7915000000000001</c:v>
                </c:pt>
                <c:pt idx="868">
                  <c:v>2.7978000000000001</c:v>
                </c:pt>
                <c:pt idx="869">
                  <c:v>2.8045</c:v>
                </c:pt>
                <c:pt idx="870">
                  <c:v>2.8115000000000001</c:v>
                </c:pt>
                <c:pt idx="871">
                  <c:v>2.8188</c:v>
                </c:pt>
                <c:pt idx="872">
                  <c:v>2.8262999999999998</c:v>
                </c:pt>
                <c:pt idx="873">
                  <c:v>2.8340999999999998</c:v>
                </c:pt>
                <c:pt idx="874">
                  <c:v>2.8418999999999999</c:v>
                </c:pt>
                <c:pt idx="875">
                  <c:v>2.8498000000000001</c:v>
                </c:pt>
                <c:pt idx="876">
                  <c:v>2.8576999999999999</c:v>
                </c:pt>
                <c:pt idx="877">
                  <c:v>2.8656000000000001</c:v>
                </c:pt>
                <c:pt idx="878">
                  <c:v>2.8733</c:v>
                </c:pt>
                <c:pt idx="879">
                  <c:v>2.8807999999999998</c:v>
                </c:pt>
                <c:pt idx="880">
                  <c:v>2.8881000000000001</c:v>
                </c:pt>
                <c:pt idx="881">
                  <c:v>2.8950999999999998</c:v>
                </c:pt>
                <c:pt idx="882">
                  <c:v>2.9018000000000002</c:v>
                </c:pt>
                <c:pt idx="883">
                  <c:v>2.9081000000000001</c:v>
                </c:pt>
                <c:pt idx="884">
                  <c:v>2.9140000000000001</c:v>
                </c:pt>
                <c:pt idx="885">
                  <c:v>2.9194</c:v>
                </c:pt>
                <c:pt idx="886">
                  <c:v>2.9243000000000001</c:v>
                </c:pt>
                <c:pt idx="887">
                  <c:v>2.9287999999999998</c:v>
                </c:pt>
                <c:pt idx="888">
                  <c:v>2.9327000000000001</c:v>
                </c:pt>
                <c:pt idx="889">
                  <c:v>2.9361999999999999</c:v>
                </c:pt>
                <c:pt idx="890">
                  <c:v>2.9392</c:v>
                </c:pt>
                <c:pt idx="891">
                  <c:v>2.9417</c:v>
                </c:pt>
                <c:pt idx="892">
                  <c:v>2.9437000000000002</c:v>
                </c:pt>
                <c:pt idx="893">
                  <c:v>2.9453999999999998</c:v>
                </c:pt>
                <c:pt idx="894">
                  <c:v>2.9466000000000001</c:v>
                </c:pt>
                <c:pt idx="895">
                  <c:v>2.9474999999999998</c:v>
                </c:pt>
                <c:pt idx="896">
                  <c:v>2.9481000000000002</c:v>
                </c:pt>
                <c:pt idx="897">
                  <c:v>2.9485000000000001</c:v>
                </c:pt>
                <c:pt idx="898">
                  <c:v>2.9487000000000001</c:v>
                </c:pt>
                <c:pt idx="899">
                  <c:v>2.9487999999999999</c:v>
                </c:pt>
                <c:pt idx="900">
                  <c:v>2.9487999999999999</c:v>
                </c:pt>
                <c:pt idx="901">
                  <c:v>2.9487999999999999</c:v>
                </c:pt>
                <c:pt idx="902">
                  <c:v>2.9489000000000001</c:v>
                </c:pt>
                <c:pt idx="903">
                  <c:v>2.9491000000000001</c:v>
                </c:pt>
                <c:pt idx="904">
                  <c:v>2.9495</c:v>
                </c:pt>
                <c:pt idx="905">
                  <c:v>2.9500999999999999</c:v>
                </c:pt>
                <c:pt idx="906">
                  <c:v>2.9510999999999998</c:v>
                </c:pt>
                <c:pt idx="907">
                  <c:v>2.9523000000000001</c:v>
                </c:pt>
                <c:pt idx="908">
                  <c:v>2.9540000000000002</c:v>
                </c:pt>
                <c:pt idx="909">
                  <c:v>2.956</c:v>
                </c:pt>
                <c:pt idx="910">
                  <c:v>2.9584999999999999</c:v>
                </c:pt>
                <c:pt idx="911">
                  <c:v>2.9615</c:v>
                </c:pt>
                <c:pt idx="912">
                  <c:v>2.9649999999999999</c:v>
                </c:pt>
                <c:pt idx="913">
                  <c:v>2.9689999999999999</c:v>
                </c:pt>
                <c:pt idx="914">
                  <c:v>2.9733999999999998</c:v>
                </c:pt>
                <c:pt idx="915">
                  <c:v>2.9784000000000002</c:v>
                </c:pt>
                <c:pt idx="916">
                  <c:v>2.9838</c:v>
                </c:pt>
                <c:pt idx="917">
                  <c:v>2.9897</c:v>
                </c:pt>
                <c:pt idx="918">
                  <c:v>2.996</c:v>
                </c:pt>
                <c:pt idx="919">
                  <c:v>3.0026000000000002</c:v>
                </c:pt>
                <c:pt idx="920">
                  <c:v>3.0097</c:v>
                </c:pt>
                <c:pt idx="921">
                  <c:v>3.0169999999999999</c:v>
                </c:pt>
                <c:pt idx="922">
                  <c:v>3.0245000000000002</c:v>
                </c:pt>
                <c:pt idx="923">
                  <c:v>3.0323000000000002</c:v>
                </c:pt>
                <c:pt idx="924">
                  <c:v>3.0400999999999998</c:v>
                </c:pt>
                <c:pt idx="925">
                  <c:v>3.048</c:v>
                </c:pt>
                <c:pt idx="926">
                  <c:v>3.0558999999999998</c:v>
                </c:pt>
                <c:pt idx="927">
                  <c:v>3.0638000000000001</c:v>
                </c:pt>
                <c:pt idx="928">
                  <c:v>3.0714999999999999</c:v>
                </c:pt>
                <c:pt idx="929">
                  <c:v>3.0790999999999999</c:v>
                </c:pt>
                <c:pt idx="930">
                  <c:v>3.0863999999999998</c:v>
                </c:pt>
                <c:pt idx="931">
                  <c:v>3.0933999999999999</c:v>
                </c:pt>
                <c:pt idx="932">
                  <c:v>3.1000999999999999</c:v>
                </c:pt>
                <c:pt idx="933">
                  <c:v>3.1063999999999998</c:v>
                </c:pt>
                <c:pt idx="934">
                  <c:v>3.1122000000000001</c:v>
                </c:pt>
                <c:pt idx="935">
                  <c:v>3.1175999999999999</c:v>
                </c:pt>
                <c:pt idx="936">
                  <c:v>3.1225999999999998</c:v>
                </c:pt>
                <c:pt idx="937">
                  <c:v>3.1271</c:v>
                </c:pt>
                <c:pt idx="938">
                  <c:v>3.1309999999999998</c:v>
                </c:pt>
                <c:pt idx="939">
                  <c:v>3.1345000000000001</c:v>
                </c:pt>
                <c:pt idx="940">
                  <c:v>3.1375000000000002</c:v>
                </c:pt>
                <c:pt idx="941">
                  <c:v>3.14</c:v>
                </c:pt>
                <c:pt idx="942">
                  <c:v>3.1419999999999999</c:v>
                </c:pt>
                <c:pt idx="943">
                  <c:v>3.1436999999999999</c:v>
                </c:pt>
                <c:pt idx="944">
                  <c:v>3.1448999999999998</c:v>
                </c:pt>
                <c:pt idx="945">
                  <c:v>3.1457999999999999</c:v>
                </c:pt>
                <c:pt idx="946">
                  <c:v>3.1465000000000001</c:v>
                </c:pt>
                <c:pt idx="947">
                  <c:v>3.1467999999999998</c:v>
                </c:pt>
                <c:pt idx="948">
                  <c:v>3.1469999999999998</c:v>
                </c:pt>
                <c:pt idx="949">
                  <c:v>3.1471</c:v>
                </c:pt>
                <c:pt idx="950">
                  <c:v>3.1471</c:v>
                </c:pt>
                <c:pt idx="951">
                  <c:v>3.1472000000000002</c:v>
                </c:pt>
                <c:pt idx="952">
                  <c:v>3.1472000000000002</c:v>
                </c:pt>
                <c:pt idx="953">
                  <c:v>3.1474000000000002</c:v>
                </c:pt>
                <c:pt idx="954">
                  <c:v>3.1478000000000002</c:v>
                </c:pt>
                <c:pt idx="955">
                  <c:v>3.1484000000000001</c:v>
                </c:pt>
                <c:pt idx="956">
                  <c:v>3.1494</c:v>
                </c:pt>
                <c:pt idx="957">
                  <c:v>3.1505999999999998</c:v>
                </c:pt>
                <c:pt idx="958">
                  <c:v>3.1522999999999999</c:v>
                </c:pt>
                <c:pt idx="959">
                  <c:v>3.1543000000000001</c:v>
                </c:pt>
                <c:pt idx="960">
                  <c:v>3.1568000000000001</c:v>
                </c:pt>
                <c:pt idx="961">
                  <c:v>3.1598000000000002</c:v>
                </c:pt>
                <c:pt idx="962">
                  <c:v>3.1633</c:v>
                </c:pt>
                <c:pt idx="963">
                  <c:v>3.1673</c:v>
                </c:pt>
                <c:pt idx="964">
                  <c:v>3.1717</c:v>
                </c:pt>
                <c:pt idx="965">
                  <c:v>3.1766999999999999</c:v>
                </c:pt>
                <c:pt idx="966">
                  <c:v>3.1821000000000002</c:v>
                </c:pt>
                <c:pt idx="967">
                  <c:v>3.1880000000000002</c:v>
                </c:pt>
                <c:pt idx="968">
                  <c:v>3.1943000000000001</c:v>
                </c:pt>
                <c:pt idx="969">
                  <c:v>3.2010000000000001</c:v>
                </c:pt>
                <c:pt idx="970">
                  <c:v>3.2080000000000002</c:v>
                </c:pt>
                <c:pt idx="971">
                  <c:v>3.2153</c:v>
                </c:pt>
                <c:pt idx="972">
                  <c:v>3.2229000000000001</c:v>
                </c:pt>
                <c:pt idx="973">
                  <c:v>3.2305999999999999</c:v>
                </c:pt>
                <c:pt idx="974">
                  <c:v>3.2385000000000002</c:v>
                </c:pt>
                <c:pt idx="975">
                  <c:v>3.2464</c:v>
                </c:pt>
                <c:pt idx="976">
                  <c:v>3.2543000000000002</c:v>
                </c:pt>
                <c:pt idx="977">
                  <c:v>3.2622</c:v>
                </c:pt>
                <c:pt idx="978">
                  <c:v>3.2698999999999998</c:v>
                </c:pt>
                <c:pt idx="979">
                  <c:v>3.2774999999999999</c:v>
                </c:pt>
                <c:pt idx="980">
                  <c:v>3.2848000000000002</c:v>
                </c:pt>
                <c:pt idx="981">
                  <c:v>3.2917999999999998</c:v>
                </c:pt>
                <c:pt idx="982">
                  <c:v>3.2985000000000002</c:v>
                </c:pt>
                <c:pt idx="983">
                  <c:v>3.3048000000000002</c:v>
                </c:pt>
                <c:pt idx="984">
                  <c:v>3.3107000000000002</c:v>
                </c:pt>
                <c:pt idx="985">
                  <c:v>3.3161</c:v>
                </c:pt>
                <c:pt idx="986">
                  <c:v>3.3210000000000002</c:v>
                </c:pt>
                <c:pt idx="987">
                  <c:v>3.3254999999999999</c:v>
                </c:pt>
                <c:pt idx="988">
                  <c:v>3.3294999999999999</c:v>
                </c:pt>
                <c:pt idx="989">
                  <c:v>3.3329</c:v>
                </c:pt>
                <c:pt idx="990">
                  <c:v>3.3359000000000001</c:v>
                </c:pt>
                <c:pt idx="991">
                  <c:v>3.3384</c:v>
                </c:pt>
                <c:pt idx="992">
                  <c:v>3.3405</c:v>
                </c:pt>
                <c:pt idx="993">
                  <c:v>3.3420999999999998</c:v>
                </c:pt>
                <c:pt idx="994">
                  <c:v>3.3433999999999999</c:v>
                </c:pt>
                <c:pt idx="995">
                  <c:v>3.3443000000000001</c:v>
                </c:pt>
                <c:pt idx="996">
                  <c:v>3.3449</c:v>
                </c:pt>
                <c:pt idx="997">
                  <c:v>3.3452999999999999</c:v>
                </c:pt>
                <c:pt idx="998">
                  <c:v>3.3454999999999999</c:v>
                </c:pt>
                <c:pt idx="999">
                  <c:v>3.3456000000000001</c:v>
                </c:pt>
                <c:pt idx="1000">
                  <c:v>3.3456000000000001</c:v>
                </c:pt>
                <c:pt idx="1001">
                  <c:v>3.3456000000000001</c:v>
                </c:pt>
                <c:pt idx="1002">
                  <c:v>3.3456999999999999</c:v>
                </c:pt>
                <c:pt idx="1003">
                  <c:v>3.3458999999999999</c:v>
                </c:pt>
                <c:pt idx="1004">
                  <c:v>3.3462999999999998</c:v>
                </c:pt>
                <c:pt idx="1005">
                  <c:v>3.3469000000000002</c:v>
                </c:pt>
                <c:pt idx="1006">
                  <c:v>3.3477999999999999</c:v>
                </c:pt>
                <c:pt idx="1007">
                  <c:v>3.3491</c:v>
                </c:pt>
                <c:pt idx="1008">
                  <c:v>3.3506999999999998</c:v>
                </c:pt>
                <c:pt idx="1009">
                  <c:v>3.3527999999999998</c:v>
                </c:pt>
                <c:pt idx="1010">
                  <c:v>3.3553000000000002</c:v>
                </c:pt>
                <c:pt idx="1011">
                  <c:v>3.3582999999999998</c:v>
                </c:pt>
                <c:pt idx="1012">
                  <c:v>3.3618000000000001</c:v>
                </c:pt>
                <c:pt idx="1013">
                  <c:v>3.3656999999999999</c:v>
                </c:pt>
                <c:pt idx="1014">
                  <c:v>3.3702000000000001</c:v>
                </c:pt>
                <c:pt idx="1015">
                  <c:v>3.3752</c:v>
                </c:pt>
                <c:pt idx="1016">
                  <c:v>3.3805999999999998</c:v>
                </c:pt>
                <c:pt idx="1017">
                  <c:v>3.3864999999999998</c:v>
                </c:pt>
                <c:pt idx="1018">
                  <c:v>3.3927999999999998</c:v>
                </c:pt>
                <c:pt idx="1019">
                  <c:v>3.3995000000000002</c:v>
                </c:pt>
                <c:pt idx="1020">
                  <c:v>3.4064999999999999</c:v>
                </c:pt>
                <c:pt idx="1021">
                  <c:v>3.4138000000000002</c:v>
                </c:pt>
                <c:pt idx="1022">
                  <c:v>3.4214000000000002</c:v>
                </c:pt>
                <c:pt idx="1023">
                  <c:v>3.4291</c:v>
                </c:pt>
                <c:pt idx="1024">
                  <c:v>3.4369999999999998</c:v>
                </c:pt>
                <c:pt idx="1025">
                  <c:v>3.4449000000000001</c:v>
                </c:pt>
                <c:pt idx="1026">
                  <c:v>3.4527999999999999</c:v>
                </c:pt>
                <c:pt idx="1027">
                  <c:v>3.4607000000000001</c:v>
                </c:pt>
                <c:pt idx="1028">
                  <c:v>3.4685000000000001</c:v>
                </c:pt>
                <c:pt idx="1029">
                  <c:v>3.476</c:v>
                </c:pt>
                <c:pt idx="1030">
                  <c:v>3.4832999999999998</c:v>
                </c:pt>
                <c:pt idx="1031">
                  <c:v>3.4903</c:v>
                </c:pt>
                <c:pt idx="1032">
                  <c:v>3.4969999999999999</c:v>
                </c:pt>
                <c:pt idx="1033">
                  <c:v>3.5032999999999999</c:v>
                </c:pt>
                <c:pt idx="1034">
                  <c:v>3.5091999999999999</c:v>
                </c:pt>
                <c:pt idx="1035">
                  <c:v>3.5146000000000002</c:v>
                </c:pt>
                <c:pt idx="1036">
                  <c:v>3.5196000000000001</c:v>
                </c:pt>
                <c:pt idx="1037">
                  <c:v>3.5240999999999998</c:v>
                </c:pt>
                <c:pt idx="1038">
                  <c:v>3.528</c:v>
                </c:pt>
                <c:pt idx="1039">
                  <c:v>3.5314999999999999</c:v>
                </c:pt>
                <c:pt idx="1040">
                  <c:v>3.5345</c:v>
                </c:pt>
                <c:pt idx="1041">
                  <c:v>3.5369999999999999</c:v>
                </c:pt>
                <c:pt idx="1042">
                  <c:v>3.5390999999999999</c:v>
                </c:pt>
                <c:pt idx="1043">
                  <c:v>3.5407000000000002</c:v>
                </c:pt>
                <c:pt idx="1044">
                  <c:v>3.5419999999999998</c:v>
                </c:pt>
                <c:pt idx="1045">
                  <c:v>3.5428999999999999</c:v>
                </c:pt>
                <c:pt idx="1046">
                  <c:v>3.5434999999999999</c:v>
                </c:pt>
                <c:pt idx="1047">
                  <c:v>3.5438999999999998</c:v>
                </c:pt>
                <c:pt idx="1048">
                  <c:v>3.5440999999999998</c:v>
                </c:pt>
                <c:pt idx="1049">
                  <c:v>3.5442</c:v>
                </c:pt>
                <c:pt idx="1050">
                  <c:v>3.5442</c:v>
                </c:pt>
                <c:pt idx="1051">
                  <c:v>3.5442</c:v>
                </c:pt>
                <c:pt idx="1052">
                  <c:v>3.5442999999999998</c:v>
                </c:pt>
                <c:pt idx="1053">
                  <c:v>3.5445000000000002</c:v>
                </c:pt>
                <c:pt idx="1054">
                  <c:v>3.5449000000000002</c:v>
                </c:pt>
                <c:pt idx="1055">
                  <c:v>3.5455000000000001</c:v>
                </c:pt>
                <c:pt idx="1056">
                  <c:v>3.5464000000000002</c:v>
                </c:pt>
                <c:pt idx="1057">
                  <c:v>3.5476999999999999</c:v>
                </c:pt>
                <c:pt idx="1058">
                  <c:v>3.5493000000000001</c:v>
                </c:pt>
                <c:pt idx="1059">
                  <c:v>3.5514000000000001</c:v>
                </c:pt>
                <c:pt idx="1060">
                  <c:v>3.5539000000000001</c:v>
                </c:pt>
                <c:pt idx="1061">
                  <c:v>3.5569000000000002</c:v>
                </c:pt>
                <c:pt idx="1062">
                  <c:v>3.5604</c:v>
                </c:pt>
                <c:pt idx="1063">
                  <c:v>3.5642999999999998</c:v>
                </c:pt>
                <c:pt idx="1064">
                  <c:v>3.5688</c:v>
                </c:pt>
                <c:pt idx="1065">
                  <c:v>3.5737999999999999</c:v>
                </c:pt>
                <c:pt idx="1066">
                  <c:v>3.5792000000000002</c:v>
                </c:pt>
                <c:pt idx="1067">
                  <c:v>3.5851000000000002</c:v>
                </c:pt>
                <c:pt idx="1068">
                  <c:v>3.5914000000000001</c:v>
                </c:pt>
                <c:pt idx="1069">
                  <c:v>3.5981000000000001</c:v>
                </c:pt>
                <c:pt idx="1070">
                  <c:v>3.6051000000000002</c:v>
                </c:pt>
                <c:pt idx="1071">
                  <c:v>3.6124000000000001</c:v>
                </c:pt>
                <c:pt idx="1072">
                  <c:v>3.62</c:v>
                </c:pt>
                <c:pt idx="1073">
                  <c:v>3.6276999999999999</c:v>
                </c:pt>
                <c:pt idx="1074">
                  <c:v>3.6356000000000002</c:v>
                </c:pt>
                <c:pt idx="1075">
                  <c:v>3.6435</c:v>
                </c:pt>
                <c:pt idx="1076">
                  <c:v>3.6515</c:v>
                </c:pt>
                <c:pt idx="1077">
                  <c:v>3.6593</c:v>
                </c:pt>
                <c:pt idx="1078">
                  <c:v>3.6671</c:v>
                </c:pt>
                <c:pt idx="1079">
                  <c:v>3.6745999999999999</c:v>
                </c:pt>
                <c:pt idx="1080">
                  <c:v>3.6819999999999999</c:v>
                </c:pt>
                <c:pt idx="1081">
                  <c:v>3.6890000000000001</c:v>
                </c:pt>
                <c:pt idx="1082">
                  <c:v>3.6957</c:v>
                </c:pt>
                <c:pt idx="1083">
                  <c:v>3.702</c:v>
                </c:pt>
                <c:pt idx="1084">
                  <c:v>3.7079</c:v>
                </c:pt>
                <c:pt idx="1085">
                  <c:v>3.7132999999999998</c:v>
                </c:pt>
                <c:pt idx="1086">
                  <c:v>3.7181999999999999</c:v>
                </c:pt>
                <c:pt idx="1087">
                  <c:v>3.7227000000000001</c:v>
                </c:pt>
                <c:pt idx="1088">
                  <c:v>3.7267000000000001</c:v>
                </c:pt>
                <c:pt idx="1089">
                  <c:v>3.7302</c:v>
                </c:pt>
                <c:pt idx="1090">
                  <c:v>3.7330999999999999</c:v>
                </c:pt>
                <c:pt idx="1091">
                  <c:v>3.7357</c:v>
                </c:pt>
                <c:pt idx="1092">
                  <c:v>3.7376999999999998</c:v>
                </c:pt>
                <c:pt idx="1093">
                  <c:v>3.7393999999999998</c:v>
                </c:pt>
                <c:pt idx="1094">
                  <c:v>3.7406000000000001</c:v>
                </c:pt>
                <c:pt idx="1095">
                  <c:v>3.7414999999999998</c:v>
                </c:pt>
                <c:pt idx="1096">
                  <c:v>3.7422</c:v>
                </c:pt>
                <c:pt idx="1097">
                  <c:v>3.7425000000000002</c:v>
                </c:pt>
                <c:pt idx="1098">
                  <c:v>3.7427999999999999</c:v>
                </c:pt>
                <c:pt idx="1099">
                  <c:v>3.7427999999999999</c:v>
                </c:pt>
                <c:pt idx="1100">
                  <c:v>3.7427999999999999</c:v>
                </c:pt>
                <c:pt idx="1101">
                  <c:v>3.7429000000000001</c:v>
                </c:pt>
                <c:pt idx="1102">
                  <c:v>3.7429000000000001</c:v>
                </c:pt>
                <c:pt idx="1103">
                  <c:v>3.7431000000000001</c:v>
                </c:pt>
                <c:pt idx="1104">
                  <c:v>3.7435</c:v>
                </c:pt>
                <c:pt idx="1105">
                  <c:v>3.7442000000000002</c:v>
                </c:pt>
                <c:pt idx="1106">
                  <c:v>3.7450999999999999</c:v>
                </c:pt>
                <c:pt idx="1107">
                  <c:v>3.7463000000000002</c:v>
                </c:pt>
                <c:pt idx="1108">
                  <c:v>3.7480000000000002</c:v>
                </c:pt>
                <c:pt idx="1109">
                  <c:v>3.75</c:v>
                </c:pt>
                <c:pt idx="1110">
                  <c:v>3.7526000000000002</c:v>
                </c:pt>
                <c:pt idx="1111">
                  <c:v>3.7555000000000001</c:v>
                </c:pt>
                <c:pt idx="1112">
                  <c:v>3.7589999999999999</c:v>
                </c:pt>
                <c:pt idx="1113">
                  <c:v>3.7629999999999999</c:v>
                </c:pt>
                <c:pt idx="1114">
                  <c:v>3.7675000000000001</c:v>
                </c:pt>
                <c:pt idx="1115">
                  <c:v>3.7724000000000002</c:v>
                </c:pt>
                <c:pt idx="1116">
                  <c:v>3.7778999999999998</c:v>
                </c:pt>
                <c:pt idx="1117">
                  <c:v>3.7837999999999998</c:v>
                </c:pt>
                <c:pt idx="1118">
                  <c:v>3.7900999999999998</c:v>
                </c:pt>
                <c:pt idx="1119">
                  <c:v>3.7967</c:v>
                </c:pt>
                <c:pt idx="1120">
                  <c:v>3.8037999999999998</c:v>
                </c:pt>
                <c:pt idx="1121">
                  <c:v>3.8111000000000002</c:v>
                </c:pt>
                <c:pt idx="1122">
                  <c:v>3.8187000000000002</c:v>
                </c:pt>
                <c:pt idx="1123">
                  <c:v>3.8264</c:v>
                </c:pt>
                <c:pt idx="1124">
                  <c:v>3.8342999999999998</c:v>
                </c:pt>
                <c:pt idx="1125">
                  <c:v>3.8422000000000001</c:v>
                </c:pt>
                <c:pt idx="1126">
                  <c:v>3.8502000000000001</c:v>
                </c:pt>
                <c:pt idx="1127">
                  <c:v>3.8580000000000001</c:v>
                </c:pt>
                <c:pt idx="1128">
                  <c:v>3.8658000000000001</c:v>
                </c:pt>
                <c:pt idx="1129">
                  <c:v>3.8733</c:v>
                </c:pt>
                <c:pt idx="1130">
                  <c:v>3.8807</c:v>
                </c:pt>
                <c:pt idx="1131">
                  <c:v>3.8877000000000002</c:v>
                </c:pt>
                <c:pt idx="1132">
                  <c:v>3.8944000000000001</c:v>
                </c:pt>
                <c:pt idx="1133">
                  <c:v>3.9007000000000001</c:v>
                </c:pt>
                <c:pt idx="1134">
                  <c:v>3.9066000000000001</c:v>
                </c:pt>
                <c:pt idx="1135">
                  <c:v>3.9119999999999999</c:v>
                </c:pt>
                <c:pt idx="1136">
                  <c:v>3.9169999999999998</c:v>
                </c:pt>
                <c:pt idx="1137">
                  <c:v>3.9214000000000002</c:v>
                </c:pt>
                <c:pt idx="1138">
                  <c:v>3.9253999999999998</c:v>
                </c:pt>
                <c:pt idx="1139">
                  <c:v>3.9289000000000001</c:v>
                </c:pt>
                <c:pt idx="1140">
                  <c:v>3.9319000000000002</c:v>
                </c:pt>
                <c:pt idx="1141">
                  <c:v>3.9344000000000001</c:v>
                </c:pt>
                <c:pt idx="1142">
                  <c:v>3.9363999999999999</c:v>
                </c:pt>
                <c:pt idx="1143">
                  <c:v>3.9380999999999999</c:v>
                </c:pt>
                <c:pt idx="1144">
                  <c:v>3.9392999999999998</c:v>
                </c:pt>
                <c:pt idx="1145">
                  <c:v>3.9403000000000001</c:v>
                </c:pt>
                <c:pt idx="1146">
                  <c:v>3.9409000000000001</c:v>
                </c:pt>
                <c:pt idx="1147">
                  <c:v>3.9413</c:v>
                </c:pt>
                <c:pt idx="1148">
                  <c:v>3.9415</c:v>
                </c:pt>
                <c:pt idx="1149">
                  <c:v>3.9415</c:v>
                </c:pt>
                <c:pt idx="1150">
                  <c:v>3.9416000000000002</c:v>
                </c:pt>
                <c:pt idx="1151">
                  <c:v>3.9416000000000002</c:v>
                </c:pt>
                <c:pt idx="1152">
                  <c:v>3.9417</c:v>
                </c:pt>
                <c:pt idx="1153">
                  <c:v>3.9419</c:v>
                </c:pt>
                <c:pt idx="1154">
                  <c:v>3.9422000000000001</c:v>
                </c:pt>
                <c:pt idx="1155">
                  <c:v>3.9428999999999998</c:v>
                </c:pt>
                <c:pt idx="1156">
                  <c:v>3.9438</c:v>
                </c:pt>
                <c:pt idx="1157">
                  <c:v>3.9451000000000001</c:v>
                </c:pt>
                <c:pt idx="1158">
                  <c:v>3.9466999999999999</c:v>
                </c:pt>
                <c:pt idx="1159">
                  <c:v>3.9487999999999999</c:v>
                </c:pt>
                <c:pt idx="1160">
                  <c:v>3.9512999999999998</c:v>
                </c:pt>
                <c:pt idx="1161">
                  <c:v>3.9542999999999999</c:v>
                </c:pt>
                <c:pt idx="1162">
                  <c:v>3.9577</c:v>
                </c:pt>
                <c:pt idx="1163">
                  <c:v>3.9617</c:v>
                </c:pt>
                <c:pt idx="1164">
                  <c:v>3.9662000000000002</c:v>
                </c:pt>
                <c:pt idx="1165">
                  <c:v>3.9712000000000001</c:v>
                </c:pt>
                <c:pt idx="1166">
                  <c:v>3.9765999999999999</c:v>
                </c:pt>
                <c:pt idx="1167">
                  <c:v>3.9824999999999999</c:v>
                </c:pt>
                <c:pt idx="1168">
                  <c:v>3.9887999999999999</c:v>
                </c:pt>
                <c:pt idx="1169">
                  <c:v>3.9954999999999998</c:v>
                </c:pt>
                <c:pt idx="1170">
                  <c:v>4.0025000000000004</c:v>
                </c:pt>
                <c:pt idx="1171">
                  <c:v>4.0098000000000003</c:v>
                </c:pt>
                <c:pt idx="1172">
                  <c:v>4.0174000000000003</c:v>
                </c:pt>
                <c:pt idx="1173">
                  <c:v>4.0251999999999999</c:v>
                </c:pt>
                <c:pt idx="1174">
                  <c:v>4.0330000000000004</c:v>
                </c:pt>
                <c:pt idx="1175">
                  <c:v>4.0410000000000004</c:v>
                </c:pt>
                <c:pt idx="1176">
                  <c:v>4.0488999999999997</c:v>
                </c:pt>
                <c:pt idx="1177">
                  <c:v>4.0568</c:v>
                </c:pt>
                <c:pt idx="1178">
                  <c:v>4.0644999999999998</c:v>
                </c:pt>
                <c:pt idx="1179">
                  <c:v>4.0720999999999998</c:v>
                </c:pt>
                <c:pt idx="1180">
                  <c:v>4.0793999999999997</c:v>
                </c:pt>
                <c:pt idx="1181">
                  <c:v>4.0864000000000003</c:v>
                </c:pt>
                <c:pt idx="1182">
                  <c:v>4.0930999999999997</c:v>
                </c:pt>
                <c:pt idx="1183">
                  <c:v>4.0994000000000002</c:v>
                </c:pt>
                <c:pt idx="1184">
                  <c:v>4.1052999999999997</c:v>
                </c:pt>
                <c:pt idx="1185">
                  <c:v>4.1108000000000002</c:v>
                </c:pt>
                <c:pt idx="1186">
                  <c:v>4.1157000000000004</c:v>
                </c:pt>
                <c:pt idx="1187">
                  <c:v>4.1201999999999996</c:v>
                </c:pt>
                <c:pt idx="1188">
                  <c:v>4.1242000000000001</c:v>
                </c:pt>
                <c:pt idx="1189">
                  <c:v>4.1276000000000002</c:v>
                </c:pt>
                <c:pt idx="1190">
                  <c:v>4.1306000000000003</c:v>
                </c:pt>
                <c:pt idx="1191">
                  <c:v>4.1330999999999998</c:v>
                </c:pt>
                <c:pt idx="1192">
                  <c:v>4.1352000000000002</c:v>
                </c:pt>
                <c:pt idx="1193">
                  <c:v>4.1368</c:v>
                </c:pt>
                <c:pt idx="1194">
                  <c:v>4.1380999999999997</c:v>
                </c:pt>
                <c:pt idx="1195">
                  <c:v>4.1390000000000002</c:v>
                </c:pt>
                <c:pt idx="1196">
                  <c:v>4.1395999999999997</c:v>
                </c:pt>
                <c:pt idx="1197">
                  <c:v>4.1399999999999997</c:v>
                </c:pt>
                <c:pt idx="1198">
                  <c:v>4.1402000000000001</c:v>
                </c:pt>
                <c:pt idx="1199">
                  <c:v>4.1402999999999999</c:v>
                </c:pt>
                <c:pt idx="1200">
                  <c:v>4.1402999999999999</c:v>
                </c:pt>
                <c:pt idx="1201">
                  <c:v>4.1402999999999999</c:v>
                </c:pt>
                <c:pt idx="1202">
                  <c:v>4.1403999999999996</c:v>
                </c:pt>
                <c:pt idx="1203">
                  <c:v>4.1406000000000001</c:v>
                </c:pt>
                <c:pt idx="1204">
                  <c:v>4.141</c:v>
                </c:pt>
                <c:pt idx="1205">
                  <c:v>4.1416000000000004</c:v>
                </c:pt>
                <c:pt idx="1206">
                  <c:v>4.1425999999999998</c:v>
                </c:pt>
                <c:pt idx="1207">
                  <c:v>4.1437999999999997</c:v>
                </c:pt>
                <c:pt idx="1208">
                  <c:v>4.1455000000000002</c:v>
                </c:pt>
                <c:pt idx="1209">
                  <c:v>4.1475</c:v>
                </c:pt>
                <c:pt idx="1210">
                  <c:v>4.1500000000000004</c:v>
                </c:pt>
                <c:pt idx="1211">
                  <c:v>4.1529999999999996</c:v>
                </c:pt>
                <c:pt idx="1212">
                  <c:v>4.1565000000000003</c:v>
                </c:pt>
                <c:pt idx="1213">
                  <c:v>4.1604999999999999</c:v>
                </c:pt>
                <c:pt idx="1214">
                  <c:v>4.165</c:v>
                </c:pt>
                <c:pt idx="1215">
                  <c:v>4.1699000000000002</c:v>
                </c:pt>
                <c:pt idx="1216">
                  <c:v>4.1753999999999998</c:v>
                </c:pt>
                <c:pt idx="1217">
                  <c:v>4.1811999999999996</c:v>
                </c:pt>
                <c:pt idx="1218">
                  <c:v>4.1875999999999998</c:v>
                </c:pt>
                <c:pt idx="1219">
                  <c:v>4.1942000000000004</c:v>
                </c:pt>
                <c:pt idx="1220">
                  <c:v>4.2012999999999998</c:v>
                </c:pt>
                <c:pt idx="1221">
                  <c:v>4.2085999999999997</c:v>
                </c:pt>
                <c:pt idx="1222">
                  <c:v>4.2161999999999997</c:v>
                </c:pt>
                <c:pt idx="1223">
                  <c:v>4.2239000000000004</c:v>
                </c:pt>
                <c:pt idx="1224">
                  <c:v>4.2317999999999998</c:v>
                </c:pt>
                <c:pt idx="1225">
                  <c:v>4.2397</c:v>
                </c:pt>
                <c:pt idx="1226">
                  <c:v>4.2477</c:v>
                </c:pt>
                <c:pt idx="1227">
                  <c:v>4.2554999999999996</c:v>
                </c:pt>
                <c:pt idx="1228">
                  <c:v>4.2633000000000001</c:v>
                </c:pt>
                <c:pt idx="1229">
                  <c:v>4.2709000000000001</c:v>
                </c:pt>
                <c:pt idx="1230">
                  <c:v>4.2782</c:v>
                </c:pt>
                <c:pt idx="1231">
                  <c:v>4.2851999999999997</c:v>
                </c:pt>
                <c:pt idx="1232">
                  <c:v>4.2919</c:v>
                </c:pt>
                <c:pt idx="1233">
                  <c:v>4.2981999999999996</c:v>
                </c:pt>
                <c:pt idx="1234">
                  <c:v>4.3041</c:v>
                </c:pt>
                <c:pt idx="1235">
                  <c:v>4.3094999999999999</c:v>
                </c:pt>
                <c:pt idx="1236">
                  <c:v>4.3144999999999998</c:v>
                </c:pt>
                <c:pt idx="1237">
                  <c:v>4.319</c:v>
                </c:pt>
                <c:pt idx="1238">
                  <c:v>4.3230000000000004</c:v>
                </c:pt>
                <c:pt idx="1239">
                  <c:v>4.3263999999999996</c:v>
                </c:pt>
                <c:pt idx="1240">
                  <c:v>4.3293999999999997</c:v>
                </c:pt>
                <c:pt idx="1241">
                  <c:v>4.3319000000000001</c:v>
                </c:pt>
                <c:pt idx="1242">
                  <c:v>4.3339999999999996</c:v>
                </c:pt>
                <c:pt idx="1243">
                  <c:v>4.3356000000000003</c:v>
                </c:pt>
                <c:pt idx="1244">
                  <c:v>4.3369</c:v>
                </c:pt>
                <c:pt idx="1245">
                  <c:v>4.3377999999999997</c:v>
                </c:pt>
                <c:pt idx="1246">
                  <c:v>4.3384</c:v>
                </c:pt>
                <c:pt idx="1247">
                  <c:v>4.3388</c:v>
                </c:pt>
                <c:pt idx="1248">
                  <c:v>4.3390000000000004</c:v>
                </c:pt>
                <c:pt idx="1249">
                  <c:v>4.3391000000000002</c:v>
                </c:pt>
                <c:pt idx="1250">
                  <c:v>4.3391000000000002</c:v>
                </c:pt>
                <c:pt idx="1251">
                  <c:v>4.3391000000000002</c:v>
                </c:pt>
                <c:pt idx="1252">
                  <c:v>4.3391999999999999</c:v>
                </c:pt>
                <c:pt idx="1253">
                  <c:v>4.3394000000000004</c:v>
                </c:pt>
                <c:pt idx="1254">
                  <c:v>4.3398000000000003</c:v>
                </c:pt>
                <c:pt idx="1255">
                  <c:v>4.3403999999999998</c:v>
                </c:pt>
                <c:pt idx="1256">
                  <c:v>4.3414000000000001</c:v>
                </c:pt>
                <c:pt idx="1257">
                  <c:v>4.3426</c:v>
                </c:pt>
                <c:pt idx="1258">
                  <c:v>4.3442999999999996</c:v>
                </c:pt>
                <c:pt idx="1259">
                  <c:v>4.3463000000000003</c:v>
                </c:pt>
                <c:pt idx="1260">
                  <c:v>4.3487999999999998</c:v>
                </c:pt>
                <c:pt idx="1261">
                  <c:v>4.3517999999999999</c:v>
                </c:pt>
                <c:pt idx="1262">
                  <c:v>4.3552999999999997</c:v>
                </c:pt>
                <c:pt idx="1263">
                  <c:v>4.3593000000000002</c:v>
                </c:pt>
                <c:pt idx="1264">
                  <c:v>4.3638000000000003</c:v>
                </c:pt>
                <c:pt idx="1265">
                  <c:v>4.3686999999999996</c:v>
                </c:pt>
                <c:pt idx="1266">
                  <c:v>4.3742000000000001</c:v>
                </c:pt>
                <c:pt idx="1267">
                  <c:v>4.38</c:v>
                </c:pt>
                <c:pt idx="1268">
                  <c:v>4.3864000000000001</c:v>
                </c:pt>
                <c:pt idx="1269">
                  <c:v>4.3929999999999998</c:v>
                </c:pt>
                <c:pt idx="1270">
                  <c:v>4.4001000000000001</c:v>
                </c:pt>
                <c:pt idx="1271">
                  <c:v>4.4074</c:v>
                </c:pt>
                <c:pt idx="1272">
                  <c:v>4.415</c:v>
                </c:pt>
                <c:pt idx="1273">
                  <c:v>4.4226999999999999</c:v>
                </c:pt>
                <c:pt idx="1274">
                  <c:v>4.4306000000000001</c:v>
                </c:pt>
                <c:pt idx="1275">
                  <c:v>4.4385000000000003</c:v>
                </c:pt>
                <c:pt idx="1276">
                  <c:v>4.4465000000000003</c:v>
                </c:pt>
                <c:pt idx="1277">
                  <c:v>4.4543999999999997</c:v>
                </c:pt>
                <c:pt idx="1278">
                  <c:v>4.4621000000000004</c:v>
                </c:pt>
                <c:pt idx="1279">
                  <c:v>4.4696999999999996</c:v>
                </c:pt>
                <c:pt idx="1280">
                  <c:v>4.4770000000000003</c:v>
                </c:pt>
                <c:pt idx="1281">
                  <c:v>4.484</c:v>
                </c:pt>
                <c:pt idx="1282">
                  <c:v>4.4907000000000004</c:v>
                </c:pt>
                <c:pt idx="1283">
                  <c:v>4.4969999999999999</c:v>
                </c:pt>
                <c:pt idx="1284">
                  <c:v>4.5029000000000003</c:v>
                </c:pt>
                <c:pt idx="1285">
                  <c:v>4.5084</c:v>
                </c:pt>
                <c:pt idx="1286">
                  <c:v>4.5133000000000001</c:v>
                </c:pt>
                <c:pt idx="1287">
                  <c:v>4.5178000000000003</c:v>
                </c:pt>
                <c:pt idx="1288">
                  <c:v>4.5217999999999998</c:v>
                </c:pt>
                <c:pt idx="1289">
                  <c:v>4.5251999999999999</c:v>
                </c:pt>
                <c:pt idx="1290">
                  <c:v>4.5282</c:v>
                </c:pt>
                <c:pt idx="1291">
                  <c:v>4.5308000000000002</c:v>
                </c:pt>
                <c:pt idx="1292">
                  <c:v>4.5327999999999999</c:v>
                </c:pt>
                <c:pt idx="1293">
                  <c:v>4.5345000000000004</c:v>
                </c:pt>
                <c:pt idx="1294">
                  <c:v>4.5357000000000003</c:v>
                </c:pt>
                <c:pt idx="1295">
                  <c:v>4.5366</c:v>
                </c:pt>
                <c:pt idx="1296">
                  <c:v>4.5373000000000001</c:v>
                </c:pt>
                <c:pt idx="1297">
                  <c:v>4.5376000000000003</c:v>
                </c:pt>
                <c:pt idx="1298">
                  <c:v>4.5377999999999998</c:v>
                </c:pt>
                <c:pt idx="1299">
                  <c:v>4.5378999999999996</c:v>
                </c:pt>
                <c:pt idx="1300">
                  <c:v>4.5378999999999996</c:v>
                </c:pt>
                <c:pt idx="1301">
                  <c:v>4.5380000000000003</c:v>
                </c:pt>
                <c:pt idx="1302">
                  <c:v>4.5380000000000003</c:v>
                </c:pt>
                <c:pt idx="1303">
                  <c:v>4.5381999999999998</c:v>
                </c:pt>
                <c:pt idx="1304">
                  <c:v>4.5385999999999997</c:v>
                </c:pt>
                <c:pt idx="1305">
                  <c:v>4.5392999999999999</c:v>
                </c:pt>
                <c:pt idx="1306">
                  <c:v>4.5401999999999996</c:v>
                </c:pt>
                <c:pt idx="1307">
                  <c:v>4.5414000000000003</c:v>
                </c:pt>
                <c:pt idx="1308">
                  <c:v>4.5430999999999999</c:v>
                </c:pt>
                <c:pt idx="1309">
                  <c:v>4.5450999999999997</c:v>
                </c:pt>
                <c:pt idx="1310">
                  <c:v>4.5476999999999999</c:v>
                </c:pt>
                <c:pt idx="1311">
                  <c:v>4.5506000000000002</c:v>
                </c:pt>
                <c:pt idx="1312">
                  <c:v>4.5541</c:v>
                </c:pt>
                <c:pt idx="1313">
                  <c:v>4.5580999999999996</c:v>
                </c:pt>
                <c:pt idx="1314">
                  <c:v>4.5625999999999998</c:v>
                </c:pt>
                <c:pt idx="1315">
                  <c:v>4.5674999999999999</c:v>
                </c:pt>
                <c:pt idx="1316">
                  <c:v>4.5730000000000004</c:v>
                </c:pt>
                <c:pt idx="1317">
                  <c:v>4.5789</c:v>
                </c:pt>
                <c:pt idx="1318">
                  <c:v>4.5852000000000004</c:v>
                </c:pt>
                <c:pt idx="1319">
                  <c:v>4.5918999999999999</c:v>
                </c:pt>
                <c:pt idx="1320">
                  <c:v>4.5989000000000004</c:v>
                </c:pt>
                <c:pt idx="1321">
                  <c:v>4.6062000000000003</c:v>
                </c:pt>
                <c:pt idx="1322">
                  <c:v>4.6138000000000003</c:v>
                </c:pt>
                <c:pt idx="1323">
                  <c:v>4.6215999999999999</c:v>
                </c:pt>
                <c:pt idx="1324">
                  <c:v>4.6294000000000004</c:v>
                </c:pt>
                <c:pt idx="1325">
                  <c:v>4.6374000000000004</c:v>
                </c:pt>
                <c:pt idx="1326">
                  <c:v>4.6452999999999998</c:v>
                </c:pt>
                <c:pt idx="1327">
                  <c:v>4.6532</c:v>
                </c:pt>
                <c:pt idx="1328">
                  <c:v>4.6608999999999998</c:v>
                </c:pt>
                <c:pt idx="1329">
                  <c:v>4.6684999999999999</c:v>
                </c:pt>
                <c:pt idx="1330">
                  <c:v>4.6757999999999997</c:v>
                </c:pt>
                <c:pt idx="1331">
                  <c:v>4.6829000000000001</c:v>
                </c:pt>
                <c:pt idx="1332">
                  <c:v>4.6896000000000004</c:v>
                </c:pt>
                <c:pt idx="1333">
                  <c:v>4.6959</c:v>
                </c:pt>
                <c:pt idx="1334">
                  <c:v>4.7016999999999998</c:v>
                </c:pt>
                <c:pt idx="1335">
                  <c:v>4.7072000000000003</c:v>
                </c:pt>
                <c:pt idx="1336">
                  <c:v>4.7122000000000002</c:v>
                </c:pt>
                <c:pt idx="1337">
                  <c:v>4.7165999999999997</c:v>
                </c:pt>
                <c:pt idx="1338">
                  <c:v>4.7206000000000001</c:v>
                </c:pt>
                <c:pt idx="1339">
                  <c:v>4.7241</c:v>
                </c:pt>
                <c:pt idx="1340">
                  <c:v>4.7271000000000001</c:v>
                </c:pt>
                <c:pt idx="1341">
                  <c:v>4.7295999999999996</c:v>
                </c:pt>
                <c:pt idx="1342">
                  <c:v>4.7316000000000003</c:v>
                </c:pt>
                <c:pt idx="1343">
                  <c:v>4.7332999999999998</c:v>
                </c:pt>
                <c:pt idx="1344">
                  <c:v>4.7346000000000004</c:v>
                </c:pt>
                <c:pt idx="1345">
                  <c:v>4.7355</c:v>
                </c:pt>
                <c:pt idx="1346">
                  <c:v>4.7361000000000004</c:v>
                </c:pt>
                <c:pt idx="1347">
                  <c:v>4.7365000000000004</c:v>
                </c:pt>
                <c:pt idx="1348">
                  <c:v>4.7366999999999999</c:v>
                </c:pt>
                <c:pt idx="1349">
                  <c:v>4.7367999999999997</c:v>
                </c:pt>
                <c:pt idx="1350">
                  <c:v>4.7367999999999997</c:v>
                </c:pt>
                <c:pt idx="1351">
                  <c:v>4.7367999999999997</c:v>
                </c:pt>
                <c:pt idx="1352">
                  <c:v>4.7369000000000003</c:v>
                </c:pt>
                <c:pt idx="1353">
                  <c:v>4.7370999999999999</c:v>
                </c:pt>
                <c:pt idx="1354">
                  <c:v>4.7374999999999998</c:v>
                </c:pt>
                <c:pt idx="1355">
                  <c:v>4.7381000000000002</c:v>
                </c:pt>
                <c:pt idx="1356">
                  <c:v>4.7389999999999999</c:v>
                </c:pt>
                <c:pt idx="1357">
                  <c:v>4.7403000000000004</c:v>
                </c:pt>
                <c:pt idx="1358">
                  <c:v>4.7419000000000002</c:v>
                </c:pt>
                <c:pt idx="1359">
                  <c:v>4.7439999999999998</c:v>
                </c:pt>
                <c:pt idx="1360">
                  <c:v>4.7465000000000002</c:v>
                </c:pt>
                <c:pt idx="1361">
                  <c:v>4.7495000000000003</c:v>
                </c:pt>
                <c:pt idx="1362">
                  <c:v>4.7530000000000001</c:v>
                </c:pt>
                <c:pt idx="1363">
                  <c:v>4.7568999999999999</c:v>
                </c:pt>
                <c:pt idx="1364">
                  <c:v>4.7614000000000001</c:v>
                </c:pt>
                <c:pt idx="1365">
                  <c:v>4.7664</c:v>
                </c:pt>
                <c:pt idx="1366">
                  <c:v>4.7717999999999998</c:v>
                </c:pt>
                <c:pt idx="1367">
                  <c:v>4.7777000000000003</c:v>
                </c:pt>
                <c:pt idx="1368">
                  <c:v>4.7839999999999998</c:v>
                </c:pt>
                <c:pt idx="1369">
                  <c:v>4.7907000000000002</c:v>
                </c:pt>
                <c:pt idx="1370">
                  <c:v>4.7976999999999999</c:v>
                </c:pt>
                <c:pt idx="1371">
                  <c:v>4.8051000000000004</c:v>
                </c:pt>
                <c:pt idx="1372">
                  <c:v>4.8125999999999998</c:v>
                </c:pt>
                <c:pt idx="1373">
                  <c:v>4.8204000000000002</c:v>
                </c:pt>
                <c:pt idx="1374">
                  <c:v>4.8282999999999996</c:v>
                </c:pt>
                <c:pt idx="1375">
                  <c:v>4.8361999999999998</c:v>
                </c:pt>
                <c:pt idx="1376">
                  <c:v>4.8441000000000001</c:v>
                </c:pt>
                <c:pt idx="1377">
                  <c:v>4.8520000000000003</c:v>
                </c:pt>
                <c:pt idx="1378">
                  <c:v>4.8597999999999999</c:v>
                </c:pt>
                <c:pt idx="1379">
                  <c:v>4.8673000000000002</c:v>
                </c:pt>
                <c:pt idx="1380">
                  <c:v>4.8746999999999998</c:v>
                </c:pt>
                <c:pt idx="1381">
                  <c:v>4.8817000000000004</c:v>
                </c:pt>
                <c:pt idx="1382">
                  <c:v>4.8883999999999999</c:v>
                </c:pt>
                <c:pt idx="1383">
                  <c:v>4.8947000000000003</c:v>
                </c:pt>
                <c:pt idx="1384">
                  <c:v>4.9005999999999998</c:v>
                </c:pt>
                <c:pt idx="1385">
                  <c:v>4.9059999999999997</c:v>
                </c:pt>
                <c:pt idx="1386">
                  <c:v>4.9109999999999996</c:v>
                </c:pt>
                <c:pt idx="1387">
                  <c:v>4.9154999999999998</c:v>
                </c:pt>
                <c:pt idx="1388">
                  <c:v>4.9194000000000004</c:v>
                </c:pt>
                <c:pt idx="1389">
                  <c:v>4.9229000000000003</c:v>
                </c:pt>
                <c:pt idx="1390">
                  <c:v>4.9259000000000004</c:v>
                </c:pt>
                <c:pt idx="1391">
                  <c:v>4.9283999999999999</c:v>
                </c:pt>
                <c:pt idx="1392">
                  <c:v>4.9305000000000003</c:v>
                </c:pt>
                <c:pt idx="1393">
                  <c:v>4.9321000000000002</c:v>
                </c:pt>
                <c:pt idx="1394">
                  <c:v>4.9333999999999998</c:v>
                </c:pt>
                <c:pt idx="1395">
                  <c:v>4.9343000000000004</c:v>
                </c:pt>
                <c:pt idx="1396">
                  <c:v>4.9348999999999998</c:v>
                </c:pt>
                <c:pt idx="1397">
                  <c:v>4.9352999999999998</c:v>
                </c:pt>
                <c:pt idx="1398">
                  <c:v>4.9355000000000002</c:v>
                </c:pt>
                <c:pt idx="1399">
                  <c:v>4.9356</c:v>
                </c:pt>
                <c:pt idx="1400">
                  <c:v>4.9356</c:v>
                </c:pt>
                <c:pt idx="1401">
                  <c:v>4.9356</c:v>
                </c:pt>
                <c:pt idx="1402">
                  <c:v>4.9356999999999998</c:v>
                </c:pt>
                <c:pt idx="1403">
                  <c:v>4.9359000000000002</c:v>
                </c:pt>
                <c:pt idx="1404">
                  <c:v>4.9363000000000001</c:v>
                </c:pt>
                <c:pt idx="1405">
                  <c:v>4.9368999999999996</c:v>
                </c:pt>
                <c:pt idx="1406">
                  <c:v>4.9379</c:v>
                </c:pt>
                <c:pt idx="1407">
                  <c:v>4.9390999999999998</c:v>
                </c:pt>
                <c:pt idx="1408">
                  <c:v>4.9408000000000003</c:v>
                </c:pt>
                <c:pt idx="1409">
                  <c:v>4.9428000000000001</c:v>
                </c:pt>
                <c:pt idx="1410">
                  <c:v>4.9452999999999996</c:v>
                </c:pt>
                <c:pt idx="1411">
                  <c:v>4.9482999999999997</c:v>
                </c:pt>
                <c:pt idx="1412">
                  <c:v>4.9518000000000004</c:v>
                </c:pt>
                <c:pt idx="1413">
                  <c:v>4.9558</c:v>
                </c:pt>
                <c:pt idx="1414">
                  <c:v>4.9603000000000002</c:v>
                </c:pt>
                <c:pt idx="1415">
                  <c:v>4.9652000000000003</c:v>
                </c:pt>
                <c:pt idx="1416">
                  <c:v>4.9706999999999999</c:v>
                </c:pt>
                <c:pt idx="1417">
                  <c:v>4.9766000000000004</c:v>
                </c:pt>
                <c:pt idx="1418">
                  <c:v>4.9828999999999999</c:v>
                </c:pt>
                <c:pt idx="1419">
                  <c:v>4.9896000000000003</c:v>
                </c:pt>
                <c:pt idx="1420">
                  <c:v>4.9965999999999999</c:v>
                </c:pt>
                <c:pt idx="1421">
                  <c:v>5.0038999999999998</c:v>
                </c:pt>
                <c:pt idx="1422">
                  <c:v>5.0114999999999998</c:v>
                </c:pt>
                <c:pt idx="1423">
                  <c:v>5.0191999999999997</c:v>
                </c:pt>
                <c:pt idx="1424">
                  <c:v>5.0270999999999999</c:v>
                </c:pt>
                <c:pt idx="1425">
                  <c:v>5.0350999999999999</c:v>
                </c:pt>
                <c:pt idx="1426">
                  <c:v>5.0430000000000001</c:v>
                </c:pt>
                <c:pt idx="1427">
                  <c:v>5.0509000000000004</c:v>
                </c:pt>
                <c:pt idx="1428">
                  <c:v>5.0586000000000002</c:v>
                </c:pt>
                <c:pt idx="1429">
                  <c:v>5.0662000000000003</c:v>
                </c:pt>
                <c:pt idx="1430">
                  <c:v>5.0735000000000001</c:v>
                </c:pt>
                <c:pt idx="1431">
                  <c:v>5.0805999999999996</c:v>
                </c:pt>
                <c:pt idx="1432">
                  <c:v>5.0872000000000002</c:v>
                </c:pt>
                <c:pt idx="1433">
                  <c:v>5.0936000000000003</c:v>
                </c:pt>
                <c:pt idx="1434">
                  <c:v>5.0994000000000002</c:v>
                </c:pt>
                <c:pt idx="1435">
                  <c:v>5.1048999999999998</c:v>
                </c:pt>
                <c:pt idx="1436">
                  <c:v>5.1097999999999999</c:v>
                </c:pt>
                <c:pt idx="1437">
                  <c:v>5.1143000000000001</c:v>
                </c:pt>
                <c:pt idx="1438">
                  <c:v>5.1182999999999996</c:v>
                </c:pt>
                <c:pt idx="1439">
                  <c:v>5.1218000000000004</c:v>
                </c:pt>
                <c:pt idx="1440">
                  <c:v>5.1247999999999996</c:v>
                </c:pt>
                <c:pt idx="1441">
                  <c:v>5.1273</c:v>
                </c:pt>
                <c:pt idx="1442">
                  <c:v>5.1294000000000004</c:v>
                </c:pt>
                <c:pt idx="1443">
                  <c:v>5.1310000000000002</c:v>
                </c:pt>
                <c:pt idx="1444">
                  <c:v>5.1322999999999999</c:v>
                </c:pt>
                <c:pt idx="1445">
                  <c:v>5.1332000000000004</c:v>
                </c:pt>
                <c:pt idx="1446">
                  <c:v>5.1337999999999999</c:v>
                </c:pt>
                <c:pt idx="1447">
                  <c:v>5.1341999999999999</c:v>
                </c:pt>
                <c:pt idx="1448">
                  <c:v>5.1344000000000003</c:v>
                </c:pt>
                <c:pt idx="1449">
                  <c:v>5.1345000000000001</c:v>
                </c:pt>
                <c:pt idx="1450">
                  <c:v>5.1345000000000001</c:v>
                </c:pt>
                <c:pt idx="1451">
                  <c:v>5.1345000000000001</c:v>
                </c:pt>
                <c:pt idx="1452">
                  <c:v>5.1345999999999998</c:v>
                </c:pt>
                <c:pt idx="1453">
                  <c:v>5.1348000000000003</c:v>
                </c:pt>
                <c:pt idx="1454">
                  <c:v>5.1352000000000002</c:v>
                </c:pt>
                <c:pt idx="1455">
                  <c:v>5.1357999999999997</c:v>
                </c:pt>
                <c:pt idx="1456">
                  <c:v>5.1367000000000003</c:v>
                </c:pt>
                <c:pt idx="1457">
                  <c:v>5.1379999999999999</c:v>
                </c:pt>
                <c:pt idx="1458">
                  <c:v>5.1395999999999997</c:v>
                </c:pt>
                <c:pt idx="1459">
                  <c:v>5.1417000000000002</c:v>
                </c:pt>
                <c:pt idx="1460">
                  <c:v>5.1441999999999997</c:v>
                </c:pt>
                <c:pt idx="1461">
                  <c:v>5.1471999999999998</c:v>
                </c:pt>
                <c:pt idx="1462">
                  <c:v>5.1506999999999996</c:v>
                </c:pt>
                <c:pt idx="1463">
                  <c:v>5.1546000000000003</c:v>
                </c:pt>
                <c:pt idx="1464">
                  <c:v>5.1590999999999996</c:v>
                </c:pt>
                <c:pt idx="1465">
                  <c:v>5.1641000000000004</c:v>
                </c:pt>
                <c:pt idx="1466">
                  <c:v>5.1695000000000002</c:v>
                </c:pt>
                <c:pt idx="1467">
                  <c:v>5.1753999999999998</c:v>
                </c:pt>
                <c:pt idx="1468">
                  <c:v>5.1817000000000002</c:v>
                </c:pt>
                <c:pt idx="1469">
                  <c:v>5.1883999999999997</c:v>
                </c:pt>
                <c:pt idx="1470">
                  <c:v>5.1954000000000002</c:v>
                </c:pt>
                <c:pt idx="1471">
                  <c:v>5.2027999999999999</c:v>
                </c:pt>
                <c:pt idx="1472">
                  <c:v>5.2103000000000002</c:v>
                </c:pt>
                <c:pt idx="1473">
                  <c:v>5.2180999999999997</c:v>
                </c:pt>
                <c:pt idx="1474">
                  <c:v>5.226</c:v>
                </c:pt>
                <c:pt idx="1475">
                  <c:v>5.2339000000000002</c:v>
                </c:pt>
                <c:pt idx="1476">
                  <c:v>5.2419000000000002</c:v>
                </c:pt>
                <c:pt idx="1477">
                  <c:v>5.2496999999999998</c:v>
                </c:pt>
                <c:pt idx="1478">
                  <c:v>5.2575000000000003</c:v>
                </c:pt>
                <c:pt idx="1479">
                  <c:v>5.2649999999999997</c:v>
                </c:pt>
                <c:pt idx="1480">
                  <c:v>5.2724000000000002</c:v>
                </c:pt>
                <c:pt idx="1481">
                  <c:v>5.2793999999999999</c:v>
                </c:pt>
                <c:pt idx="1482">
                  <c:v>5.2861000000000002</c:v>
                </c:pt>
                <c:pt idx="1483">
                  <c:v>5.2923999999999998</c:v>
                </c:pt>
                <c:pt idx="1484">
                  <c:v>5.2983000000000002</c:v>
                </c:pt>
                <c:pt idx="1485">
                  <c:v>5.3037000000000001</c:v>
                </c:pt>
                <c:pt idx="1486">
                  <c:v>5.3087</c:v>
                </c:pt>
                <c:pt idx="1487">
                  <c:v>5.3132000000000001</c:v>
                </c:pt>
                <c:pt idx="1488">
                  <c:v>5.3171999999999997</c:v>
                </c:pt>
                <c:pt idx="1489">
                  <c:v>5.3205999999999998</c:v>
                </c:pt>
                <c:pt idx="1490">
                  <c:v>5.3235999999999999</c:v>
                </c:pt>
                <c:pt idx="1491">
                  <c:v>5.3261000000000003</c:v>
                </c:pt>
                <c:pt idx="1492">
                  <c:v>5.3281999999999998</c:v>
                </c:pt>
                <c:pt idx="1493">
                  <c:v>5.3299000000000003</c:v>
                </c:pt>
                <c:pt idx="1494">
                  <c:v>5.3311000000000002</c:v>
                </c:pt>
                <c:pt idx="1495">
                  <c:v>5.3319999999999999</c:v>
                </c:pt>
                <c:pt idx="1496">
                  <c:v>5.3327</c:v>
                </c:pt>
                <c:pt idx="1497">
                  <c:v>5.3330000000000002</c:v>
                </c:pt>
                <c:pt idx="1498">
                  <c:v>5.3331999999999997</c:v>
                </c:pt>
                <c:pt idx="1499">
                  <c:v>5.3333000000000004</c:v>
                </c:pt>
                <c:pt idx="1500">
                  <c:v>5.3333000000000004</c:v>
                </c:pt>
                <c:pt idx="1501">
                  <c:v>5.3334000000000001</c:v>
                </c:pt>
                <c:pt idx="1502">
                  <c:v>5.3334000000000001</c:v>
                </c:pt>
                <c:pt idx="1503">
                  <c:v>5.3335999999999997</c:v>
                </c:pt>
                <c:pt idx="1504">
                  <c:v>5.3339999999999996</c:v>
                </c:pt>
                <c:pt idx="1505">
                  <c:v>5.3346</c:v>
                </c:pt>
                <c:pt idx="1506">
                  <c:v>5.3356000000000003</c:v>
                </c:pt>
                <c:pt idx="1507">
                  <c:v>5.3368000000000002</c:v>
                </c:pt>
                <c:pt idx="1508">
                  <c:v>5.3384999999999998</c:v>
                </c:pt>
                <c:pt idx="1509">
                  <c:v>5.3404999999999996</c:v>
                </c:pt>
                <c:pt idx="1510">
                  <c:v>5.3430999999999997</c:v>
                </c:pt>
                <c:pt idx="1511">
                  <c:v>5.3460000000000001</c:v>
                </c:pt>
                <c:pt idx="1512">
                  <c:v>5.3494999999999999</c:v>
                </c:pt>
                <c:pt idx="1513">
                  <c:v>5.3535000000000004</c:v>
                </c:pt>
                <c:pt idx="1514">
                  <c:v>5.3579999999999997</c:v>
                </c:pt>
                <c:pt idx="1515">
                  <c:v>5.3628999999999998</c:v>
                </c:pt>
                <c:pt idx="1516">
                  <c:v>5.3684000000000003</c:v>
                </c:pt>
                <c:pt idx="1517">
                  <c:v>5.3742999999999999</c:v>
                </c:pt>
                <c:pt idx="1518">
                  <c:v>5.3806000000000003</c:v>
                </c:pt>
                <c:pt idx="1519">
                  <c:v>5.3872999999999998</c:v>
                </c:pt>
                <c:pt idx="1520">
                  <c:v>5.3943000000000003</c:v>
                </c:pt>
                <c:pt idx="1521">
                  <c:v>5.4016000000000002</c:v>
                </c:pt>
                <c:pt idx="1522">
                  <c:v>5.4092000000000002</c:v>
                </c:pt>
                <c:pt idx="1523">
                  <c:v>5.4169999999999998</c:v>
                </c:pt>
                <c:pt idx="1524">
                  <c:v>5.4248000000000003</c:v>
                </c:pt>
                <c:pt idx="1525">
                  <c:v>5.4328000000000003</c:v>
                </c:pt>
                <c:pt idx="1526">
                  <c:v>5.4406999999999996</c:v>
                </c:pt>
                <c:pt idx="1527">
                  <c:v>5.4485999999999999</c:v>
                </c:pt>
                <c:pt idx="1528">
                  <c:v>5.4562999999999997</c:v>
                </c:pt>
                <c:pt idx="1529">
                  <c:v>5.4638999999999998</c:v>
                </c:pt>
                <c:pt idx="1530">
                  <c:v>5.4711999999999996</c:v>
                </c:pt>
                <c:pt idx="1531">
                  <c:v>5.4782999999999999</c:v>
                </c:pt>
                <c:pt idx="1532">
                  <c:v>5.4850000000000003</c:v>
                </c:pt>
                <c:pt idx="1533">
                  <c:v>5.4912999999999998</c:v>
                </c:pt>
                <c:pt idx="1534">
                  <c:v>5.4972000000000003</c:v>
                </c:pt>
                <c:pt idx="1535">
                  <c:v>5.5026000000000002</c:v>
                </c:pt>
                <c:pt idx="1536">
                  <c:v>5.5076000000000001</c:v>
                </c:pt>
                <c:pt idx="1537">
                  <c:v>5.5119999999999996</c:v>
                </c:pt>
                <c:pt idx="1538">
                  <c:v>5.516</c:v>
                </c:pt>
                <c:pt idx="1539">
                  <c:v>5.5194999999999999</c:v>
                </c:pt>
                <c:pt idx="1540">
                  <c:v>5.5225</c:v>
                </c:pt>
                <c:pt idx="1541">
                  <c:v>5.5250000000000004</c:v>
                </c:pt>
                <c:pt idx="1542">
                  <c:v>5.5270999999999999</c:v>
                </c:pt>
                <c:pt idx="1543">
                  <c:v>5.5286999999999997</c:v>
                </c:pt>
                <c:pt idx="1544">
                  <c:v>5.53</c:v>
                </c:pt>
                <c:pt idx="1545">
                  <c:v>5.5308999999999999</c:v>
                </c:pt>
                <c:pt idx="1546">
                  <c:v>5.5315000000000003</c:v>
                </c:pt>
                <c:pt idx="1547">
                  <c:v>5.5319000000000003</c:v>
                </c:pt>
                <c:pt idx="1548">
                  <c:v>5.5320999999999998</c:v>
                </c:pt>
                <c:pt idx="1549">
                  <c:v>5.5321999999999996</c:v>
                </c:pt>
                <c:pt idx="1550">
                  <c:v>5.5321999999999996</c:v>
                </c:pt>
                <c:pt idx="1551">
                  <c:v>5.5321999999999996</c:v>
                </c:pt>
                <c:pt idx="1552">
                  <c:v>5.5323000000000002</c:v>
                </c:pt>
                <c:pt idx="1553">
                  <c:v>5.5324999999999998</c:v>
                </c:pt>
                <c:pt idx="1554">
                  <c:v>5.5328999999999997</c:v>
                </c:pt>
                <c:pt idx="1555">
                  <c:v>5.5335000000000001</c:v>
                </c:pt>
                <c:pt idx="1556">
                  <c:v>5.5343999999999998</c:v>
                </c:pt>
                <c:pt idx="1557">
                  <c:v>5.5357000000000003</c:v>
                </c:pt>
                <c:pt idx="1558">
                  <c:v>5.5373000000000001</c:v>
                </c:pt>
                <c:pt idx="1559">
                  <c:v>5.5393999999999997</c:v>
                </c:pt>
                <c:pt idx="1560">
                  <c:v>5.5419</c:v>
                </c:pt>
                <c:pt idx="1561">
                  <c:v>5.5449000000000002</c:v>
                </c:pt>
                <c:pt idx="1562">
                  <c:v>5.5484</c:v>
                </c:pt>
                <c:pt idx="1563">
                  <c:v>5.5523999999999996</c:v>
                </c:pt>
                <c:pt idx="1564">
                  <c:v>5.5568</c:v>
                </c:pt>
                <c:pt idx="1565">
                  <c:v>5.5617999999999999</c:v>
                </c:pt>
                <c:pt idx="1566">
                  <c:v>5.5671999999999997</c:v>
                </c:pt>
                <c:pt idx="1567">
                  <c:v>5.5731000000000002</c:v>
                </c:pt>
                <c:pt idx="1568">
                  <c:v>5.5793999999999997</c:v>
                </c:pt>
                <c:pt idx="1569">
                  <c:v>5.5861000000000001</c:v>
                </c:pt>
                <c:pt idx="1570">
                  <c:v>5.5932000000000004</c:v>
                </c:pt>
                <c:pt idx="1571">
                  <c:v>5.6005000000000003</c:v>
                </c:pt>
                <c:pt idx="1572">
                  <c:v>5.6081000000000003</c:v>
                </c:pt>
                <c:pt idx="1573">
                  <c:v>5.6158000000000001</c:v>
                </c:pt>
                <c:pt idx="1574">
                  <c:v>5.6237000000000004</c:v>
                </c:pt>
                <c:pt idx="1575">
                  <c:v>5.6315999999999997</c:v>
                </c:pt>
                <c:pt idx="1576">
                  <c:v>5.6395999999999997</c:v>
                </c:pt>
                <c:pt idx="1577">
                  <c:v>5.6475</c:v>
                </c:pt>
                <c:pt idx="1578">
                  <c:v>5.6551999999999998</c:v>
                </c:pt>
                <c:pt idx="1579">
                  <c:v>5.6627999999999998</c:v>
                </c:pt>
                <c:pt idx="1580">
                  <c:v>5.6700999999999997</c:v>
                </c:pt>
                <c:pt idx="1581">
                  <c:v>5.6771000000000003</c:v>
                </c:pt>
                <c:pt idx="1582">
                  <c:v>5.6837999999999997</c:v>
                </c:pt>
                <c:pt idx="1583">
                  <c:v>5.6901999999999999</c:v>
                </c:pt>
                <c:pt idx="1584">
                  <c:v>5.6959999999999997</c:v>
                </c:pt>
                <c:pt idx="1585">
                  <c:v>5.7015000000000002</c:v>
                </c:pt>
                <c:pt idx="1586">
                  <c:v>5.7064000000000004</c:v>
                </c:pt>
                <c:pt idx="1587">
                  <c:v>5.7108999999999996</c:v>
                </c:pt>
                <c:pt idx="1588">
                  <c:v>5.7149000000000001</c:v>
                </c:pt>
                <c:pt idx="1589">
                  <c:v>5.7183999999999999</c:v>
                </c:pt>
                <c:pt idx="1590">
                  <c:v>5.7214</c:v>
                </c:pt>
                <c:pt idx="1591">
                  <c:v>5.7239000000000004</c:v>
                </c:pt>
                <c:pt idx="1592">
                  <c:v>5.7259000000000002</c:v>
                </c:pt>
                <c:pt idx="1593">
                  <c:v>5.7275999999999998</c:v>
                </c:pt>
                <c:pt idx="1594">
                  <c:v>5.7289000000000003</c:v>
                </c:pt>
                <c:pt idx="1595">
                  <c:v>5.7298</c:v>
                </c:pt>
                <c:pt idx="1596">
                  <c:v>5.7304000000000004</c:v>
                </c:pt>
                <c:pt idx="1597">
                  <c:v>5.7308000000000003</c:v>
                </c:pt>
                <c:pt idx="1598">
                  <c:v>5.7309999999999999</c:v>
                </c:pt>
                <c:pt idx="1599">
                  <c:v>5.7310999999999996</c:v>
                </c:pt>
                <c:pt idx="1600">
                  <c:v>5.7310999999999996</c:v>
                </c:pt>
                <c:pt idx="1601">
                  <c:v>5.7310999999999996</c:v>
                </c:pt>
                <c:pt idx="1602">
                  <c:v>5.7310999999999996</c:v>
                </c:pt>
                <c:pt idx="1603">
                  <c:v>5.7310999999999996</c:v>
                </c:pt>
                <c:pt idx="1604">
                  <c:v>5.7310999999999996</c:v>
                </c:pt>
                <c:pt idx="1605">
                  <c:v>5.7310999999999996</c:v>
                </c:pt>
                <c:pt idx="1606">
                  <c:v>5.7310999999999996</c:v>
                </c:pt>
                <c:pt idx="1607">
                  <c:v>5.7310999999999996</c:v>
                </c:pt>
                <c:pt idx="1608">
                  <c:v>5.7310999999999996</c:v>
                </c:pt>
                <c:pt idx="1609">
                  <c:v>5.7310999999999996</c:v>
                </c:pt>
                <c:pt idx="1610">
                  <c:v>5.7310999999999996</c:v>
                </c:pt>
                <c:pt idx="1611">
                  <c:v>5.7310999999999996</c:v>
                </c:pt>
                <c:pt idx="1612">
                  <c:v>5.7310999999999996</c:v>
                </c:pt>
                <c:pt idx="1613">
                  <c:v>5.7310999999999996</c:v>
                </c:pt>
                <c:pt idx="1614">
                  <c:v>5.7310999999999996</c:v>
                </c:pt>
                <c:pt idx="1615">
                  <c:v>5.7310999999999996</c:v>
                </c:pt>
                <c:pt idx="1616">
                  <c:v>5.7310999999999996</c:v>
                </c:pt>
                <c:pt idx="1617">
                  <c:v>5.7310999999999996</c:v>
                </c:pt>
                <c:pt idx="1618">
                  <c:v>5.7310999999999996</c:v>
                </c:pt>
                <c:pt idx="1619">
                  <c:v>5.7310999999999996</c:v>
                </c:pt>
                <c:pt idx="1620">
                  <c:v>5.7310999999999996</c:v>
                </c:pt>
                <c:pt idx="1621">
                  <c:v>5.7310999999999996</c:v>
                </c:pt>
                <c:pt idx="1622">
                  <c:v>5.7310999999999996</c:v>
                </c:pt>
                <c:pt idx="1623">
                  <c:v>5.7310999999999996</c:v>
                </c:pt>
                <c:pt idx="1624">
                  <c:v>5.7310999999999996</c:v>
                </c:pt>
                <c:pt idx="1625">
                  <c:v>5.7310999999999996</c:v>
                </c:pt>
                <c:pt idx="1626">
                  <c:v>5.7310999999999996</c:v>
                </c:pt>
                <c:pt idx="1627">
                  <c:v>5.7310999999999996</c:v>
                </c:pt>
                <c:pt idx="1628">
                  <c:v>5.7310999999999996</c:v>
                </c:pt>
                <c:pt idx="1629">
                  <c:v>5.7310999999999996</c:v>
                </c:pt>
                <c:pt idx="1630">
                  <c:v>5.7310999999999996</c:v>
                </c:pt>
                <c:pt idx="1631">
                  <c:v>5.7310999999999996</c:v>
                </c:pt>
                <c:pt idx="1632">
                  <c:v>5.7310999999999996</c:v>
                </c:pt>
                <c:pt idx="1633">
                  <c:v>5.7310999999999996</c:v>
                </c:pt>
                <c:pt idx="1634">
                  <c:v>5.7310999999999996</c:v>
                </c:pt>
                <c:pt idx="1635">
                  <c:v>5.7310999999999996</c:v>
                </c:pt>
                <c:pt idx="1636">
                  <c:v>5.7310999999999996</c:v>
                </c:pt>
                <c:pt idx="1637">
                  <c:v>5.7310999999999996</c:v>
                </c:pt>
                <c:pt idx="1638">
                  <c:v>5.7310999999999996</c:v>
                </c:pt>
                <c:pt idx="1639">
                  <c:v>5.7310999999999996</c:v>
                </c:pt>
                <c:pt idx="1640">
                  <c:v>5.7310999999999996</c:v>
                </c:pt>
                <c:pt idx="1641">
                  <c:v>5.7310999999999996</c:v>
                </c:pt>
                <c:pt idx="1642">
                  <c:v>5.7310999999999996</c:v>
                </c:pt>
                <c:pt idx="1643">
                  <c:v>5.7310999999999996</c:v>
                </c:pt>
                <c:pt idx="1644">
                  <c:v>5.7310999999999996</c:v>
                </c:pt>
                <c:pt idx="1645">
                  <c:v>5.7310999999999996</c:v>
                </c:pt>
                <c:pt idx="1646">
                  <c:v>5.7310999999999996</c:v>
                </c:pt>
                <c:pt idx="1647">
                  <c:v>5.7310999999999996</c:v>
                </c:pt>
                <c:pt idx="1648">
                  <c:v>5.7310999999999996</c:v>
                </c:pt>
                <c:pt idx="1649">
                  <c:v>5.7310999999999996</c:v>
                </c:pt>
                <c:pt idx="1650">
                  <c:v>5.7310999999999996</c:v>
                </c:pt>
                <c:pt idx="1651">
                  <c:v>5.7310999999999996</c:v>
                </c:pt>
                <c:pt idx="1652">
                  <c:v>5.7310999999999996</c:v>
                </c:pt>
                <c:pt idx="1653">
                  <c:v>5.7310999999999996</c:v>
                </c:pt>
                <c:pt idx="1654">
                  <c:v>5.7310999999999996</c:v>
                </c:pt>
                <c:pt idx="1655">
                  <c:v>5.7310999999999996</c:v>
                </c:pt>
                <c:pt idx="1656">
                  <c:v>5.7310999999999996</c:v>
                </c:pt>
                <c:pt idx="1657">
                  <c:v>5.7310999999999996</c:v>
                </c:pt>
                <c:pt idx="1658">
                  <c:v>5.7310999999999996</c:v>
                </c:pt>
                <c:pt idx="1659">
                  <c:v>5.7310999999999996</c:v>
                </c:pt>
                <c:pt idx="1660">
                  <c:v>5.7310999999999996</c:v>
                </c:pt>
                <c:pt idx="1661">
                  <c:v>5.7310999999999996</c:v>
                </c:pt>
                <c:pt idx="1662">
                  <c:v>5.7310999999999996</c:v>
                </c:pt>
                <c:pt idx="1663">
                  <c:v>5.7310999999999996</c:v>
                </c:pt>
                <c:pt idx="1664">
                  <c:v>5.7310999999999996</c:v>
                </c:pt>
                <c:pt idx="1665">
                  <c:v>5.7310999999999996</c:v>
                </c:pt>
                <c:pt idx="1666">
                  <c:v>5.7310999999999996</c:v>
                </c:pt>
                <c:pt idx="1667">
                  <c:v>5.7310999999999996</c:v>
                </c:pt>
                <c:pt idx="1668">
                  <c:v>5.7310999999999996</c:v>
                </c:pt>
                <c:pt idx="1669">
                  <c:v>5.7310999999999996</c:v>
                </c:pt>
                <c:pt idx="1670">
                  <c:v>5.7310999999999996</c:v>
                </c:pt>
                <c:pt idx="1671">
                  <c:v>5.7310999999999996</c:v>
                </c:pt>
                <c:pt idx="1672">
                  <c:v>5.7310999999999996</c:v>
                </c:pt>
                <c:pt idx="1673">
                  <c:v>5.7310999999999996</c:v>
                </c:pt>
                <c:pt idx="1674">
                  <c:v>5.7310999999999996</c:v>
                </c:pt>
                <c:pt idx="1675">
                  <c:v>5.7310999999999996</c:v>
                </c:pt>
                <c:pt idx="1676">
                  <c:v>5.7310999999999996</c:v>
                </c:pt>
                <c:pt idx="1677">
                  <c:v>5.7310999999999996</c:v>
                </c:pt>
                <c:pt idx="1678">
                  <c:v>5.7310999999999996</c:v>
                </c:pt>
                <c:pt idx="1679">
                  <c:v>5.7310999999999996</c:v>
                </c:pt>
                <c:pt idx="1680">
                  <c:v>5.7310999999999996</c:v>
                </c:pt>
                <c:pt idx="1681">
                  <c:v>5.7310999999999996</c:v>
                </c:pt>
                <c:pt idx="1682">
                  <c:v>5.7310999999999996</c:v>
                </c:pt>
                <c:pt idx="1683">
                  <c:v>5.7310999999999996</c:v>
                </c:pt>
                <c:pt idx="1684">
                  <c:v>5.7310999999999996</c:v>
                </c:pt>
                <c:pt idx="1685">
                  <c:v>5.7310999999999996</c:v>
                </c:pt>
                <c:pt idx="1686">
                  <c:v>5.7310999999999996</c:v>
                </c:pt>
                <c:pt idx="1687">
                  <c:v>5.7310999999999996</c:v>
                </c:pt>
                <c:pt idx="1688">
                  <c:v>5.7310999999999996</c:v>
                </c:pt>
                <c:pt idx="1689">
                  <c:v>5.7310999999999996</c:v>
                </c:pt>
                <c:pt idx="1690">
                  <c:v>5.7310999999999996</c:v>
                </c:pt>
                <c:pt idx="1691">
                  <c:v>5.7310999999999996</c:v>
                </c:pt>
                <c:pt idx="1692">
                  <c:v>5.7310999999999996</c:v>
                </c:pt>
                <c:pt idx="1693">
                  <c:v>5.7310999999999996</c:v>
                </c:pt>
                <c:pt idx="1694">
                  <c:v>5.7310999999999996</c:v>
                </c:pt>
                <c:pt idx="1695">
                  <c:v>5.7310999999999996</c:v>
                </c:pt>
                <c:pt idx="1696">
                  <c:v>5.7310999999999996</c:v>
                </c:pt>
                <c:pt idx="1697">
                  <c:v>5.7310999999999996</c:v>
                </c:pt>
                <c:pt idx="1698">
                  <c:v>5.7310999999999996</c:v>
                </c:pt>
                <c:pt idx="1699">
                  <c:v>5.7310999999999996</c:v>
                </c:pt>
                <c:pt idx="1700">
                  <c:v>5.7310999999999996</c:v>
                </c:pt>
                <c:pt idx="1701">
                  <c:v>5.7310999999999996</c:v>
                </c:pt>
                <c:pt idx="1702">
                  <c:v>5.7310999999999996</c:v>
                </c:pt>
                <c:pt idx="1703">
                  <c:v>5.7310999999999996</c:v>
                </c:pt>
                <c:pt idx="1704">
                  <c:v>5.7310999999999996</c:v>
                </c:pt>
                <c:pt idx="1705">
                  <c:v>5.7310999999999996</c:v>
                </c:pt>
                <c:pt idx="1706">
                  <c:v>5.7310999999999996</c:v>
                </c:pt>
                <c:pt idx="1707">
                  <c:v>5.7310999999999996</c:v>
                </c:pt>
                <c:pt idx="1708">
                  <c:v>5.7310999999999996</c:v>
                </c:pt>
                <c:pt idx="1709">
                  <c:v>5.7310999999999996</c:v>
                </c:pt>
                <c:pt idx="1710">
                  <c:v>5.7310999999999996</c:v>
                </c:pt>
                <c:pt idx="1711">
                  <c:v>5.7310999999999996</c:v>
                </c:pt>
                <c:pt idx="1712">
                  <c:v>5.7310999999999996</c:v>
                </c:pt>
                <c:pt idx="1713">
                  <c:v>5.7310999999999996</c:v>
                </c:pt>
                <c:pt idx="1714">
                  <c:v>5.7310999999999996</c:v>
                </c:pt>
                <c:pt idx="1715">
                  <c:v>5.7310999999999996</c:v>
                </c:pt>
                <c:pt idx="1716">
                  <c:v>5.7310999999999996</c:v>
                </c:pt>
                <c:pt idx="1717">
                  <c:v>5.7310999999999996</c:v>
                </c:pt>
                <c:pt idx="1718">
                  <c:v>5.7310999999999996</c:v>
                </c:pt>
                <c:pt idx="1719">
                  <c:v>5.7310999999999996</c:v>
                </c:pt>
                <c:pt idx="1720">
                  <c:v>5.7310999999999996</c:v>
                </c:pt>
                <c:pt idx="1721">
                  <c:v>5.7310999999999996</c:v>
                </c:pt>
                <c:pt idx="1722">
                  <c:v>5.7310999999999996</c:v>
                </c:pt>
                <c:pt idx="1723">
                  <c:v>5.7310999999999996</c:v>
                </c:pt>
                <c:pt idx="1724">
                  <c:v>5.7310999999999996</c:v>
                </c:pt>
                <c:pt idx="1725">
                  <c:v>5.7310999999999996</c:v>
                </c:pt>
                <c:pt idx="1726">
                  <c:v>5.7310999999999996</c:v>
                </c:pt>
                <c:pt idx="1727">
                  <c:v>5.7310999999999996</c:v>
                </c:pt>
                <c:pt idx="1728">
                  <c:v>5.7310999999999996</c:v>
                </c:pt>
                <c:pt idx="1729">
                  <c:v>5.7310999999999996</c:v>
                </c:pt>
                <c:pt idx="1730">
                  <c:v>5.7310999999999996</c:v>
                </c:pt>
                <c:pt idx="1731">
                  <c:v>5.7310999999999996</c:v>
                </c:pt>
                <c:pt idx="1732">
                  <c:v>5.7310999999999996</c:v>
                </c:pt>
                <c:pt idx="1733">
                  <c:v>5.7310999999999996</c:v>
                </c:pt>
                <c:pt idx="1734">
                  <c:v>5.7310999999999996</c:v>
                </c:pt>
                <c:pt idx="1735">
                  <c:v>5.7310999999999996</c:v>
                </c:pt>
                <c:pt idx="1736">
                  <c:v>5.7310999999999996</c:v>
                </c:pt>
                <c:pt idx="1737">
                  <c:v>5.7310999999999996</c:v>
                </c:pt>
                <c:pt idx="1738">
                  <c:v>5.7310999999999996</c:v>
                </c:pt>
                <c:pt idx="1739">
                  <c:v>5.7310999999999996</c:v>
                </c:pt>
                <c:pt idx="1740">
                  <c:v>5.7310999999999996</c:v>
                </c:pt>
                <c:pt idx="1741">
                  <c:v>5.7310999999999996</c:v>
                </c:pt>
                <c:pt idx="1742">
                  <c:v>5.7310999999999996</c:v>
                </c:pt>
                <c:pt idx="1743">
                  <c:v>5.7310999999999996</c:v>
                </c:pt>
                <c:pt idx="1744">
                  <c:v>5.7310999999999996</c:v>
                </c:pt>
                <c:pt idx="1745">
                  <c:v>5.7310999999999996</c:v>
                </c:pt>
                <c:pt idx="1746">
                  <c:v>5.7310999999999996</c:v>
                </c:pt>
                <c:pt idx="1747">
                  <c:v>5.7310999999999996</c:v>
                </c:pt>
                <c:pt idx="1748">
                  <c:v>5.7310999999999996</c:v>
                </c:pt>
                <c:pt idx="1749">
                  <c:v>5.7310999999999996</c:v>
                </c:pt>
                <c:pt idx="1750">
                  <c:v>5.7310999999999996</c:v>
                </c:pt>
                <c:pt idx="1751">
                  <c:v>5.7310999999999996</c:v>
                </c:pt>
                <c:pt idx="1752">
                  <c:v>5.7310999999999996</c:v>
                </c:pt>
                <c:pt idx="1753">
                  <c:v>5.7310999999999996</c:v>
                </c:pt>
                <c:pt idx="1754">
                  <c:v>5.7310999999999996</c:v>
                </c:pt>
                <c:pt idx="1755">
                  <c:v>5.7310999999999996</c:v>
                </c:pt>
                <c:pt idx="1756">
                  <c:v>5.7310999999999996</c:v>
                </c:pt>
                <c:pt idx="1757">
                  <c:v>5.7310999999999996</c:v>
                </c:pt>
                <c:pt idx="1758">
                  <c:v>5.7310999999999996</c:v>
                </c:pt>
                <c:pt idx="1759">
                  <c:v>5.7310999999999996</c:v>
                </c:pt>
                <c:pt idx="1760">
                  <c:v>5.7310999999999996</c:v>
                </c:pt>
                <c:pt idx="1761">
                  <c:v>5.7310999999999996</c:v>
                </c:pt>
                <c:pt idx="1762">
                  <c:v>5.7310999999999996</c:v>
                </c:pt>
                <c:pt idx="1763">
                  <c:v>5.7310999999999996</c:v>
                </c:pt>
                <c:pt idx="1764">
                  <c:v>5.7310999999999996</c:v>
                </c:pt>
                <c:pt idx="1765">
                  <c:v>5.7310999999999996</c:v>
                </c:pt>
                <c:pt idx="1766">
                  <c:v>5.7310999999999996</c:v>
                </c:pt>
                <c:pt idx="1767">
                  <c:v>5.7310999999999996</c:v>
                </c:pt>
                <c:pt idx="1768">
                  <c:v>5.7310999999999996</c:v>
                </c:pt>
                <c:pt idx="1769">
                  <c:v>5.7310999999999996</c:v>
                </c:pt>
                <c:pt idx="1770">
                  <c:v>5.7310999999999996</c:v>
                </c:pt>
                <c:pt idx="1771">
                  <c:v>5.7310999999999996</c:v>
                </c:pt>
                <c:pt idx="1772">
                  <c:v>5.7310999999999996</c:v>
                </c:pt>
                <c:pt idx="1773">
                  <c:v>5.7310999999999996</c:v>
                </c:pt>
                <c:pt idx="1774">
                  <c:v>5.7310999999999996</c:v>
                </c:pt>
                <c:pt idx="1775">
                  <c:v>5.7310999999999996</c:v>
                </c:pt>
                <c:pt idx="1776">
                  <c:v>5.7310999999999996</c:v>
                </c:pt>
                <c:pt idx="1777">
                  <c:v>5.7310999999999996</c:v>
                </c:pt>
                <c:pt idx="1778">
                  <c:v>5.7310999999999996</c:v>
                </c:pt>
                <c:pt idx="1779">
                  <c:v>5.7310999999999996</c:v>
                </c:pt>
                <c:pt idx="1780">
                  <c:v>5.7310999999999996</c:v>
                </c:pt>
                <c:pt idx="1781">
                  <c:v>5.7310999999999996</c:v>
                </c:pt>
                <c:pt idx="1782">
                  <c:v>5.7310999999999996</c:v>
                </c:pt>
                <c:pt idx="1783">
                  <c:v>5.7310999999999996</c:v>
                </c:pt>
                <c:pt idx="1784">
                  <c:v>5.7310999999999996</c:v>
                </c:pt>
                <c:pt idx="1785">
                  <c:v>5.7310999999999996</c:v>
                </c:pt>
                <c:pt idx="1786">
                  <c:v>5.7310999999999996</c:v>
                </c:pt>
                <c:pt idx="1787">
                  <c:v>5.7310999999999996</c:v>
                </c:pt>
                <c:pt idx="1788">
                  <c:v>5.7310999999999996</c:v>
                </c:pt>
                <c:pt idx="1789">
                  <c:v>5.7310999999999996</c:v>
                </c:pt>
                <c:pt idx="1790">
                  <c:v>5.7310999999999996</c:v>
                </c:pt>
                <c:pt idx="1791">
                  <c:v>5.7310999999999996</c:v>
                </c:pt>
                <c:pt idx="1792">
                  <c:v>5.7310999999999996</c:v>
                </c:pt>
                <c:pt idx="1793">
                  <c:v>5.7310999999999996</c:v>
                </c:pt>
                <c:pt idx="1794">
                  <c:v>5.7310999999999996</c:v>
                </c:pt>
                <c:pt idx="1795">
                  <c:v>5.7310999999999996</c:v>
                </c:pt>
                <c:pt idx="1796">
                  <c:v>5.7310999999999996</c:v>
                </c:pt>
                <c:pt idx="1797">
                  <c:v>5.7310999999999996</c:v>
                </c:pt>
                <c:pt idx="1798">
                  <c:v>5.7310999999999996</c:v>
                </c:pt>
                <c:pt idx="1799">
                  <c:v>5.7310999999999996</c:v>
                </c:pt>
                <c:pt idx="1800">
                  <c:v>5.7310999999999996</c:v>
                </c:pt>
                <c:pt idx="1801">
                  <c:v>5.7310999999999996</c:v>
                </c:pt>
                <c:pt idx="1802">
                  <c:v>5.7310999999999996</c:v>
                </c:pt>
                <c:pt idx="1803">
                  <c:v>5.7310999999999996</c:v>
                </c:pt>
                <c:pt idx="1804">
                  <c:v>5.7310999999999996</c:v>
                </c:pt>
                <c:pt idx="1805">
                  <c:v>5.7310999999999996</c:v>
                </c:pt>
                <c:pt idx="1806">
                  <c:v>5.7310999999999996</c:v>
                </c:pt>
                <c:pt idx="1807">
                  <c:v>5.7310999999999996</c:v>
                </c:pt>
                <c:pt idx="1808">
                  <c:v>5.7310999999999996</c:v>
                </c:pt>
                <c:pt idx="1809">
                  <c:v>5.7310999999999996</c:v>
                </c:pt>
                <c:pt idx="1810">
                  <c:v>5.7310999999999996</c:v>
                </c:pt>
                <c:pt idx="1811">
                  <c:v>5.7310999999999996</c:v>
                </c:pt>
                <c:pt idx="1812">
                  <c:v>5.7310999999999996</c:v>
                </c:pt>
                <c:pt idx="1813">
                  <c:v>5.7310999999999996</c:v>
                </c:pt>
                <c:pt idx="1814">
                  <c:v>5.7310999999999996</c:v>
                </c:pt>
                <c:pt idx="1815">
                  <c:v>5.7310999999999996</c:v>
                </c:pt>
                <c:pt idx="1816">
                  <c:v>5.7310999999999996</c:v>
                </c:pt>
                <c:pt idx="1817">
                  <c:v>5.7310999999999996</c:v>
                </c:pt>
                <c:pt idx="1818">
                  <c:v>5.7310999999999996</c:v>
                </c:pt>
                <c:pt idx="1819">
                  <c:v>5.7310999999999996</c:v>
                </c:pt>
                <c:pt idx="1820">
                  <c:v>5.7310999999999996</c:v>
                </c:pt>
                <c:pt idx="1821">
                  <c:v>5.7310999999999996</c:v>
                </c:pt>
                <c:pt idx="1822">
                  <c:v>5.7310999999999996</c:v>
                </c:pt>
                <c:pt idx="1823">
                  <c:v>5.7310999999999996</c:v>
                </c:pt>
                <c:pt idx="1824">
                  <c:v>5.7310999999999996</c:v>
                </c:pt>
                <c:pt idx="1825">
                  <c:v>5.7310999999999996</c:v>
                </c:pt>
                <c:pt idx="1826">
                  <c:v>5.7310999999999996</c:v>
                </c:pt>
                <c:pt idx="1827">
                  <c:v>5.7310999999999996</c:v>
                </c:pt>
                <c:pt idx="1828">
                  <c:v>5.7310999999999996</c:v>
                </c:pt>
                <c:pt idx="1829">
                  <c:v>5.7310999999999996</c:v>
                </c:pt>
                <c:pt idx="1830">
                  <c:v>5.7310999999999996</c:v>
                </c:pt>
                <c:pt idx="1831">
                  <c:v>5.7310999999999996</c:v>
                </c:pt>
                <c:pt idx="1832">
                  <c:v>5.7310999999999996</c:v>
                </c:pt>
                <c:pt idx="1833">
                  <c:v>5.7310999999999996</c:v>
                </c:pt>
                <c:pt idx="1834">
                  <c:v>5.7310999999999996</c:v>
                </c:pt>
                <c:pt idx="1835">
                  <c:v>5.7310999999999996</c:v>
                </c:pt>
                <c:pt idx="1836">
                  <c:v>5.7310999999999996</c:v>
                </c:pt>
                <c:pt idx="1837">
                  <c:v>5.7310999999999996</c:v>
                </c:pt>
                <c:pt idx="1838">
                  <c:v>5.7310999999999996</c:v>
                </c:pt>
                <c:pt idx="1839">
                  <c:v>5.7310999999999996</c:v>
                </c:pt>
                <c:pt idx="1840">
                  <c:v>5.7310999999999996</c:v>
                </c:pt>
                <c:pt idx="1841">
                  <c:v>5.7310999999999996</c:v>
                </c:pt>
                <c:pt idx="1842">
                  <c:v>5.7310999999999996</c:v>
                </c:pt>
                <c:pt idx="1843">
                  <c:v>5.7310999999999996</c:v>
                </c:pt>
                <c:pt idx="1844">
                  <c:v>5.7310999999999996</c:v>
                </c:pt>
                <c:pt idx="1845">
                  <c:v>5.7310999999999996</c:v>
                </c:pt>
                <c:pt idx="1846">
                  <c:v>5.7310999999999996</c:v>
                </c:pt>
                <c:pt idx="1847">
                  <c:v>5.7310999999999996</c:v>
                </c:pt>
                <c:pt idx="1848">
                  <c:v>5.7310999999999996</c:v>
                </c:pt>
                <c:pt idx="1849">
                  <c:v>5.7310999999999996</c:v>
                </c:pt>
                <c:pt idx="1850">
                  <c:v>5.7310999999999996</c:v>
                </c:pt>
                <c:pt idx="1851">
                  <c:v>5.7310999999999996</c:v>
                </c:pt>
                <c:pt idx="1852">
                  <c:v>5.7310999999999996</c:v>
                </c:pt>
                <c:pt idx="1853">
                  <c:v>5.7310999999999996</c:v>
                </c:pt>
                <c:pt idx="1854">
                  <c:v>5.7310999999999996</c:v>
                </c:pt>
                <c:pt idx="1855">
                  <c:v>5.7310999999999996</c:v>
                </c:pt>
                <c:pt idx="1856">
                  <c:v>5.7310999999999996</c:v>
                </c:pt>
                <c:pt idx="1857">
                  <c:v>5.7310999999999996</c:v>
                </c:pt>
                <c:pt idx="1858">
                  <c:v>5.7310999999999996</c:v>
                </c:pt>
                <c:pt idx="1859">
                  <c:v>5.7310999999999996</c:v>
                </c:pt>
                <c:pt idx="1860">
                  <c:v>5.7310999999999996</c:v>
                </c:pt>
                <c:pt idx="1861">
                  <c:v>5.7310999999999996</c:v>
                </c:pt>
                <c:pt idx="1862">
                  <c:v>5.7310999999999996</c:v>
                </c:pt>
                <c:pt idx="1863">
                  <c:v>5.7310999999999996</c:v>
                </c:pt>
                <c:pt idx="1864">
                  <c:v>5.7310999999999996</c:v>
                </c:pt>
                <c:pt idx="1865">
                  <c:v>5.7310999999999996</c:v>
                </c:pt>
                <c:pt idx="1866">
                  <c:v>5.7310999999999996</c:v>
                </c:pt>
                <c:pt idx="1867">
                  <c:v>5.7310999999999996</c:v>
                </c:pt>
                <c:pt idx="1868">
                  <c:v>5.7310999999999996</c:v>
                </c:pt>
                <c:pt idx="1869">
                  <c:v>5.7310999999999996</c:v>
                </c:pt>
                <c:pt idx="1870">
                  <c:v>5.7310999999999996</c:v>
                </c:pt>
                <c:pt idx="1871">
                  <c:v>5.7310999999999996</c:v>
                </c:pt>
                <c:pt idx="1872">
                  <c:v>5.7310999999999996</c:v>
                </c:pt>
                <c:pt idx="1873">
                  <c:v>5.7310999999999996</c:v>
                </c:pt>
                <c:pt idx="1874">
                  <c:v>5.7310999999999996</c:v>
                </c:pt>
                <c:pt idx="1875">
                  <c:v>5.7310999999999996</c:v>
                </c:pt>
                <c:pt idx="1876">
                  <c:v>5.7310999999999996</c:v>
                </c:pt>
                <c:pt idx="1877">
                  <c:v>5.7310999999999996</c:v>
                </c:pt>
                <c:pt idx="1878">
                  <c:v>5.7310999999999996</c:v>
                </c:pt>
                <c:pt idx="1879">
                  <c:v>5.7310999999999996</c:v>
                </c:pt>
                <c:pt idx="1880">
                  <c:v>5.7310999999999996</c:v>
                </c:pt>
                <c:pt idx="1881">
                  <c:v>5.7310999999999996</c:v>
                </c:pt>
                <c:pt idx="1882">
                  <c:v>5.7310999999999996</c:v>
                </c:pt>
                <c:pt idx="1883">
                  <c:v>5.7310999999999996</c:v>
                </c:pt>
                <c:pt idx="1884">
                  <c:v>5.7310999999999996</c:v>
                </c:pt>
                <c:pt idx="1885">
                  <c:v>5.7310999999999996</c:v>
                </c:pt>
                <c:pt idx="1886">
                  <c:v>5.7310999999999996</c:v>
                </c:pt>
                <c:pt idx="1887">
                  <c:v>5.7310999999999996</c:v>
                </c:pt>
                <c:pt idx="1888">
                  <c:v>5.7310999999999996</c:v>
                </c:pt>
                <c:pt idx="1889">
                  <c:v>5.7310999999999996</c:v>
                </c:pt>
                <c:pt idx="1890">
                  <c:v>5.7310999999999996</c:v>
                </c:pt>
                <c:pt idx="1891">
                  <c:v>5.7310999999999996</c:v>
                </c:pt>
                <c:pt idx="1892">
                  <c:v>5.7310999999999996</c:v>
                </c:pt>
                <c:pt idx="1893">
                  <c:v>5.7310999999999996</c:v>
                </c:pt>
                <c:pt idx="1894">
                  <c:v>5.7310999999999996</c:v>
                </c:pt>
                <c:pt idx="1895">
                  <c:v>5.7310999999999996</c:v>
                </c:pt>
                <c:pt idx="1896">
                  <c:v>5.7310999999999996</c:v>
                </c:pt>
                <c:pt idx="1897">
                  <c:v>5.7310999999999996</c:v>
                </c:pt>
                <c:pt idx="1898">
                  <c:v>5.7310999999999996</c:v>
                </c:pt>
                <c:pt idx="1899">
                  <c:v>5.7310999999999996</c:v>
                </c:pt>
                <c:pt idx="1900">
                  <c:v>5.7310999999999996</c:v>
                </c:pt>
                <c:pt idx="1901">
                  <c:v>5.7310999999999996</c:v>
                </c:pt>
                <c:pt idx="1902">
                  <c:v>5.7310999999999996</c:v>
                </c:pt>
                <c:pt idx="1903">
                  <c:v>5.7310999999999996</c:v>
                </c:pt>
                <c:pt idx="1904">
                  <c:v>5.7310999999999996</c:v>
                </c:pt>
                <c:pt idx="1905">
                  <c:v>5.7310999999999996</c:v>
                </c:pt>
                <c:pt idx="1906">
                  <c:v>5.7310999999999996</c:v>
                </c:pt>
                <c:pt idx="1907">
                  <c:v>5.7310999999999996</c:v>
                </c:pt>
                <c:pt idx="1908">
                  <c:v>5.7310999999999996</c:v>
                </c:pt>
                <c:pt idx="1909">
                  <c:v>5.7310999999999996</c:v>
                </c:pt>
                <c:pt idx="1910">
                  <c:v>5.7310999999999996</c:v>
                </c:pt>
                <c:pt idx="1911">
                  <c:v>5.7310999999999996</c:v>
                </c:pt>
                <c:pt idx="1912">
                  <c:v>5.7310999999999996</c:v>
                </c:pt>
                <c:pt idx="1913">
                  <c:v>5.7310999999999996</c:v>
                </c:pt>
                <c:pt idx="1914">
                  <c:v>5.7310999999999996</c:v>
                </c:pt>
                <c:pt idx="1915">
                  <c:v>5.7310999999999996</c:v>
                </c:pt>
                <c:pt idx="1916">
                  <c:v>5.7310999999999996</c:v>
                </c:pt>
                <c:pt idx="1917">
                  <c:v>5.7310999999999996</c:v>
                </c:pt>
                <c:pt idx="1918">
                  <c:v>5.7310999999999996</c:v>
                </c:pt>
                <c:pt idx="1919">
                  <c:v>5.7310999999999996</c:v>
                </c:pt>
                <c:pt idx="1920">
                  <c:v>5.7310999999999996</c:v>
                </c:pt>
                <c:pt idx="1921">
                  <c:v>5.7310999999999996</c:v>
                </c:pt>
                <c:pt idx="1922">
                  <c:v>5.7310999999999996</c:v>
                </c:pt>
                <c:pt idx="1923">
                  <c:v>5.7310999999999996</c:v>
                </c:pt>
                <c:pt idx="1924">
                  <c:v>5.7310999999999996</c:v>
                </c:pt>
                <c:pt idx="1925">
                  <c:v>5.7310999999999996</c:v>
                </c:pt>
                <c:pt idx="1926">
                  <c:v>5.7310999999999996</c:v>
                </c:pt>
                <c:pt idx="1927">
                  <c:v>5.7310999999999996</c:v>
                </c:pt>
                <c:pt idx="1928">
                  <c:v>5.7310999999999996</c:v>
                </c:pt>
                <c:pt idx="1929">
                  <c:v>5.7310999999999996</c:v>
                </c:pt>
                <c:pt idx="1930">
                  <c:v>5.7310999999999996</c:v>
                </c:pt>
                <c:pt idx="1931">
                  <c:v>5.7310999999999996</c:v>
                </c:pt>
                <c:pt idx="1932">
                  <c:v>5.7310999999999996</c:v>
                </c:pt>
                <c:pt idx="1933">
                  <c:v>5.7310999999999996</c:v>
                </c:pt>
                <c:pt idx="1934">
                  <c:v>5.7310999999999996</c:v>
                </c:pt>
                <c:pt idx="1935">
                  <c:v>5.7310999999999996</c:v>
                </c:pt>
                <c:pt idx="1936">
                  <c:v>5.7310999999999996</c:v>
                </c:pt>
                <c:pt idx="1937">
                  <c:v>5.7310999999999996</c:v>
                </c:pt>
                <c:pt idx="1938">
                  <c:v>5.7310999999999996</c:v>
                </c:pt>
                <c:pt idx="1939">
                  <c:v>5.7310999999999996</c:v>
                </c:pt>
                <c:pt idx="1940">
                  <c:v>5.7310999999999996</c:v>
                </c:pt>
                <c:pt idx="1941">
                  <c:v>5.7310999999999996</c:v>
                </c:pt>
                <c:pt idx="1942">
                  <c:v>5.7310999999999996</c:v>
                </c:pt>
                <c:pt idx="1943">
                  <c:v>5.7310999999999996</c:v>
                </c:pt>
                <c:pt idx="1944">
                  <c:v>5.7310999999999996</c:v>
                </c:pt>
                <c:pt idx="1945">
                  <c:v>5.7310999999999996</c:v>
                </c:pt>
                <c:pt idx="1946">
                  <c:v>5.7310999999999996</c:v>
                </c:pt>
                <c:pt idx="1947">
                  <c:v>5.7310999999999996</c:v>
                </c:pt>
                <c:pt idx="1948">
                  <c:v>5.7310999999999996</c:v>
                </c:pt>
                <c:pt idx="1949">
                  <c:v>5.7310999999999996</c:v>
                </c:pt>
                <c:pt idx="1950">
                  <c:v>5.7310999999999996</c:v>
                </c:pt>
                <c:pt idx="1951">
                  <c:v>5.7310999999999996</c:v>
                </c:pt>
                <c:pt idx="1952">
                  <c:v>5.7310999999999996</c:v>
                </c:pt>
                <c:pt idx="1953">
                  <c:v>5.7310999999999996</c:v>
                </c:pt>
                <c:pt idx="1954">
                  <c:v>5.7310999999999996</c:v>
                </c:pt>
                <c:pt idx="1955">
                  <c:v>5.7310999999999996</c:v>
                </c:pt>
                <c:pt idx="1956">
                  <c:v>5.7310999999999996</c:v>
                </c:pt>
                <c:pt idx="1957">
                  <c:v>5.7310999999999996</c:v>
                </c:pt>
                <c:pt idx="1958">
                  <c:v>5.7310999999999996</c:v>
                </c:pt>
                <c:pt idx="1959">
                  <c:v>5.7310999999999996</c:v>
                </c:pt>
                <c:pt idx="1960">
                  <c:v>5.7310999999999996</c:v>
                </c:pt>
                <c:pt idx="1961">
                  <c:v>5.7310999999999996</c:v>
                </c:pt>
                <c:pt idx="1962">
                  <c:v>5.7310999999999996</c:v>
                </c:pt>
                <c:pt idx="1963">
                  <c:v>5.7310999999999996</c:v>
                </c:pt>
                <c:pt idx="1964">
                  <c:v>5.7310999999999996</c:v>
                </c:pt>
                <c:pt idx="1965">
                  <c:v>5.7310999999999996</c:v>
                </c:pt>
                <c:pt idx="1966">
                  <c:v>5.7310999999999996</c:v>
                </c:pt>
                <c:pt idx="1967">
                  <c:v>5.7310999999999996</c:v>
                </c:pt>
                <c:pt idx="1968">
                  <c:v>5.7310999999999996</c:v>
                </c:pt>
                <c:pt idx="1969">
                  <c:v>5.7310999999999996</c:v>
                </c:pt>
                <c:pt idx="1970">
                  <c:v>5.7310999999999996</c:v>
                </c:pt>
                <c:pt idx="1971">
                  <c:v>5.7310999999999996</c:v>
                </c:pt>
                <c:pt idx="1972">
                  <c:v>5.7310999999999996</c:v>
                </c:pt>
                <c:pt idx="1973">
                  <c:v>5.7310999999999996</c:v>
                </c:pt>
                <c:pt idx="1974">
                  <c:v>5.7310999999999996</c:v>
                </c:pt>
                <c:pt idx="1975">
                  <c:v>5.7310999999999996</c:v>
                </c:pt>
                <c:pt idx="1976">
                  <c:v>5.7310999999999996</c:v>
                </c:pt>
                <c:pt idx="1977">
                  <c:v>5.7310999999999996</c:v>
                </c:pt>
                <c:pt idx="1978">
                  <c:v>5.7310999999999996</c:v>
                </c:pt>
                <c:pt idx="1979">
                  <c:v>5.7310999999999996</c:v>
                </c:pt>
                <c:pt idx="1980">
                  <c:v>5.7310999999999996</c:v>
                </c:pt>
                <c:pt idx="1981">
                  <c:v>5.7310999999999996</c:v>
                </c:pt>
                <c:pt idx="1982">
                  <c:v>5.7310999999999996</c:v>
                </c:pt>
                <c:pt idx="1983">
                  <c:v>5.7310999999999996</c:v>
                </c:pt>
                <c:pt idx="1984">
                  <c:v>5.7310999999999996</c:v>
                </c:pt>
                <c:pt idx="1985">
                  <c:v>5.7310999999999996</c:v>
                </c:pt>
                <c:pt idx="1986">
                  <c:v>5.7310999999999996</c:v>
                </c:pt>
                <c:pt idx="1987">
                  <c:v>5.7310999999999996</c:v>
                </c:pt>
                <c:pt idx="1988">
                  <c:v>5.7310999999999996</c:v>
                </c:pt>
                <c:pt idx="1989">
                  <c:v>5.7310999999999996</c:v>
                </c:pt>
                <c:pt idx="1990">
                  <c:v>5.7310999999999996</c:v>
                </c:pt>
                <c:pt idx="1991">
                  <c:v>5.7310999999999996</c:v>
                </c:pt>
                <c:pt idx="1992">
                  <c:v>5.7310999999999996</c:v>
                </c:pt>
                <c:pt idx="1993">
                  <c:v>5.7310999999999996</c:v>
                </c:pt>
                <c:pt idx="1994">
                  <c:v>5.7310999999999996</c:v>
                </c:pt>
                <c:pt idx="1995">
                  <c:v>5.7310999999999996</c:v>
                </c:pt>
                <c:pt idx="1996">
                  <c:v>5.7310999999999996</c:v>
                </c:pt>
                <c:pt idx="1997">
                  <c:v>5.7310999999999996</c:v>
                </c:pt>
                <c:pt idx="1998">
                  <c:v>5.7310999999999996</c:v>
                </c:pt>
                <c:pt idx="1999">
                  <c:v>5.7310999999999996</c:v>
                </c:pt>
                <c:pt idx="2000">
                  <c:v>5.7310999999999996</c:v>
                </c:pt>
                <c:pt idx="2001">
                  <c:v>5.7310999999999996</c:v>
                </c:pt>
                <c:pt idx="2002">
                  <c:v>5.7310999999999996</c:v>
                </c:pt>
                <c:pt idx="2003">
                  <c:v>5.7310999999999996</c:v>
                </c:pt>
                <c:pt idx="2004">
                  <c:v>5.7310999999999996</c:v>
                </c:pt>
                <c:pt idx="2005">
                  <c:v>5.7310999999999996</c:v>
                </c:pt>
                <c:pt idx="2006">
                  <c:v>5.7310999999999996</c:v>
                </c:pt>
                <c:pt idx="2007">
                  <c:v>5.7310999999999996</c:v>
                </c:pt>
                <c:pt idx="2008">
                  <c:v>5.7310999999999996</c:v>
                </c:pt>
                <c:pt idx="2009">
                  <c:v>5.7310999999999996</c:v>
                </c:pt>
                <c:pt idx="2010">
                  <c:v>5.7310999999999996</c:v>
                </c:pt>
                <c:pt idx="2011">
                  <c:v>5.7310999999999996</c:v>
                </c:pt>
                <c:pt idx="2012">
                  <c:v>5.7310999999999996</c:v>
                </c:pt>
                <c:pt idx="2013">
                  <c:v>5.7310999999999996</c:v>
                </c:pt>
                <c:pt idx="2014">
                  <c:v>5.7310999999999996</c:v>
                </c:pt>
                <c:pt idx="2015">
                  <c:v>5.7310999999999996</c:v>
                </c:pt>
                <c:pt idx="2016">
                  <c:v>5.7310999999999996</c:v>
                </c:pt>
                <c:pt idx="2017">
                  <c:v>5.7310999999999996</c:v>
                </c:pt>
                <c:pt idx="2018">
                  <c:v>5.7310999999999996</c:v>
                </c:pt>
                <c:pt idx="2019">
                  <c:v>5.7310999999999996</c:v>
                </c:pt>
                <c:pt idx="2020">
                  <c:v>5.7310999999999996</c:v>
                </c:pt>
                <c:pt idx="2021">
                  <c:v>5.7310999999999996</c:v>
                </c:pt>
                <c:pt idx="2022">
                  <c:v>5.7310999999999996</c:v>
                </c:pt>
                <c:pt idx="2023">
                  <c:v>5.7310999999999996</c:v>
                </c:pt>
                <c:pt idx="2024">
                  <c:v>5.7310999999999996</c:v>
                </c:pt>
                <c:pt idx="2025">
                  <c:v>5.7310999999999996</c:v>
                </c:pt>
                <c:pt idx="2026">
                  <c:v>5.7310999999999996</c:v>
                </c:pt>
                <c:pt idx="2027">
                  <c:v>5.7310999999999996</c:v>
                </c:pt>
                <c:pt idx="2028">
                  <c:v>5.7310999999999996</c:v>
                </c:pt>
                <c:pt idx="2029">
                  <c:v>5.7310999999999996</c:v>
                </c:pt>
                <c:pt idx="2030">
                  <c:v>5.7310999999999996</c:v>
                </c:pt>
                <c:pt idx="2031">
                  <c:v>5.7310999999999996</c:v>
                </c:pt>
                <c:pt idx="2032">
                  <c:v>5.7310999999999996</c:v>
                </c:pt>
                <c:pt idx="2033">
                  <c:v>5.7310999999999996</c:v>
                </c:pt>
                <c:pt idx="2034">
                  <c:v>5.7310999999999996</c:v>
                </c:pt>
                <c:pt idx="2035">
                  <c:v>5.7310999999999996</c:v>
                </c:pt>
                <c:pt idx="2036">
                  <c:v>5.7310999999999996</c:v>
                </c:pt>
                <c:pt idx="2037">
                  <c:v>5.7310999999999996</c:v>
                </c:pt>
                <c:pt idx="2038">
                  <c:v>5.7310999999999996</c:v>
                </c:pt>
                <c:pt idx="2039">
                  <c:v>5.7310999999999996</c:v>
                </c:pt>
                <c:pt idx="2040">
                  <c:v>5.7310999999999996</c:v>
                </c:pt>
                <c:pt idx="2041">
                  <c:v>5.7310999999999996</c:v>
                </c:pt>
                <c:pt idx="2042">
                  <c:v>5.7310999999999996</c:v>
                </c:pt>
                <c:pt idx="2043">
                  <c:v>5.7310999999999996</c:v>
                </c:pt>
                <c:pt idx="2044">
                  <c:v>5.7310999999999996</c:v>
                </c:pt>
                <c:pt idx="2045">
                  <c:v>5.7310999999999996</c:v>
                </c:pt>
                <c:pt idx="2046">
                  <c:v>5.7310999999999996</c:v>
                </c:pt>
                <c:pt idx="2047">
                  <c:v>5.7310999999999996</c:v>
                </c:pt>
                <c:pt idx="2048">
                  <c:v>5.7310999999999996</c:v>
                </c:pt>
                <c:pt idx="2049">
                  <c:v>5.7310999999999996</c:v>
                </c:pt>
                <c:pt idx="2050">
                  <c:v>5.7310999999999996</c:v>
                </c:pt>
                <c:pt idx="2051">
                  <c:v>5.7310999999999996</c:v>
                </c:pt>
                <c:pt idx="2052">
                  <c:v>5.7310999999999996</c:v>
                </c:pt>
                <c:pt idx="2053">
                  <c:v>5.7310999999999996</c:v>
                </c:pt>
                <c:pt idx="2054">
                  <c:v>5.7310999999999996</c:v>
                </c:pt>
                <c:pt idx="2055">
                  <c:v>5.7310999999999996</c:v>
                </c:pt>
                <c:pt idx="2056">
                  <c:v>5.7310999999999996</c:v>
                </c:pt>
                <c:pt idx="2057">
                  <c:v>5.7310999999999996</c:v>
                </c:pt>
                <c:pt idx="2058">
                  <c:v>5.7310999999999996</c:v>
                </c:pt>
                <c:pt idx="2059">
                  <c:v>5.7310999999999996</c:v>
                </c:pt>
                <c:pt idx="2060">
                  <c:v>5.7310999999999996</c:v>
                </c:pt>
                <c:pt idx="2061">
                  <c:v>5.7310999999999996</c:v>
                </c:pt>
                <c:pt idx="2062">
                  <c:v>5.7310999999999996</c:v>
                </c:pt>
                <c:pt idx="2063">
                  <c:v>5.7310999999999996</c:v>
                </c:pt>
                <c:pt idx="2064">
                  <c:v>5.7310999999999996</c:v>
                </c:pt>
                <c:pt idx="2065">
                  <c:v>5.7310999999999996</c:v>
                </c:pt>
                <c:pt idx="2066">
                  <c:v>5.7310999999999996</c:v>
                </c:pt>
                <c:pt idx="2067">
                  <c:v>5.7310999999999996</c:v>
                </c:pt>
                <c:pt idx="2068">
                  <c:v>5.7310999999999996</c:v>
                </c:pt>
                <c:pt idx="2069">
                  <c:v>5.7310999999999996</c:v>
                </c:pt>
                <c:pt idx="2070">
                  <c:v>5.7310999999999996</c:v>
                </c:pt>
                <c:pt idx="2071">
                  <c:v>5.7310999999999996</c:v>
                </c:pt>
                <c:pt idx="2072">
                  <c:v>5.7310999999999996</c:v>
                </c:pt>
                <c:pt idx="2073">
                  <c:v>5.7310999999999996</c:v>
                </c:pt>
                <c:pt idx="2074">
                  <c:v>5.7310999999999996</c:v>
                </c:pt>
                <c:pt idx="2075">
                  <c:v>5.7310999999999996</c:v>
                </c:pt>
                <c:pt idx="2076">
                  <c:v>5.7310999999999996</c:v>
                </c:pt>
                <c:pt idx="2077">
                  <c:v>5.7310999999999996</c:v>
                </c:pt>
                <c:pt idx="2078">
                  <c:v>5.7310999999999996</c:v>
                </c:pt>
                <c:pt idx="2079">
                  <c:v>5.7310999999999996</c:v>
                </c:pt>
                <c:pt idx="2080">
                  <c:v>5.7310999999999996</c:v>
                </c:pt>
                <c:pt idx="2081">
                  <c:v>5.7310999999999996</c:v>
                </c:pt>
                <c:pt idx="2082">
                  <c:v>5.7310999999999996</c:v>
                </c:pt>
                <c:pt idx="2083">
                  <c:v>5.7310999999999996</c:v>
                </c:pt>
                <c:pt idx="2084">
                  <c:v>5.7310999999999996</c:v>
                </c:pt>
                <c:pt idx="2085">
                  <c:v>5.7310999999999996</c:v>
                </c:pt>
                <c:pt idx="2086">
                  <c:v>5.7310999999999996</c:v>
                </c:pt>
                <c:pt idx="2087">
                  <c:v>5.7310999999999996</c:v>
                </c:pt>
                <c:pt idx="2088">
                  <c:v>5.7310999999999996</c:v>
                </c:pt>
                <c:pt idx="2089">
                  <c:v>5.7310999999999996</c:v>
                </c:pt>
                <c:pt idx="2090">
                  <c:v>5.7310999999999996</c:v>
                </c:pt>
                <c:pt idx="2091">
                  <c:v>5.7310999999999996</c:v>
                </c:pt>
                <c:pt idx="2092">
                  <c:v>5.7310999999999996</c:v>
                </c:pt>
                <c:pt idx="2093">
                  <c:v>5.7310999999999996</c:v>
                </c:pt>
                <c:pt idx="2094">
                  <c:v>5.7310999999999996</c:v>
                </c:pt>
                <c:pt idx="2095">
                  <c:v>5.7310999999999996</c:v>
                </c:pt>
                <c:pt idx="2096">
                  <c:v>5.7310999999999996</c:v>
                </c:pt>
                <c:pt idx="2097">
                  <c:v>5.7310999999999996</c:v>
                </c:pt>
                <c:pt idx="2098">
                  <c:v>5.7310999999999996</c:v>
                </c:pt>
                <c:pt idx="2099">
                  <c:v>5.7310999999999996</c:v>
                </c:pt>
                <c:pt idx="2100">
                  <c:v>5.7310999999999996</c:v>
                </c:pt>
                <c:pt idx="2101">
                  <c:v>5.7310999999999996</c:v>
                </c:pt>
                <c:pt idx="2102">
                  <c:v>5.7310999999999996</c:v>
                </c:pt>
                <c:pt idx="2103">
                  <c:v>5.7310999999999996</c:v>
                </c:pt>
                <c:pt idx="2104">
                  <c:v>5.7310999999999996</c:v>
                </c:pt>
                <c:pt idx="2105">
                  <c:v>5.7310999999999996</c:v>
                </c:pt>
                <c:pt idx="2106">
                  <c:v>5.7310999999999996</c:v>
                </c:pt>
                <c:pt idx="2107">
                  <c:v>5.7310999999999996</c:v>
                </c:pt>
                <c:pt idx="2108">
                  <c:v>5.7310999999999996</c:v>
                </c:pt>
                <c:pt idx="2109">
                  <c:v>5.7310999999999996</c:v>
                </c:pt>
                <c:pt idx="2110">
                  <c:v>5.7310999999999996</c:v>
                </c:pt>
                <c:pt idx="2111">
                  <c:v>5.7310999999999996</c:v>
                </c:pt>
                <c:pt idx="2112">
                  <c:v>5.7310999999999996</c:v>
                </c:pt>
                <c:pt idx="2113">
                  <c:v>5.7310999999999996</c:v>
                </c:pt>
                <c:pt idx="2114">
                  <c:v>5.7310999999999996</c:v>
                </c:pt>
                <c:pt idx="2115">
                  <c:v>5.7310999999999996</c:v>
                </c:pt>
                <c:pt idx="2116">
                  <c:v>5.7310999999999996</c:v>
                </c:pt>
                <c:pt idx="2117">
                  <c:v>5.7310999999999996</c:v>
                </c:pt>
                <c:pt idx="2118">
                  <c:v>5.7310999999999996</c:v>
                </c:pt>
                <c:pt idx="2119">
                  <c:v>5.7310999999999996</c:v>
                </c:pt>
                <c:pt idx="2120">
                  <c:v>5.7310999999999996</c:v>
                </c:pt>
                <c:pt idx="2121">
                  <c:v>5.7310999999999996</c:v>
                </c:pt>
                <c:pt idx="2122">
                  <c:v>5.7310999999999996</c:v>
                </c:pt>
                <c:pt idx="2123">
                  <c:v>5.7310999999999996</c:v>
                </c:pt>
                <c:pt idx="2124">
                  <c:v>5.7310999999999996</c:v>
                </c:pt>
                <c:pt idx="2125">
                  <c:v>5.7310999999999996</c:v>
                </c:pt>
                <c:pt idx="2126">
                  <c:v>5.7310999999999996</c:v>
                </c:pt>
                <c:pt idx="2127">
                  <c:v>5.7310999999999996</c:v>
                </c:pt>
                <c:pt idx="2128">
                  <c:v>5.7310999999999996</c:v>
                </c:pt>
                <c:pt idx="2129">
                  <c:v>5.7310999999999996</c:v>
                </c:pt>
                <c:pt idx="2130">
                  <c:v>5.7310999999999996</c:v>
                </c:pt>
                <c:pt idx="2131">
                  <c:v>5.7310999999999996</c:v>
                </c:pt>
                <c:pt idx="2132">
                  <c:v>5.7310999999999996</c:v>
                </c:pt>
                <c:pt idx="2133">
                  <c:v>5.7310999999999996</c:v>
                </c:pt>
                <c:pt idx="2134">
                  <c:v>5.7310999999999996</c:v>
                </c:pt>
                <c:pt idx="2135">
                  <c:v>5.7310999999999996</c:v>
                </c:pt>
                <c:pt idx="2136">
                  <c:v>5.7310999999999996</c:v>
                </c:pt>
                <c:pt idx="2137">
                  <c:v>5.7310999999999996</c:v>
                </c:pt>
                <c:pt idx="2138">
                  <c:v>5.7310999999999996</c:v>
                </c:pt>
                <c:pt idx="2139">
                  <c:v>5.7310999999999996</c:v>
                </c:pt>
                <c:pt idx="2140">
                  <c:v>5.7310999999999996</c:v>
                </c:pt>
                <c:pt idx="2141">
                  <c:v>5.7310999999999996</c:v>
                </c:pt>
                <c:pt idx="2142">
                  <c:v>5.7310999999999996</c:v>
                </c:pt>
                <c:pt idx="2143">
                  <c:v>5.7310999999999996</c:v>
                </c:pt>
                <c:pt idx="2144">
                  <c:v>5.7310999999999996</c:v>
                </c:pt>
                <c:pt idx="2145">
                  <c:v>5.7310999999999996</c:v>
                </c:pt>
                <c:pt idx="2146">
                  <c:v>5.7310999999999996</c:v>
                </c:pt>
                <c:pt idx="2147">
                  <c:v>5.7310999999999996</c:v>
                </c:pt>
                <c:pt idx="2148">
                  <c:v>5.7310999999999996</c:v>
                </c:pt>
                <c:pt idx="2149">
                  <c:v>5.7310999999999996</c:v>
                </c:pt>
                <c:pt idx="2150">
                  <c:v>5.7310999999999996</c:v>
                </c:pt>
                <c:pt idx="2151">
                  <c:v>5.7310999999999996</c:v>
                </c:pt>
                <c:pt idx="2152">
                  <c:v>5.7310999999999996</c:v>
                </c:pt>
                <c:pt idx="2153">
                  <c:v>5.7310999999999996</c:v>
                </c:pt>
                <c:pt idx="2154">
                  <c:v>5.7310999999999996</c:v>
                </c:pt>
                <c:pt idx="2155">
                  <c:v>5.7310999999999996</c:v>
                </c:pt>
                <c:pt idx="2156">
                  <c:v>5.7310999999999996</c:v>
                </c:pt>
                <c:pt idx="2157">
                  <c:v>5.7310999999999996</c:v>
                </c:pt>
                <c:pt idx="2158">
                  <c:v>5.7310999999999996</c:v>
                </c:pt>
                <c:pt idx="2159">
                  <c:v>5.7310999999999996</c:v>
                </c:pt>
                <c:pt idx="2160">
                  <c:v>5.7310999999999996</c:v>
                </c:pt>
                <c:pt idx="2161">
                  <c:v>5.7310999999999996</c:v>
                </c:pt>
                <c:pt idx="2162">
                  <c:v>5.7310999999999996</c:v>
                </c:pt>
                <c:pt idx="2163">
                  <c:v>5.7310999999999996</c:v>
                </c:pt>
                <c:pt idx="2164">
                  <c:v>5.7310999999999996</c:v>
                </c:pt>
                <c:pt idx="2165">
                  <c:v>5.7310999999999996</c:v>
                </c:pt>
                <c:pt idx="2166">
                  <c:v>5.7310999999999996</c:v>
                </c:pt>
                <c:pt idx="2167">
                  <c:v>5.7310999999999996</c:v>
                </c:pt>
                <c:pt idx="2168">
                  <c:v>5.7310999999999996</c:v>
                </c:pt>
                <c:pt idx="2169">
                  <c:v>5.7310999999999996</c:v>
                </c:pt>
                <c:pt idx="2170">
                  <c:v>5.7310999999999996</c:v>
                </c:pt>
                <c:pt idx="2171">
                  <c:v>5.7310999999999996</c:v>
                </c:pt>
                <c:pt idx="2172">
                  <c:v>5.7310999999999996</c:v>
                </c:pt>
                <c:pt idx="2173">
                  <c:v>5.7310999999999996</c:v>
                </c:pt>
                <c:pt idx="2174">
                  <c:v>5.7310999999999996</c:v>
                </c:pt>
                <c:pt idx="2175">
                  <c:v>5.7310999999999996</c:v>
                </c:pt>
                <c:pt idx="2176">
                  <c:v>5.7310999999999996</c:v>
                </c:pt>
                <c:pt idx="2177">
                  <c:v>5.7310999999999996</c:v>
                </c:pt>
                <c:pt idx="2178">
                  <c:v>5.7310999999999996</c:v>
                </c:pt>
                <c:pt idx="2179">
                  <c:v>5.7310999999999996</c:v>
                </c:pt>
                <c:pt idx="2180">
                  <c:v>5.7310999999999996</c:v>
                </c:pt>
                <c:pt idx="2181">
                  <c:v>5.7310999999999996</c:v>
                </c:pt>
                <c:pt idx="2182">
                  <c:v>5.7310999999999996</c:v>
                </c:pt>
                <c:pt idx="2183">
                  <c:v>5.7310999999999996</c:v>
                </c:pt>
                <c:pt idx="2184">
                  <c:v>5.7310999999999996</c:v>
                </c:pt>
                <c:pt idx="2185">
                  <c:v>5.7310999999999996</c:v>
                </c:pt>
                <c:pt idx="2186">
                  <c:v>5.7310999999999996</c:v>
                </c:pt>
                <c:pt idx="2187">
                  <c:v>5.7310999999999996</c:v>
                </c:pt>
                <c:pt idx="2188">
                  <c:v>5.7310999999999996</c:v>
                </c:pt>
                <c:pt idx="2189">
                  <c:v>5.7310999999999996</c:v>
                </c:pt>
                <c:pt idx="2190">
                  <c:v>5.7310999999999996</c:v>
                </c:pt>
                <c:pt idx="2191">
                  <c:v>5.7310999999999996</c:v>
                </c:pt>
                <c:pt idx="2192">
                  <c:v>5.7310999999999996</c:v>
                </c:pt>
                <c:pt idx="2193">
                  <c:v>5.7310999999999996</c:v>
                </c:pt>
                <c:pt idx="2194">
                  <c:v>5.7310999999999996</c:v>
                </c:pt>
                <c:pt idx="2195">
                  <c:v>5.7310999999999996</c:v>
                </c:pt>
                <c:pt idx="2196">
                  <c:v>5.7310999999999996</c:v>
                </c:pt>
                <c:pt idx="2197">
                  <c:v>5.7310999999999996</c:v>
                </c:pt>
                <c:pt idx="2198">
                  <c:v>5.7310999999999996</c:v>
                </c:pt>
                <c:pt idx="2199">
                  <c:v>5.7310999999999996</c:v>
                </c:pt>
                <c:pt idx="2200">
                  <c:v>5.7310999999999996</c:v>
                </c:pt>
                <c:pt idx="2201">
                  <c:v>5.7310999999999996</c:v>
                </c:pt>
                <c:pt idx="2202">
                  <c:v>5.7310999999999996</c:v>
                </c:pt>
                <c:pt idx="2203">
                  <c:v>5.7310999999999996</c:v>
                </c:pt>
                <c:pt idx="2204">
                  <c:v>5.7310999999999996</c:v>
                </c:pt>
                <c:pt idx="2205">
                  <c:v>5.7310999999999996</c:v>
                </c:pt>
                <c:pt idx="2206">
                  <c:v>5.7310999999999996</c:v>
                </c:pt>
                <c:pt idx="2207">
                  <c:v>5.7310999999999996</c:v>
                </c:pt>
                <c:pt idx="2208">
                  <c:v>5.7310999999999996</c:v>
                </c:pt>
                <c:pt idx="2209">
                  <c:v>5.7310999999999996</c:v>
                </c:pt>
                <c:pt idx="2210">
                  <c:v>5.7310999999999996</c:v>
                </c:pt>
                <c:pt idx="2211">
                  <c:v>5.7310999999999996</c:v>
                </c:pt>
                <c:pt idx="2212">
                  <c:v>5.7310999999999996</c:v>
                </c:pt>
                <c:pt idx="2213">
                  <c:v>5.7310999999999996</c:v>
                </c:pt>
                <c:pt idx="2214">
                  <c:v>5.7310999999999996</c:v>
                </c:pt>
                <c:pt idx="2215">
                  <c:v>5.7310999999999996</c:v>
                </c:pt>
                <c:pt idx="2216">
                  <c:v>5.7310999999999996</c:v>
                </c:pt>
                <c:pt idx="2217">
                  <c:v>5.7310999999999996</c:v>
                </c:pt>
                <c:pt idx="2218">
                  <c:v>5.7310999999999996</c:v>
                </c:pt>
                <c:pt idx="2219">
                  <c:v>5.7310999999999996</c:v>
                </c:pt>
                <c:pt idx="2220">
                  <c:v>5.7310999999999996</c:v>
                </c:pt>
                <c:pt idx="2221">
                  <c:v>5.7310999999999996</c:v>
                </c:pt>
                <c:pt idx="2222">
                  <c:v>5.7310999999999996</c:v>
                </c:pt>
                <c:pt idx="2223">
                  <c:v>5.7310999999999996</c:v>
                </c:pt>
                <c:pt idx="2224">
                  <c:v>5.7310999999999996</c:v>
                </c:pt>
                <c:pt idx="2225">
                  <c:v>5.7310999999999996</c:v>
                </c:pt>
                <c:pt idx="2226">
                  <c:v>5.7310999999999996</c:v>
                </c:pt>
                <c:pt idx="2227">
                  <c:v>5.7310999999999996</c:v>
                </c:pt>
                <c:pt idx="2228">
                  <c:v>5.7310999999999996</c:v>
                </c:pt>
                <c:pt idx="2229">
                  <c:v>5.7310999999999996</c:v>
                </c:pt>
                <c:pt idx="2230">
                  <c:v>5.7310999999999996</c:v>
                </c:pt>
                <c:pt idx="2231">
                  <c:v>5.7310999999999996</c:v>
                </c:pt>
                <c:pt idx="2232">
                  <c:v>5.7310999999999996</c:v>
                </c:pt>
                <c:pt idx="2233">
                  <c:v>5.7310999999999996</c:v>
                </c:pt>
                <c:pt idx="2234">
                  <c:v>5.7310999999999996</c:v>
                </c:pt>
                <c:pt idx="2235">
                  <c:v>5.7310999999999996</c:v>
                </c:pt>
                <c:pt idx="2236">
                  <c:v>5.7310999999999996</c:v>
                </c:pt>
                <c:pt idx="2237">
                  <c:v>5.7310999999999996</c:v>
                </c:pt>
                <c:pt idx="2238">
                  <c:v>5.7310999999999996</c:v>
                </c:pt>
                <c:pt idx="2239">
                  <c:v>5.7310999999999996</c:v>
                </c:pt>
                <c:pt idx="2240">
                  <c:v>5.7310999999999996</c:v>
                </c:pt>
                <c:pt idx="2241">
                  <c:v>5.7310999999999996</c:v>
                </c:pt>
                <c:pt idx="2242">
                  <c:v>5.7310999999999996</c:v>
                </c:pt>
                <c:pt idx="2243">
                  <c:v>5.7310999999999996</c:v>
                </c:pt>
                <c:pt idx="2244">
                  <c:v>5.7310999999999996</c:v>
                </c:pt>
                <c:pt idx="2245">
                  <c:v>5.7310999999999996</c:v>
                </c:pt>
                <c:pt idx="2246">
                  <c:v>5.7310999999999996</c:v>
                </c:pt>
                <c:pt idx="2247">
                  <c:v>5.7310999999999996</c:v>
                </c:pt>
                <c:pt idx="2248">
                  <c:v>5.7310999999999996</c:v>
                </c:pt>
                <c:pt idx="2249">
                  <c:v>5.7310999999999996</c:v>
                </c:pt>
                <c:pt idx="2250">
                  <c:v>5.7310999999999996</c:v>
                </c:pt>
                <c:pt idx="2251">
                  <c:v>5.7310999999999996</c:v>
                </c:pt>
                <c:pt idx="2252">
                  <c:v>5.7310999999999996</c:v>
                </c:pt>
                <c:pt idx="2253">
                  <c:v>5.7310999999999996</c:v>
                </c:pt>
                <c:pt idx="2254">
                  <c:v>5.7310999999999996</c:v>
                </c:pt>
                <c:pt idx="2255">
                  <c:v>5.7310999999999996</c:v>
                </c:pt>
                <c:pt idx="2256">
                  <c:v>5.7310999999999996</c:v>
                </c:pt>
                <c:pt idx="2257">
                  <c:v>5.7310999999999996</c:v>
                </c:pt>
                <c:pt idx="2258">
                  <c:v>5.7310999999999996</c:v>
                </c:pt>
                <c:pt idx="2259">
                  <c:v>5.7310999999999996</c:v>
                </c:pt>
                <c:pt idx="2260">
                  <c:v>5.7310999999999996</c:v>
                </c:pt>
                <c:pt idx="2261">
                  <c:v>5.7310999999999996</c:v>
                </c:pt>
                <c:pt idx="2262">
                  <c:v>5.7310999999999996</c:v>
                </c:pt>
                <c:pt idx="2263">
                  <c:v>5.7310999999999996</c:v>
                </c:pt>
                <c:pt idx="2264">
                  <c:v>5.7310999999999996</c:v>
                </c:pt>
                <c:pt idx="2265">
                  <c:v>5.7310999999999996</c:v>
                </c:pt>
                <c:pt idx="2266">
                  <c:v>5.7310999999999996</c:v>
                </c:pt>
                <c:pt idx="2267">
                  <c:v>5.7310999999999996</c:v>
                </c:pt>
                <c:pt idx="2268">
                  <c:v>5.7310999999999996</c:v>
                </c:pt>
                <c:pt idx="2269">
                  <c:v>5.7310999999999996</c:v>
                </c:pt>
                <c:pt idx="2270">
                  <c:v>5.7310999999999996</c:v>
                </c:pt>
                <c:pt idx="2271">
                  <c:v>5.7310999999999996</c:v>
                </c:pt>
                <c:pt idx="2272">
                  <c:v>5.7310999999999996</c:v>
                </c:pt>
                <c:pt idx="2273">
                  <c:v>5.7310999999999996</c:v>
                </c:pt>
                <c:pt idx="2274">
                  <c:v>5.7310999999999996</c:v>
                </c:pt>
                <c:pt idx="2275">
                  <c:v>5.7310999999999996</c:v>
                </c:pt>
                <c:pt idx="2276">
                  <c:v>5.7310999999999996</c:v>
                </c:pt>
                <c:pt idx="2277">
                  <c:v>5.7310999999999996</c:v>
                </c:pt>
                <c:pt idx="2278">
                  <c:v>5.7310999999999996</c:v>
                </c:pt>
                <c:pt idx="2279">
                  <c:v>5.7310999999999996</c:v>
                </c:pt>
                <c:pt idx="2280">
                  <c:v>5.7310999999999996</c:v>
                </c:pt>
                <c:pt idx="2281">
                  <c:v>5.7310999999999996</c:v>
                </c:pt>
                <c:pt idx="2282">
                  <c:v>5.7310999999999996</c:v>
                </c:pt>
                <c:pt idx="2283">
                  <c:v>5.7310999999999996</c:v>
                </c:pt>
                <c:pt idx="2284">
                  <c:v>5.7310999999999996</c:v>
                </c:pt>
                <c:pt idx="2285">
                  <c:v>5.7310999999999996</c:v>
                </c:pt>
                <c:pt idx="2286">
                  <c:v>5.7310999999999996</c:v>
                </c:pt>
                <c:pt idx="2287">
                  <c:v>5.7310999999999996</c:v>
                </c:pt>
                <c:pt idx="2288">
                  <c:v>5.7310999999999996</c:v>
                </c:pt>
                <c:pt idx="2289">
                  <c:v>5.7310999999999996</c:v>
                </c:pt>
                <c:pt idx="2290">
                  <c:v>5.7310999999999996</c:v>
                </c:pt>
                <c:pt idx="2291">
                  <c:v>5.7310999999999996</c:v>
                </c:pt>
                <c:pt idx="2292">
                  <c:v>5.7310999999999996</c:v>
                </c:pt>
                <c:pt idx="2293">
                  <c:v>5.7310999999999996</c:v>
                </c:pt>
                <c:pt idx="2294">
                  <c:v>5.7310999999999996</c:v>
                </c:pt>
                <c:pt idx="2295">
                  <c:v>5.7310999999999996</c:v>
                </c:pt>
                <c:pt idx="2296">
                  <c:v>5.7310999999999996</c:v>
                </c:pt>
                <c:pt idx="2297">
                  <c:v>5.7310999999999996</c:v>
                </c:pt>
                <c:pt idx="2298">
                  <c:v>5.7310999999999996</c:v>
                </c:pt>
                <c:pt idx="2299">
                  <c:v>5.7310999999999996</c:v>
                </c:pt>
                <c:pt idx="2300">
                  <c:v>5.7310999999999996</c:v>
                </c:pt>
                <c:pt idx="2301">
                  <c:v>5.7310999999999996</c:v>
                </c:pt>
                <c:pt idx="2302">
                  <c:v>5.7310999999999996</c:v>
                </c:pt>
                <c:pt idx="2303">
                  <c:v>5.7310999999999996</c:v>
                </c:pt>
                <c:pt idx="2304">
                  <c:v>5.7310999999999996</c:v>
                </c:pt>
                <c:pt idx="2305">
                  <c:v>5.7310999999999996</c:v>
                </c:pt>
                <c:pt idx="2306">
                  <c:v>5.7310999999999996</c:v>
                </c:pt>
                <c:pt idx="2307">
                  <c:v>5.7310999999999996</c:v>
                </c:pt>
                <c:pt idx="2308">
                  <c:v>5.7310999999999996</c:v>
                </c:pt>
                <c:pt idx="2309">
                  <c:v>5.7310999999999996</c:v>
                </c:pt>
                <c:pt idx="2310">
                  <c:v>5.7310999999999996</c:v>
                </c:pt>
                <c:pt idx="2311">
                  <c:v>5.7310999999999996</c:v>
                </c:pt>
                <c:pt idx="2312">
                  <c:v>5.7310999999999996</c:v>
                </c:pt>
                <c:pt idx="2313">
                  <c:v>5.7310999999999996</c:v>
                </c:pt>
                <c:pt idx="2314">
                  <c:v>5.7310999999999996</c:v>
                </c:pt>
                <c:pt idx="2315">
                  <c:v>5.7310999999999996</c:v>
                </c:pt>
                <c:pt idx="2316">
                  <c:v>5.7310999999999996</c:v>
                </c:pt>
                <c:pt idx="2317">
                  <c:v>5.7310999999999996</c:v>
                </c:pt>
                <c:pt idx="2318">
                  <c:v>5.7310999999999996</c:v>
                </c:pt>
                <c:pt idx="2319">
                  <c:v>5.7310999999999996</c:v>
                </c:pt>
                <c:pt idx="2320">
                  <c:v>5.7310999999999996</c:v>
                </c:pt>
                <c:pt idx="2321">
                  <c:v>5.7310999999999996</c:v>
                </c:pt>
                <c:pt idx="2322">
                  <c:v>5.7310999999999996</c:v>
                </c:pt>
                <c:pt idx="2323">
                  <c:v>5.7310999999999996</c:v>
                </c:pt>
                <c:pt idx="2324">
                  <c:v>5.7310999999999996</c:v>
                </c:pt>
                <c:pt idx="2325">
                  <c:v>5.7310999999999996</c:v>
                </c:pt>
                <c:pt idx="2326">
                  <c:v>5.7310999999999996</c:v>
                </c:pt>
                <c:pt idx="2327">
                  <c:v>5.7310999999999996</c:v>
                </c:pt>
                <c:pt idx="2328">
                  <c:v>5.7310999999999996</c:v>
                </c:pt>
                <c:pt idx="2329">
                  <c:v>5.7310999999999996</c:v>
                </c:pt>
                <c:pt idx="2330">
                  <c:v>5.7310999999999996</c:v>
                </c:pt>
                <c:pt idx="2331">
                  <c:v>5.7310999999999996</c:v>
                </c:pt>
                <c:pt idx="2332">
                  <c:v>5.7310999999999996</c:v>
                </c:pt>
                <c:pt idx="2333">
                  <c:v>5.7310999999999996</c:v>
                </c:pt>
                <c:pt idx="2334">
                  <c:v>5.7310999999999996</c:v>
                </c:pt>
                <c:pt idx="2335">
                  <c:v>5.7310999999999996</c:v>
                </c:pt>
                <c:pt idx="2336">
                  <c:v>5.7310999999999996</c:v>
                </c:pt>
                <c:pt idx="2337">
                  <c:v>5.7310999999999996</c:v>
                </c:pt>
                <c:pt idx="2338">
                  <c:v>5.7310999999999996</c:v>
                </c:pt>
                <c:pt idx="2339">
                  <c:v>5.7310999999999996</c:v>
                </c:pt>
                <c:pt idx="2340">
                  <c:v>5.7310999999999996</c:v>
                </c:pt>
                <c:pt idx="2341">
                  <c:v>5.7310999999999996</c:v>
                </c:pt>
                <c:pt idx="2342">
                  <c:v>5.7310999999999996</c:v>
                </c:pt>
                <c:pt idx="2343">
                  <c:v>5.7310999999999996</c:v>
                </c:pt>
                <c:pt idx="2344">
                  <c:v>5.7310999999999996</c:v>
                </c:pt>
                <c:pt idx="2345">
                  <c:v>5.7310999999999996</c:v>
                </c:pt>
                <c:pt idx="2346">
                  <c:v>5.7310999999999996</c:v>
                </c:pt>
                <c:pt idx="2347">
                  <c:v>5.7310999999999996</c:v>
                </c:pt>
                <c:pt idx="2348">
                  <c:v>5.7310999999999996</c:v>
                </c:pt>
                <c:pt idx="2349">
                  <c:v>5.7310999999999996</c:v>
                </c:pt>
                <c:pt idx="2350">
                  <c:v>5.7310999999999996</c:v>
                </c:pt>
                <c:pt idx="2351">
                  <c:v>5.7310999999999996</c:v>
                </c:pt>
                <c:pt idx="2352">
                  <c:v>5.7310999999999996</c:v>
                </c:pt>
                <c:pt idx="2353">
                  <c:v>5.7310999999999996</c:v>
                </c:pt>
                <c:pt idx="2354">
                  <c:v>5.7310999999999996</c:v>
                </c:pt>
                <c:pt idx="2355">
                  <c:v>5.7310999999999996</c:v>
                </c:pt>
                <c:pt idx="2356">
                  <c:v>5.7310999999999996</c:v>
                </c:pt>
                <c:pt idx="2357">
                  <c:v>5.7310999999999996</c:v>
                </c:pt>
                <c:pt idx="2358">
                  <c:v>5.7310999999999996</c:v>
                </c:pt>
                <c:pt idx="2359">
                  <c:v>5.7310999999999996</c:v>
                </c:pt>
                <c:pt idx="2360">
                  <c:v>5.7310999999999996</c:v>
                </c:pt>
                <c:pt idx="2361">
                  <c:v>5.7310999999999996</c:v>
                </c:pt>
                <c:pt idx="2362">
                  <c:v>5.7310999999999996</c:v>
                </c:pt>
                <c:pt idx="2363">
                  <c:v>5.7310999999999996</c:v>
                </c:pt>
                <c:pt idx="2364">
                  <c:v>5.7310999999999996</c:v>
                </c:pt>
                <c:pt idx="2365">
                  <c:v>5.7310999999999996</c:v>
                </c:pt>
                <c:pt idx="2366">
                  <c:v>5.7310999999999996</c:v>
                </c:pt>
                <c:pt idx="2367">
                  <c:v>5.7310999999999996</c:v>
                </c:pt>
                <c:pt idx="2368">
                  <c:v>5.7310999999999996</c:v>
                </c:pt>
                <c:pt idx="2369">
                  <c:v>5.7310999999999996</c:v>
                </c:pt>
                <c:pt idx="2370">
                  <c:v>5.7310999999999996</c:v>
                </c:pt>
                <c:pt idx="2371">
                  <c:v>5.7310999999999996</c:v>
                </c:pt>
                <c:pt idx="2372">
                  <c:v>5.7310999999999996</c:v>
                </c:pt>
                <c:pt idx="2373">
                  <c:v>5.7310999999999996</c:v>
                </c:pt>
                <c:pt idx="2374">
                  <c:v>5.7310999999999996</c:v>
                </c:pt>
                <c:pt idx="2375">
                  <c:v>5.7310999999999996</c:v>
                </c:pt>
                <c:pt idx="2376">
                  <c:v>5.7310999999999996</c:v>
                </c:pt>
                <c:pt idx="2377">
                  <c:v>5.7310999999999996</c:v>
                </c:pt>
                <c:pt idx="2378">
                  <c:v>5.7310999999999996</c:v>
                </c:pt>
                <c:pt idx="2379">
                  <c:v>5.7310999999999996</c:v>
                </c:pt>
                <c:pt idx="2380">
                  <c:v>5.7310999999999996</c:v>
                </c:pt>
                <c:pt idx="2381">
                  <c:v>5.7310999999999996</c:v>
                </c:pt>
                <c:pt idx="2382">
                  <c:v>5.7310999999999996</c:v>
                </c:pt>
                <c:pt idx="2383">
                  <c:v>5.7310999999999996</c:v>
                </c:pt>
                <c:pt idx="2384">
                  <c:v>5.7310999999999996</c:v>
                </c:pt>
                <c:pt idx="2385">
                  <c:v>5.7310999999999996</c:v>
                </c:pt>
                <c:pt idx="2386">
                  <c:v>5.7310999999999996</c:v>
                </c:pt>
                <c:pt idx="2387">
                  <c:v>5.7310999999999996</c:v>
                </c:pt>
                <c:pt idx="2388">
                  <c:v>5.7310999999999996</c:v>
                </c:pt>
                <c:pt idx="2389">
                  <c:v>5.7310999999999996</c:v>
                </c:pt>
                <c:pt idx="2390">
                  <c:v>5.7310999999999996</c:v>
                </c:pt>
                <c:pt idx="2391">
                  <c:v>5.7310999999999996</c:v>
                </c:pt>
                <c:pt idx="2392">
                  <c:v>5.7310999999999996</c:v>
                </c:pt>
                <c:pt idx="2393">
                  <c:v>5.7310999999999996</c:v>
                </c:pt>
                <c:pt idx="2394">
                  <c:v>5.7310999999999996</c:v>
                </c:pt>
                <c:pt idx="2395">
                  <c:v>5.7310999999999996</c:v>
                </c:pt>
                <c:pt idx="2396">
                  <c:v>5.7310999999999996</c:v>
                </c:pt>
                <c:pt idx="2397">
                  <c:v>5.7310999999999996</c:v>
                </c:pt>
                <c:pt idx="2398">
                  <c:v>5.7310999999999996</c:v>
                </c:pt>
                <c:pt idx="2399">
                  <c:v>5.7310999999999996</c:v>
                </c:pt>
                <c:pt idx="2400">
                  <c:v>5.7310999999999996</c:v>
                </c:pt>
                <c:pt idx="2401">
                  <c:v>5.7310999999999996</c:v>
                </c:pt>
                <c:pt idx="2402">
                  <c:v>5.7310999999999996</c:v>
                </c:pt>
                <c:pt idx="2403">
                  <c:v>5.7310999999999996</c:v>
                </c:pt>
                <c:pt idx="2404">
                  <c:v>5.7310999999999996</c:v>
                </c:pt>
                <c:pt idx="2405">
                  <c:v>5.7310999999999996</c:v>
                </c:pt>
                <c:pt idx="2406">
                  <c:v>5.7310999999999996</c:v>
                </c:pt>
                <c:pt idx="2407">
                  <c:v>5.7310999999999996</c:v>
                </c:pt>
                <c:pt idx="2408">
                  <c:v>5.7310999999999996</c:v>
                </c:pt>
                <c:pt idx="2409">
                  <c:v>5.7310999999999996</c:v>
                </c:pt>
                <c:pt idx="2410">
                  <c:v>5.7310999999999996</c:v>
                </c:pt>
                <c:pt idx="2411">
                  <c:v>5.7310999999999996</c:v>
                </c:pt>
                <c:pt idx="2412">
                  <c:v>5.7310999999999996</c:v>
                </c:pt>
                <c:pt idx="2413">
                  <c:v>5.7310999999999996</c:v>
                </c:pt>
                <c:pt idx="2414">
                  <c:v>5.7310999999999996</c:v>
                </c:pt>
                <c:pt idx="2415">
                  <c:v>5.7310999999999996</c:v>
                </c:pt>
                <c:pt idx="2416">
                  <c:v>5.7310999999999996</c:v>
                </c:pt>
                <c:pt idx="2417">
                  <c:v>5.7310999999999996</c:v>
                </c:pt>
                <c:pt idx="2418">
                  <c:v>5.7310999999999996</c:v>
                </c:pt>
                <c:pt idx="2419">
                  <c:v>5.7310999999999996</c:v>
                </c:pt>
                <c:pt idx="2420">
                  <c:v>5.7310999999999996</c:v>
                </c:pt>
                <c:pt idx="2421">
                  <c:v>5.7310999999999996</c:v>
                </c:pt>
                <c:pt idx="2422">
                  <c:v>5.7310999999999996</c:v>
                </c:pt>
                <c:pt idx="2423">
                  <c:v>5.7310999999999996</c:v>
                </c:pt>
                <c:pt idx="2424">
                  <c:v>5.7310999999999996</c:v>
                </c:pt>
                <c:pt idx="2425">
                  <c:v>5.7310999999999996</c:v>
                </c:pt>
                <c:pt idx="2426">
                  <c:v>5.7310999999999996</c:v>
                </c:pt>
                <c:pt idx="2427">
                  <c:v>5.7310999999999996</c:v>
                </c:pt>
                <c:pt idx="2428">
                  <c:v>5.7310999999999996</c:v>
                </c:pt>
                <c:pt idx="2429">
                  <c:v>5.7310999999999996</c:v>
                </c:pt>
                <c:pt idx="2430">
                  <c:v>5.7310999999999996</c:v>
                </c:pt>
                <c:pt idx="2431">
                  <c:v>5.7310999999999996</c:v>
                </c:pt>
                <c:pt idx="2432">
                  <c:v>5.7310999999999996</c:v>
                </c:pt>
                <c:pt idx="2433">
                  <c:v>5.7310999999999996</c:v>
                </c:pt>
                <c:pt idx="2434">
                  <c:v>5.7310999999999996</c:v>
                </c:pt>
                <c:pt idx="2435">
                  <c:v>5.7310999999999996</c:v>
                </c:pt>
                <c:pt idx="2436">
                  <c:v>5.7310999999999996</c:v>
                </c:pt>
                <c:pt idx="2437">
                  <c:v>5.7310999999999996</c:v>
                </c:pt>
                <c:pt idx="2438">
                  <c:v>5.7310999999999996</c:v>
                </c:pt>
                <c:pt idx="2439">
                  <c:v>5.7310999999999996</c:v>
                </c:pt>
                <c:pt idx="2440">
                  <c:v>5.7310999999999996</c:v>
                </c:pt>
                <c:pt idx="2441">
                  <c:v>5.7310999999999996</c:v>
                </c:pt>
                <c:pt idx="2442">
                  <c:v>5.7310999999999996</c:v>
                </c:pt>
                <c:pt idx="2443">
                  <c:v>5.7310999999999996</c:v>
                </c:pt>
                <c:pt idx="2444">
                  <c:v>5.7310999999999996</c:v>
                </c:pt>
                <c:pt idx="2445">
                  <c:v>5.7310999999999996</c:v>
                </c:pt>
                <c:pt idx="2446">
                  <c:v>5.7310999999999996</c:v>
                </c:pt>
                <c:pt idx="2447">
                  <c:v>5.7310999999999996</c:v>
                </c:pt>
                <c:pt idx="2448">
                  <c:v>5.7310999999999996</c:v>
                </c:pt>
                <c:pt idx="2449">
                  <c:v>5.7310999999999996</c:v>
                </c:pt>
                <c:pt idx="2450">
                  <c:v>5.7310999999999996</c:v>
                </c:pt>
                <c:pt idx="2451">
                  <c:v>5.7310999999999996</c:v>
                </c:pt>
                <c:pt idx="2452">
                  <c:v>5.7310999999999996</c:v>
                </c:pt>
                <c:pt idx="2453">
                  <c:v>5.7310999999999996</c:v>
                </c:pt>
                <c:pt idx="2454">
                  <c:v>5.7310999999999996</c:v>
                </c:pt>
                <c:pt idx="2455">
                  <c:v>5.7310999999999996</c:v>
                </c:pt>
                <c:pt idx="2456">
                  <c:v>5.7310999999999996</c:v>
                </c:pt>
                <c:pt idx="2457">
                  <c:v>5.7310999999999996</c:v>
                </c:pt>
                <c:pt idx="2458">
                  <c:v>5.7310999999999996</c:v>
                </c:pt>
                <c:pt idx="2459">
                  <c:v>5.7310999999999996</c:v>
                </c:pt>
                <c:pt idx="2460">
                  <c:v>5.7310999999999996</c:v>
                </c:pt>
                <c:pt idx="2461">
                  <c:v>5.7310999999999996</c:v>
                </c:pt>
                <c:pt idx="2462">
                  <c:v>5.7310999999999996</c:v>
                </c:pt>
                <c:pt idx="2463">
                  <c:v>5.7310999999999996</c:v>
                </c:pt>
                <c:pt idx="2464">
                  <c:v>5.7310999999999996</c:v>
                </c:pt>
                <c:pt idx="2465">
                  <c:v>5.7310999999999996</c:v>
                </c:pt>
                <c:pt idx="2466">
                  <c:v>5.7310999999999996</c:v>
                </c:pt>
                <c:pt idx="2467">
                  <c:v>5.7310999999999996</c:v>
                </c:pt>
                <c:pt idx="2468">
                  <c:v>5.7310999999999996</c:v>
                </c:pt>
                <c:pt idx="2469">
                  <c:v>5.7310999999999996</c:v>
                </c:pt>
                <c:pt idx="2470">
                  <c:v>5.7310999999999996</c:v>
                </c:pt>
                <c:pt idx="2471">
                  <c:v>5.7310999999999996</c:v>
                </c:pt>
                <c:pt idx="2472">
                  <c:v>5.7310999999999996</c:v>
                </c:pt>
                <c:pt idx="2473">
                  <c:v>5.7310999999999996</c:v>
                </c:pt>
                <c:pt idx="2474">
                  <c:v>5.7310999999999996</c:v>
                </c:pt>
                <c:pt idx="2475">
                  <c:v>5.7310999999999996</c:v>
                </c:pt>
                <c:pt idx="2476">
                  <c:v>5.7310999999999996</c:v>
                </c:pt>
                <c:pt idx="2477">
                  <c:v>5.7310999999999996</c:v>
                </c:pt>
                <c:pt idx="2478">
                  <c:v>5.7310999999999996</c:v>
                </c:pt>
                <c:pt idx="2479">
                  <c:v>5.7310999999999996</c:v>
                </c:pt>
                <c:pt idx="2480">
                  <c:v>5.7310999999999996</c:v>
                </c:pt>
                <c:pt idx="2481">
                  <c:v>5.7310999999999996</c:v>
                </c:pt>
                <c:pt idx="2482">
                  <c:v>5.7310999999999996</c:v>
                </c:pt>
                <c:pt idx="2483">
                  <c:v>5.7310999999999996</c:v>
                </c:pt>
                <c:pt idx="2484">
                  <c:v>5.7310999999999996</c:v>
                </c:pt>
                <c:pt idx="2485">
                  <c:v>5.7310999999999996</c:v>
                </c:pt>
                <c:pt idx="2486">
                  <c:v>5.7310999999999996</c:v>
                </c:pt>
                <c:pt idx="2487">
                  <c:v>5.7310999999999996</c:v>
                </c:pt>
                <c:pt idx="2488">
                  <c:v>5.7310999999999996</c:v>
                </c:pt>
                <c:pt idx="2489">
                  <c:v>5.7310999999999996</c:v>
                </c:pt>
                <c:pt idx="2490">
                  <c:v>5.7310999999999996</c:v>
                </c:pt>
                <c:pt idx="2491">
                  <c:v>5.7310999999999996</c:v>
                </c:pt>
                <c:pt idx="2492">
                  <c:v>5.7310999999999996</c:v>
                </c:pt>
                <c:pt idx="2493">
                  <c:v>5.7310999999999996</c:v>
                </c:pt>
                <c:pt idx="2494">
                  <c:v>5.7310999999999996</c:v>
                </c:pt>
                <c:pt idx="2495">
                  <c:v>5.7310999999999996</c:v>
                </c:pt>
                <c:pt idx="2496">
                  <c:v>5.7310999999999996</c:v>
                </c:pt>
                <c:pt idx="2497">
                  <c:v>5.7310999999999996</c:v>
                </c:pt>
                <c:pt idx="2498">
                  <c:v>5.7310999999999996</c:v>
                </c:pt>
                <c:pt idx="2499">
                  <c:v>5.7310999999999996</c:v>
                </c:pt>
                <c:pt idx="2500">
                  <c:v>5.7310999999999996</c:v>
                </c:pt>
                <c:pt idx="2501">
                  <c:v>5.7310999999999996</c:v>
                </c:pt>
                <c:pt idx="2502">
                  <c:v>5.7310999999999996</c:v>
                </c:pt>
                <c:pt idx="2503">
                  <c:v>5.7310999999999996</c:v>
                </c:pt>
                <c:pt idx="2504">
                  <c:v>5.7310999999999996</c:v>
                </c:pt>
                <c:pt idx="2505">
                  <c:v>5.7310999999999996</c:v>
                </c:pt>
                <c:pt idx="2506">
                  <c:v>5.7310999999999996</c:v>
                </c:pt>
                <c:pt idx="2507">
                  <c:v>5.7310999999999996</c:v>
                </c:pt>
                <c:pt idx="2508">
                  <c:v>5.7310999999999996</c:v>
                </c:pt>
                <c:pt idx="2509">
                  <c:v>5.7310999999999996</c:v>
                </c:pt>
                <c:pt idx="2510">
                  <c:v>5.7310999999999996</c:v>
                </c:pt>
                <c:pt idx="2511">
                  <c:v>5.7310999999999996</c:v>
                </c:pt>
                <c:pt idx="2512">
                  <c:v>5.7310999999999996</c:v>
                </c:pt>
                <c:pt idx="2513">
                  <c:v>5.7310999999999996</c:v>
                </c:pt>
                <c:pt idx="2514">
                  <c:v>5.7310999999999996</c:v>
                </c:pt>
                <c:pt idx="2515">
                  <c:v>5.7310999999999996</c:v>
                </c:pt>
                <c:pt idx="2516">
                  <c:v>5.7310999999999996</c:v>
                </c:pt>
                <c:pt idx="2517">
                  <c:v>5.7310999999999996</c:v>
                </c:pt>
                <c:pt idx="2518">
                  <c:v>5.7310999999999996</c:v>
                </c:pt>
                <c:pt idx="2519">
                  <c:v>5.7310999999999996</c:v>
                </c:pt>
                <c:pt idx="2520">
                  <c:v>5.7310999999999996</c:v>
                </c:pt>
                <c:pt idx="2521">
                  <c:v>5.7310999999999996</c:v>
                </c:pt>
                <c:pt idx="2522">
                  <c:v>5.7310999999999996</c:v>
                </c:pt>
                <c:pt idx="2523">
                  <c:v>5.7310999999999996</c:v>
                </c:pt>
                <c:pt idx="2524">
                  <c:v>5.7310999999999996</c:v>
                </c:pt>
                <c:pt idx="2525">
                  <c:v>5.7310999999999996</c:v>
                </c:pt>
                <c:pt idx="2526">
                  <c:v>5.7310999999999996</c:v>
                </c:pt>
                <c:pt idx="2527">
                  <c:v>5.7310999999999996</c:v>
                </c:pt>
                <c:pt idx="2528">
                  <c:v>5.7310999999999996</c:v>
                </c:pt>
                <c:pt idx="2529">
                  <c:v>5.7310999999999996</c:v>
                </c:pt>
                <c:pt idx="2530">
                  <c:v>5.7310999999999996</c:v>
                </c:pt>
                <c:pt idx="2531">
                  <c:v>5.7310999999999996</c:v>
                </c:pt>
                <c:pt idx="2532">
                  <c:v>5.7310999999999996</c:v>
                </c:pt>
                <c:pt idx="2533">
                  <c:v>5.7310999999999996</c:v>
                </c:pt>
                <c:pt idx="2534">
                  <c:v>5.7310999999999996</c:v>
                </c:pt>
                <c:pt idx="2535">
                  <c:v>5.7310999999999996</c:v>
                </c:pt>
                <c:pt idx="2536">
                  <c:v>5.7310999999999996</c:v>
                </c:pt>
                <c:pt idx="2537">
                  <c:v>5.7310999999999996</c:v>
                </c:pt>
                <c:pt idx="2538">
                  <c:v>5.7310999999999996</c:v>
                </c:pt>
                <c:pt idx="2539">
                  <c:v>5.7310999999999996</c:v>
                </c:pt>
                <c:pt idx="2540">
                  <c:v>5.7310999999999996</c:v>
                </c:pt>
                <c:pt idx="2541">
                  <c:v>5.7310999999999996</c:v>
                </c:pt>
                <c:pt idx="2542">
                  <c:v>5.7310999999999996</c:v>
                </c:pt>
                <c:pt idx="2543">
                  <c:v>5.7310999999999996</c:v>
                </c:pt>
                <c:pt idx="2544">
                  <c:v>5.7310999999999996</c:v>
                </c:pt>
                <c:pt idx="2545">
                  <c:v>5.7310999999999996</c:v>
                </c:pt>
                <c:pt idx="2546">
                  <c:v>5.7310999999999996</c:v>
                </c:pt>
                <c:pt idx="2547">
                  <c:v>5.7310999999999996</c:v>
                </c:pt>
                <c:pt idx="2548">
                  <c:v>5.7310999999999996</c:v>
                </c:pt>
                <c:pt idx="2549">
                  <c:v>5.7310999999999996</c:v>
                </c:pt>
                <c:pt idx="2550">
                  <c:v>5.7310999999999996</c:v>
                </c:pt>
                <c:pt idx="2551">
                  <c:v>5.7310999999999996</c:v>
                </c:pt>
                <c:pt idx="2552">
                  <c:v>5.7310999999999996</c:v>
                </c:pt>
                <c:pt idx="2553">
                  <c:v>5.7310999999999996</c:v>
                </c:pt>
                <c:pt idx="2554">
                  <c:v>5.7310999999999996</c:v>
                </c:pt>
                <c:pt idx="2555">
                  <c:v>5.7310999999999996</c:v>
                </c:pt>
                <c:pt idx="2556">
                  <c:v>5.7310999999999996</c:v>
                </c:pt>
                <c:pt idx="2557">
                  <c:v>5.7310999999999996</c:v>
                </c:pt>
                <c:pt idx="2558">
                  <c:v>5.7310999999999996</c:v>
                </c:pt>
                <c:pt idx="2559">
                  <c:v>5.7310999999999996</c:v>
                </c:pt>
                <c:pt idx="2560">
                  <c:v>5.7310999999999996</c:v>
                </c:pt>
                <c:pt idx="2561">
                  <c:v>5.7310999999999996</c:v>
                </c:pt>
                <c:pt idx="2562">
                  <c:v>5.7310999999999996</c:v>
                </c:pt>
                <c:pt idx="2563">
                  <c:v>5.7310999999999996</c:v>
                </c:pt>
                <c:pt idx="2564">
                  <c:v>5.7310999999999996</c:v>
                </c:pt>
                <c:pt idx="2565">
                  <c:v>5.7310999999999996</c:v>
                </c:pt>
                <c:pt idx="2566">
                  <c:v>5.7310999999999996</c:v>
                </c:pt>
                <c:pt idx="2567">
                  <c:v>5.7310999999999996</c:v>
                </c:pt>
                <c:pt idx="2568">
                  <c:v>5.7310999999999996</c:v>
                </c:pt>
                <c:pt idx="2569">
                  <c:v>5.7310999999999996</c:v>
                </c:pt>
                <c:pt idx="2570">
                  <c:v>5.7310999999999996</c:v>
                </c:pt>
                <c:pt idx="2571">
                  <c:v>5.7310999999999996</c:v>
                </c:pt>
                <c:pt idx="2572">
                  <c:v>5.7310999999999996</c:v>
                </c:pt>
                <c:pt idx="2573">
                  <c:v>5.7310999999999996</c:v>
                </c:pt>
                <c:pt idx="2574">
                  <c:v>5.7310999999999996</c:v>
                </c:pt>
                <c:pt idx="2575">
                  <c:v>5.7310999999999996</c:v>
                </c:pt>
                <c:pt idx="2576">
                  <c:v>5.7310999999999996</c:v>
                </c:pt>
                <c:pt idx="2577">
                  <c:v>5.7310999999999996</c:v>
                </c:pt>
                <c:pt idx="2578">
                  <c:v>5.7310999999999996</c:v>
                </c:pt>
                <c:pt idx="2579">
                  <c:v>5.7310999999999996</c:v>
                </c:pt>
                <c:pt idx="2580">
                  <c:v>5.7310999999999996</c:v>
                </c:pt>
                <c:pt idx="2581">
                  <c:v>5.7310999999999996</c:v>
                </c:pt>
                <c:pt idx="2582">
                  <c:v>5.7310999999999996</c:v>
                </c:pt>
                <c:pt idx="2583">
                  <c:v>5.7310999999999996</c:v>
                </c:pt>
                <c:pt idx="2584">
                  <c:v>5.7310999999999996</c:v>
                </c:pt>
                <c:pt idx="2585">
                  <c:v>5.7310999999999996</c:v>
                </c:pt>
                <c:pt idx="2586">
                  <c:v>5.7310999999999996</c:v>
                </c:pt>
                <c:pt idx="2587">
                  <c:v>5.7310999999999996</c:v>
                </c:pt>
                <c:pt idx="2588">
                  <c:v>5.7310999999999996</c:v>
                </c:pt>
                <c:pt idx="2589">
                  <c:v>5.7310999999999996</c:v>
                </c:pt>
                <c:pt idx="2590">
                  <c:v>5.7310999999999996</c:v>
                </c:pt>
                <c:pt idx="2591">
                  <c:v>5.7310999999999996</c:v>
                </c:pt>
                <c:pt idx="2592">
                  <c:v>5.7310999999999996</c:v>
                </c:pt>
                <c:pt idx="2593">
                  <c:v>5.7310999999999996</c:v>
                </c:pt>
                <c:pt idx="2594">
                  <c:v>5.7310999999999996</c:v>
                </c:pt>
                <c:pt idx="2595">
                  <c:v>5.7310999999999996</c:v>
                </c:pt>
                <c:pt idx="2596">
                  <c:v>5.7310999999999996</c:v>
                </c:pt>
                <c:pt idx="2597">
                  <c:v>5.7310999999999996</c:v>
                </c:pt>
                <c:pt idx="2598">
                  <c:v>5.7310999999999996</c:v>
                </c:pt>
                <c:pt idx="2599">
                  <c:v>5.7310999999999996</c:v>
                </c:pt>
                <c:pt idx="2600">
                  <c:v>5.7310999999999996</c:v>
                </c:pt>
                <c:pt idx="2601">
                  <c:v>5.7310999999999996</c:v>
                </c:pt>
                <c:pt idx="2602">
                  <c:v>5.7310999999999996</c:v>
                </c:pt>
                <c:pt idx="2603">
                  <c:v>5.7310999999999996</c:v>
                </c:pt>
                <c:pt idx="2604">
                  <c:v>5.7310999999999996</c:v>
                </c:pt>
                <c:pt idx="2605">
                  <c:v>5.7310999999999996</c:v>
                </c:pt>
                <c:pt idx="2606">
                  <c:v>5.7310999999999996</c:v>
                </c:pt>
                <c:pt idx="2607">
                  <c:v>5.7310999999999996</c:v>
                </c:pt>
                <c:pt idx="2608">
                  <c:v>5.7310999999999996</c:v>
                </c:pt>
                <c:pt idx="2609">
                  <c:v>5.7310999999999996</c:v>
                </c:pt>
                <c:pt idx="2610">
                  <c:v>5.7310999999999996</c:v>
                </c:pt>
                <c:pt idx="2611">
                  <c:v>5.7310999999999996</c:v>
                </c:pt>
                <c:pt idx="2612">
                  <c:v>5.7310999999999996</c:v>
                </c:pt>
                <c:pt idx="2613">
                  <c:v>5.7310999999999996</c:v>
                </c:pt>
                <c:pt idx="2614">
                  <c:v>5.7310999999999996</c:v>
                </c:pt>
                <c:pt idx="2615">
                  <c:v>5.7310999999999996</c:v>
                </c:pt>
                <c:pt idx="2616">
                  <c:v>5.7310999999999996</c:v>
                </c:pt>
                <c:pt idx="2617">
                  <c:v>5.7310999999999996</c:v>
                </c:pt>
                <c:pt idx="2618">
                  <c:v>5.7310999999999996</c:v>
                </c:pt>
                <c:pt idx="2619">
                  <c:v>5.7310999999999996</c:v>
                </c:pt>
                <c:pt idx="2620">
                  <c:v>5.7310999999999996</c:v>
                </c:pt>
                <c:pt idx="2621">
                  <c:v>5.7310999999999996</c:v>
                </c:pt>
                <c:pt idx="2622">
                  <c:v>5.7310999999999996</c:v>
                </c:pt>
                <c:pt idx="2623">
                  <c:v>5.7310999999999996</c:v>
                </c:pt>
                <c:pt idx="2624">
                  <c:v>5.7310999999999996</c:v>
                </c:pt>
                <c:pt idx="2625">
                  <c:v>5.7310999999999996</c:v>
                </c:pt>
                <c:pt idx="2626">
                  <c:v>5.7310999999999996</c:v>
                </c:pt>
                <c:pt idx="2627">
                  <c:v>5.7310999999999996</c:v>
                </c:pt>
                <c:pt idx="2628">
                  <c:v>5.7310999999999996</c:v>
                </c:pt>
                <c:pt idx="2629">
                  <c:v>5.7310999999999996</c:v>
                </c:pt>
                <c:pt idx="2630">
                  <c:v>5.7310999999999996</c:v>
                </c:pt>
                <c:pt idx="2631">
                  <c:v>5.7310999999999996</c:v>
                </c:pt>
                <c:pt idx="2632">
                  <c:v>5.7310999999999996</c:v>
                </c:pt>
                <c:pt idx="2633">
                  <c:v>5.7310999999999996</c:v>
                </c:pt>
                <c:pt idx="2634">
                  <c:v>5.7310999999999996</c:v>
                </c:pt>
                <c:pt idx="2635">
                  <c:v>5.7310999999999996</c:v>
                </c:pt>
                <c:pt idx="2636">
                  <c:v>5.7310999999999996</c:v>
                </c:pt>
                <c:pt idx="2637">
                  <c:v>5.7310999999999996</c:v>
                </c:pt>
                <c:pt idx="2638">
                  <c:v>5.7310999999999996</c:v>
                </c:pt>
                <c:pt idx="2639">
                  <c:v>5.7310999999999996</c:v>
                </c:pt>
                <c:pt idx="2640">
                  <c:v>5.7310999999999996</c:v>
                </c:pt>
                <c:pt idx="2641">
                  <c:v>5.7310999999999996</c:v>
                </c:pt>
                <c:pt idx="2642">
                  <c:v>5.7310999999999996</c:v>
                </c:pt>
                <c:pt idx="2643">
                  <c:v>5.7310999999999996</c:v>
                </c:pt>
                <c:pt idx="2644">
                  <c:v>5.7310999999999996</c:v>
                </c:pt>
                <c:pt idx="2645">
                  <c:v>5.7310999999999996</c:v>
                </c:pt>
                <c:pt idx="2646">
                  <c:v>5.7310999999999996</c:v>
                </c:pt>
                <c:pt idx="2647">
                  <c:v>5.7310999999999996</c:v>
                </c:pt>
                <c:pt idx="2648">
                  <c:v>5.7310999999999996</c:v>
                </c:pt>
                <c:pt idx="2649">
                  <c:v>5.7310999999999996</c:v>
                </c:pt>
                <c:pt idx="2650">
                  <c:v>5.7310999999999996</c:v>
                </c:pt>
                <c:pt idx="2651">
                  <c:v>5.7310999999999996</c:v>
                </c:pt>
                <c:pt idx="2652">
                  <c:v>5.7310999999999996</c:v>
                </c:pt>
                <c:pt idx="2653">
                  <c:v>5.7310999999999996</c:v>
                </c:pt>
                <c:pt idx="2654">
                  <c:v>5.7310999999999996</c:v>
                </c:pt>
                <c:pt idx="2655">
                  <c:v>5.7310999999999996</c:v>
                </c:pt>
                <c:pt idx="2656">
                  <c:v>5.7310999999999996</c:v>
                </c:pt>
                <c:pt idx="2657">
                  <c:v>5.7310999999999996</c:v>
                </c:pt>
                <c:pt idx="2658">
                  <c:v>5.7310999999999996</c:v>
                </c:pt>
                <c:pt idx="2659">
                  <c:v>5.7310999999999996</c:v>
                </c:pt>
                <c:pt idx="2660">
                  <c:v>5.7310999999999996</c:v>
                </c:pt>
                <c:pt idx="2661">
                  <c:v>5.7310999999999996</c:v>
                </c:pt>
                <c:pt idx="2662">
                  <c:v>5.7310999999999996</c:v>
                </c:pt>
                <c:pt idx="2663">
                  <c:v>5.7310999999999996</c:v>
                </c:pt>
                <c:pt idx="2664">
                  <c:v>5.7310999999999996</c:v>
                </c:pt>
                <c:pt idx="2665">
                  <c:v>5.7310999999999996</c:v>
                </c:pt>
                <c:pt idx="2666">
                  <c:v>5.7310999999999996</c:v>
                </c:pt>
                <c:pt idx="2667">
                  <c:v>5.7310999999999996</c:v>
                </c:pt>
                <c:pt idx="2668">
                  <c:v>5.7310999999999996</c:v>
                </c:pt>
                <c:pt idx="2669">
                  <c:v>5.7310999999999996</c:v>
                </c:pt>
                <c:pt idx="2670">
                  <c:v>5.7310999999999996</c:v>
                </c:pt>
                <c:pt idx="2671">
                  <c:v>5.7310999999999996</c:v>
                </c:pt>
                <c:pt idx="2672">
                  <c:v>5.7310999999999996</c:v>
                </c:pt>
                <c:pt idx="2673">
                  <c:v>5.7310999999999996</c:v>
                </c:pt>
                <c:pt idx="2674">
                  <c:v>5.7310999999999996</c:v>
                </c:pt>
                <c:pt idx="2675">
                  <c:v>5.7310999999999996</c:v>
                </c:pt>
                <c:pt idx="2676">
                  <c:v>5.7310999999999996</c:v>
                </c:pt>
                <c:pt idx="2677">
                  <c:v>5.7310999999999996</c:v>
                </c:pt>
                <c:pt idx="2678">
                  <c:v>5.7310999999999996</c:v>
                </c:pt>
                <c:pt idx="2679">
                  <c:v>5.7310999999999996</c:v>
                </c:pt>
                <c:pt idx="2680">
                  <c:v>5.7310999999999996</c:v>
                </c:pt>
                <c:pt idx="2681">
                  <c:v>5.7310999999999996</c:v>
                </c:pt>
                <c:pt idx="2682">
                  <c:v>5.7310999999999996</c:v>
                </c:pt>
                <c:pt idx="2683">
                  <c:v>5.7310999999999996</c:v>
                </c:pt>
                <c:pt idx="2684">
                  <c:v>5.7310999999999996</c:v>
                </c:pt>
                <c:pt idx="2685">
                  <c:v>5.7310999999999996</c:v>
                </c:pt>
                <c:pt idx="2686">
                  <c:v>5.7310999999999996</c:v>
                </c:pt>
                <c:pt idx="2687">
                  <c:v>5.7310999999999996</c:v>
                </c:pt>
                <c:pt idx="2688">
                  <c:v>5.7310999999999996</c:v>
                </c:pt>
                <c:pt idx="2689">
                  <c:v>5.7310999999999996</c:v>
                </c:pt>
                <c:pt idx="2690">
                  <c:v>5.7310999999999996</c:v>
                </c:pt>
                <c:pt idx="2691">
                  <c:v>5.7310999999999996</c:v>
                </c:pt>
                <c:pt idx="2692">
                  <c:v>5.7310999999999996</c:v>
                </c:pt>
                <c:pt idx="2693">
                  <c:v>5.7310999999999996</c:v>
                </c:pt>
                <c:pt idx="2694">
                  <c:v>5.7310999999999996</c:v>
                </c:pt>
                <c:pt idx="2695">
                  <c:v>5.7310999999999996</c:v>
                </c:pt>
                <c:pt idx="2696">
                  <c:v>5.7310999999999996</c:v>
                </c:pt>
                <c:pt idx="2697">
                  <c:v>5.7310999999999996</c:v>
                </c:pt>
                <c:pt idx="2698">
                  <c:v>5.7310999999999996</c:v>
                </c:pt>
                <c:pt idx="2699">
                  <c:v>5.7310999999999996</c:v>
                </c:pt>
                <c:pt idx="2700">
                  <c:v>5.7310999999999996</c:v>
                </c:pt>
                <c:pt idx="2701">
                  <c:v>5.7310999999999996</c:v>
                </c:pt>
                <c:pt idx="2702">
                  <c:v>5.7310999999999996</c:v>
                </c:pt>
                <c:pt idx="2703">
                  <c:v>5.7310999999999996</c:v>
                </c:pt>
                <c:pt idx="2704">
                  <c:v>5.7310999999999996</c:v>
                </c:pt>
                <c:pt idx="2705">
                  <c:v>5.7310999999999996</c:v>
                </c:pt>
                <c:pt idx="2706">
                  <c:v>5.7310999999999996</c:v>
                </c:pt>
                <c:pt idx="2707">
                  <c:v>5.7310999999999996</c:v>
                </c:pt>
                <c:pt idx="2708">
                  <c:v>5.7310999999999996</c:v>
                </c:pt>
                <c:pt idx="2709">
                  <c:v>5.7310999999999996</c:v>
                </c:pt>
                <c:pt idx="2710">
                  <c:v>5.7310999999999996</c:v>
                </c:pt>
                <c:pt idx="2711">
                  <c:v>5.7310999999999996</c:v>
                </c:pt>
                <c:pt idx="2712">
                  <c:v>5.7310999999999996</c:v>
                </c:pt>
                <c:pt idx="2713">
                  <c:v>5.7310999999999996</c:v>
                </c:pt>
                <c:pt idx="2714">
                  <c:v>5.7310999999999996</c:v>
                </c:pt>
                <c:pt idx="2715">
                  <c:v>5.7310999999999996</c:v>
                </c:pt>
                <c:pt idx="2716">
                  <c:v>5.7310999999999996</c:v>
                </c:pt>
                <c:pt idx="2717">
                  <c:v>5.7310999999999996</c:v>
                </c:pt>
                <c:pt idx="2718">
                  <c:v>5.7310999999999996</c:v>
                </c:pt>
                <c:pt idx="2719">
                  <c:v>5.7310999999999996</c:v>
                </c:pt>
                <c:pt idx="2720">
                  <c:v>5.7310999999999996</c:v>
                </c:pt>
                <c:pt idx="2721">
                  <c:v>5.7310999999999996</c:v>
                </c:pt>
                <c:pt idx="2722">
                  <c:v>5.7310999999999996</c:v>
                </c:pt>
                <c:pt idx="2723">
                  <c:v>5.7310999999999996</c:v>
                </c:pt>
                <c:pt idx="2724">
                  <c:v>5.7310999999999996</c:v>
                </c:pt>
                <c:pt idx="2725">
                  <c:v>5.7310999999999996</c:v>
                </c:pt>
                <c:pt idx="2726">
                  <c:v>5.7310999999999996</c:v>
                </c:pt>
                <c:pt idx="2727">
                  <c:v>5.7310999999999996</c:v>
                </c:pt>
                <c:pt idx="2728">
                  <c:v>5.7310999999999996</c:v>
                </c:pt>
                <c:pt idx="2729">
                  <c:v>5.7310999999999996</c:v>
                </c:pt>
                <c:pt idx="2730">
                  <c:v>5.7310999999999996</c:v>
                </c:pt>
                <c:pt idx="2731">
                  <c:v>5.7310999999999996</c:v>
                </c:pt>
                <c:pt idx="2732">
                  <c:v>5.7310999999999996</c:v>
                </c:pt>
                <c:pt idx="2733">
                  <c:v>5.7310999999999996</c:v>
                </c:pt>
                <c:pt idx="2734">
                  <c:v>5.7310999999999996</c:v>
                </c:pt>
                <c:pt idx="2735">
                  <c:v>5.7310999999999996</c:v>
                </c:pt>
                <c:pt idx="2736">
                  <c:v>5.7310999999999996</c:v>
                </c:pt>
                <c:pt idx="2737">
                  <c:v>5.7310999999999996</c:v>
                </c:pt>
                <c:pt idx="2738">
                  <c:v>5.7310999999999996</c:v>
                </c:pt>
                <c:pt idx="2739">
                  <c:v>5.7310999999999996</c:v>
                </c:pt>
                <c:pt idx="2740">
                  <c:v>5.7310999999999996</c:v>
                </c:pt>
                <c:pt idx="2741">
                  <c:v>5.7310999999999996</c:v>
                </c:pt>
                <c:pt idx="2742">
                  <c:v>5.7310999999999996</c:v>
                </c:pt>
                <c:pt idx="2743">
                  <c:v>5.7310999999999996</c:v>
                </c:pt>
                <c:pt idx="2744">
                  <c:v>5.7310999999999996</c:v>
                </c:pt>
                <c:pt idx="2745">
                  <c:v>5.7310999999999996</c:v>
                </c:pt>
                <c:pt idx="2746">
                  <c:v>5.7310999999999996</c:v>
                </c:pt>
                <c:pt idx="2747">
                  <c:v>5.7310999999999996</c:v>
                </c:pt>
                <c:pt idx="2748">
                  <c:v>5.7310999999999996</c:v>
                </c:pt>
                <c:pt idx="2749">
                  <c:v>5.7310999999999996</c:v>
                </c:pt>
                <c:pt idx="2750">
                  <c:v>5.7310999999999996</c:v>
                </c:pt>
                <c:pt idx="2751">
                  <c:v>5.7310999999999996</c:v>
                </c:pt>
                <c:pt idx="2752">
                  <c:v>5.7310999999999996</c:v>
                </c:pt>
                <c:pt idx="2753">
                  <c:v>5.7310999999999996</c:v>
                </c:pt>
                <c:pt idx="2754">
                  <c:v>5.7310999999999996</c:v>
                </c:pt>
                <c:pt idx="2755">
                  <c:v>5.7310999999999996</c:v>
                </c:pt>
                <c:pt idx="2756">
                  <c:v>5.7310999999999996</c:v>
                </c:pt>
                <c:pt idx="2757">
                  <c:v>5.7310999999999996</c:v>
                </c:pt>
                <c:pt idx="2758">
                  <c:v>5.7310999999999996</c:v>
                </c:pt>
                <c:pt idx="2759">
                  <c:v>5.7310999999999996</c:v>
                </c:pt>
                <c:pt idx="2760">
                  <c:v>5.7310999999999996</c:v>
                </c:pt>
                <c:pt idx="2761">
                  <c:v>5.7310999999999996</c:v>
                </c:pt>
                <c:pt idx="2762">
                  <c:v>5.7310999999999996</c:v>
                </c:pt>
                <c:pt idx="2763">
                  <c:v>5.7310999999999996</c:v>
                </c:pt>
                <c:pt idx="2764">
                  <c:v>5.7310999999999996</c:v>
                </c:pt>
                <c:pt idx="2765">
                  <c:v>5.7310999999999996</c:v>
                </c:pt>
                <c:pt idx="2766">
                  <c:v>5.7310999999999996</c:v>
                </c:pt>
                <c:pt idx="2767">
                  <c:v>5.7310999999999996</c:v>
                </c:pt>
                <c:pt idx="2768">
                  <c:v>5.7310999999999996</c:v>
                </c:pt>
                <c:pt idx="2769">
                  <c:v>5.7310999999999996</c:v>
                </c:pt>
                <c:pt idx="2770">
                  <c:v>5.7310999999999996</c:v>
                </c:pt>
                <c:pt idx="2771">
                  <c:v>5.7310999999999996</c:v>
                </c:pt>
                <c:pt idx="2772">
                  <c:v>5.7310999999999996</c:v>
                </c:pt>
                <c:pt idx="2773">
                  <c:v>5.7310999999999996</c:v>
                </c:pt>
                <c:pt idx="2774">
                  <c:v>5.7310999999999996</c:v>
                </c:pt>
                <c:pt idx="2775">
                  <c:v>5.7310999999999996</c:v>
                </c:pt>
                <c:pt idx="2776">
                  <c:v>5.7310999999999996</c:v>
                </c:pt>
                <c:pt idx="2777">
                  <c:v>5.7310999999999996</c:v>
                </c:pt>
                <c:pt idx="2778">
                  <c:v>5.7310999999999996</c:v>
                </c:pt>
                <c:pt idx="2779">
                  <c:v>5.7310999999999996</c:v>
                </c:pt>
                <c:pt idx="2780">
                  <c:v>5.7310999999999996</c:v>
                </c:pt>
                <c:pt idx="2781">
                  <c:v>5.7310999999999996</c:v>
                </c:pt>
                <c:pt idx="2782">
                  <c:v>5.7310999999999996</c:v>
                </c:pt>
                <c:pt idx="2783">
                  <c:v>5.7310999999999996</c:v>
                </c:pt>
                <c:pt idx="2784">
                  <c:v>5.7310999999999996</c:v>
                </c:pt>
                <c:pt idx="2785">
                  <c:v>5.7310999999999996</c:v>
                </c:pt>
                <c:pt idx="2786">
                  <c:v>5.7310999999999996</c:v>
                </c:pt>
                <c:pt idx="2787">
                  <c:v>5.7310999999999996</c:v>
                </c:pt>
                <c:pt idx="2788">
                  <c:v>5.7310999999999996</c:v>
                </c:pt>
                <c:pt idx="2789">
                  <c:v>5.7310999999999996</c:v>
                </c:pt>
                <c:pt idx="2790">
                  <c:v>5.7310999999999996</c:v>
                </c:pt>
                <c:pt idx="2791">
                  <c:v>5.7310999999999996</c:v>
                </c:pt>
                <c:pt idx="2792">
                  <c:v>5.7310999999999996</c:v>
                </c:pt>
                <c:pt idx="2793">
                  <c:v>5.7310999999999996</c:v>
                </c:pt>
                <c:pt idx="2794">
                  <c:v>5.7310999999999996</c:v>
                </c:pt>
                <c:pt idx="2795">
                  <c:v>5.7310999999999996</c:v>
                </c:pt>
                <c:pt idx="2796">
                  <c:v>5.7310999999999996</c:v>
                </c:pt>
                <c:pt idx="2797">
                  <c:v>5.7310999999999996</c:v>
                </c:pt>
                <c:pt idx="2798">
                  <c:v>5.7310999999999996</c:v>
                </c:pt>
                <c:pt idx="2799">
                  <c:v>5.7310999999999996</c:v>
                </c:pt>
                <c:pt idx="2800">
                  <c:v>5.7310999999999996</c:v>
                </c:pt>
                <c:pt idx="2801">
                  <c:v>5.7310999999999996</c:v>
                </c:pt>
                <c:pt idx="2802">
                  <c:v>5.7310999999999996</c:v>
                </c:pt>
                <c:pt idx="2803">
                  <c:v>5.7310999999999996</c:v>
                </c:pt>
                <c:pt idx="2804">
                  <c:v>5.7310999999999996</c:v>
                </c:pt>
                <c:pt idx="2805">
                  <c:v>5.7310999999999996</c:v>
                </c:pt>
                <c:pt idx="2806">
                  <c:v>5.7310999999999996</c:v>
                </c:pt>
                <c:pt idx="2807">
                  <c:v>5.7310999999999996</c:v>
                </c:pt>
                <c:pt idx="2808">
                  <c:v>5.7310999999999996</c:v>
                </c:pt>
                <c:pt idx="2809">
                  <c:v>5.7310999999999996</c:v>
                </c:pt>
                <c:pt idx="2810">
                  <c:v>5.7310999999999996</c:v>
                </c:pt>
                <c:pt idx="2811">
                  <c:v>5.7310999999999996</c:v>
                </c:pt>
                <c:pt idx="2812">
                  <c:v>5.7310999999999996</c:v>
                </c:pt>
                <c:pt idx="2813">
                  <c:v>5.7310999999999996</c:v>
                </c:pt>
                <c:pt idx="2814">
                  <c:v>5.7310999999999996</c:v>
                </c:pt>
                <c:pt idx="2815">
                  <c:v>5.7310999999999996</c:v>
                </c:pt>
                <c:pt idx="2816">
                  <c:v>5.7310999999999996</c:v>
                </c:pt>
                <c:pt idx="2817">
                  <c:v>5.7310999999999996</c:v>
                </c:pt>
                <c:pt idx="2818">
                  <c:v>5.7310999999999996</c:v>
                </c:pt>
                <c:pt idx="2819">
                  <c:v>5.7310999999999996</c:v>
                </c:pt>
                <c:pt idx="2820">
                  <c:v>5.7310999999999996</c:v>
                </c:pt>
                <c:pt idx="2821">
                  <c:v>5.7310999999999996</c:v>
                </c:pt>
                <c:pt idx="2822">
                  <c:v>5.7310999999999996</c:v>
                </c:pt>
                <c:pt idx="2823">
                  <c:v>5.7310999999999996</c:v>
                </c:pt>
                <c:pt idx="2824">
                  <c:v>5.7310999999999996</c:v>
                </c:pt>
                <c:pt idx="2825">
                  <c:v>5.7310999999999996</c:v>
                </c:pt>
                <c:pt idx="2826">
                  <c:v>5.7310999999999996</c:v>
                </c:pt>
                <c:pt idx="2827">
                  <c:v>5.7310999999999996</c:v>
                </c:pt>
                <c:pt idx="2828">
                  <c:v>5.7310999999999996</c:v>
                </c:pt>
                <c:pt idx="2829">
                  <c:v>5.7310999999999996</c:v>
                </c:pt>
                <c:pt idx="2830">
                  <c:v>5.7310999999999996</c:v>
                </c:pt>
                <c:pt idx="2831">
                  <c:v>5.7310999999999996</c:v>
                </c:pt>
                <c:pt idx="2832">
                  <c:v>5.7310999999999996</c:v>
                </c:pt>
                <c:pt idx="2833">
                  <c:v>5.7310999999999996</c:v>
                </c:pt>
                <c:pt idx="2834">
                  <c:v>5.7310999999999996</c:v>
                </c:pt>
                <c:pt idx="2835">
                  <c:v>5.7310999999999996</c:v>
                </c:pt>
                <c:pt idx="2836">
                  <c:v>5.7310999999999996</c:v>
                </c:pt>
                <c:pt idx="2837">
                  <c:v>5.7310999999999996</c:v>
                </c:pt>
                <c:pt idx="2838">
                  <c:v>5.7310999999999996</c:v>
                </c:pt>
                <c:pt idx="2839">
                  <c:v>5.7310999999999996</c:v>
                </c:pt>
                <c:pt idx="2840">
                  <c:v>5.7310999999999996</c:v>
                </c:pt>
                <c:pt idx="2841">
                  <c:v>5.7310999999999996</c:v>
                </c:pt>
                <c:pt idx="2842">
                  <c:v>5.7310999999999996</c:v>
                </c:pt>
                <c:pt idx="2843">
                  <c:v>5.7310999999999996</c:v>
                </c:pt>
                <c:pt idx="2844">
                  <c:v>5.7310999999999996</c:v>
                </c:pt>
                <c:pt idx="2845">
                  <c:v>5.7310999999999996</c:v>
                </c:pt>
                <c:pt idx="2846">
                  <c:v>5.7310999999999996</c:v>
                </c:pt>
                <c:pt idx="2847">
                  <c:v>5.7310999999999996</c:v>
                </c:pt>
                <c:pt idx="2848">
                  <c:v>5.7310999999999996</c:v>
                </c:pt>
                <c:pt idx="2849">
                  <c:v>5.7310999999999996</c:v>
                </c:pt>
                <c:pt idx="2850">
                  <c:v>5.7310999999999996</c:v>
                </c:pt>
                <c:pt idx="2851">
                  <c:v>5.7310999999999996</c:v>
                </c:pt>
                <c:pt idx="2852">
                  <c:v>5.7310999999999996</c:v>
                </c:pt>
                <c:pt idx="2853">
                  <c:v>5.7310999999999996</c:v>
                </c:pt>
                <c:pt idx="2854">
                  <c:v>5.7310999999999996</c:v>
                </c:pt>
                <c:pt idx="2855">
                  <c:v>5.7310999999999996</c:v>
                </c:pt>
                <c:pt idx="2856">
                  <c:v>5.7310999999999996</c:v>
                </c:pt>
                <c:pt idx="2857">
                  <c:v>5.7310999999999996</c:v>
                </c:pt>
                <c:pt idx="2858">
                  <c:v>5.7310999999999996</c:v>
                </c:pt>
                <c:pt idx="2859">
                  <c:v>5.7310999999999996</c:v>
                </c:pt>
                <c:pt idx="2860">
                  <c:v>5.7310999999999996</c:v>
                </c:pt>
                <c:pt idx="2861">
                  <c:v>5.7310999999999996</c:v>
                </c:pt>
                <c:pt idx="2862">
                  <c:v>5.7310999999999996</c:v>
                </c:pt>
                <c:pt idx="2863">
                  <c:v>5.7310999999999996</c:v>
                </c:pt>
                <c:pt idx="2864">
                  <c:v>5.7310999999999996</c:v>
                </c:pt>
                <c:pt idx="2865">
                  <c:v>5.7310999999999996</c:v>
                </c:pt>
                <c:pt idx="2866">
                  <c:v>5.7310999999999996</c:v>
                </c:pt>
                <c:pt idx="2867">
                  <c:v>5.7310999999999996</c:v>
                </c:pt>
                <c:pt idx="2868">
                  <c:v>5.7310999999999996</c:v>
                </c:pt>
                <c:pt idx="2869">
                  <c:v>5.7310999999999996</c:v>
                </c:pt>
                <c:pt idx="2870">
                  <c:v>5.7310999999999996</c:v>
                </c:pt>
                <c:pt idx="2871">
                  <c:v>5.7310999999999996</c:v>
                </c:pt>
                <c:pt idx="2872">
                  <c:v>5.7310999999999996</c:v>
                </c:pt>
                <c:pt idx="2873">
                  <c:v>5.7310999999999996</c:v>
                </c:pt>
                <c:pt idx="2874">
                  <c:v>5.7310999999999996</c:v>
                </c:pt>
                <c:pt idx="2875">
                  <c:v>5.7310999999999996</c:v>
                </c:pt>
                <c:pt idx="2876">
                  <c:v>5.7310999999999996</c:v>
                </c:pt>
                <c:pt idx="2877">
                  <c:v>5.7310999999999996</c:v>
                </c:pt>
                <c:pt idx="2878">
                  <c:v>5.7310999999999996</c:v>
                </c:pt>
                <c:pt idx="2879">
                  <c:v>5.7310999999999996</c:v>
                </c:pt>
                <c:pt idx="2880">
                  <c:v>5.7310999999999996</c:v>
                </c:pt>
                <c:pt idx="2881">
                  <c:v>5.7310999999999996</c:v>
                </c:pt>
                <c:pt idx="2882">
                  <c:v>5.7310999999999996</c:v>
                </c:pt>
                <c:pt idx="2883">
                  <c:v>5.7310999999999996</c:v>
                </c:pt>
                <c:pt idx="2884">
                  <c:v>5.7310999999999996</c:v>
                </c:pt>
                <c:pt idx="2885">
                  <c:v>5.7310999999999996</c:v>
                </c:pt>
                <c:pt idx="2886">
                  <c:v>5.7310999999999996</c:v>
                </c:pt>
                <c:pt idx="2887">
                  <c:v>5.7310999999999996</c:v>
                </c:pt>
                <c:pt idx="2888">
                  <c:v>5.7310999999999996</c:v>
                </c:pt>
                <c:pt idx="2889">
                  <c:v>5.7310999999999996</c:v>
                </c:pt>
                <c:pt idx="2890">
                  <c:v>5.7310999999999996</c:v>
                </c:pt>
                <c:pt idx="2891">
                  <c:v>5.7310999999999996</c:v>
                </c:pt>
                <c:pt idx="2892">
                  <c:v>5.7310999999999996</c:v>
                </c:pt>
                <c:pt idx="2893">
                  <c:v>5.7310999999999996</c:v>
                </c:pt>
                <c:pt idx="2894">
                  <c:v>5.7310999999999996</c:v>
                </c:pt>
                <c:pt idx="2895">
                  <c:v>5.7310999999999996</c:v>
                </c:pt>
                <c:pt idx="2896">
                  <c:v>5.7310999999999996</c:v>
                </c:pt>
                <c:pt idx="2897">
                  <c:v>5.7310999999999996</c:v>
                </c:pt>
                <c:pt idx="2898">
                  <c:v>5.7310999999999996</c:v>
                </c:pt>
                <c:pt idx="2899">
                  <c:v>5.7310999999999996</c:v>
                </c:pt>
                <c:pt idx="2900">
                  <c:v>5.7310999999999996</c:v>
                </c:pt>
                <c:pt idx="2901">
                  <c:v>5.7310999999999996</c:v>
                </c:pt>
                <c:pt idx="2902">
                  <c:v>5.7310999999999996</c:v>
                </c:pt>
                <c:pt idx="2903">
                  <c:v>5.7310999999999996</c:v>
                </c:pt>
                <c:pt idx="2904">
                  <c:v>5.7310999999999996</c:v>
                </c:pt>
                <c:pt idx="2905">
                  <c:v>5.7310999999999996</c:v>
                </c:pt>
                <c:pt idx="2906">
                  <c:v>5.7310999999999996</c:v>
                </c:pt>
                <c:pt idx="2907">
                  <c:v>5.7310999999999996</c:v>
                </c:pt>
                <c:pt idx="2908">
                  <c:v>5.7310999999999996</c:v>
                </c:pt>
                <c:pt idx="2909">
                  <c:v>5.7310999999999996</c:v>
                </c:pt>
                <c:pt idx="2910">
                  <c:v>5.7310999999999996</c:v>
                </c:pt>
                <c:pt idx="2911">
                  <c:v>5.7310999999999996</c:v>
                </c:pt>
                <c:pt idx="2912">
                  <c:v>5.7310999999999996</c:v>
                </c:pt>
                <c:pt idx="2913">
                  <c:v>5.7310999999999996</c:v>
                </c:pt>
                <c:pt idx="2914">
                  <c:v>5.7310999999999996</c:v>
                </c:pt>
                <c:pt idx="2915">
                  <c:v>5.7310999999999996</c:v>
                </c:pt>
                <c:pt idx="2916">
                  <c:v>5.7310999999999996</c:v>
                </c:pt>
                <c:pt idx="2917">
                  <c:v>5.7310999999999996</c:v>
                </c:pt>
                <c:pt idx="2918">
                  <c:v>5.7310999999999996</c:v>
                </c:pt>
                <c:pt idx="2919">
                  <c:v>5.7310999999999996</c:v>
                </c:pt>
                <c:pt idx="2920">
                  <c:v>5.7310999999999996</c:v>
                </c:pt>
                <c:pt idx="2921">
                  <c:v>5.7310999999999996</c:v>
                </c:pt>
                <c:pt idx="2922">
                  <c:v>5.7310999999999996</c:v>
                </c:pt>
                <c:pt idx="2923">
                  <c:v>5.7310999999999996</c:v>
                </c:pt>
                <c:pt idx="2924">
                  <c:v>5.7310999999999996</c:v>
                </c:pt>
                <c:pt idx="2925">
                  <c:v>5.7310999999999996</c:v>
                </c:pt>
                <c:pt idx="2926">
                  <c:v>5.7310999999999996</c:v>
                </c:pt>
                <c:pt idx="2927">
                  <c:v>5.7310999999999996</c:v>
                </c:pt>
                <c:pt idx="2928">
                  <c:v>5.7310999999999996</c:v>
                </c:pt>
                <c:pt idx="2929">
                  <c:v>5.7310999999999996</c:v>
                </c:pt>
                <c:pt idx="2930">
                  <c:v>5.7310999999999996</c:v>
                </c:pt>
                <c:pt idx="2931">
                  <c:v>5.7310999999999996</c:v>
                </c:pt>
                <c:pt idx="2932">
                  <c:v>5.7310999999999996</c:v>
                </c:pt>
                <c:pt idx="2933">
                  <c:v>5.7310999999999996</c:v>
                </c:pt>
                <c:pt idx="2934">
                  <c:v>5.7310999999999996</c:v>
                </c:pt>
                <c:pt idx="2935">
                  <c:v>5.7310999999999996</c:v>
                </c:pt>
                <c:pt idx="2936">
                  <c:v>5.7310999999999996</c:v>
                </c:pt>
                <c:pt idx="2937">
                  <c:v>5.7310999999999996</c:v>
                </c:pt>
                <c:pt idx="2938">
                  <c:v>5.7310999999999996</c:v>
                </c:pt>
                <c:pt idx="2939">
                  <c:v>5.7310999999999996</c:v>
                </c:pt>
                <c:pt idx="2940">
                  <c:v>5.7310999999999996</c:v>
                </c:pt>
                <c:pt idx="2941">
                  <c:v>5.7310999999999996</c:v>
                </c:pt>
                <c:pt idx="2942">
                  <c:v>5.7310999999999996</c:v>
                </c:pt>
                <c:pt idx="2943">
                  <c:v>5.7310999999999996</c:v>
                </c:pt>
                <c:pt idx="2944">
                  <c:v>5.7310999999999996</c:v>
                </c:pt>
                <c:pt idx="2945">
                  <c:v>5.7310999999999996</c:v>
                </c:pt>
                <c:pt idx="2946">
                  <c:v>5.7310999999999996</c:v>
                </c:pt>
                <c:pt idx="2947">
                  <c:v>5.7310999999999996</c:v>
                </c:pt>
                <c:pt idx="2948">
                  <c:v>5.7310999999999996</c:v>
                </c:pt>
                <c:pt idx="2949">
                  <c:v>5.7310999999999996</c:v>
                </c:pt>
                <c:pt idx="2950">
                  <c:v>5.7310999999999996</c:v>
                </c:pt>
                <c:pt idx="2951">
                  <c:v>5.7310999999999996</c:v>
                </c:pt>
                <c:pt idx="2952">
                  <c:v>5.7310999999999996</c:v>
                </c:pt>
                <c:pt idx="2953">
                  <c:v>5.7310999999999996</c:v>
                </c:pt>
                <c:pt idx="2954">
                  <c:v>5.7310999999999996</c:v>
                </c:pt>
                <c:pt idx="2955">
                  <c:v>5.7310999999999996</c:v>
                </c:pt>
                <c:pt idx="2956">
                  <c:v>5.7310999999999996</c:v>
                </c:pt>
                <c:pt idx="2957">
                  <c:v>5.7310999999999996</c:v>
                </c:pt>
                <c:pt idx="2958">
                  <c:v>5.7310999999999996</c:v>
                </c:pt>
                <c:pt idx="2959">
                  <c:v>5.7310999999999996</c:v>
                </c:pt>
                <c:pt idx="2960">
                  <c:v>5.7310999999999996</c:v>
                </c:pt>
                <c:pt idx="2961">
                  <c:v>5.7310999999999996</c:v>
                </c:pt>
                <c:pt idx="2962">
                  <c:v>5.7310999999999996</c:v>
                </c:pt>
                <c:pt idx="2963">
                  <c:v>5.7310999999999996</c:v>
                </c:pt>
                <c:pt idx="2964">
                  <c:v>5.7310999999999996</c:v>
                </c:pt>
                <c:pt idx="2965">
                  <c:v>5.7310999999999996</c:v>
                </c:pt>
                <c:pt idx="2966">
                  <c:v>5.7310999999999996</c:v>
                </c:pt>
                <c:pt idx="2967">
                  <c:v>5.7310999999999996</c:v>
                </c:pt>
                <c:pt idx="2968">
                  <c:v>5.7310999999999996</c:v>
                </c:pt>
                <c:pt idx="2969">
                  <c:v>5.7310999999999996</c:v>
                </c:pt>
                <c:pt idx="2970">
                  <c:v>5.7310999999999996</c:v>
                </c:pt>
                <c:pt idx="2971">
                  <c:v>5.7310999999999996</c:v>
                </c:pt>
                <c:pt idx="2972">
                  <c:v>5.7310999999999996</c:v>
                </c:pt>
                <c:pt idx="2973">
                  <c:v>5.7310999999999996</c:v>
                </c:pt>
                <c:pt idx="2974">
                  <c:v>5.7310999999999996</c:v>
                </c:pt>
                <c:pt idx="2975">
                  <c:v>5.7310999999999996</c:v>
                </c:pt>
                <c:pt idx="2976">
                  <c:v>5.7310999999999996</c:v>
                </c:pt>
                <c:pt idx="2977">
                  <c:v>5.7310999999999996</c:v>
                </c:pt>
                <c:pt idx="2978">
                  <c:v>5.7310999999999996</c:v>
                </c:pt>
                <c:pt idx="2979">
                  <c:v>5.7310999999999996</c:v>
                </c:pt>
                <c:pt idx="2980">
                  <c:v>5.7310999999999996</c:v>
                </c:pt>
                <c:pt idx="2981">
                  <c:v>5.7310999999999996</c:v>
                </c:pt>
                <c:pt idx="2982">
                  <c:v>5.7310999999999996</c:v>
                </c:pt>
                <c:pt idx="2983">
                  <c:v>5.7310999999999996</c:v>
                </c:pt>
                <c:pt idx="2984">
                  <c:v>5.7310999999999996</c:v>
                </c:pt>
                <c:pt idx="2985">
                  <c:v>5.7310999999999996</c:v>
                </c:pt>
                <c:pt idx="2986">
                  <c:v>5.7310999999999996</c:v>
                </c:pt>
                <c:pt idx="2987">
                  <c:v>5.7310999999999996</c:v>
                </c:pt>
                <c:pt idx="2988">
                  <c:v>5.7310999999999996</c:v>
                </c:pt>
                <c:pt idx="2989">
                  <c:v>5.7310999999999996</c:v>
                </c:pt>
                <c:pt idx="2990">
                  <c:v>5.7310999999999996</c:v>
                </c:pt>
                <c:pt idx="2991">
                  <c:v>5.7310999999999996</c:v>
                </c:pt>
                <c:pt idx="2992">
                  <c:v>5.7310999999999996</c:v>
                </c:pt>
                <c:pt idx="2993">
                  <c:v>5.7310999999999996</c:v>
                </c:pt>
                <c:pt idx="2994">
                  <c:v>5.7310999999999996</c:v>
                </c:pt>
                <c:pt idx="2995">
                  <c:v>5.7310999999999996</c:v>
                </c:pt>
                <c:pt idx="2996">
                  <c:v>5.7310999999999996</c:v>
                </c:pt>
                <c:pt idx="2997">
                  <c:v>5.7310999999999996</c:v>
                </c:pt>
                <c:pt idx="2998">
                  <c:v>5.7310999999999996</c:v>
                </c:pt>
                <c:pt idx="2999">
                  <c:v>5.7310999999999996</c:v>
                </c:pt>
                <c:pt idx="3000">
                  <c:v>5.7310999999999996</c:v>
                </c:pt>
                <c:pt idx="3001">
                  <c:v>5.7310999999999996</c:v>
                </c:pt>
                <c:pt idx="3002">
                  <c:v>5.7310999999999996</c:v>
                </c:pt>
                <c:pt idx="3003">
                  <c:v>5.7310999999999996</c:v>
                </c:pt>
                <c:pt idx="3004">
                  <c:v>5.7310999999999996</c:v>
                </c:pt>
                <c:pt idx="3005">
                  <c:v>5.7310999999999996</c:v>
                </c:pt>
                <c:pt idx="3006">
                  <c:v>5.7310999999999996</c:v>
                </c:pt>
                <c:pt idx="3007">
                  <c:v>5.7310999999999996</c:v>
                </c:pt>
                <c:pt idx="3008">
                  <c:v>5.7310999999999996</c:v>
                </c:pt>
                <c:pt idx="3009">
                  <c:v>5.7310999999999996</c:v>
                </c:pt>
                <c:pt idx="3010">
                  <c:v>5.7310999999999996</c:v>
                </c:pt>
                <c:pt idx="3011">
                  <c:v>5.7310999999999996</c:v>
                </c:pt>
                <c:pt idx="3012">
                  <c:v>5.7310999999999996</c:v>
                </c:pt>
                <c:pt idx="3013">
                  <c:v>5.7310999999999996</c:v>
                </c:pt>
                <c:pt idx="3014">
                  <c:v>5.7310999999999996</c:v>
                </c:pt>
                <c:pt idx="3015">
                  <c:v>5.7310999999999996</c:v>
                </c:pt>
                <c:pt idx="3016">
                  <c:v>5.7310999999999996</c:v>
                </c:pt>
                <c:pt idx="3017">
                  <c:v>5.7310999999999996</c:v>
                </c:pt>
                <c:pt idx="3018">
                  <c:v>5.7310999999999996</c:v>
                </c:pt>
                <c:pt idx="3019">
                  <c:v>5.7310999999999996</c:v>
                </c:pt>
                <c:pt idx="3020">
                  <c:v>5.7310999999999996</c:v>
                </c:pt>
                <c:pt idx="3021">
                  <c:v>5.7310999999999996</c:v>
                </c:pt>
                <c:pt idx="3022">
                  <c:v>5.7310999999999996</c:v>
                </c:pt>
                <c:pt idx="3023">
                  <c:v>5.7310999999999996</c:v>
                </c:pt>
                <c:pt idx="3024">
                  <c:v>5.7310999999999996</c:v>
                </c:pt>
                <c:pt idx="3025">
                  <c:v>5.7310999999999996</c:v>
                </c:pt>
                <c:pt idx="3026">
                  <c:v>5.7310999999999996</c:v>
                </c:pt>
                <c:pt idx="3027">
                  <c:v>5.7310999999999996</c:v>
                </c:pt>
                <c:pt idx="3028">
                  <c:v>5.7310999999999996</c:v>
                </c:pt>
                <c:pt idx="3029">
                  <c:v>5.7310999999999996</c:v>
                </c:pt>
                <c:pt idx="3030">
                  <c:v>5.7310999999999996</c:v>
                </c:pt>
                <c:pt idx="3031">
                  <c:v>5.7310999999999996</c:v>
                </c:pt>
                <c:pt idx="3032">
                  <c:v>5.7310999999999996</c:v>
                </c:pt>
                <c:pt idx="3033">
                  <c:v>5.7310999999999996</c:v>
                </c:pt>
                <c:pt idx="3034">
                  <c:v>5.7310999999999996</c:v>
                </c:pt>
                <c:pt idx="3035">
                  <c:v>5.7310999999999996</c:v>
                </c:pt>
                <c:pt idx="3036">
                  <c:v>5.7310999999999996</c:v>
                </c:pt>
                <c:pt idx="3037">
                  <c:v>5.7310999999999996</c:v>
                </c:pt>
                <c:pt idx="3038">
                  <c:v>5.7310999999999996</c:v>
                </c:pt>
                <c:pt idx="3039">
                  <c:v>5.7310999999999996</c:v>
                </c:pt>
                <c:pt idx="3040">
                  <c:v>5.7310999999999996</c:v>
                </c:pt>
                <c:pt idx="3041">
                  <c:v>5.7310999999999996</c:v>
                </c:pt>
                <c:pt idx="3042">
                  <c:v>5.7310999999999996</c:v>
                </c:pt>
                <c:pt idx="3043">
                  <c:v>5.7310999999999996</c:v>
                </c:pt>
                <c:pt idx="3044">
                  <c:v>5.7310999999999996</c:v>
                </c:pt>
                <c:pt idx="3045">
                  <c:v>5.7310999999999996</c:v>
                </c:pt>
                <c:pt idx="3046">
                  <c:v>5.7310999999999996</c:v>
                </c:pt>
                <c:pt idx="3047">
                  <c:v>5.7310999999999996</c:v>
                </c:pt>
                <c:pt idx="3048">
                  <c:v>5.7310999999999996</c:v>
                </c:pt>
                <c:pt idx="3049">
                  <c:v>5.7310999999999996</c:v>
                </c:pt>
                <c:pt idx="3050">
                  <c:v>5.7310999999999996</c:v>
                </c:pt>
                <c:pt idx="3051">
                  <c:v>5.7310999999999996</c:v>
                </c:pt>
                <c:pt idx="3052">
                  <c:v>5.7310999999999996</c:v>
                </c:pt>
                <c:pt idx="3053">
                  <c:v>5.7310999999999996</c:v>
                </c:pt>
                <c:pt idx="3054">
                  <c:v>5.7310999999999996</c:v>
                </c:pt>
                <c:pt idx="3055">
                  <c:v>5.7310999999999996</c:v>
                </c:pt>
                <c:pt idx="3056">
                  <c:v>5.7310999999999996</c:v>
                </c:pt>
                <c:pt idx="3057">
                  <c:v>5.7310999999999996</c:v>
                </c:pt>
                <c:pt idx="3058">
                  <c:v>5.7310999999999996</c:v>
                </c:pt>
                <c:pt idx="3059">
                  <c:v>5.7310999999999996</c:v>
                </c:pt>
                <c:pt idx="3060">
                  <c:v>5.7310999999999996</c:v>
                </c:pt>
                <c:pt idx="3061">
                  <c:v>5.7310999999999996</c:v>
                </c:pt>
                <c:pt idx="3062">
                  <c:v>5.7310999999999996</c:v>
                </c:pt>
                <c:pt idx="3063">
                  <c:v>5.7310999999999996</c:v>
                </c:pt>
                <c:pt idx="3064">
                  <c:v>5.7310999999999996</c:v>
                </c:pt>
                <c:pt idx="3065">
                  <c:v>5.7310999999999996</c:v>
                </c:pt>
                <c:pt idx="3066">
                  <c:v>5.7310999999999996</c:v>
                </c:pt>
                <c:pt idx="3067">
                  <c:v>5.7310999999999996</c:v>
                </c:pt>
                <c:pt idx="3068">
                  <c:v>5.7310999999999996</c:v>
                </c:pt>
                <c:pt idx="3069">
                  <c:v>5.7310999999999996</c:v>
                </c:pt>
                <c:pt idx="3070">
                  <c:v>5.7310999999999996</c:v>
                </c:pt>
                <c:pt idx="3071">
                  <c:v>5.7310999999999996</c:v>
                </c:pt>
                <c:pt idx="3072">
                  <c:v>5.7310999999999996</c:v>
                </c:pt>
                <c:pt idx="3073">
                  <c:v>5.7310999999999996</c:v>
                </c:pt>
                <c:pt idx="3074">
                  <c:v>5.7310999999999996</c:v>
                </c:pt>
                <c:pt idx="3075">
                  <c:v>5.7310999999999996</c:v>
                </c:pt>
                <c:pt idx="3076">
                  <c:v>5.7310999999999996</c:v>
                </c:pt>
                <c:pt idx="3077">
                  <c:v>5.7310999999999996</c:v>
                </c:pt>
                <c:pt idx="3078">
                  <c:v>5.7310999999999996</c:v>
                </c:pt>
                <c:pt idx="3079">
                  <c:v>5.7310999999999996</c:v>
                </c:pt>
                <c:pt idx="3080">
                  <c:v>5.7310999999999996</c:v>
                </c:pt>
                <c:pt idx="3081">
                  <c:v>5.7310999999999996</c:v>
                </c:pt>
                <c:pt idx="3082">
                  <c:v>5.7310999999999996</c:v>
                </c:pt>
                <c:pt idx="3083">
                  <c:v>5.7310999999999996</c:v>
                </c:pt>
                <c:pt idx="3084">
                  <c:v>5.7310999999999996</c:v>
                </c:pt>
                <c:pt idx="3085">
                  <c:v>5.7310999999999996</c:v>
                </c:pt>
                <c:pt idx="3086">
                  <c:v>5.7310999999999996</c:v>
                </c:pt>
                <c:pt idx="3087">
                  <c:v>5.7310999999999996</c:v>
                </c:pt>
                <c:pt idx="3088">
                  <c:v>5.7310999999999996</c:v>
                </c:pt>
                <c:pt idx="3089">
                  <c:v>5.7310999999999996</c:v>
                </c:pt>
                <c:pt idx="3090">
                  <c:v>5.7310999999999996</c:v>
                </c:pt>
                <c:pt idx="3091">
                  <c:v>5.7310999999999996</c:v>
                </c:pt>
                <c:pt idx="3092">
                  <c:v>5.7310999999999996</c:v>
                </c:pt>
                <c:pt idx="3093">
                  <c:v>5.7310999999999996</c:v>
                </c:pt>
                <c:pt idx="3094">
                  <c:v>5.7310999999999996</c:v>
                </c:pt>
                <c:pt idx="3095">
                  <c:v>5.7310999999999996</c:v>
                </c:pt>
                <c:pt idx="3096">
                  <c:v>5.7310999999999996</c:v>
                </c:pt>
                <c:pt idx="3097">
                  <c:v>5.7310999999999996</c:v>
                </c:pt>
                <c:pt idx="3098">
                  <c:v>5.7310999999999996</c:v>
                </c:pt>
                <c:pt idx="3099">
                  <c:v>5.7310999999999996</c:v>
                </c:pt>
                <c:pt idx="3100">
                  <c:v>5.7310999999999996</c:v>
                </c:pt>
                <c:pt idx="3101">
                  <c:v>5.7310999999999996</c:v>
                </c:pt>
                <c:pt idx="3102">
                  <c:v>5.7310999999999996</c:v>
                </c:pt>
                <c:pt idx="3103">
                  <c:v>5.7310999999999996</c:v>
                </c:pt>
                <c:pt idx="3104">
                  <c:v>5.7310999999999996</c:v>
                </c:pt>
                <c:pt idx="3105">
                  <c:v>5.7310999999999996</c:v>
                </c:pt>
                <c:pt idx="3106">
                  <c:v>5.7310999999999996</c:v>
                </c:pt>
                <c:pt idx="3107">
                  <c:v>5.7310999999999996</c:v>
                </c:pt>
                <c:pt idx="3108">
                  <c:v>5.7310999999999996</c:v>
                </c:pt>
                <c:pt idx="3109">
                  <c:v>5.7310999999999996</c:v>
                </c:pt>
                <c:pt idx="3110">
                  <c:v>5.7310999999999996</c:v>
                </c:pt>
                <c:pt idx="3111">
                  <c:v>5.7310999999999996</c:v>
                </c:pt>
                <c:pt idx="3112">
                  <c:v>5.7310999999999996</c:v>
                </c:pt>
                <c:pt idx="3113">
                  <c:v>5.7310999999999996</c:v>
                </c:pt>
                <c:pt idx="3114">
                  <c:v>5.7310999999999996</c:v>
                </c:pt>
                <c:pt idx="3115">
                  <c:v>5.7310999999999996</c:v>
                </c:pt>
                <c:pt idx="3116">
                  <c:v>5.7310999999999996</c:v>
                </c:pt>
                <c:pt idx="3117">
                  <c:v>5.7310999999999996</c:v>
                </c:pt>
                <c:pt idx="3118">
                  <c:v>5.7310999999999996</c:v>
                </c:pt>
                <c:pt idx="3119">
                  <c:v>5.7310999999999996</c:v>
                </c:pt>
                <c:pt idx="3120">
                  <c:v>5.7310999999999996</c:v>
                </c:pt>
                <c:pt idx="3121">
                  <c:v>5.7310999999999996</c:v>
                </c:pt>
                <c:pt idx="3122">
                  <c:v>5.7310999999999996</c:v>
                </c:pt>
                <c:pt idx="3123">
                  <c:v>5.7310999999999996</c:v>
                </c:pt>
                <c:pt idx="3124">
                  <c:v>5.7310999999999996</c:v>
                </c:pt>
                <c:pt idx="3125">
                  <c:v>5.7310999999999996</c:v>
                </c:pt>
                <c:pt idx="3126">
                  <c:v>5.7310999999999996</c:v>
                </c:pt>
                <c:pt idx="3127">
                  <c:v>5.7310999999999996</c:v>
                </c:pt>
                <c:pt idx="3128">
                  <c:v>5.7310999999999996</c:v>
                </c:pt>
                <c:pt idx="3129">
                  <c:v>5.7310999999999996</c:v>
                </c:pt>
                <c:pt idx="3130">
                  <c:v>5.7310999999999996</c:v>
                </c:pt>
                <c:pt idx="3131">
                  <c:v>5.7310999999999996</c:v>
                </c:pt>
                <c:pt idx="3132">
                  <c:v>5.7310999999999996</c:v>
                </c:pt>
                <c:pt idx="3133">
                  <c:v>5.7310999999999996</c:v>
                </c:pt>
                <c:pt idx="3134">
                  <c:v>5.7310999999999996</c:v>
                </c:pt>
                <c:pt idx="3135">
                  <c:v>5.7310999999999996</c:v>
                </c:pt>
                <c:pt idx="3136">
                  <c:v>5.7310999999999996</c:v>
                </c:pt>
                <c:pt idx="3137">
                  <c:v>5.7310999999999996</c:v>
                </c:pt>
                <c:pt idx="3138">
                  <c:v>5.7310999999999996</c:v>
                </c:pt>
                <c:pt idx="3139">
                  <c:v>5.7310999999999996</c:v>
                </c:pt>
                <c:pt idx="3140">
                  <c:v>5.7310999999999996</c:v>
                </c:pt>
                <c:pt idx="3141">
                  <c:v>5.7310999999999996</c:v>
                </c:pt>
                <c:pt idx="3142">
                  <c:v>5.7310999999999996</c:v>
                </c:pt>
                <c:pt idx="3143">
                  <c:v>5.7310999999999996</c:v>
                </c:pt>
                <c:pt idx="3144">
                  <c:v>5.7310999999999996</c:v>
                </c:pt>
                <c:pt idx="3145">
                  <c:v>5.7310999999999996</c:v>
                </c:pt>
                <c:pt idx="3146">
                  <c:v>5.7310999999999996</c:v>
                </c:pt>
                <c:pt idx="3147">
                  <c:v>5.7310999999999996</c:v>
                </c:pt>
                <c:pt idx="3148">
                  <c:v>5.7310999999999996</c:v>
                </c:pt>
                <c:pt idx="3149">
                  <c:v>5.7310999999999996</c:v>
                </c:pt>
                <c:pt idx="3150">
                  <c:v>5.7310999999999996</c:v>
                </c:pt>
                <c:pt idx="3151">
                  <c:v>5.7310999999999996</c:v>
                </c:pt>
                <c:pt idx="3152">
                  <c:v>5.7310999999999996</c:v>
                </c:pt>
                <c:pt idx="3153">
                  <c:v>5.7310999999999996</c:v>
                </c:pt>
                <c:pt idx="3154">
                  <c:v>5.7310999999999996</c:v>
                </c:pt>
                <c:pt idx="3155">
                  <c:v>5.7310999999999996</c:v>
                </c:pt>
                <c:pt idx="3156">
                  <c:v>5.7310999999999996</c:v>
                </c:pt>
                <c:pt idx="3157">
                  <c:v>5.7310999999999996</c:v>
                </c:pt>
                <c:pt idx="3158">
                  <c:v>5.7310999999999996</c:v>
                </c:pt>
                <c:pt idx="3159">
                  <c:v>5.7310999999999996</c:v>
                </c:pt>
                <c:pt idx="3160">
                  <c:v>5.7310999999999996</c:v>
                </c:pt>
                <c:pt idx="3161">
                  <c:v>5.7310999999999996</c:v>
                </c:pt>
                <c:pt idx="3162">
                  <c:v>5.7310999999999996</c:v>
                </c:pt>
                <c:pt idx="3163">
                  <c:v>5.7310999999999996</c:v>
                </c:pt>
                <c:pt idx="3164">
                  <c:v>5.7310999999999996</c:v>
                </c:pt>
                <c:pt idx="3165">
                  <c:v>5.7310999999999996</c:v>
                </c:pt>
                <c:pt idx="3166">
                  <c:v>5.7310999999999996</c:v>
                </c:pt>
                <c:pt idx="3167">
                  <c:v>5.7310999999999996</c:v>
                </c:pt>
                <c:pt idx="3168">
                  <c:v>5.7310999999999996</c:v>
                </c:pt>
                <c:pt idx="3169">
                  <c:v>5.7310999999999996</c:v>
                </c:pt>
                <c:pt idx="3170">
                  <c:v>5.7310999999999996</c:v>
                </c:pt>
                <c:pt idx="3171">
                  <c:v>5.7310999999999996</c:v>
                </c:pt>
                <c:pt idx="3172">
                  <c:v>5.7310999999999996</c:v>
                </c:pt>
                <c:pt idx="3173">
                  <c:v>5.7310999999999996</c:v>
                </c:pt>
                <c:pt idx="3174">
                  <c:v>5.7310999999999996</c:v>
                </c:pt>
                <c:pt idx="3175">
                  <c:v>5.7310999999999996</c:v>
                </c:pt>
                <c:pt idx="3176">
                  <c:v>5.7310999999999996</c:v>
                </c:pt>
                <c:pt idx="3177">
                  <c:v>5.7310999999999996</c:v>
                </c:pt>
                <c:pt idx="3178">
                  <c:v>5.7310999999999996</c:v>
                </c:pt>
                <c:pt idx="3179">
                  <c:v>5.7310999999999996</c:v>
                </c:pt>
                <c:pt idx="3180">
                  <c:v>5.7310999999999996</c:v>
                </c:pt>
                <c:pt idx="3181">
                  <c:v>5.7310999999999996</c:v>
                </c:pt>
                <c:pt idx="3182">
                  <c:v>5.7310999999999996</c:v>
                </c:pt>
                <c:pt idx="3183">
                  <c:v>5.7310999999999996</c:v>
                </c:pt>
                <c:pt idx="3184">
                  <c:v>5.7310999999999996</c:v>
                </c:pt>
                <c:pt idx="3185">
                  <c:v>5.7310999999999996</c:v>
                </c:pt>
                <c:pt idx="3186">
                  <c:v>5.7310999999999996</c:v>
                </c:pt>
                <c:pt idx="3187">
                  <c:v>5.7310999999999996</c:v>
                </c:pt>
                <c:pt idx="3188">
                  <c:v>5.7310999999999996</c:v>
                </c:pt>
                <c:pt idx="3189">
                  <c:v>5.7310999999999996</c:v>
                </c:pt>
                <c:pt idx="3190">
                  <c:v>5.7310999999999996</c:v>
                </c:pt>
                <c:pt idx="3191">
                  <c:v>5.7310999999999996</c:v>
                </c:pt>
                <c:pt idx="3192">
                  <c:v>5.7310999999999996</c:v>
                </c:pt>
                <c:pt idx="3193">
                  <c:v>5.7310999999999996</c:v>
                </c:pt>
                <c:pt idx="3194">
                  <c:v>5.7310999999999996</c:v>
                </c:pt>
                <c:pt idx="3195">
                  <c:v>5.7310999999999996</c:v>
                </c:pt>
                <c:pt idx="3196">
                  <c:v>5.7310999999999996</c:v>
                </c:pt>
                <c:pt idx="3197">
                  <c:v>5.7310999999999996</c:v>
                </c:pt>
                <c:pt idx="3198">
                  <c:v>5.7310999999999996</c:v>
                </c:pt>
                <c:pt idx="3199">
                  <c:v>5.7310999999999996</c:v>
                </c:pt>
                <c:pt idx="3200">
                  <c:v>5.7310999999999996</c:v>
                </c:pt>
                <c:pt idx="3201">
                  <c:v>5.7310999999999996</c:v>
                </c:pt>
                <c:pt idx="3202">
                  <c:v>5.7310999999999996</c:v>
                </c:pt>
                <c:pt idx="3203">
                  <c:v>5.7310999999999996</c:v>
                </c:pt>
                <c:pt idx="3204">
                  <c:v>5.7310999999999996</c:v>
                </c:pt>
                <c:pt idx="3205">
                  <c:v>5.7310999999999996</c:v>
                </c:pt>
                <c:pt idx="3206">
                  <c:v>5.7310999999999996</c:v>
                </c:pt>
                <c:pt idx="3207">
                  <c:v>5.7310999999999996</c:v>
                </c:pt>
                <c:pt idx="3208">
                  <c:v>5.7310999999999996</c:v>
                </c:pt>
                <c:pt idx="3209">
                  <c:v>5.7310999999999996</c:v>
                </c:pt>
                <c:pt idx="3210">
                  <c:v>5.7310999999999996</c:v>
                </c:pt>
                <c:pt idx="3211">
                  <c:v>5.7310999999999996</c:v>
                </c:pt>
                <c:pt idx="3212">
                  <c:v>5.7310999999999996</c:v>
                </c:pt>
                <c:pt idx="3213">
                  <c:v>5.7310999999999996</c:v>
                </c:pt>
                <c:pt idx="3214">
                  <c:v>5.7310999999999996</c:v>
                </c:pt>
                <c:pt idx="3215">
                  <c:v>5.7310999999999996</c:v>
                </c:pt>
                <c:pt idx="3216">
                  <c:v>5.7310999999999996</c:v>
                </c:pt>
                <c:pt idx="3217">
                  <c:v>5.7310999999999996</c:v>
                </c:pt>
                <c:pt idx="3218">
                  <c:v>5.7310999999999996</c:v>
                </c:pt>
                <c:pt idx="3219">
                  <c:v>5.7310999999999996</c:v>
                </c:pt>
                <c:pt idx="3220">
                  <c:v>5.7310999999999996</c:v>
                </c:pt>
                <c:pt idx="3221">
                  <c:v>5.7310999999999996</c:v>
                </c:pt>
                <c:pt idx="3222">
                  <c:v>5.7310999999999996</c:v>
                </c:pt>
                <c:pt idx="3223">
                  <c:v>5.7310999999999996</c:v>
                </c:pt>
                <c:pt idx="3224">
                  <c:v>5.7310999999999996</c:v>
                </c:pt>
                <c:pt idx="3225">
                  <c:v>5.7310999999999996</c:v>
                </c:pt>
                <c:pt idx="3226">
                  <c:v>5.7310999999999996</c:v>
                </c:pt>
                <c:pt idx="3227">
                  <c:v>5.7310999999999996</c:v>
                </c:pt>
                <c:pt idx="3228">
                  <c:v>5.7310999999999996</c:v>
                </c:pt>
                <c:pt idx="3229">
                  <c:v>5.7310999999999996</c:v>
                </c:pt>
                <c:pt idx="3230">
                  <c:v>5.7310999999999996</c:v>
                </c:pt>
                <c:pt idx="3231">
                  <c:v>5.7310999999999996</c:v>
                </c:pt>
                <c:pt idx="3232">
                  <c:v>5.7310999999999996</c:v>
                </c:pt>
                <c:pt idx="3233">
                  <c:v>5.7310999999999996</c:v>
                </c:pt>
                <c:pt idx="3234">
                  <c:v>5.7310999999999996</c:v>
                </c:pt>
                <c:pt idx="3235">
                  <c:v>5.7310999999999996</c:v>
                </c:pt>
                <c:pt idx="3236">
                  <c:v>5.7310999999999996</c:v>
                </c:pt>
                <c:pt idx="3237">
                  <c:v>5.7310999999999996</c:v>
                </c:pt>
                <c:pt idx="3238">
                  <c:v>5.7310999999999996</c:v>
                </c:pt>
                <c:pt idx="3239">
                  <c:v>5.7310999999999996</c:v>
                </c:pt>
                <c:pt idx="3240">
                  <c:v>5.7310999999999996</c:v>
                </c:pt>
                <c:pt idx="3241">
                  <c:v>5.7310999999999996</c:v>
                </c:pt>
                <c:pt idx="3242">
                  <c:v>5.7310999999999996</c:v>
                </c:pt>
                <c:pt idx="3243">
                  <c:v>5.7310999999999996</c:v>
                </c:pt>
                <c:pt idx="3244">
                  <c:v>5.7310999999999996</c:v>
                </c:pt>
                <c:pt idx="3245">
                  <c:v>5.7310999999999996</c:v>
                </c:pt>
                <c:pt idx="3246">
                  <c:v>5.7310999999999996</c:v>
                </c:pt>
                <c:pt idx="3247">
                  <c:v>5.7310999999999996</c:v>
                </c:pt>
                <c:pt idx="3248">
                  <c:v>5.7310999999999996</c:v>
                </c:pt>
                <c:pt idx="3249">
                  <c:v>5.7310999999999996</c:v>
                </c:pt>
                <c:pt idx="3250">
                  <c:v>5.7310999999999996</c:v>
                </c:pt>
                <c:pt idx="3251">
                  <c:v>5.7310999999999996</c:v>
                </c:pt>
                <c:pt idx="3252">
                  <c:v>5.7310999999999996</c:v>
                </c:pt>
                <c:pt idx="3253">
                  <c:v>5.7310999999999996</c:v>
                </c:pt>
                <c:pt idx="3254">
                  <c:v>5.7310999999999996</c:v>
                </c:pt>
                <c:pt idx="3255">
                  <c:v>5.7310999999999996</c:v>
                </c:pt>
                <c:pt idx="3256">
                  <c:v>5.7310999999999996</c:v>
                </c:pt>
                <c:pt idx="3257">
                  <c:v>5.7310999999999996</c:v>
                </c:pt>
                <c:pt idx="3258">
                  <c:v>5.7310999999999996</c:v>
                </c:pt>
                <c:pt idx="3259">
                  <c:v>5.7310999999999996</c:v>
                </c:pt>
                <c:pt idx="3260">
                  <c:v>5.7310999999999996</c:v>
                </c:pt>
                <c:pt idx="3261">
                  <c:v>5.7310999999999996</c:v>
                </c:pt>
                <c:pt idx="3262">
                  <c:v>5.7310999999999996</c:v>
                </c:pt>
                <c:pt idx="3263">
                  <c:v>5.7310999999999996</c:v>
                </c:pt>
                <c:pt idx="3264">
                  <c:v>5.7310999999999996</c:v>
                </c:pt>
                <c:pt idx="3265">
                  <c:v>5.7310999999999996</c:v>
                </c:pt>
                <c:pt idx="3266">
                  <c:v>5.7310999999999996</c:v>
                </c:pt>
                <c:pt idx="3267">
                  <c:v>5.7310999999999996</c:v>
                </c:pt>
                <c:pt idx="3268">
                  <c:v>5.7310999999999996</c:v>
                </c:pt>
                <c:pt idx="3269">
                  <c:v>5.7310999999999996</c:v>
                </c:pt>
                <c:pt idx="3270">
                  <c:v>5.7310999999999996</c:v>
                </c:pt>
                <c:pt idx="3271">
                  <c:v>5.7310999999999996</c:v>
                </c:pt>
                <c:pt idx="3272">
                  <c:v>5.7310999999999996</c:v>
                </c:pt>
                <c:pt idx="3273">
                  <c:v>5.7310999999999996</c:v>
                </c:pt>
                <c:pt idx="3274">
                  <c:v>5.7310999999999996</c:v>
                </c:pt>
                <c:pt idx="3275">
                  <c:v>5.7310999999999996</c:v>
                </c:pt>
                <c:pt idx="3276">
                  <c:v>5.7310999999999996</c:v>
                </c:pt>
                <c:pt idx="3277">
                  <c:v>5.7310999999999996</c:v>
                </c:pt>
                <c:pt idx="3278">
                  <c:v>5.7310999999999996</c:v>
                </c:pt>
                <c:pt idx="3279">
                  <c:v>5.7310999999999996</c:v>
                </c:pt>
                <c:pt idx="3280">
                  <c:v>5.7310999999999996</c:v>
                </c:pt>
                <c:pt idx="3281">
                  <c:v>5.7310999999999996</c:v>
                </c:pt>
                <c:pt idx="3282">
                  <c:v>5.7310999999999996</c:v>
                </c:pt>
                <c:pt idx="3283">
                  <c:v>5.7310999999999996</c:v>
                </c:pt>
                <c:pt idx="3284">
                  <c:v>5.7310999999999996</c:v>
                </c:pt>
                <c:pt idx="3285">
                  <c:v>5.7310999999999996</c:v>
                </c:pt>
                <c:pt idx="3286">
                  <c:v>5.7310999999999996</c:v>
                </c:pt>
                <c:pt idx="3287">
                  <c:v>5.7310999999999996</c:v>
                </c:pt>
                <c:pt idx="3288">
                  <c:v>5.7310999999999996</c:v>
                </c:pt>
                <c:pt idx="3289">
                  <c:v>5.7310999999999996</c:v>
                </c:pt>
                <c:pt idx="3290">
                  <c:v>5.7310999999999996</c:v>
                </c:pt>
                <c:pt idx="3291">
                  <c:v>5.7310999999999996</c:v>
                </c:pt>
                <c:pt idx="3292">
                  <c:v>5.7310999999999996</c:v>
                </c:pt>
                <c:pt idx="3293">
                  <c:v>5.7310999999999996</c:v>
                </c:pt>
                <c:pt idx="3294">
                  <c:v>5.7310999999999996</c:v>
                </c:pt>
                <c:pt idx="3295">
                  <c:v>5.7310999999999996</c:v>
                </c:pt>
                <c:pt idx="3296">
                  <c:v>5.7310999999999996</c:v>
                </c:pt>
                <c:pt idx="3297">
                  <c:v>5.7310999999999996</c:v>
                </c:pt>
                <c:pt idx="3298">
                  <c:v>5.7310999999999996</c:v>
                </c:pt>
                <c:pt idx="3299">
                  <c:v>5.7310999999999996</c:v>
                </c:pt>
                <c:pt idx="3300">
                  <c:v>5.7310999999999996</c:v>
                </c:pt>
                <c:pt idx="3301">
                  <c:v>5.7310999999999996</c:v>
                </c:pt>
                <c:pt idx="3302">
                  <c:v>5.7310999999999996</c:v>
                </c:pt>
                <c:pt idx="3303">
                  <c:v>5.7310999999999996</c:v>
                </c:pt>
                <c:pt idx="3304">
                  <c:v>5.7310999999999996</c:v>
                </c:pt>
                <c:pt idx="3305">
                  <c:v>5.7310999999999996</c:v>
                </c:pt>
                <c:pt idx="3306">
                  <c:v>5.7310999999999996</c:v>
                </c:pt>
                <c:pt idx="3307">
                  <c:v>5.7310999999999996</c:v>
                </c:pt>
                <c:pt idx="3308">
                  <c:v>5.7310999999999996</c:v>
                </c:pt>
                <c:pt idx="3309">
                  <c:v>5.7310999999999996</c:v>
                </c:pt>
                <c:pt idx="3310">
                  <c:v>5.7310999999999996</c:v>
                </c:pt>
                <c:pt idx="3311">
                  <c:v>5.7310999999999996</c:v>
                </c:pt>
                <c:pt idx="3312">
                  <c:v>5.7310999999999996</c:v>
                </c:pt>
                <c:pt idx="3313">
                  <c:v>5.7310999999999996</c:v>
                </c:pt>
                <c:pt idx="3314">
                  <c:v>5.7310999999999996</c:v>
                </c:pt>
                <c:pt idx="3315">
                  <c:v>5.7310999999999996</c:v>
                </c:pt>
                <c:pt idx="3316">
                  <c:v>5.7310999999999996</c:v>
                </c:pt>
                <c:pt idx="3317">
                  <c:v>5.7310999999999996</c:v>
                </c:pt>
                <c:pt idx="3318">
                  <c:v>5.7310999999999996</c:v>
                </c:pt>
                <c:pt idx="3319">
                  <c:v>5.7310999999999996</c:v>
                </c:pt>
                <c:pt idx="3320">
                  <c:v>5.7310999999999996</c:v>
                </c:pt>
                <c:pt idx="3321">
                  <c:v>5.7310999999999996</c:v>
                </c:pt>
                <c:pt idx="3322">
                  <c:v>5.7310999999999996</c:v>
                </c:pt>
                <c:pt idx="3323">
                  <c:v>5.7310999999999996</c:v>
                </c:pt>
                <c:pt idx="3324">
                  <c:v>5.7310999999999996</c:v>
                </c:pt>
                <c:pt idx="3325">
                  <c:v>5.7310999999999996</c:v>
                </c:pt>
                <c:pt idx="3326">
                  <c:v>5.7310999999999996</c:v>
                </c:pt>
                <c:pt idx="3327">
                  <c:v>5.7310999999999996</c:v>
                </c:pt>
                <c:pt idx="3328">
                  <c:v>5.7310999999999996</c:v>
                </c:pt>
                <c:pt idx="3329">
                  <c:v>5.7310999999999996</c:v>
                </c:pt>
                <c:pt idx="3330">
                  <c:v>5.7310999999999996</c:v>
                </c:pt>
                <c:pt idx="3331">
                  <c:v>5.7310999999999996</c:v>
                </c:pt>
                <c:pt idx="3332">
                  <c:v>5.7310999999999996</c:v>
                </c:pt>
                <c:pt idx="3333">
                  <c:v>5.7310999999999996</c:v>
                </c:pt>
                <c:pt idx="3334">
                  <c:v>5.7310999999999996</c:v>
                </c:pt>
                <c:pt idx="3335">
                  <c:v>5.7310999999999996</c:v>
                </c:pt>
                <c:pt idx="3336">
                  <c:v>5.7310999999999996</c:v>
                </c:pt>
                <c:pt idx="3337">
                  <c:v>5.7310999999999996</c:v>
                </c:pt>
                <c:pt idx="3338">
                  <c:v>5.7310999999999996</c:v>
                </c:pt>
                <c:pt idx="3339">
                  <c:v>5.7310999999999996</c:v>
                </c:pt>
                <c:pt idx="3340">
                  <c:v>5.7310999999999996</c:v>
                </c:pt>
                <c:pt idx="3341">
                  <c:v>5.7310999999999996</c:v>
                </c:pt>
                <c:pt idx="3342">
                  <c:v>5.7310999999999996</c:v>
                </c:pt>
                <c:pt idx="3343">
                  <c:v>5.7310999999999996</c:v>
                </c:pt>
                <c:pt idx="3344">
                  <c:v>5.7310999999999996</c:v>
                </c:pt>
                <c:pt idx="3345">
                  <c:v>5.7310999999999996</c:v>
                </c:pt>
                <c:pt idx="3346">
                  <c:v>5.7310999999999996</c:v>
                </c:pt>
                <c:pt idx="3347">
                  <c:v>5.7310999999999996</c:v>
                </c:pt>
                <c:pt idx="3348">
                  <c:v>5.7310999999999996</c:v>
                </c:pt>
                <c:pt idx="3349">
                  <c:v>5.7310999999999996</c:v>
                </c:pt>
                <c:pt idx="3350">
                  <c:v>5.7310999999999996</c:v>
                </c:pt>
                <c:pt idx="3351">
                  <c:v>5.7310999999999996</c:v>
                </c:pt>
                <c:pt idx="3352">
                  <c:v>5.7310999999999996</c:v>
                </c:pt>
                <c:pt idx="3353">
                  <c:v>5.7310999999999996</c:v>
                </c:pt>
                <c:pt idx="3354">
                  <c:v>5.7310999999999996</c:v>
                </c:pt>
                <c:pt idx="3355">
                  <c:v>5.7310999999999996</c:v>
                </c:pt>
                <c:pt idx="3356">
                  <c:v>5.7310999999999996</c:v>
                </c:pt>
                <c:pt idx="3357">
                  <c:v>5.7310999999999996</c:v>
                </c:pt>
                <c:pt idx="3358">
                  <c:v>5.7310999999999996</c:v>
                </c:pt>
                <c:pt idx="3359">
                  <c:v>5.7310999999999996</c:v>
                </c:pt>
                <c:pt idx="3360">
                  <c:v>5.7310999999999996</c:v>
                </c:pt>
                <c:pt idx="3361">
                  <c:v>5.7310999999999996</c:v>
                </c:pt>
                <c:pt idx="3362">
                  <c:v>5.7310999999999996</c:v>
                </c:pt>
                <c:pt idx="3363">
                  <c:v>5.7310999999999996</c:v>
                </c:pt>
                <c:pt idx="3364">
                  <c:v>5.7310999999999996</c:v>
                </c:pt>
                <c:pt idx="3365">
                  <c:v>5.7310999999999996</c:v>
                </c:pt>
                <c:pt idx="3366">
                  <c:v>5.7310999999999996</c:v>
                </c:pt>
                <c:pt idx="3367">
                  <c:v>5.7310999999999996</c:v>
                </c:pt>
                <c:pt idx="3368">
                  <c:v>5.7310999999999996</c:v>
                </c:pt>
                <c:pt idx="3369">
                  <c:v>5.7310999999999996</c:v>
                </c:pt>
                <c:pt idx="3370">
                  <c:v>5.7310999999999996</c:v>
                </c:pt>
                <c:pt idx="3371">
                  <c:v>5.7310999999999996</c:v>
                </c:pt>
                <c:pt idx="3372">
                  <c:v>5.7310999999999996</c:v>
                </c:pt>
                <c:pt idx="3373">
                  <c:v>5.7310999999999996</c:v>
                </c:pt>
                <c:pt idx="3374">
                  <c:v>5.7310999999999996</c:v>
                </c:pt>
                <c:pt idx="3375">
                  <c:v>5.7310999999999996</c:v>
                </c:pt>
                <c:pt idx="3376">
                  <c:v>5.7310999999999996</c:v>
                </c:pt>
                <c:pt idx="3377">
                  <c:v>5.7310999999999996</c:v>
                </c:pt>
                <c:pt idx="3378">
                  <c:v>5.7310999999999996</c:v>
                </c:pt>
                <c:pt idx="3379">
                  <c:v>5.7310999999999996</c:v>
                </c:pt>
                <c:pt idx="3380">
                  <c:v>5.7310999999999996</c:v>
                </c:pt>
                <c:pt idx="3381">
                  <c:v>5.7310999999999996</c:v>
                </c:pt>
                <c:pt idx="3382">
                  <c:v>5.7310999999999996</c:v>
                </c:pt>
                <c:pt idx="3383">
                  <c:v>5.7310999999999996</c:v>
                </c:pt>
                <c:pt idx="3384">
                  <c:v>5.7310999999999996</c:v>
                </c:pt>
                <c:pt idx="3385">
                  <c:v>5.7310999999999996</c:v>
                </c:pt>
                <c:pt idx="3386">
                  <c:v>5.7310999999999996</c:v>
                </c:pt>
                <c:pt idx="3387">
                  <c:v>5.7310999999999996</c:v>
                </c:pt>
                <c:pt idx="3388">
                  <c:v>5.7310999999999996</c:v>
                </c:pt>
                <c:pt idx="3389">
                  <c:v>5.7310999999999996</c:v>
                </c:pt>
                <c:pt idx="3390">
                  <c:v>5.7310999999999996</c:v>
                </c:pt>
                <c:pt idx="3391">
                  <c:v>5.7310999999999996</c:v>
                </c:pt>
                <c:pt idx="3392">
                  <c:v>5.7310999999999996</c:v>
                </c:pt>
                <c:pt idx="3393">
                  <c:v>5.7310999999999996</c:v>
                </c:pt>
                <c:pt idx="3394">
                  <c:v>5.7310999999999996</c:v>
                </c:pt>
                <c:pt idx="3395">
                  <c:v>5.7310999999999996</c:v>
                </c:pt>
                <c:pt idx="3396">
                  <c:v>5.7310999999999996</c:v>
                </c:pt>
                <c:pt idx="3397">
                  <c:v>5.7310999999999996</c:v>
                </c:pt>
                <c:pt idx="3398">
                  <c:v>5.7310999999999996</c:v>
                </c:pt>
                <c:pt idx="3399">
                  <c:v>5.7310999999999996</c:v>
                </c:pt>
                <c:pt idx="3400">
                  <c:v>5.7310999999999996</c:v>
                </c:pt>
                <c:pt idx="3401">
                  <c:v>5.7310999999999996</c:v>
                </c:pt>
                <c:pt idx="3402">
                  <c:v>5.7310999999999996</c:v>
                </c:pt>
                <c:pt idx="3403">
                  <c:v>5.7310999999999996</c:v>
                </c:pt>
                <c:pt idx="3404">
                  <c:v>5.7310999999999996</c:v>
                </c:pt>
                <c:pt idx="3405">
                  <c:v>5.7310999999999996</c:v>
                </c:pt>
                <c:pt idx="3406">
                  <c:v>5.7310999999999996</c:v>
                </c:pt>
                <c:pt idx="3407">
                  <c:v>5.7310999999999996</c:v>
                </c:pt>
                <c:pt idx="3408">
                  <c:v>5.7310999999999996</c:v>
                </c:pt>
                <c:pt idx="3409">
                  <c:v>5.7310999999999996</c:v>
                </c:pt>
                <c:pt idx="3410">
                  <c:v>5.7310999999999996</c:v>
                </c:pt>
                <c:pt idx="3411">
                  <c:v>5.7310999999999996</c:v>
                </c:pt>
                <c:pt idx="3412">
                  <c:v>5.7310999999999996</c:v>
                </c:pt>
                <c:pt idx="3413">
                  <c:v>5.7310999999999996</c:v>
                </c:pt>
                <c:pt idx="3414">
                  <c:v>5.7310999999999996</c:v>
                </c:pt>
                <c:pt idx="3415">
                  <c:v>5.7310999999999996</c:v>
                </c:pt>
                <c:pt idx="3416">
                  <c:v>5.7310999999999996</c:v>
                </c:pt>
                <c:pt idx="3417">
                  <c:v>5.7310999999999996</c:v>
                </c:pt>
                <c:pt idx="3418">
                  <c:v>5.7310999999999996</c:v>
                </c:pt>
                <c:pt idx="3419">
                  <c:v>5.7310999999999996</c:v>
                </c:pt>
                <c:pt idx="3420">
                  <c:v>5.7310999999999996</c:v>
                </c:pt>
                <c:pt idx="3421">
                  <c:v>5.7310999999999996</c:v>
                </c:pt>
                <c:pt idx="3422">
                  <c:v>5.7310999999999996</c:v>
                </c:pt>
                <c:pt idx="3423">
                  <c:v>5.7310999999999996</c:v>
                </c:pt>
                <c:pt idx="3424">
                  <c:v>5.7310999999999996</c:v>
                </c:pt>
                <c:pt idx="3425">
                  <c:v>5.7310999999999996</c:v>
                </c:pt>
                <c:pt idx="3426">
                  <c:v>5.7310999999999996</c:v>
                </c:pt>
                <c:pt idx="3427">
                  <c:v>5.7310999999999996</c:v>
                </c:pt>
                <c:pt idx="3428">
                  <c:v>5.7310999999999996</c:v>
                </c:pt>
                <c:pt idx="3429">
                  <c:v>5.7310999999999996</c:v>
                </c:pt>
                <c:pt idx="3430">
                  <c:v>5.7310999999999996</c:v>
                </c:pt>
                <c:pt idx="3431">
                  <c:v>5.7310999999999996</c:v>
                </c:pt>
                <c:pt idx="3432">
                  <c:v>5.7310999999999996</c:v>
                </c:pt>
                <c:pt idx="3433">
                  <c:v>5.7310999999999996</c:v>
                </c:pt>
                <c:pt idx="3434">
                  <c:v>5.7310999999999996</c:v>
                </c:pt>
                <c:pt idx="3435">
                  <c:v>5.7310999999999996</c:v>
                </c:pt>
                <c:pt idx="3436">
                  <c:v>5.7310999999999996</c:v>
                </c:pt>
                <c:pt idx="3437">
                  <c:v>5.7310999999999996</c:v>
                </c:pt>
                <c:pt idx="3438">
                  <c:v>5.7310999999999996</c:v>
                </c:pt>
                <c:pt idx="3439">
                  <c:v>5.7310999999999996</c:v>
                </c:pt>
                <c:pt idx="3440">
                  <c:v>5.7310999999999996</c:v>
                </c:pt>
                <c:pt idx="3441">
                  <c:v>5.7310999999999996</c:v>
                </c:pt>
                <c:pt idx="3442">
                  <c:v>5.7310999999999996</c:v>
                </c:pt>
                <c:pt idx="3443">
                  <c:v>5.7310999999999996</c:v>
                </c:pt>
                <c:pt idx="3444">
                  <c:v>5.7310999999999996</c:v>
                </c:pt>
                <c:pt idx="3445">
                  <c:v>5.7310999999999996</c:v>
                </c:pt>
                <c:pt idx="3446">
                  <c:v>5.7310999999999996</c:v>
                </c:pt>
                <c:pt idx="3447">
                  <c:v>5.7310999999999996</c:v>
                </c:pt>
                <c:pt idx="3448">
                  <c:v>5.7310999999999996</c:v>
                </c:pt>
                <c:pt idx="3449">
                  <c:v>5.7310999999999996</c:v>
                </c:pt>
                <c:pt idx="3450">
                  <c:v>5.7310999999999996</c:v>
                </c:pt>
                <c:pt idx="3451">
                  <c:v>5.7310999999999996</c:v>
                </c:pt>
                <c:pt idx="3452">
                  <c:v>5.7310999999999996</c:v>
                </c:pt>
                <c:pt idx="3453">
                  <c:v>5.7310999999999996</c:v>
                </c:pt>
                <c:pt idx="3454">
                  <c:v>5.7310999999999996</c:v>
                </c:pt>
                <c:pt idx="3455">
                  <c:v>5.7310999999999996</c:v>
                </c:pt>
                <c:pt idx="3456">
                  <c:v>5.7310999999999996</c:v>
                </c:pt>
                <c:pt idx="3457">
                  <c:v>5.7310999999999996</c:v>
                </c:pt>
                <c:pt idx="3458">
                  <c:v>5.7310999999999996</c:v>
                </c:pt>
                <c:pt idx="3459">
                  <c:v>5.7310999999999996</c:v>
                </c:pt>
                <c:pt idx="3460">
                  <c:v>5.7310999999999996</c:v>
                </c:pt>
                <c:pt idx="3461">
                  <c:v>5.7310999999999996</c:v>
                </c:pt>
                <c:pt idx="3462">
                  <c:v>5.7310999999999996</c:v>
                </c:pt>
                <c:pt idx="3463">
                  <c:v>5.7310999999999996</c:v>
                </c:pt>
                <c:pt idx="3464">
                  <c:v>5.7310999999999996</c:v>
                </c:pt>
                <c:pt idx="3465">
                  <c:v>5.7310999999999996</c:v>
                </c:pt>
                <c:pt idx="3466">
                  <c:v>5.7310999999999996</c:v>
                </c:pt>
                <c:pt idx="3467">
                  <c:v>5.7310999999999996</c:v>
                </c:pt>
                <c:pt idx="3468">
                  <c:v>5.7310999999999996</c:v>
                </c:pt>
                <c:pt idx="3469">
                  <c:v>5.7310999999999996</c:v>
                </c:pt>
                <c:pt idx="3470">
                  <c:v>5.7310999999999996</c:v>
                </c:pt>
                <c:pt idx="3471">
                  <c:v>5.7310999999999996</c:v>
                </c:pt>
                <c:pt idx="3472">
                  <c:v>5.7310999999999996</c:v>
                </c:pt>
                <c:pt idx="3473">
                  <c:v>5.7310999999999996</c:v>
                </c:pt>
                <c:pt idx="3474">
                  <c:v>5.7310999999999996</c:v>
                </c:pt>
                <c:pt idx="3475">
                  <c:v>5.7310999999999996</c:v>
                </c:pt>
                <c:pt idx="3476">
                  <c:v>5.7310999999999996</c:v>
                </c:pt>
                <c:pt idx="3477">
                  <c:v>5.7310999999999996</c:v>
                </c:pt>
                <c:pt idx="3478">
                  <c:v>5.7310999999999996</c:v>
                </c:pt>
                <c:pt idx="3479">
                  <c:v>5.7310999999999996</c:v>
                </c:pt>
                <c:pt idx="3480">
                  <c:v>5.7310999999999996</c:v>
                </c:pt>
                <c:pt idx="3481">
                  <c:v>5.7310999999999996</c:v>
                </c:pt>
                <c:pt idx="3482">
                  <c:v>5.7310999999999996</c:v>
                </c:pt>
                <c:pt idx="3483">
                  <c:v>5.7310999999999996</c:v>
                </c:pt>
                <c:pt idx="3484">
                  <c:v>5.7310999999999996</c:v>
                </c:pt>
                <c:pt idx="3485">
                  <c:v>5.7310999999999996</c:v>
                </c:pt>
                <c:pt idx="3486">
                  <c:v>5.7310999999999996</c:v>
                </c:pt>
                <c:pt idx="3487">
                  <c:v>5.7310999999999996</c:v>
                </c:pt>
                <c:pt idx="3488">
                  <c:v>5.7310999999999996</c:v>
                </c:pt>
                <c:pt idx="3489">
                  <c:v>5.7310999999999996</c:v>
                </c:pt>
                <c:pt idx="3490">
                  <c:v>5.7310999999999996</c:v>
                </c:pt>
                <c:pt idx="3491">
                  <c:v>5.7310999999999996</c:v>
                </c:pt>
                <c:pt idx="3492">
                  <c:v>5.7310999999999996</c:v>
                </c:pt>
                <c:pt idx="3493">
                  <c:v>5.7310999999999996</c:v>
                </c:pt>
                <c:pt idx="3494">
                  <c:v>5.7310999999999996</c:v>
                </c:pt>
                <c:pt idx="3495">
                  <c:v>5.7310999999999996</c:v>
                </c:pt>
                <c:pt idx="3496">
                  <c:v>5.7310999999999996</c:v>
                </c:pt>
                <c:pt idx="3497">
                  <c:v>5.7310999999999996</c:v>
                </c:pt>
                <c:pt idx="3498">
                  <c:v>5.7310999999999996</c:v>
                </c:pt>
                <c:pt idx="3499">
                  <c:v>5.7310999999999996</c:v>
                </c:pt>
                <c:pt idx="3500">
                  <c:v>5.7310999999999996</c:v>
                </c:pt>
                <c:pt idx="3501">
                  <c:v>5.7310999999999996</c:v>
                </c:pt>
                <c:pt idx="3502">
                  <c:v>5.7310999999999996</c:v>
                </c:pt>
                <c:pt idx="3503">
                  <c:v>5.7310999999999996</c:v>
                </c:pt>
                <c:pt idx="3504">
                  <c:v>5.7310999999999996</c:v>
                </c:pt>
                <c:pt idx="3505">
                  <c:v>5.7310999999999996</c:v>
                </c:pt>
                <c:pt idx="3506">
                  <c:v>5.7310999999999996</c:v>
                </c:pt>
                <c:pt idx="3507">
                  <c:v>5.7310999999999996</c:v>
                </c:pt>
                <c:pt idx="3508">
                  <c:v>5.7310999999999996</c:v>
                </c:pt>
                <c:pt idx="3509">
                  <c:v>5.7310999999999996</c:v>
                </c:pt>
                <c:pt idx="3510">
                  <c:v>5.7310999999999996</c:v>
                </c:pt>
                <c:pt idx="3511">
                  <c:v>5.7310999999999996</c:v>
                </c:pt>
                <c:pt idx="3512">
                  <c:v>5.7310999999999996</c:v>
                </c:pt>
                <c:pt idx="3513">
                  <c:v>5.7310999999999996</c:v>
                </c:pt>
                <c:pt idx="3514">
                  <c:v>5.7310999999999996</c:v>
                </c:pt>
                <c:pt idx="3515">
                  <c:v>5.7310999999999996</c:v>
                </c:pt>
                <c:pt idx="3516">
                  <c:v>5.7310999999999996</c:v>
                </c:pt>
                <c:pt idx="3517">
                  <c:v>5.7310999999999996</c:v>
                </c:pt>
                <c:pt idx="3518">
                  <c:v>5.7310999999999996</c:v>
                </c:pt>
                <c:pt idx="3519">
                  <c:v>5.7310999999999996</c:v>
                </c:pt>
                <c:pt idx="3520">
                  <c:v>5.7310999999999996</c:v>
                </c:pt>
                <c:pt idx="3521">
                  <c:v>5.7310999999999996</c:v>
                </c:pt>
                <c:pt idx="3522">
                  <c:v>5.7310999999999996</c:v>
                </c:pt>
                <c:pt idx="3523">
                  <c:v>5.7310999999999996</c:v>
                </c:pt>
                <c:pt idx="3524">
                  <c:v>5.7310999999999996</c:v>
                </c:pt>
                <c:pt idx="3525">
                  <c:v>5.7310999999999996</c:v>
                </c:pt>
                <c:pt idx="3526">
                  <c:v>5.7310999999999996</c:v>
                </c:pt>
                <c:pt idx="3527">
                  <c:v>5.7310999999999996</c:v>
                </c:pt>
                <c:pt idx="3528">
                  <c:v>5.7310999999999996</c:v>
                </c:pt>
                <c:pt idx="3529">
                  <c:v>5.7310999999999996</c:v>
                </c:pt>
                <c:pt idx="3530">
                  <c:v>5.7310999999999996</c:v>
                </c:pt>
                <c:pt idx="3531">
                  <c:v>5.7310999999999996</c:v>
                </c:pt>
                <c:pt idx="3532">
                  <c:v>5.7310999999999996</c:v>
                </c:pt>
                <c:pt idx="3533">
                  <c:v>5.7310999999999996</c:v>
                </c:pt>
                <c:pt idx="3534">
                  <c:v>5.7310999999999996</c:v>
                </c:pt>
                <c:pt idx="3535">
                  <c:v>5.7310999999999996</c:v>
                </c:pt>
                <c:pt idx="3536">
                  <c:v>5.7310999999999996</c:v>
                </c:pt>
                <c:pt idx="3537">
                  <c:v>5.7310999999999996</c:v>
                </c:pt>
                <c:pt idx="3538">
                  <c:v>5.7310999999999996</c:v>
                </c:pt>
                <c:pt idx="3539">
                  <c:v>5.7310999999999996</c:v>
                </c:pt>
                <c:pt idx="3540">
                  <c:v>5.7310999999999996</c:v>
                </c:pt>
                <c:pt idx="3541">
                  <c:v>5.7310999999999996</c:v>
                </c:pt>
                <c:pt idx="3542">
                  <c:v>5.7310999999999996</c:v>
                </c:pt>
                <c:pt idx="3543">
                  <c:v>5.7310999999999996</c:v>
                </c:pt>
                <c:pt idx="3544">
                  <c:v>5.7310999999999996</c:v>
                </c:pt>
                <c:pt idx="3545">
                  <c:v>5.7310999999999996</c:v>
                </c:pt>
                <c:pt idx="3546">
                  <c:v>5.7310999999999996</c:v>
                </c:pt>
                <c:pt idx="3547">
                  <c:v>5.7310999999999996</c:v>
                </c:pt>
                <c:pt idx="3548">
                  <c:v>5.7310999999999996</c:v>
                </c:pt>
                <c:pt idx="3549">
                  <c:v>5.7310999999999996</c:v>
                </c:pt>
                <c:pt idx="3550">
                  <c:v>5.7310999999999996</c:v>
                </c:pt>
                <c:pt idx="3551">
                  <c:v>5.7310999999999996</c:v>
                </c:pt>
                <c:pt idx="3552">
                  <c:v>5.7310999999999996</c:v>
                </c:pt>
                <c:pt idx="3553">
                  <c:v>5.7310999999999996</c:v>
                </c:pt>
                <c:pt idx="3554">
                  <c:v>5.7310999999999996</c:v>
                </c:pt>
                <c:pt idx="3555">
                  <c:v>5.7310999999999996</c:v>
                </c:pt>
                <c:pt idx="3556">
                  <c:v>5.7310999999999996</c:v>
                </c:pt>
                <c:pt idx="3557">
                  <c:v>5.7310999999999996</c:v>
                </c:pt>
                <c:pt idx="3558">
                  <c:v>5.7310999999999996</c:v>
                </c:pt>
                <c:pt idx="3559">
                  <c:v>5.7310999999999996</c:v>
                </c:pt>
                <c:pt idx="3560">
                  <c:v>5.7310999999999996</c:v>
                </c:pt>
                <c:pt idx="3561">
                  <c:v>5.7310999999999996</c:v>
                </c:pt>
                <c:pt idx="3562">
                  <c:v>5.7310999999999996</c:v>
                </c:pt>
                <c:pt idx="3563">
                  <c:v>5.7310999999999996</c:v>
                </c:pt>
                <c:pt idx="3564">
                  <c:v>5.7310999999999996</c:v>
                </c:pt>
                <c:pt idx="3565">
                  <c:v>5.7310999999999996</c:v>
                </c:pt>
                <c:pt idx="3566">
                  <c:v>5.7310999999999996</c:v>
                </c:pt>
                <c:pt idx="3567">
                  <c:v>5.7310999999999996</c:v>
                </c:pt>
                <c:pt idx="3568">
                  <c:v>5.7310999999999996</c:v>
                </c:pt>
                <c:pt idx="3569">
                  <c:v>5.7310999999999996</c:v>
                </c:pt>
                <c:pt idx="3570">
                  <c:v>5.7310999999999996</c:v>
                </c:pt>
                <c:pt idx="3571">
                  <c:v>5.7310999999999996</c:v>
                </c:pt>
                <c:pt idx="3572">
                  <c:v>5.7310999999999996</c:v>
                </c:pt>
                <c:pt idx="3573">
                  <c:v>5.7310999999999996</c:v>
                </c:pt>
                <c:pt idx="3574">
                  <c:v>5.7310999999999996</c:v>
                </c:pt>
                <c:pt idx="3575">
                  <c:v>5.7310999999999996</c:v>
                </c:pt>
                <c:pt idx="3576">
                  <c:v>5.7310999999999996</c:v>
                </c:pt>
                <c:pt idx="3577">
                  <c:v>5.7310999999999996</c:v>
                </c:pt>
                <c:pt idx="3578">
                  <c:v>5.7310999999999996</c:v>
                </c:pt>
                <c:pt idx="3579">
                  <c:v>5.7310999999999996</c:v>
                </c:pt>
                <c:pt idx="3580">
                  <c:v>5.7310999999999996</c:v>
                </c:pt>
                <c:pt idx="3581">
                  <c:v>5.7310999999999996</c:v>
                </c:pt>
                <c:pt idx="3582">
                  <c:v>5.7310999999999996</c:v>
                </c:pt>
                <c:pt idx="3583">
                  <c:v>5.7310999999999996</c:v>
                </c:pt>
                <c:pt idx="3584">
                  <c:v>5.7310999999999996</c:v>
                </c:pt>
                <c:pt idx="3585">
                  <c:v>5.7310999999999996</c:v>
                </c:pt>
                <c:pt idx="3586">
                  <c:v>5.7310999999999996</c:v>
                </c:pt>
                <c:pt idx="3587">
                  <c:v>5.7310999999999996</c:v>
                </c:pt>
                <c:pt idx="3588">
                  <c:v>5.7310999999999996</c:v>
                </c:pt>
                <c:pt idx="3589">
                  <c:v>5.7310999999999996</c:v>
                </c:pt>
                <c:pt idx="3590">
                  <c:v>5.7310999999999996</c:v>
                </c:pt>
                <c:pt idx="3591">
                  <c:v>5.7310999999999996</c:v>
                </c:pt>
                <c:pt idx="3592">
                  <c:v>5.7310999999999996</c:v>
                </c:pt>
                <c:pt idx="3593">
                  <c:v>5.7310999999999996</c:v>
                </c:pt>
                <c:pt idx="3594">
                  <c:v>5.7310999999999996</c:v>
                </c:pt>
                <c:pt idx="3595">
                  <c:v>5.7310999999999996</c:v>
                </c:pt>
                <c:pt idx="3596">
                  <c:v>5.7310999999999996</c:v>
                </c:pt>
                <c:pt idx="3597">
                  <c:v>5.7310999999999996</c:v>
                </c:pt>
                <c:pt idx="3598">
                  <c:v>5.7310999999999996</c:v>
                </c:pt>
                <c:pt idx="3599">
                  <c:v>5.7310999999999996</c:v>
                </c:pt>
                <c:pt idx="3600">
                  <c:v>5.7310999999999996</c:v>
                </c:pt>
                <c:pt idx="3601">
                  <c:v>5.7310999999999996</c:v>
                </c:pt>
                <c:pt idx="3602">
                  <c:v>5.7310999999999996</c:v>
                </c:pt>
                <c:pt idx="3603">
                  <c:v>5.7310999999999996</c:v>
                </c:pt>
                <c:pt idx="3604">
                  <c:v>5.7310999999999996</c:v>
                </c:pt>
                <c:pt idx="3605">
                  <c:v>5.7310999999999996</c:v>
                </c:pt>
                <c:pt idx="3606">
                  <c:v>5.7310999999999996</c:v>
                </c:pt>
                <c:pt idx="3607">
                  <c:v>5.7310999999999996</c:v>
                </c:pt>
                <c:pt idx="3608">
                  <c:v>5.7310999999999996</c:v>
                </c:pt>
                <c:pt idx="3609">
                  <c:v>5.7310999999999996</c:v>
                </c:pt>
                <c:pt idx="3610">
                  <c:v>5.7310999999999996</c:v>
                </c:pt>
                <c:pt idx="3611">
                  <c:v>5.7310999999999996</c:v>
                </c:pt>
                <c:pt idx="3612">
                  <c:v>5.7310999999999996</c:v>
                </c:pt>
                <c:pt idx="3613">
                  <c:v>5.7310999999999996</c:v>
                </c:pt>
                <c:pt idx="3614">
                  <c:v>5.7310999999999996</c:v>
                </c:pt>
                <c:pt idx="3615">
                  <c:v>5.7310999999999996</c:v>
                </c:pt>
                <c:pt idx="3616">
                  <c:v>5.7310999999999996</c:v>
                </c:pt>
                <c:pt idx="3617">
                  <c:v>5.7310999999999996</c:v>
                </c:pt>
                <c:pt idx="3618">
                  <c:v>5.7310999999999996</c:v>
                </c:pt>
                <c:pt idx="3619">
                  <c:v>5.7310999999999996</c:v>
                </c:pt>
                <c:pt idx="3620">
                  <c:v>5.7310999999999996</c:v>
                </c:pt>
                <c:pt idx="3621">
                  <c:v>5.7310999999999996</c:v>
                </c:pt>
                <c:pt idx="3622">
                  <c:v>5.7310999999999996</c:v>
                </c:pt>
                <c:pt idx="3623">
                  <c:v>5.7310999999999996</c:v>
                </c:pt>
                <c:pt idx="3624">
                  <c:v>5.7310999999999996</c:v>
                </c:pt>
                <c:pt idx="3625">
                  <c:v>5.7310999999999996</c:v>
                </c:pt>
                <c:pt idx="3626">
                  <c:v>5.7310999999999996</c:v>
                </c:pt>
                <c:pt idx="3627">
                  <c:v>5.7310999999999996</c:v>
                </c:pt>
                <c:pt idx="3628">
                  <c:v>5.7310999999999996</c:v>
                </c:pt>
                <c:pt idx="3629">
                  <c:v>5.7310999999999996</c:v>
                </c:pt>
                <c:pt idx="3630">
                  <c:v>5.7310999999999996</c:v>
                </c:pt>
                <c:pt idx="3631">
                  <c:v>5.7310999999999996</c:v>
                </c:pt>
                <c:pt idx="3632">
                  <c:v>5.7310999999999996</c:v>
                </c:pt>
                <c:pt idx="3633">
                  <c:v>5.7310999999999996</c:v>
                </c:pt>
                <c:pt idx="3634">
                  <c:v>5.7310999999999996</c:v>
                </c:pt>
                <c:pt idx="3635">
                  <c:v>5.7310999999999996</c:v>
                </c:pt>
                <c:pt idx="3636">
                  <c:v>5.7310999999999996</c:v>
                </c:pt>
                <c:pt idx="3637">
                  <c:v>5.7310999999999996</c:v>
                </c:pt>
                <c:pt idx="3638">
                  <c:v>5.7310999999999996</c:v>
                </c:pt>
                <c:pt idx="3639">
                  <c:v>5.7310999999999996</c:v>
                </c:pt>
                <c:pt idx="3640">
                  <c:v>5.7310999999999996</c:v>
                </c:pt>
                <c:pt idx="3641">
                  <c:v>5.7310999999999996</c:v>
                </c:pt>
                <c:pt idx="3642">
                  <c:v>5.7310999999999996</c:v>
                </c:pt>
                <c:pt idx="3643">
                  <c:v>5.7310999999999996</c:v>
                </c:pt>
                <c:pt idx="3644">
                  <c:v>5.7310999999999996</c:v>
                </c:pt>
                <c:pt idx="3645">
                  <c:v>5.7310999999999996</c:v>
                </c:pt>
                <c:pt idx="3646">
                  <c:v>5.7310999999999996</c:v>
                </c:pt>
                <c:pt idx="3647">
                  <c:v>5.7310999999999996</c:v>
                </c:pt>
                <c:pt idx="3648">
                  <c:v>5.7310999999999996</c:v>
                </c:pt>
                <c:pt idx="3649">
                  <c:v>5.7310999999999996</c:v>
                </c:pt>
                <c:pt idx="3650">
                  <c:v>5.7310999999999996</c:v>
                </c:pt>
                <c:pt idx="3651">
                  <c:v>5.7310999999999996</c:v>
                </c:pt>
                <c:pt idx="3652">
                  <c:v>5.7310999999999996</c:v>
                </c:pt>
                <c:pt idx="3653">
                  <c:v>5.7310999999999996</c:v>
                </c:pt>
                <c:pt idx="3654">
                  <c:v>5.7310999999999996</c:v>
                </c:pt>
                <c:pt idx="3655">
                  <c:v>5.7310999999999996</c:v>
                </c:pt>
                <c:pt idx="3656">
                  <c:v>5.7310999999999996</c:v>
                </c:pt>
                <c:pt idx="3657">
                  <c:v>5.7310999999999996</c:v>
                </c:pt>
                <c:pt idx="3658">
                  <c:v>5.7310999999999996</c:v>
                </c:pt>
                <c:pt idx="3659">
                  <c:v>5.7310999999999996</c:v>
                </c:pt>
                <c:pt idx="3660">
                  <c:v>5.7310999999999996</c:v>
                </c:pt>
                <c:pt idx="3661">
                  <c:v>5.7310999999999996</c:v>
                </c:pt>
                <c:pt idx="3662">
                  <c:v>5.7310999999999996</c:v>
                </c:pt>
                <c:pt idx="3663">
                  <c:v>5.7310999999999996</c:v>
                </c:pt>
                <c:pt idx="3664">
                  <c:v>5.7310999999999996</c:v>
                </c:pt>
                <c:pt idx="3665">
                  <c:v>5.7310999999999996</c:v>
                </c:pt>
                <c:pt idx="3666">
                  <c:v>5.7310999999999996</c:v>
                </c:pt>
                <c:pt idx="3667">
                  <c:v>5.7310999999999996</c:v>
                </c:pt>
                <c:pt idx="3668">
                  <c:v>5.7310999999999996</c:v>
                </c:pt>
                <c:pt idx="3669">
                  <c:v>5.7310999999999996</c:v>
                </c:pt>
                <c:pt idx="3670">
                  <c:v>5.7310999999999996</c:v>
                </c:pt>
                <c:pt idx="3671">
                  <c:v>5.7310999999999996</c:v>
                </c:pt>
                <c:pt idx="3672">
                  <c:v>5.7310999999999996</c:v>
                </c:pt>
                <c:pt idx="3673">
                  <c:v>5.7310999999999996</c:v>
                </c:pt>
                <c:pt idx="3674">
                  <c:v>5.7310999999999996</c:v>
                </c:pt>
                <c:pt idx="3675">
                  <c:v>5.7310999999999996</c:v>
                </c:pt>
                <c:pt idx="3676">
                  <c:v>5.7310999999999996</c:v>
                </c:pt>
                <c:pt idx="3677">
                  <c:v>5.7310999999999996</c:v>
                </c:pt>
                <c:pt idx="3678">
                  <c:v>5.7310999999999996</c:v>
                </c:pt>
                <c:pt idx="3679">
                  <c:v>5.7310999999999996</c:v>
                </c:pt>
                <c:pt idx="3680">
                  <c:v>5.7310999999999996</c:v>
                </c:pt>
                <c:pt idx="3681">
                  <c:v>5.7310999999999996</c:v>
                </c:pt>
                <c:pt idx="3682">
                  <c:v>5.7310999999999996</c:v>
                </c:pt>
                <c:pt idx="3683">
                  <c:v>5.7310999999999996</c:v>
                </c:pt>
                <c:pt idx="3684">
                  <c:v>5.7310999999999996</c:v>
                </c:pt>
                <c:pt idx="3685">
                  <c:v>5.7310999999999996</c:v>
                </c:pt>
                <c:pt idx="3686">
                  <c:v>5.7310999999999996</c:v>
                </c:pt>
                <c:pt idx="3687">
                  <c:v>5.7310999999999996</c:v>
                </c:pt>
                <c:pt idx="3688">
                  <c:v>5.7310999999999996</c:v>
                </c:pt>
                <c:pt idx="3689">
                  <c:v>5.7310999999999996</c:v>
                </c:pt>
                <c:pt idx="3690">
                  <c:v>5.7310999999999996</c:v>
                </c:pt>
                <c:pt idx="3691">
                  <c:v>5.7310999999999996</c:v>
                </c:pt>
                <c:pt idx="3692">
                  <c:v>5.7310999999999996</c:v>
                </c:pt>
                <c:pt idx="3693">
                  <c:v>5.7310999999999996</c:v>
                </c:pt>
                <c:pt idx="3694">
                  <c:v>5.7310999999999996</c:v>
                </c:pt>
                <c:pt idx="3695">
                  <c:v>5.7310999999999996</c:v>
                </c:pt>
                <c:pt idx="3696">
                  <c:v>5.7310999999999996</c:v>
                </c:pt>
                <c:pt idx="3697">
                  <c:v>5.7310999999999996</c:v>
                </c:pt>
                <c:pt idx="3698">
                  <c:v>5.7310999999999996</c:v>
                </c:pt>
                <c:pt idx="3699">
                  <c:v>5.7310999999999996</c:v>
                </c:pt>
                <c:pt idx="3700">
                  <c:v>5.7310999999999996</c:v>
                </c:pt>
                <c:pt idx="3701">
                  <c:v>5.7310999999999996</c:v>
                </c:pt>
                <c:pt idx="3702">
                  <c:v>5.7310999999999996</c:v>
                </c:pt>
                <c:pt idx="3703">
                  <c:v>5.7310999999999996</c:v>
                </c:pt>
                <c:pt idx="3704">
                  <c:v>5.7310999999999996</c:v>
                </c:pt>
                <c:pt idx="3705">
                  <c:v>5.7310999999999996</c:v>
                </c:pt>
                <c:pt idx="3706">
                  <c:v>5.7310999999999996</c:v>
                </c:pt>
                <c:pt idx="3707">
                  <c:v>5.7310999999999996</c:v>
                </c:pt>
                <c:pt idx="3708">
                  <c:v>5.7310999999999996</c:v>
                </c:pt>
                <c:pt idx="3709">
                  <c:v>5.7310999999999996</c:v>
                </c:pt>
                <c:pt idx="3710">
                  <c:v>5.7310999999999996</c:v>
                </c:pt>
                <c:pt idx="3711">
                  <c:v>5.7310999999999996</c:v>
                </c:pt>
                <c:pt idx="3712">
                  <c:v>5.7310999999999996</c:v>
                </c:pt>
                <c:pt idx="3713">
                  <c:v>5.7310999999999996</c:v>
                </c:pt>
                <c:pt idx="3714">
                  <c:v>5.7310999999999996</c:v>
                </c:pt>
                <c:pt idx="3715">
                  <c:v>5.7310999999999996</c:v>
                </c:pt>
                <c:pt idx="3716">
                  <c:v>5.7310999999999996</c:v>
                </c:pt>
                <c:pt idx="3717">
                  <c:v>5.7310999999999996</c:v>
                </c:pt>
                <c:pt idx="3718">
                  <c:v>5.7310999999999996</c:v>
                </c:pt>
                <c:pt idx="3719">
                  <c:v>5.7310999999999996</c:v>
                </c:pt>
                <c:pt idx="3720">
                  <c:v>5.7310999999999996</c:v>
                </c:pt>
                <c:pt idx="3721">
                  <c:v>5.7310999999999996</c:v>
                </c:pt>
                <c:pt idx="3722">
                  <c:v>5.7310999999999996</c:v>
                </c:pt>
                <c:pt idx="3723">
                  <c:v>5.7310999999999996</c:v>
                </c:pt>
                <c:pt idx="3724">
                  <c:v>5.7310999999999996</c:v>
                </c:pt>
                <c:pt idx="3725">
                  <c:v>5.7310999999999996</c:v>
                </c:pt>
                <c:pt idx="3726">
                  <c:v>5.7310999999999996</c:v>
                </c:pt>
                <c:pt idx="3727">
                  <c:v>5.7310999999999996</c:v>
                </c:pt>
                <c:pt idx="3728">
                  <c:v>5.7310999999999996</c:v>
                </c:pt>
                <c:pt idx="3729">
                  <c:v>5.7310999999999996</c:v>
                </c:pt>
                <c:pt idx="3730">
                  <c:v>5.7310999999999996</c:v>
                </c:pt>
                <c:pt idx="3731">
                  <c:v>5.7310999999999996</c:v>
                </c:pt>
                <c:pt idx="3732">
                  <c:v>5.7310999999999996</c:v>
                </c:pt>
                <c:pt idx="3733">
                  <c:v>5.7310999999999996</c:v>
                </c:pt>
                <c:pt idx="3734">
                  <c:v>5.7310999999999996</c:v>
                </c:pt>
                <c:pt idx="3735">
                  <c:v>5.7310999999999996</c:v>
                </c:pt>
                <c:pt idx="3736">
                  <c:v>5.7310999999999996</c:v>
                </c:pt>
                <c:pt idx="3737">
                  <c:v>5.7310999999999996</c:v>
                </c:pt>
                <c:pt idx="3738">
                  <c:v>5.7310999999999996</c:v>
                </c:pt>
                <c:pt idx="3739">
                  <c:v>5.7310999999999996</c:v>
                </c:pt>
                <c:pt idx="3740">
                  <c:v>5.7310999999999996</c:v>
                </c:pt>
                <c:pt idx="3741">
                  <c:v>5.7310999999999996</c:v>
                </c:pt>
                <c:pt idx="3742">
                  <c:v>5.7310999999999996</c:v>
                </c:pt>
                <c:pt idx="3743">
                  <c:v>5.7310999999999996</c:v>
                </c:pt>
                <c:pt idx="3744">
                  <c:v>5.7310999999999996</c:v>
                </c:pt>
                <c:pt idx="3745">
                  <c:v>5.7310999999999996</c:v>
                </c:pt>
                <c:pt idx="3746">
                  <c:v>5.7310999999999996</c:v>
                </c:pt>
                <c:pt idx="3747">
                  <c:v>5.7310999999999996</c:v>
                </c:pt>
                <c:pt idx="3748">
                  <c:v>5.7310999999999996</c:v>
                </c:pt>
                <c:pt idx="3749">
                  <c:v>5.7310999999999996</c:v>
                </c:pt>
                <c:pt idx="3750">
                  <c:v>5.7310999999999996</c:v>
                </c:pt>
                <c:pt idx="3751">
                  <c:v>5.7310999999999996</c:v>
                </c:pt>
                <c:pt idx="3752">
                  <c:v>5.7310999999999996</c:v>
                </c:pt>
                <c:pt idx="3753">
                  <c:v>5.7310999999999996</c:v>
                </c:pt>
                <c:pt idx="3754">
                  <c:v>5.7310999999999996</c:v>
                </c:pt>
                <c:pt idx="3755">
                  <c:v>5.7310999999999996</c:v>
                </c:pt>
                <c:pt idx="3756">
                  <c:v>5.7310999999999996</c:v>
                </c:pt>
                <c:pt idx="3757">
                  <c:v>5.7310999999999996</c:v>
                </c:pt>
                <c:pt idx="3758">
                  <c:v>5.7310999999999996</c:v>
                </c:pt>
                <c:pt idx="3759">
                  <c:v>5.7310999999999996</c:v>
                </c:pt>
                <c:pt idx="3760">
                  <c:v>5.7310999999999996</c:v>
                </c:pt>
                <c:pt idx="3761">
                  <c:v>5.7310999999999996</c:v>
                </c:pt>
                <c:pt idx="3762">
                  <c:v>5.7310999999999996</c:v>
                </c:pt>
                <c:pt idx="3763">
                  <c:v>5.7310999999999996</c:v>
                </c:pt>
                <c:pt idx="3764">
                  <c:v>5.7310999999999996</c:v>
                </c:pt>
                <c:pt idx="3765">
                  <c:v>5.7310999999999996</c:v>
                </c:pt>
                <c:pt idx="3766">
                  <c:v>5.7310999999999996</c:v>
                </c:pt>
                <c:pt idx="3767">
                  <c:v>5.7310999999999996</c:v>
                </c:pt>
                <c:pt idx="3768">
                  <c:v>5.7310999999999996</c:v>
                </c:pt>
                <c:pt idx="3769">
                  <c:v>5.7310999999999996</c:v>
                </c:pt>
                <c:pt idx="3770">
                  <c:v>5.7310999999999996</c:v>
                </c:pt>
                <c:pt idx="3771">
                  <c:v>5.7310999999999996</c:v>
                </c:pt>
                <c:pt idx="3772">
                  <c:v>5.7310999999999996</c:v>
                </c:pt>
                <c:pt idx="3773">
                  <c:v>5.7310999999999996</c:v>
                </c:pt>
                <c:pt idx="3774">
                  <c:v>5.7310999999999996</c:v>
                </c:pt>
                <c:pt idx="3775">
                  <c:v>5.7310999999999996</c:v>
                </c:pt>
                <c:pt idx="3776">
                  <c:v>5.7310999999999996</c:v>
                </c:pt>
                <c:pt idx="3777">
                  <c:v>5.7310999999999996</c:v>
                </c:pt>
                <c:pt idx="3778">
                  <c:v>5.7310999999999996</c:v>
                </c:pt>
                <c:pt idx="3779">
                  <c:v>5.7310999999999996</c:v>
                </c:pt>
                <c:pt idx="3780">
                  <c:v>5.7310999999999996</c:v>
                </c:pt>
                <c:pt idx="3781">
                  <c:v>5.7310999999999996</c:v>
                </c:pt>
                <c:pt idx="3782">
                  <c:v>5.7310999999999996</c:v>
                </c:pt>
                <c:pt idx="3783">
                  <c:v>5.7310999999999996</c:v>
                </c:pt>
                <c:pt idx="3784">
                  <c:v>5.7310999999999996</c:v>
                </c:pt>
                <c:pt idx="3785">
                  <c:v>5.7310999999999996</c:v>
                </c:pt>
                <c:pt idx="3786">
                  <c:v>5.7310999999999996</c:v>
                </c:pt>
                <c:pt idx="3787">
                  <c:v>5.7310999999999996</c:v>
                </c:pt>
                <c:pt idx="3788">
                  <c:v>5.7310999999999996</c:v>
                </c:pt>
                <c:pt idx="3789">
                  <c:v>5.7310999999999996</c:v>
                </c:pt>
                <c:pt idx="3790">
                  <c:v>5.7310999999999996</c:v>
                </c:pt>
                <c:pt idx="3791">
                  <c:v>5.7310999999999996</c:v>
                </c:pt>
                <c:pt idx="3792">
                  <c:v>5.7310999999999996</c:v>
                </c:pt>
                <c:pt idx="3793">
                  <c:v>5.7310999999999996</c:v>
                </c:pt>
                <c:pt idx="3794">
                  <c:v>5.7310999999999996</c:v>
                </c:pt>
                <c:pt idx="3795">
                  <c:v>5.7310999999999996</c:v>
                </c:pt>
                <c:pt idx="3796">
                  <c:v>5.7310999999999996</c:v>
                </c:pt>
                <c:pt idx="3797">
                  <c:v>5.7310999999999996</c:v>
                </c:pt>
                <c:pt idx="3798">
                  <c:v>5.7310999999999996</c:v>
                </c:pt>
                <c:pt idx="3799">
                  <c:v>5.7310999999999996</c:v>
                </c:pt>
                <c:pt idx="3800">
                  <c:v>5.7310999999999996</c:v>
                </c:pt>
                <c:pt idx="3801">
                  <c:v>5.7310999999999996</c:v>
                </c:pt>
                <c:pt idx="3802">
                  <c:v>5.7310999999999996</c:v>
                </c:pt>
                <c:pt idx="3803">
                  <c:v>5.7310999999999996</c:v>
                </c:pt>
                <c:pt idx="3804">
                  <c:v>5.7310999999999996</c:v>
                </c:pt>
                <c:pt idx="3805">
                  <c:v>5.7310999999999996</c:v>
                </c:pt>
                <c:pt idx="3806">
                  <c:v>5.7310999999999996</c:v>
                </c:pt>
                <c:pt idx="3807">
                  <c:v>5.7310999999999996</c:v>
                </c:pt>
                <c:pt idx="3808">
                  <c:v>5.7310999999999996</c:v>
                </c:pt>
                <c:pt idx="3809">
                  <c:v>5.7310999999999996</c:v>
                </c:pt>
                <c:pt idx="3810">
                  <c:v>5.7310999999999996</c:v>
                </c:pt>
                <c:pt idx="3811">
                  <c:v>5.7310999999999996</c:v>
                </c:pt>
                <c:pt idx="3812">
                  <c:v>5.7310999999999996</c:v>
                </c:pt>
                <c:pt idx="3813">
                  <c:v>5.7310999999999996</c:v>
                </c:pt>
                <c:pt idx="3814">
                  <c:v>5.7310999999999996</c:v>
                </c:pt>
                <c:pt idx="3815">
                  <c:v>5.7310999999999996</c:v>
                </c:pt>
                <c:pt idx="3816">
                  <c:v>5.7310999999999996</c:v>
                </c:pt>
                <c:pt idx="3817">
                  <c:v>5.7310999999999996</c:v>
                </c:pt>
                <c:pt idx="3818">
                  <c:v>5.7310999999999996</c:v>
                </c:pt>
                <c:pt idx="3819">
                  <c:v>5.7310999999999996</c:v>
                </c:pt>
                <c:pt idx="3820">
                  <c:v>5.7310999999999996</c:v>
                </c:pt>
                <c:pt idx="3821">
                  <c:v>5.7310999999999996</c:v>
                </c:pt>
                <c:pt idx="3822">
                  <c:v>5.7310999999999996</c:v>
                </c:pt>
                <c:pt idx="3823">
                  <c:v>5.7310999999999996</c:v>
                </c:pt>
                <c:pt idx="3824">
                  <c:v>5.7310999999999996</c:v>
                </c:pt>
                <c:pt idx="3825">
                  <c:v>5.7310999999999996</c:v>
                </c:pt>
                <c:pt idx="3826">
                  <c:v>5.7310999999999996</c:v>
                </c:pt>
                <c:pt idx="3827">
                  <c:v>5.7310999999999996</c:v>
                </c:pt>
                <c:pt idx="3828">
                  <c:v>5.7310999999999996</c:v>
                </c:pt>
                <c:pt idx="3829">
                  <c:v>5.7310999999999996</c:v>
                </c:pt>
                <c:pt idx="3830">
                  <c:v>5.7310999999999996</c:v>
                </c:pt>
                <c:pt idx="3831">
                  <c:v>5.7310999999999996</c:v>
                </c:pt>
                <c:pt idx="3832">
                  <c:v>5.7310999999999996</c:v>
                </c:pt>
                <c:pt idx="3833">
                  <c:v>5.7310999999999996</c:v>
                </c:pt>
                <c:pt idx="3834">
                  <c:v>5.7310999999999996</c:v>
                </c:pt>
                <c:pt idx="3835">
                  <c:v>5.7310999999999996</c:v>
                </c:pt>
                <c:pt idx="3836">
                  <c:v>5.7310999999999996</c:v>
                </c:pt>
                <c:pt idx="3837">
                  <c:v>5.7310999999999996</c:v>
                </c:pt>
                <c:pt idx="3838">
                  <c:v>5.7310999999999996</c:v>
                </c:pt>
                <c:pt idx="3839">
                  <c:v>5.7310999999999996</c:v>
                </c:pt>
                <c:pt idx="3840">
                  <c:v>5.7310999999999996</c:v>
                </c:pt>
                <c:pt idx="3841">
                  <c:v>5.7310999999999996</c:v>
                </c:pt>
                <c:pt idx="3842">
                  <c:v>5.7310999999999996</c:v>
                </c:pt>
                <c:pt idx="3843">
                  <c:v>5.7310999999999996</c:v>
                </c:pt>
                <c:pt idx="3844">
                  <c:v>5.7310999999999996</c:v>
                </c:pt>
                <c:pt idx="3845">
                  <c:v>5.7310999999999996</c:v>
                </c:pt>
                <c:pt idx="3846">
                  <c:v>5.7310999999999996</c:v>
                </c:pt>
                <c:pt idx="3847">
                  <c:v>5.7310999999999996</c:v>
                </c:pt>
                <c:pt idx="3848">
                  <c:v>5.7310999999999996</c:v>
                </c:pt>
                <c:pt idx="3849">
                  <c:v>5.7310999999999996</c:v>
                </c:pt>
                <c:pt idx="3850">
                  <c:v>5.7310999999999996</c:v>
                </c:pt>
                <c:pt idx="3851">
                  <c:v>5.7310999999999996</c:v>
                </c:pt>
                <c:pt idx="3852">
                  <c:v>5.7310999999999996</c:v>
                </c:pt>
                <c:pt idx="3853">
                  <c:v>5.7310999999999996</c:v>
                </c:pt>
                <c:pt idx="3854">
                  <c:v>5.7310999999999996</c:v>
                </c:pt>
                <c:pt idx="3855">
                  <c:v>5.7310999999999996</c:v>
                </c:pt>
                <c:pt idx="3856">
                  <c:v>5.7310999999999996</c:v>
                </c:pt>
                <c:pt idx="3857">
                  <c:v>5.7310999999999996</c:v>
                </c:pt>
                <c:pt idx="3858">
                  <c:v>5.7310999999999996</c:v>
                </c:pt>
                <c:pt idx="3859">
                  <c:v>5.7310999999999996</c:v>
                </c:pt>
                <c:pt idx="3860">
                  <c:v>5.7310999999999996</c:v>
                </c:pt>
                <c:pt idx="3861">
                  <c:v>5.7310999999999996</c:v>
                </c:pt>
                <c:pt idx="3862">
                  <c:v>5.7310999999999996</c:v>
                </c:pt>
                <c:pt idx="3863">
                  <c:v>5.7310999999999996</c:v>
                </c:pt>
                <c:pt idx="3864">
                  <c:v>5.7310999999999996</c:v>
                </c:pt>
                <c:pt idx="3865">
                  <c:v>5.7310999999999996</c:v>
                </c:pt>
                <c:pt idx="3866">
                  <c:v>5.7310999999999996</c:v>
                </c:pt>
                <c:pt idx="3867">
                  <c:v>5.7310999999999996</c:v>
                </c:pt>
                <c:pt idx="3868">
                  <c:v>5.7310999999999996</c:v>
                </c:pt>
                <c:pt idx="3869">
                  <c:v>5.7310999999999996</c:v>
                </c:pt>
                <c:pt idx="3870">
                  <c:v>5.7310999999999996</c:v>
                </c:pt>
                <c:pt idx="3871">
                  <c:v>5.7310999999999996</c:v>
                </c:pt>
                <c:pt idx="3872">
                  <c:v>5.7310999999999996</c:v>
                </c:pt>
                <c:pt idx="3873">
                  <c:v>5.7310999999999996</c:v>
                </c:pt>
                <c:pt idx="3874">
                  <c:v>5.7310999999999996</c:v>
                </c:pt>
                <c:pt idx="3875">
                  <c:v>5.7310999999999996</c:v>
                </c:pt>
                <c:pt idx="3876">
                  <c:v>5.7310999999999996</c:v>
                </c:pt>
                <c:pt idx="3877">
                  <c:v>5.7310999999999996</c:v>
                </c:pt>
                <c:pt idx="3878">
                  <c:v>5.7310999999999996</c:v>
                </c:pt>
                <c:pt idx="3879">
                  <c:v>5.7310999999999996</c:v>
                </c:pt>
                <c:pt idx="3880">
                  <c:v>5.7310999999999996</c:v>
                </c:pt>
                <c:pt idx="3881">
                  <c:v>5.7310999999999996</c:v>
                </c:pt>
                <c:pt idx="3882">
                  <c:v>5.7310999999999996</c:v>
                </c:pt>
                <c:pt idx="3883">
                  <c:v>5.7310999999999996</c:v>
                </c:pt>
                <c:pt idx="3884">
                  <c:v>5.7310999999999996</c:v>
                </c:pt>
                <c:pt idx="3885">
                  <c:v>5.7310999999999996</c:v>
                </c:pt>
                <c:pt idx="3886">
                  <c:v>5.7310999999999996</c:v>
                </c:pt>
                <c:pt idx="3887">
                  <c:v>5.7310999999999996</c:v>
                </c:pt>
                <c:pt idx="3888">
                  <c:v>5.7310999999999996</c:v>
                </c:pt>
                <c:pt idx="3889">
                  <c:v>5.7310999999999996</c:v>
                </c:pt>
                <c:pt idx="3890">
                  <c:v>5.7310999999999996</c:v>
                </c:pt>
                <c:pt idx="3891">
                  <c:v>5.7310999999999996</c:v>
                </c:pt>
                <c:pt idx="3892">
                  <c:v>5.7310999999999996</c:v>
                </c:pt>
                <c:pt idx="3893">
                  <c:v>5.7310999999999996</c:v>
                </c:pt>
                <c:pt idx="3894">
                  <c:v>5.7310999999999996</c:v>
                </c:pt>
                <c:pt idx="3895">
                  <c:v>5.7310999999999996</c:v>
                </c:pt>
                <c:pt idx="3896">
                  <c:v>5.7310999999999996</c:v>
                </c:pt>
                <c:pt idx="3897">
                  <c:v>5.7310999999999996</c:v>
                </c:pt>
                <c:pt idx="3898">
                  <c:v>5.7310999999999996</c:v>
                </c:pt>
                <c:pt idx="3899">
                  <c:v>5.7310999999999996</c:v>
                </c:pt>
                <c:pt idx="3900">
                  <c:v>5.7310999999999996</c:v>
                </c:pt>
                <c:pt idx="3901">
                  <c:v>5.7310999999999996</c:v>
                </c:pt>
                <c:pt idx="3902">
                  <c:v>5.7310999999999996</c:v>
                </c:pt>
                <c:pt idx="3903">
                  <c:v>5.7310999999999996</c:v>
                </c:pt>
                <c:pt idx="3904">
                  <c:v>5.7310999999999996</c:v>
                </c:pt>
                <c:pt idx="3905">
                  <c:v>5.7310999999999996</c:v>
                </c:pt>
                <c:pt idx="3906">
                  <c:v>5.7310999999999996</c:v>
                </c:pt>
                <c:pt idx="3907">
                  <c:v>5.7310999999999996</c:v>
                </c:pt>
                <c:pt idx="3908">
                  <c:v>5.7310999999999996</c:v>
                </c:pt>
                <c:pt idx="3909">
                  <c:v>5.7310999999999996</c:v>
                </c:pt>
                <c:pt idx="3910">
                  <c:v>5.7310999999999996</c:v>
                </c:pt>
                <c:pt idx="3911">
                  <c:v>5.7310999999999996</c:v>
                </c:pt>
                <c:pt idx="3912">
                  <c:v>5.7310999999999996</c:v>
                </c:pt>
                <c:pt idx="3913">
                  <c:v>5.7310999999999996</c:v>
                </c:pt>
                <c:pt idx="3914">
                  <c:v>5.7310999999999996</c:v>
                </c:pt>
                <c:pt idx="3915">
                  <c:v>5.7310999999999996</c:v>
                </c:pt>
                <c:pt idx="3916">
                  <c:v>5.7310999999999996</c:v>
                </c:pt>
                <c:pt idx="3917">
                  <c:v>5.7310999999999996</c:v>
                </c:pt>
                <c:pt idx="3918">
                  <c:v>5.7310999999999996</c:v>
                </c:pt>
                <c:pt idx="3919">
                  <c:v>5.7310999999999996</c:v>
                </c:pt>
                <c:pt idx="3920">
                  <c:v>5.7310999999999996</c:v>
                </c:pt>
                <c:pt idx="3921">
                  <c:v>5.7310999999999996</c:v>
                </c:pt>
                <c:pt idx="3922">
                  <c:v>5.7310999999999996</c:v>
                </c:pt>
                <c:pt idx="3923">
                  <c:v>5.7310999999999996</c:v>
                </c:pt>
                <c:pt idx="3924">
                  <c:v>5.7310999999999996</c:v>
                </c:pt>
                <c:pt idx="3925">
                  <c:v>5.7310999999999996</c:v>
                </c:pt>
                <c:pt idx="3926">
                  <c:v>5.7310999999999996</c:v>
                </c:pt>
                <c:pt idx="3927">
                  <c:v>5.7310999999999996</c:v>
                </c:pt>
                <c:pt idx="3928">
                  <c:v>5.7310999999999996</c:v>
                </c:pt>
                <c:pt idx="3929">
                  <c:v>5.7310999999999996</c:v>
                </c:pt>
                <c:pt idx="3930">
                  <c:v>5.7310999999999996</c:v>
                </c:pt>
                <c:pt idx="3931">
                  <c:v>5.7310999999999996</c:v>
                </c:pt>
                <c:pt idx="3932">
                  <c:v>5.7310999999999996</c:v>
                </c:pt>
                <c:pt idx="3933">
                  <c:v>5.7310999999999996</c:v>
                </c:pt>
                <c:pt idx="3934">
                  <c:v>5.7310999999999996</c:v>
                </c:pt>
                <c:pt idx="3935">
                  <c:v>5.7310999999999996</c:v>
                </c:pt>
                <c:pt idx="3936">
                  <c:v>5.7310999999999996</c:v>
                </c:pt>
                <c:pt idx="3937">
                  <c:v>5.7310999999999996</c:v>
                </c:pt>
                <c:pt idx="3938">
                  <c:v>5.7310999999999996</c:v>
                </c:pt>
                <c:pt idx="3939">
                  <c:v>5.7310999999999996</c:v>
                </c:pt>
                <c:pt idx="3940">
                  <c:v>5.7310999999999996</c:v>
                </c:pt>
                <c:pt idx="3941">
                  <c:v>5.7310999999999996</c:v>
                </c:pt>
                <c:pt idx="3942">
                  <c:v>5.7310999999999996</c:v>
                </c:pt>
                <c:pt idx="3943">
                  <c:v>5.7310999999999996</c:v>
                </c:pt>
                <c:pt idx="3944">
                  <c:v>5.7310999999999996</c:v>
                </c:pt>
                <c:pt idx="3945">
                  <c:v>5.7310999999999996</c:v>
                </c:pt>
                <c:pt idx="3946">
                  <c:v>5.7310999999999996</c:v>
                </c:pt>
                <c:pt idx="3947">
                  <c:v>5.7310999999999996</c:v>
                </c:pt>
                <c:pt idx="3948">
                  <c:v>5.7310999999999996</c:v>
                </c:pt>
                <c:pt idx="3949">
                  <c:v>5.7310999999999996</c:v>
                </c:pt>
                <c:pt idx="3950">
                  <c:v>5.7310999999999996</c:v>
                </c:pt>
                <c:pt idx="3951">
                  <c:v>5.7310999999999996</c:v>
                </c:pt>
                <c:pt idx="3952">
                  <c:v>5.7310999999999996</c:v>
                </c:pt>
                <c:pt idx="3953">
                  <c:v>5.7310999999999996</c:v>
                </c:pt>
                <c:pt idx="3954">
                  <c:v>5.7310999999999996</c:v>
                </c:pt>
                <c:pt idx="3955">
                  <c:v>5.7310999999999996</c:v>
                </c:pt>
                <c:pt idx="3956">
                  <c:v>5.7310999999999996</c:v>
                </c:pt>
                <c:pt idx="3957">
                  <c:v>5.7310999999999996</c:v>
                </c:pt>
                <c:pt idx="3958">
                  <c:v>5.7310999999999996</c:v>
                </c:pt>
                <c:pt idx="3959">
                  <c:v>5.7310999999999996</c:v>
                </c:pt>
                <c:pt idx="3960">
                  <c:v>5.7310999999999996</c:v>
                </c:pt>
                <c:pt idx="3961">
                  <c:v>5.7310999999999996</c:v>
                </c:pt>
                <c:pt idx="3962">
                  <c:v>5.7310999999999996</c:v>
                </c:pt>
                <c:pt idx="3963">
                  <c:v>5.7310999999999996</c:v>
                </c:pt>
                <c:pt idx="3964">
                  <c:v>5.7310999999999996</c:v>
                </c:pt>
                <c:pt idx="3965">
                  <c:v>5.7310999999999996</c:v>
                </c:pt>
                <c:pt idx="3966">
                  <c:v>5.7310999999999996</c:v>
                </c:pt>
                <c:pt idx="3967">
                  <c:v>5.7310999999999996</c:v>
                </c:pt>
                <c:pt idx="3968">
                  <c:v>5.7310999999999996</c:v>
                </c:pt>
                <c:pt idx="3969">
                  <c:v>5.7310999999999996</c:v>
                </c:pt>
                <c:pt idx="3970">
                  <c:v>5.7310999999999996</c:v>
                </c:pt>
                <c:pt idx="3971">
                  <c:v>5.7310999999999996</c:v>
                </c:pt>
                <c:pt idx="3972">
                  <c:v>5.7310999999999996</c:v>
                </c:pt>
                <c:pt idx="3973">
                  <c:v>5.7310999999999996</c:v>
                </c:pt>
                <c:pt idx="3974">
                  <c:v>5.7310999999999996</c:v>
                </c:pt>
                <c:pt idx="3975">
                  <c:v>5.7310999999999996</c:v>
                </c:pt>
                <c:pt idx="3976">
                  <c:v>5.7310999999999996</c:v>
                </c:pt>
                <c:pt idx="3977">
                  <c:v>5.7310999999999996</c:v>
                </c:pt>
                <c:pt idx="3978">
                  <c:v>5.7310999999999996</c:v>
                </c:pt>
                <c:pt idx="3979">
                  <c:v>5.7310999999999996</c:v>
                </c:pt>
                <c:pt idx="3980">
                  <c:v>5.7310999999999996</c:v>
                </c:pt>
                <c:pt idx="3981">
                  <c:v>5.7310999999999996</c:v>
                </c:pt>
                <c:pt idx="3982">
                  <c:v>5.7310999999999996</c:v>
                </c:pt>
                <c:pt idx="3983">
                  <c:v>5.7310999999999996</c:v>
                </c:pt>
                <c:pt idx="3984">
                  <c:v>5.7310999999999996</c:v>
                </c:pt>
                <c:pt idx="3985">
                  <c:v>5.7310999999999996</c:v>
                </c:pt>
                <c:pt idx="3986">
                  <c:v>5.7310999999999996</c:v>
                </c:pt>
                <c:pt idx="3987">
                  <c:v>5.7310999999999996</c:v>
                </c:pt>
                <c:pt idx="3988">
                  <c:v>5.7310999999999996</c:v>
                </c:pt>
                <c:pt idx="3989">
                  <c:v>5.7310999999999996</c:v>
                </c:pt>
                <c:pt idx="3990">
                  <c:v>5.7310999999999996</c:v>
                </c:pt>
                <c:pt idx="3991">
                  <c:v>5.7310999999999996</c:v>
                </c:pt>
                <c:pt idx="3992">
                  <c:v>5.7310999999999996</c:v>
                </c:pt>
                <c:pt idx="3993">
                  <c:v>5.7310999999999996</c:v>
                </c:pt>
                <c:pt idx="3994">
                  <c:v>5.7310999999999996</c:v>
                </c:pt>
                <c:pt idx="3995">
                  <c:v>5.7310999999999996</c:v>
                </c:pt>
                <c:pt idx="3996">
                  <c:v>5.7310999999999996</c:v>
                </c:pt>
                <c:pt idx="3997">
                  <c:v>5.7310999999999996</c:v>
                </c:pt>
                <c:pt idx="3998">
                  <c:v>5.7310999999999996</c:v>
                </c:pt>
                <c:pt idx="3999">
                  <c:v>5.7310999999999996</c:v>
                </c:pt>
                <c:pt idx="4000">
                  <c:v>5.7310999999999996</c:v>
                </c:pt>
                <c:pt idx="4001">
                  <c:v>5.7310999999999996</c:v>
                </c:pt>
                <c:pt idx="4002">
                  <c:v>5.7310999999999996</c:v>
                </c:pt>
                <c:pt idx="4003">
                  <c:v>5.7310999999999996</c:v>
                </c:pt>
                <c:pt idx="4004">
                  <c:v>5.7310999999999996</c:v>
                </c:pt>
                <c:pt idx="4005">
                  <c:v>5.7310999999999996</c:v>
                </c:pt>
                <c:pt idx="4006">
                  <c:v>5.7310999999999996</c:v>
                </c:pt>
                <c:pt idx="4007">
                  <c:v>5.7310999999999996</c:v>
                </c:pt>
                <c:pt idx="4008">
                  <c:v>5.7310999999999996</c:v>
                </c:pt>
                <c:pt idx="4009">
                  <c:v>5.7310999999999996</c:v>
                </c:pt>
                <c:pt idx="4010">
                  <c:v>5.7310999999999996</c:v>
                </c:pt>
                <c:pt idx="4011">
                  <c:v>5.7310999999999996</c:v>
                </c:pt>
                <c:pt idx="4012">
                  <c:v>5.7310999999999996</c:v>
                </c:pt>
                <c:pt idx="4013">
                  <c:v>5.7310999999999996</c:v>
                </c:pt>
                <c:pt idx="4014">
                  <c:v>5.7310999999999996</c:v>
                </c:pt>
                <c:pt idx="4015">
                  <c:v>5.7310999999999996</c:v>
                </c:pt>
                <c:pt idx="4016">
                  <c:v>5.7310999999999996</c:v>
                </c:pt>
                <c:pt idx="4017">
                  <c:v>5.7310999999999996</c:v>
                </c:pt>
                <c:pt idx="4018">
                  <c:v>5.7310999999999996</c:v>
                </c:pt>
                <c:pt idx="4019">
                  <c:v>5.7310999999999996</c:v>
                </c:pt>
                <c:pt idx="4020">
                  <c:v>5.7310999999999996</c:v>
                </c:pt>
                <c:pt idx="4021">
                  <c:v>5.7310999999999996</c:v>
                </c:pt>
                <c:pt idx="4022">
                  <c:v>5.7310999999999996</c:v>
                </c:pt>
                <c:pt idx="4023">
                  <c:v>5.7310999999999996</c:v>
                </c:pt>
                <c:pt idx="4024">
                  <c:v>5.7310999999999996</c:v>
                </c:pt>
                <c:pt idx="4025">
                  <c:v>5.7310999999999996</c:v>
                </c:pt>
                <c:pt idx="4026">
                  <c:v>5.7310999999999996</c:v>
                </c:pt>
                <c:pt idx="4027">
                  <c:v>5.7310999999999996</c:v>
                </c:pt>
                <c:pt idx="4028">
                  <c:v>5.7310999999999996</c:v>
                </c:pt>
                <c:pt idx="4029">
                  <c:v>5.7310999999999996</c:v>
                </c:pt>
                <c:pt idx="4030">
                  <c:v>5.7310999999999996</c:v>
                </c:pt>
                <c:pt idx="4031">
                  <c:v>5.7310999999999996</c:v>
                </c:pt>
                <c:pt idx="4032">
                  <c:v>5.7310999999999996</c:v>
                </c:pt>
                <c:pt idx="4033">
                  <c:v>5.7310999999999996</c:v>
                </c:pt>
                <c:pt idx="4034">
                  <c:v>5.7310999999999996</c:v>
                </c:pt>
                <c:pt idx="4035">
                  <c:v>5.7310999999999996</c:v>
                </c:pt>
                <c:pt idx="4036">
                  <c:v>5.7310999999999996</c:v>
                </c:pt>
                <c:pt idx="4037">
                  <c:v>5.7310999999999996</c:v>
                </c:pt>
                <c:pt idx="4038">
                  <c:v>5.7310999999999996</c:v>
                </c:pt>
                <c:pt idx="4039">
                  <c:v>5.7310999999999996</c:v>
                </c:pt>
                <c:pt idx="4040">
                  <c:v>5.7310999999999996</c:v>
                </c:pt>
                <c:pt idx="4041">
                  <c:v>5.7310999999999996</c:v>
                </c:pt>
                <c:pt idx="4042">
                  <c:v>5.7310999999999996</c:v>
                </c:pt>
                <c:pt idx="4043">
                  <c:v>5.7310999999999996</c:v>
                </c:pt>
                <c:pt idx="4044">
                  <c:v>5.7310999999999996</c:v>
                </c:pt>
                <c:pt idx="4045">
                  <c:v>5.7310999999999996</c:v>
                </c:pt>
                <c:pt idx="4046">
                  <c:v>5.7310999999999996</c:v>
                </c:pt>
                <c:pt idx="4047">
                  <c:v>5.7310999999999996</c:v>
                </c:pt>
                <c:pt idx="4048">
                  <c:v>5.7310999999999996</c:v>
                </c:pt>
                <c:pt idx="4049">
                  <c:v>5.7310999999999996</c:v>
                </c:pt>
                <c:pt idx="4050">
                  <c:v>5.7310999999999996</c:v>
                </c:pt>
                <c:pt idx="4051">
                  <c:v>5.7310999999999996</c:v>
                </c:pt>
                <c:pt idx="4052">
                  <c:v>5.7310999999999996</c:v>
                </c:pt>
                <c:pt idx="4053">
                  <c:v>5.7310999999999996</c:v>
                </c:pt>
                <c:pt idx="4054">
                  <c:v>5.7310999999999996</c:v>
                </c:pt>
                <c:pt idx="4055">
                  <c:v>5.7310999999999996</c:v>
                </c:pt>
                <c:pt idx="4056">
                  <c:v>5.7310999999999996</c:v>
                </c:pt>
                <c:pt idx="4057">
                  <c:v>5.7310999999999996</c:v>
                </c:pt>
                <c:pt idx="4058">
                  <c:v>5.7310999999999996</c:v>
                </c:pt>
                <c:pt idx="4059">
                  <c:v>5.7310999999999996</c:v>
                </c:pt>
                <c:pt idx="4060">
                  <c:v>5.7310999999999996</c:v>
                </c:pt>
                <c:pt idx="4061">
                  <c:v>5.7310999999999996</c:v>
                </c:pt>
                <c:pt idx="4062">
                  <c:v>5.7310999999999996</c:v>
                </c:pt>
                <c:pt idx="4063">
                  <c:v>5.7310999999999996</c:v>
                </c:pt>
                <c:pt idx="4064">
                  <c:v>5.7310999999999996</c:v>
                </c:pt>
                <c:pt idx="4065">
                  <c:v>5.7310999999999996</c:v>
                </c:pt>
                <c:pt idx="4066">
                  <c:v>5.7310999999999996</c:v>
                </c:pt>
                <c:pt idx="4067">
                  <c:v>5.7310999999999996</c:v>
                </c:pt>
                <c:pt idx="4068">
                  <c:v>5.7310999999999996</c:v>
                </c:pt>
                <c:pt idx="4069">
                  <c:v>5.7310999999999996</c:v>
                </c:pt>
                <c:pt idx="4070">
                  <c:v>5.7310999999999996</c:v>
                </c:pt>
                <c:pt idx="4071">
                  <c:v>5.7310999999999996</c:v>
                </c:pt>
                <c:pt idx="4072">
                  <c:v>5.7310999999999996</c:v>
                </c:pt>
                <c:pt idx="4073">
                  <c:v>5.7310999999999996</c:v>
                </c:pt>
                <c:pt idx="4074">
                  <c:v>5.7310999999999996</c:v>
                </c:pt>
                <c:pt idx="4075">
                  <c:v>5.7310999999999996</c:v>
                </c:pt>
                <c:pt idx="4076">
                  <c:v>5.7310999999999996</c:v>
                </c:pt>
                <c:pt idx="4077">
                  <c:v>5.7310999999999996</c:v>
                </c:pt>
                <c:pt idx="4078">
                  <c:v>5.7310999999999996</c:v>
                </c:pt>
                <c:pt idx="4079">
                  <c:v>5.7310999999999996</c:v>
                </c:pt>
                <c:pt idx="4080">
                  <c:v>5.7310999999999996</c:v>
                </c:pt>
                <c:pt idx="4081">
                  <c:v>5.7310999999999996</c:v>
                </c:pt>
                <c:pt idx="4082">
                  <c:v>5.7310999999999996</c:v>
                </c:pt>
                <c:pt idx="4083">
                  <c:v>5.7310999999999996</c:v>
                </c:pt>
                <c:pt idx="4084">
                  <c:v>5.7310999999999996</c:v>
                </c:pt>
                <c:pt idx="4085">
                  <c:v>5.7310999999999996</c:v>
                </c:pt>
                <c:pt idx="4086">
                  <c:v>5.7310999999999996</c:v>
                </c:pt>
                <c:pt idx="4087">
                  <c:v>5.7310999999999996</c:v>
                </c:pt>
                <c:pt idx="4088">
                  <c:v>5.7310999999999996</c:v>
                </c:pt>
                <c:pt idx="4089">
                  <c:v>5.7310999999999996</c:v>
                </c:pt>
                <c:pt idx="4090">
                  <c:v>5.7310999999999996</c:v>
                </c:pt>
                <c:pt idx="4091">
                  <c:v>5.7310999999999996</c:v>
                </c:pt>
                <c:pt idx="4092">
                  <c:v>5.7310999999999996</c:v>
                </c:pt>
                <c:pt idx="4093">
                  <c:v>5.7310999999999996</c:v>
                </c:pt>
                <c:pt idx="4094">
                  <c:v>5.7310999999999996</c:v>
                </c:pt>
                <c:pt idx="4095">
                  <c:v>5.7310999999999996</c:v>
                </c:pt>
                <c:pt idx="4096">
                  <c:v>5.7310999999999996</c:v>
                </c:pt>
                <c:pt idx="4097">
                  <c:v>5.7310999999999996</c:v>
                </c:pt>
                <c:pt idx="4098">
                  <c:v>5.7310999999999996</c:v>
                </c:pt>
                <c:pt idx="4099">
                  <c:v>5.7310999999999996</c:v>
                </c:pt>
                <c:pt idx="4100">
                  <c:v>5.7310999999999996</c:v>
                </c:pt>
                <c:pt idx="4101">
                  <c:v>5.7310999999999996</c:v>
                </c:pt>
                <c:pt idx="4102">
                  <c:v>5.7310999999999996</c:v>
                </c:pt>
                <c:pt idx="4103">
                  <c:v>5.7310999999999996</c:v>
                </c:pt>
                <c:pt idx="4104">
                  <c:v>5.7310999999999996</c:v>
                </c:pt>
                <c:pt idx="4105">
                  <c:v>5.7310999999999996</c:v>
                </c:pt>
                <c:pt idx="4106">
                  <c:v>5.7310999999999996</c:v>
                </c:pt>
                <c:pt idx="4107">
                  <c:v>5.7310999999999996</c:v>
                </c:pt>
                <c:pt idx="4108">
                  <c:v>5.7310999999999996</c:v>
                </c:pt>
                <c:pt idx="4109">
                  <c:v>5.7310999999999996</c:v>
                </c:pt>
                <c:pt idx="4110">
                  <c:v>5.7310999999999996</c:v>
                </c:pt>
                <c:pt idx="4111">
                  <c:v>5.7310999999999996</c:v>
                </c:pt>
                <c:pt idx="4112">
                  <c:v>5.7310999999999996</c:v>
                </c:pt>
                <c:pt idx="4113">
                  <c:v>5.7310999999999996</c:v>
                </c:pt>
                <c:pt idx="4114">
                  <c:v>5.7310999999999996</c:v>
                </c:pt>
                <c:pt idx="4115">
                  <c:v>5.7310999999999996</c:v>
                </c:pt>
                <c:pt idx="4116">
                  <c:v>5.7310999999999996</c:v>
                </c:pt>
                <c:pt idx="4117">
                  <c:v>5.7310999999999996</c:v>
                </c:pt>
                <c:pt idx="4118">
                  <c:v>5.7310999999999996</c:v>
                </c:pt>
                <c:pt idx="4119">
                  <c:v>5.7310999999999996</c:v>
                </c:pt>
                <c:pt idx="4120">
                  <c:v>5.7310999999999996</c:v>
                </c:pt>
                <c:pt idx="4121">
                  <c:v>5.7310999999999996</c:v>
                </c:pt>
                <c:pt idx="4122">
                  <c:v>5.7310999999999996</c:v>
                </c:pt>
                <c:pt idx="4123">
                  <c:v>5.7310999999999996</c:v>
                </c:pt>
                <c:pt idx="4124">
                  <c:v>5.7310999999999996</c:v>
                </c:pt>
                <c:pt idx="4125">
                  <c:v>5.7310999999999996</c:v>
                </c:pt>
                <c:pt idx="4126">
                  <c:v>5.7310999999999996</c:v>
                </c:pt>
                <c:pt idx="4127">
                  <c:v>5.7310999999999996</c:v>
                </c:pt>
                <c:pt idx="4128">
                  <c:v>5.7310999999999996</c:v>
                </c:pt>
                <c:pt idx="4129">
                  <c:v>5.7310999999999996</c:v>
                </c:pt>
                <c:pt idx="4130">
                  <c:v>5.7310999999999996</c:v>
                </c:pt>
                <c:pt idx="4131">
                  <c:v>5.7310999999999996</c:v>
                </c:pt>
                <c:pt idx="4132">
                  <c:v>5.7310999999999996</c:v>
                </c:pt>
                <c:pt idx="4133">
                  <c:v>5.7310999999999996</c:v>
                </c:pt>
                <c:pt idx="4134">
                  <c:v>5.7310999999999996</c:v>
                </c:pt>
                <c:pt idx="4135">
                  <c:v>5.7310999999999996</c:v>
                </c:pt>
                <c:pt idx="4136">
                  <c:v>5.7310999999999996</c:v>
                </c:pt>
                <c:pt idx="4137">
                  <c:v>5.7310999999999996</c:v>
                </c:pt>
                <c:pt idx="4138">
                  <c:v>5.7310999999999996</c:v>
                </c:pt>
                <c:pt idx="4139">
                  <c:v>5.7310999999999996</c:v>
                </c:pt>
                <c:pt idx="4140">
                  <c:v>5.7310999999999996</c:v>
                </c:pt>
                <c:pt idx="4141">
                  <c:v>5.7310999999999996</c:v>
                </c:pt>
                <c:pt idx="4142">
                  <c:v>5.7310999999999996</c:v>
                </c:pt>
                <c:pt idx="4143">
                  <c:v>5.7310999999999996</c:v>
                </c:pt>
                <c:pt idx="4144">
                  <c:v>5.7310999999999996</c:v>
                </c:pt>
                <c:pt idx="4145">
                  <c:v>5.7310999999999996</c:v>
                </c:pt>
                <c:pt idx="4146">
                  <c:v>5.7310999999999996</c:v>
                </c:pt>
                <c:pt idx="4147">
                  <c:v>5.7310999999999996</c:v>
                </c:pt>
                <c:pt idx="4148">
                  <c:v>5.7310999999999996</c:v>
                </c:pt>
                <c:pt idx="4149">
                  <c:v>5.7310999999999996</c:v>
                </c:pt>
                <c:pt idx="4150">
                  <c:v>5.7310999999999996</c:v>
                </c:pt>
                <c:pt idx="4151">
                  <c:v>5.7310999999999996</c:v>
                </c:pt>
                <c:pt idx="4152">
                  <c:v>5.7310999999999996</c:v>
                </c:pt>
                <c:pt idx="4153">
                  <c:v>5.7310999999999996</c:v>
                </c:pt>
                <c:pt idx="4154">
                  <c:v>5.7310999999999996</c:v>
                </c:pt>
                <c:pt idx="4155">
                  <c:v>5.7310999999999996</c:v>
                </c:pt>
                <c:pt idx="4156">
                  <c:v>5.7310999999999996</c:v>
                </c:pt>
                <c:pt idx="4157">
                  <c:v>5.7310999999999996</c:v>
                </c:pt>
                <c:pt idx="4158">
                  <c:v>5.7310999999999996</c:v>
                </c:pt>
                <c:pt idx="4159">
                  <c:v>5.7310999999999996</c:v>
                </c:pt>
                <c:pt idx="4160">
                  <c:v>5.7310999999999996</c:v>
                </c:pt>
                <c:pt idx="4161">
                  <c:v>5.7310999999999996</c:v>
                </c:pt>
                <c:pt idx="4162">
                  <c:v>5.7310999999999996</c:v>
                </c:pt>
                <c:pt idx="4163">
                  <c:v>5.7310999999999996</c:v>
                </c:pt>
                <c:pt idx="4164">
                  <c:v>5.7310999999999996</c:v>
                </c:pt>
                <c:pt idx="4165">
                  <c:v>5.7310999999999996</c:v>
                </c:pt>
                <c:pt idx="4166">
                  <c:v>5.7310999999999996</c:v>
                </c:pt>
                <c:pt idx="4167">
                  <c:v>5.7310999999999996</c:v>
                </c:pt>
                <c:pt idx="4168">
                  <c:v>5.7310999999999996</c:v>
                </c:pt>
                <c:pt idx="4169">
                  <c:v>5.7310999999999996</c:v>
                </c:pt>
                <c:pt idx="4170">
                  <c:v>5.7310999999999996</c:v>
                </c:pt>
                <c:pt idx="4171">
                  <c:v>5.7310999999999996</c:v>
                </c:pt>
                <c:pt idx="4172">
                  <c:v>5.7310999999999996</c:v>
                </c:pt>
                <c:pt idx="4173">
                  <c:v>5.7310999999999996</c:v>
                </c:pt>
                <c:pt idx="4174">
                  <c:v>5.7310999999999996</c:v>
                </c:pt>
                <c:pt idx="4175">
                  <c:v>5.7310999999999996</c:v>
                </c:pt>
                <c:pt idx="4176">
                  <c:v>5.7310999999999996</c:v>
                </c:pt>
                <c:pt idx="4177">
                  <c:v>5.7310999999999996</c:v>
                </c:pt>
                <c:pt idx="4178">
                  <c:v>5.7310999999999996</c:v>
                </c:pt>
                <c:pt idx="4179">
                  <c:v>5.7310999999999996</c:v>
                </c:pt>
                <c:pt idx="4180">
                  <c:v>5.7310999999999996</c:v>
                </c:pt>
                <c:pt idx="4181">
                  <c:v>5.7310999999999996</c:v>
                </c:pt>
                <c:pt idx="4182">
                  <c:v>5.7310999999999996</c:v>
                </c:pt>
                <c:pt idx="4183">
                  <c:v>5.7310999999999996</c:v>
                </c:pt>
                <c:pt idx="4184">
                  <c:v>5.7310999999999996</c:v>
                </c:pt>
                <c:pt idx="4185">
                  <c:v>5.7310999999999996</c:v>
                </c:pt>
                <c:pt idx="4186">
                  <c:v>5.7310999999999996</c:v>
                </c:pt>
                <c:pt idx="4187">
                  <c:v>5.7310999999999996</c:v>
                </c:pt>
                <c:pt idx="4188">
                  <c:v>5.7310999999999996</c:v>
                </c:pt>
                <c:pt idx="4189">
                  <c:v>5.7310999999999996</c:v>
                </c:pt>
                <c:pt idx="4190">
                  <c:v>5.7310999999999996</c:v>
                </c:pt>
                <c:pt idx="4191">
                  <c:v>5.7310999999999996</c:v>
                </c:pt>
                <c:pt idx="4192">
                  <c:v>5.7310999999999996</c:v>
                </c:pt>
                <c:pt idx="4193">
                  <c:v>5.7310999999999996</c:v>
                </c:pt>
                <c:pt idx="4194">
                  <c:v>5.7310999999999996</c:v>
                </c:pt>
                <c:pt idx="4195">
                  <c:v>5.7310999999999996</c:v>
                </c:pt>
                <c:pt idx="4196">
                  <c:v>5.7310999999999996</c:v>
                </c:pt>
                <c:pt idx="4197">
                  <c:v>5.7310999999999996</c:v>
                </c:pt>
                <c:pt idx="4198">
                  <c:v>5.7310999999999996</c:v>
                </c:pt>
                <c:pt idx="4199">
                  <c:v>5.7310999999999996</c:v>
                </c:pt>
                <c:pt idx="4200">
                  <c:v>5.7310999999999996</c:v>
                </c:pt>
                <c:pt idx="4201">
                  <c:v>5.7310999999999996</c:v>
                </c:pt>
                <c:pt idx="4202">
                  <c:v>5.7310999999999996</c:v>
                </c:pt>
                <c:pt idx="4203">
                  <c:v>5.7310999999999996</c:v>
                </c:pt>
                <c:pt idx="4204">
                  <c:v>5.7310999999999996</c:v>
                </c:pt>
                <c:pt idx="4205">
                  <c:v>5.7310999999999996</c:v>
                </c:pt>
                <c:pt idx="4206">
                  <c:v>5.7310999999999996</c:v>
                </c:pt>
                <c:pt idx="4207">
                  <c:v>5.7310999999999996</c:v>
                </c:pt>
                <c:pt idx="4208">
                  <c:v>5.7310999999999996</c:v>
                </c:pt>
                <c:pt idx="4209">
                  <c:v>5.7310999999999996</c:v>
                </c:pt>
                <c:pt idx="4210">
                  <c:v>5.7310999999999996</c:v>
                </c:pt>
                <c:pt idx="4211">
                  <c:v>5.7310999999999996</c:v>
                </c:pt>
                <c:pt idx="4212">
                  <c:v>5.7310999999999996</c:v>
                </c:pt>
                <c:pt idx="4213">
                  <c:v>5.7310999999999996</c:v>
                </c:pt>
                <c:pt idx="4214">
                  <c:v>5.7310999999999996</c:v>
                </c:pt>
                <c:pt idx="4215">
                  <c:v>5.7310999999999996</c:v>
                </c:pt>
                <c:pt idx="4216">
                  <c:v>5.7310999999999996</c:v>
                </c:pt>
                <c:pt idx="4217">
                  <c:v>5.7310999999999996</c:v>
                </c:pt>
                <c:pt idx="4218">
                  <c:v>5.7310999999999996</c:v>
                </c:pt>
                <c:pt idx="4219">
                  <c:v>5.7310999999999996</c:v>
                </c:pt>
                <c:pt idx="4220">
                  <c:v>5.7310999999999996</c:v>
                </c:pt>
                <c:pt idx="4221">
                  <c:v>5.7310999999999996</c:v>
                </c:pt>
                <c:pt idx="4222">
                  <c:v>5.7310999999999996</c:v>
                </c:pt>
                <c:pt idx="4223">
                  <c:v>5.7310999999999996</c:v>
                </c:pt>
                <c:pt idx="4224">
                  <c:v>5.7310999999999996</c:v>
                </c:pt>
                <c:pt idx="4225">
                  <c:v>5.7310999999999996</c:v>
                </c:pt>
                <c:pt idx="4226">
                  <c:v>5.7310999999999996</c:v>
                </c:pt>
                <c:pt idx="4227">
                  <c:v>5.7310999999999996</c:v>
                </c:pt>
                <c:pt idx="4228">
                  <c:v>5.7310999999999996</c:v>
                </c:pt>
                <c:pt idx="4229">
                  <c:v>5.7310999999999996</c:v>
                </c:pt>
                <c:pt idx="4230">
                  <c:v>5.7310999999999996</c:v>
                </c:pt>
                <c:pt idx="4231">
                  <c:v>5.7310999999999996</c:v>
                </c:pt>
                <c:pt idx="4232">
                  <c:v>5.7310999999999996</c:v>
                </c:pt>
                <c:pt idx="4233">
                  <c:v>5.7310999999999996</c:v>
                </c:pt>
                <c:pt idx="4234">
                  <c:v>5.7310999999999996</c:v>
                </c:pt>
                <c:pt idx="4235">
                  <c:v>5.7310999999999996</c:v>
                </c:pt>
                <c:pt idx="4236">
                  <c:v>5.7310999999999996</c:v>
                </c:pt>
                <c:pt idx="4237">
                  <c:v>5.7310999999999996</c:v>
                </c:pt>
                <c:pt idx="4238">
                  <c:v>5.7310999999999996</c:v>
                </c:pt>
                <c:pt idx="4239">
                  <c:v>5.7310999999999996</c:v>
                </c:pt>
                <c:pt idx="4240">
                  <c:v>5.7310999999999996</c:v>
                </c:pt>
                <c:pt idx="4241">
                  <c:v>5.7310999999999996</c:v>
                </c:pt>
                <c:pt idx="4242">
                  <c:v>5.7310999999999996</c:v>
                </c:pt>
                <c:pt idx="4243">
                  <c:v>5.7310999999999996</c:v>
                </c:pt>
                <c:pt idx="4244">
                  <c:v>5.7310999999999996</c:v>
                </c:pt>
                <c:pt idx="4245">
                  <c:v>5.7310999999999996</c:v>
                </c:pt>
                <c:pt idx="4246">
                  <c:v>5.7310999999999996</c:v>
                </c:pt>
                <c:pt idx="4247">
                  <c:v>5.7310999999999996</c:v>
                </c:pt>
                <c:pt idx="4248">
                  <c:v>5.7310999999999996</c:v>
                </c:pt>
                <c:pt idx="4249">
                  <c:v>5.7310999999999996</c:v>
                </c:pt>
                <c:pt idx="4250">
                  <c:v>5.7310999999999996</c:v>
                </c:pt>
                <c:pt idx="4251">
                  <c:v>5.7310999999999996</c:v>
                </c:pt>
                <c:pt idx="4252">
                  <c:v>5.7310999999999996</c:v>
                </c:pt>
                <c:pt idx="4253">
                  <c:v>5.7310999999999996</c:v>
                </c:pt>
                <c:pt idx="4254">
                  <c:v>5.7310999999999996</c:v>
                </c:pt>
                <c:pt idx="4255">
                  <c:v>5.7310999999999996</c:v>
                </c:pt>
                <c:pt idx="4256">
                  <c:v>5.7310999999999996</c:v>
                </c:pt>
                <c:pt idx="4257">
                  <c:v>5.7310999999999996</c:v>
                </c:pt>
                <c:pt idx="4258">
                  <c:v>5.7310999999999996</c:v>
                </c:pt>
                <c:pt idx="4259">
                  <c:v>5.7310999999999996</c:v>
                </c:pt>
                <c:pt idx="4260">
                  <c:v>5.7310999999999996</c:v>
                </c:pt>
                <c:pt idx="4261">
                  <c:v>5.7310999999999996</c:v>
                </c:pt>
                <c:pt idx="4262">
                  <c:v>5.7310999999999996</c:v>
                </c:pt>
                <c:pt idx="4263">
                  <c:v>5.7310999999999996</c:v>
                </c:pt>
                <c:pt idx="4264">
                  <c:v>5.7310999999999996</c:v>
                </c:pt>
                <c:pt idx="4265">
                  <c:v>5.7310999999999996</c:v>
                </c:pt>
                <c:pt idx="4266">
                  <c:v>5.7310999999999996</c:v>
                </c:pt>
                <c:pt idx="4267">
                  <c:v>5.7310999999999996</c:v>
                </c:pt>
                <c:pt idx="4268">
                  <c:v>5.7310999999999996</c:v>
                </c:pt>
                <c:pt idx="4269">
                  <c:v>5.7310999999999996</c:v>
                </c:pt>
                <c:pt idx="4270">
                  <c:v>5.7310999999999996</c:v>
                </c:pt>
                <c:pt idx="4271">
                  <c:v>5.7310999999999996</c:v>
                </c:pt>
                <c:pt idx="4272">
                  <c:v>5.7310999999999996</c:v>
                </c:pt>
                <c:pt idx="4273">
                  <c:v>5.7310999999999996</c:v>
                </c:pt>
                <c:pt idx="4274">
                  <c:v>5.7310999999999996</c:v>
                </c:pt>
                <c:pt idx="4275">
                  <c:v>5.7310999999999996</c:v>
                </c:pt>
                <c:pt idx="4276">
                  <c:v>5.7310999999999996</c:v>
                </c:pt>
                <c:pt idx="4277">
                  <c:v>5.7310999999999996</c:v>
                </c:pt>
                <c:pt idx="4278">
                  <c:v>5.7310999999999996</c:v>
                </c:pt>
                <c:pt idx="4279">
                  <c:v>5.7310999999999996</c:v>
                </c:pt>
                <c:pt idx="4280">
                  <c:v>5.7310999999999996</c:v>
                </c:pt>
                <c:pt idx="4281">
                  <c:v>5.7310999999999996</c:v>
                </c:pt>
                <c:pt idx="4282">
                  <c:v>5.7310999999999996</c:v>
                </c:pt>
                <c:pt idx="4283">
                  <c:v>5.7310999999999996</c:v>
                </c:pt>
                <c:pt idx="4284">
                  <c:v>5.7310999999999996</c:v>
                </c:pt>
                <c:pt idx="4285">
                  <c:v>5.7310999999999996</c:v>
                </c:pt>
                <c:pt idx="4286">
                  <c:v>5.7310999999999996</c:v>
                </c:pt>
                <c:pt idx="4287">
                  <c:v>5.7310999999999996</c:v>
                </c:pt>
                <c:pt idx="4288">
                  <c:v>5.7310999999999996</c:v>
                </c:pt>
                <c:pt idx="4289">
                  <c:v>5.7310999999999996</c:v>
                </c:pt>
                <c:pt idx="4290">
                  <c:v>5.7310999999999996</c:v>
                </c:pt>
                <c:pt idx="4291">
                  <c:v>5.7310999999999996</c:v>
                </c:pt>
                <c:pt idx="4292">
                  <c:v>5.7310999999999996</c:v>
                </c:pt>
                <c:pt idx="4293">
                  <c:v>5.7310999999999996</c:v>
                </c:pt>
                <c:pt idx="4294">
                  <c:v>5.7310999999999996</c:v>
                </c:pt>
                <c:pt idx="4295">
                  <c:v>5.7310999999999996</c:v>
                </c:pt>
                <c:pt idx="4296">
                  <c:v>5.7310999999999996</c:v>
                </c:pt>
                <c:pt idx="4297">
                  <c:v>5.7310999999999996</c:v>
                </c:pt>
                <c:pt idx="4298">
                  <c:v>5.7310999999999996</c:v>
                </c:pt>
                <c:pt idx="4299">
                  <c:v>5.7310999999999996</c:v>
                </c:pt>
                <c:pt idx="4300">
                  <c:v>5.7310999999999996</c:v>
                </c:pt>
                <c:pt idx="4301">
                  <c:v>5.7310999999999996</c:v>
                </c:pt>
                <c:pt idx="4302">
                  <c:v>5.7310999999999996</c:v>
                </c:pt>
                <c:pt idx="4303">
                  <c:v>5.7310999999999996</c:v>
                </c:pt>
                <c:pt idx="4304">
                  <c:v>5.7310999999999996</c:v>
                </c:pt>
                <c:pt idx="4305">
                  <c:v>5.7310999999999996</c:v>
                </c:pt>
                <c:pt idx="4306">
                  <c:v>5.7310999999999996</c:v>
                </c:pt>
                <c:pt idx="4307">
                  <c:v>5.7310999999999996</c:v>
                </c:pt>
                <c:pt idx="4308">
                  <c:v>5.7310999999999996</c:v>
                </c:pt>
                <c:pt idx="4309">
                  <c:v>5.7310999999999996</c:v>
                </c:pt>
                <c:pt idx="4310">
                  <c:v>5.7310999999999996</c:v>
                </c:pt>
                <c:pt idx="4311">
                  <c:v>5.7310999999999996</c:v>
                </c:pt>
                <c:pt idx="4312">
                  <c:v>5.7310999999999996</c:v>
                </c:pt>
                <c:pt idx="4313">
                  <c:v>5.7310999999999996</c:v>
                </c:pt>
                <c:pt idx="4314">
                  <c:v>5.7310999999999996</c:v>
                </c:pt>
                <c:pt idx="4315">
                  <c:v>5.7310999999999996</c:v>
                </c:pt>
                <c:pt idx="4316">
                  <c:v>5.7310999999999996</c:v>
                </c:pt>
                <c:pt idx="4317">
                  <c:v>5.7310999999999996</c:v>
                </c:pt>
                <c:pt idx="4318">
                  <c:v>5.7310999999999996</c:v>
                </c:pt>
                <c:pt idx="4319">
                  <c:v>5.7310999999999996</c:v>
                </c:pt>
                <c:pt idx="4320">
                  <c:v>5.7310999999999996</c:v>
                </c:pt>
                <c:pt idx="4321">
                  <c:v>5.7310999999999996</c:v>
                </c:pt>
                <c:pt idx="4322">
                  <c:v>5.7310999999999996</c:v>
                </c:pt>
                <c:pt idx="4323">
                  <c:v>5.7310999999999996</c:v>
                </c:pt>
                <c:pt idx="4324">
                  <c:v>5.7310999999999996</c:v>
                </c:pt>
                <c:pt idx="4325">
                  <c:v>5.7310999999999996</c:v>
                </c:pt>
                <c:pt idx="4326">
                  <c:v>5.7310999999999996</c:v>
                </c:pt>
                <c:pt idx="4327">
                  <c:v>5.7310999999999996</c:v>
                </c:pt>
                <c:pt idx="4328">
                  <c:v>5.7310999999999996</c:v>
                </c:pt>
                <c:pt idx="4329">
                  <c:v>5.7310999999999996</c:v>
                </c:pt>
                <c:pt idx="4330">
                  <c:v>5.7310999999999996</c:v>
                </c:pt>
                <c:pt idx="4331">
                  <c:v>5.7310999999999996</c:v>
                </c:pt>
                <c:pt idx="4332">
                  <c:v>5.7310999999999996</c:v>
                </c:pt>
                <c:pt idx="4333">
                  <c:v>5.7310999999999996</c:v>
                </c:pt>
                <c:pt idx="4334">
                  <c:v>5.7310999999999996</c:v>
                </c:pt>
                <c:pt idx="4335">
                  <c:v>5.7310999999999996</c:v>
                </c:pt>
                <c:pt idx="4336">
                  <c:v>5.7310999999999996</c:v>
                </c:pt>
                <c:pt idx="4337">
                  <c:v>5.7310999999999996</c:v>
                </c:pt>
                <c:pt idx="4338">
                  <c:v>5.7310999999999996</c:v>
                </c:pt>
                <c:pt idx="4339">
                  <c:v>5.7310999999999996</c:v>
                </c:pt>
                <c:pt idx="4340">
                  <c:v>5.7310999999999996</c:v>
                </c:pt>
                <c:pt idx="4341">
                  <c:v>5.7310999999999996</c:v>
                </c:pt>
                <c:pt idx="4342">
                  <c:v>5.7310999999999996</c:v>
                </c:pt>
                <c:pt idx="4343">
                  <c:v>5.7310999999999996</c:v>
                </c:pt>
                <c:pt idx="4344">
                  <c:v>5.7310999999999996</c:v>
                </c:pt>
                <c:pt idx="4345">
                  <c:v>5.7310999999999996</c:v>
                </c:pt>
                <c:pt idx="4346">
                  <c:v>5.7310999999999996</c:v>
                </c:pt>
                <c:pt idx="4347">
                  <c:v>5.7310999999999996</c:v>
                </c:pt>
                <c:pt idx="4348">
                  <c:v>5.7310999999999996</c:v>
                </c:pt>
                <c:pt idx="4349">
                  <c:v>5.7310999999999996</c:v>
                </c:pt>
                <c:pt idx="4350">
                  <c:v>5.7310999999999996</c:v>
                </c:pt>
                <c:pt idx="4351">
                  <c:v>5.7310999999999996</c:v>
                </c:pt>
                <c:pt idx="4352">
                  <c:v>5.7310999999999996</c:v>
                </c:pt>
                <c:pt idx="4353">
                  <c:v>5.7310999999999996</c:v>
                </c:pt>
                <c:pt idx="4354">
                  <c:v>5.7310999999999996</c:v>
                </c:pt>
                <c:pt idx="4355">
                  <c:v>5.7310999999999996</c:v>
                </c:pt>
                <c:pt idx="4356">
                  <c:v>5.7310999999999996</c:v>
                </c:pt>
                <c:pt idx="4357">
                  <c:v>5.7310999999999996</c:v>
                </c:pt>
                <c:pt idx="4358">
                  <c:v>5.7310999999999996</c:v>
                </c:pt>
                <c:pt idx="4359">
                  <c:v>5.7310999999999996</c:v>
                </c:pt>
                <c:pt idx="4360">
                  <c:v>5.7310999999999996</c:v>
                </c:pt>
                <c:pt idx="4361">
                  <c:v>5.7310999999999996</c:v>
                </c:pt>
                <c:pt idx="4362">
                  <c:v>5.7310999999999996</c:v>
                </c:pt>
                <c:pt idx="4363">
                  <c:v>5.7310999999999996</c:v>
                </c:pt>
                <c:pt idx="4364">
                  <c:v>5.7310999999999996</c:v>
                </c:pt>
                <c:pt idx="4365">
                  <c:v>5.7310999999999996</c:v>
                </c:pt>
                <c:pt idx="4366">
                  <c:v>5.7310999999999996</c:v>
                </c:pt>
                <c:pt idx="4367">
                  <c:v>5.7310999999999996</c:v>
                </c:pt>
                <c:pt idx="4368">
                  <c:v>5.7310999999999996</c:v>
                </c:pt>
                <c:pt idx="4369">
                  <c:v>5.7310999999999996</c:v>
                </c:pt>
                <c:pt idx="4370">
                  <c:v>5.7310999999999996</c:v>
                </c:pt>
                <c:pt idx="4371">
                  <c:v>5.7310999999999996</c:v>
                </c:pt>
                <c:pt idx="4372">
                  <c:v>5.7310999999999996</c:v>
                </c:pt>
                <c:pt idx="4373">
                  <c:v>5.7310999999999996</c:v>
                </c:pt>
                <c:pt idx="4374">
                  <c:v>5.7310999999999996</c:v>
                </c:pt>
                <c:pt idx="4375">
                  <c:v>5.7310999999999996</c:v>
                </c:pt>
                <c:pt idx="4376">
                  <c:v>5.7310999999999996</c:v>
                </c:pt>
                <c:pt idx="4377">
                  <c:v>5.7310999999999996</c:v>
                </c:pt>
                <c:pt idx="4378">
                  <c:v>5.7310999999999996</c:v>
                </c:pt>
                <c:pt idx="4379">
                  <c:v>5.7310999999999996</c:v>
                </c:pt>
                <c:pt idx="4380">
                  <c:v>5.7310999999999996</c:v>
                </c:pt>
                <c:pt idx="4381">
                  <c:v>5.7310999999999996</c:v>
                </c:pt>
                <c:pt idx="4382">
                  <c:v>5.7310999999999996</c:v>
                </c:pt>
                <c:pt idx="4383">
                  <c:v>5.7310999999999996</c:v>
                </c:pt>
                <c:pt idx="4384">
                  <c:v>5.7310999999999996</c:v>
                </c:pt>
                <c:pt idx="4385">
                  <c:v>5.7310999999999996</c:v>
                </c:pt>
                <c:pt idx="4386">
                  <c:v>5.7310999999999996</c:v>
                </c:pt>
                <c:pt idx="4387">
                  <c:v>5.7310999999999996</c:v>
                </c:pt>
                <c:pt idx="4388">
                  <c:v>5.7310999999999996</c:v>
                </c:pt>
                <c:pt idx="4389">
                  <c:v>5.7310999999999996</c:v>
                </c:pt>
                <c:pt idx="4390">
                  <c:v>5.7310999999999996</c:v>
                </c:pt>
                <c:pt idx="4391">
                  <c:v>5.7310999999999996</c:v>
                </c:pt>
                <c:pt idx="4392">
                  <c:v>5.7310999999999996</c:v>
                </c:pt>
                <c:pt idx="4393">
                  <c:v>5.7310999999999996</c:v>
                </c:pt>
                <c:pt idx="4394">
                  <c:v>5.7310999999999996</c:v>
                </c:pt>
                <c:pt idx="4395">
                  <c:v>5.7310999999999996</c:v>
                </c:pt>
                <c:pt idx="4396">
                  <c:v>5.7310999999999996</c:v>
                </c:pt>
                <c:pt idx="4397">
                  <c:v>5.7310999999999996</c:v>
                </c:pt>
                <c:pt idx="4398">
                  <c:v>5.7310999999999996</c:v>
                </c:pt>
                <c:pt idx="4399">
                  <c:v>5.7310999999999996</c:v>
                </c:pt>
                <c:pt idx="4400">
                  <c:v>5.7310999999999996</c:v>
                </c:pt>
                <c:pt idx="4401">
                  <c:v>5.7310999999999996</c:v>
                </c:pt>
                <c:pt idx="4402">
                  <c:v>5.7310999999999996</c:v>
                </c:pt>
                <c:pt idx="4403">
                  <c:v>5.7310999999999996</c:v>
                </c:pt>
                <c:pt idx="4404">
                  <c:v>5.7310999999999996</c:v>
                </c:pt>
                <c:pt idx="4405">
                  <c:v>5.7310999999999996</c:v>
                </c:pt>
                <c:pt idx="4406">
                  <c:v>5.7310999999999996</c:v>
                </c:pt>
                <c:pt idx="4407">
                  <c:v>5.7310999999999996</c:v>
                </c:pt>
                <c:pt idx="4408">
                  <c:v>5.7310999999999996</c:v>
                </c:pt>
                <c:pt idx="4409">
                  <c:v>5.7310999999999996</c:v>
                </c:pt>
                <c:pt idx="4410">
                  <c:v>5.7310999999999996</c:v>
                </c:pt>
                <c:pt idx="4411">
                  <c:v>5.7310999999999996</c:v>
                </c:pt>
                <c:pt idx="4412">
                  <c:v>5.7310999999999996</c:v>
                </c:pt>
                <c:pt idx="4413">
                  <c:v>5.7310999999999996</c:v>
                </c:pt>
                <c:pt idx="4414">
                  <c:v>5.7310999999999996</c:v>
                </c:pt>
                <c:pt idx="4415">
                  <c:v>5.7310999999999996</c:v>
                </c:pt>
                <c:pt idx="4416">
                  <c:v>5.7310999999999996</c:v>
                </c:pt>
                <c:pt idx="4417">
                  <c:v>5.7310999999999996</c:v>
                </c:pt>
                <c:pt idx="4418">
                  <c:v>5.7310999999999996</c:v>
                </c:pt>
                <c:pt idx="4419">
                  <c:v>5.7310999999999996</c:v>
                </c:pt>
                <c:pt idx="4420">
                  <c:v>5.7310999999999996</c:v>
                </c:pt>
                <c:pt idx="4421">
                  <c:v>5.7310999999999996</c:v>
                </c:pt>
                <c:pt idx="4422">
                  <c:v>5.7310999999999996</c:v>
                </c:pt>
                <c:pt idx="4423">
                  <c:v>5.7310999999999996</c:v>
                </c:pt>
                <c:pt idx="4424">
                  <c:v>5.7310999999999996</c:v>
                </c:pt>
                <c:pt idx="4425">
                  <c:v>5.7310999999999996</c:v>
                </c:pt>
                <c:pt idx="4426">
                  <c:v>5.7310999999999996</c:v>
                </c:pt>
                <c:pt idx="4427">
                  <c:v>5.7310999999999996</c:v>
                </c:pt>
                <c:pt idx="4428">
                  <c:v>5.7310999999999996</c:v>
                </c:pt>
                <c:pt idx="4429">
                  <c:v>5.7310999999999996</c:v>
                </c:pt>
                <c:pt idx="4430">
                  <c:v>5.7310999999999996</c:v>
                </c:pt>
                <c:pt idx="4431">
                  <c:v>5.7310999999999996</c:v>
                </c:pt>
                <c:pt idx="4432">
                  <c:v>5.7310999999999996</c:v>
                </c:pt>
                <c:pt idx="4433">
                  <c:v>5.7310999999999996</c:v>
                </c:pt>
                <c:pt idx="4434">
                  <c:v>5.7310999999999996</c:v>
                </c:pt>
                <c:pt idx="4435">
                  <c:v>5.7310999999999996</c:v>
                </c:pt>
                <c:pt idx="4436">
                  <c:v>5.7310999999999996</c:v>
                </c:pt>
                <c:pt idx="4437">
                  <c:v>5.7310999999999996</c:v>
                </c:pt>
                <c:pt idx="4438">
                  <c:v>5.7310999999999996</c:v>
                </c:pt>
                <c:pt idx="4439">
                  <c:v>5.7310999999999996</c:v>
                </c:pt>
                <c:pt idx="4440">
                  <c:v>5.7310999999999996</c:v>
                </c:pt>
                <c:pt idx="4441">
                  <c:v>5.7310999999999996</c:v>
                </c:pt>
                <c:pt idx="4442">
                  <c:v>5.7310999999999996</c:v>
                </c:pt>
                <c:pt idx="4443">
                  <c:v>5.7310999999999996</c:v>
                </c:pt>
                <c:pt idx="4444">
                  <c:v>5.7310999999999996</c:v>
                </c:pt>
                <c:pt idx="4445">
                  <c:v>5.7310999999999996</c:v>
                </c:pt>
                <c:pt idx="4446">
                  <c:v>5.7310999999999996</c:v>
                </c:pt>
                <c:pt idx="4447">
                  <c:v>5.7310999999999996</c:v>
                </c:pt>
                <c:pt idx="4448">
                  <c:v>5.7310999999999996</c:v>
                </c:pt>
                <c:pt idx="4449">
                  <c:v>5.7310999999999996</c:v>
                </c:pt>
                <c:pt idx="4450">
                  <c:v>5.7310999999999996</c:v>
                </c:pt>
                <c:pt idx="4451">
                  <c:v>5.7310999999999996</c:v>
                </c:pt>
                <c:pt idx="4452">
                  <c:v>5.7310999999999996</c:v>
                </c:pt>
                <c:pt idx="4453">
                  <c:v>5.7310999999999996</c:v>
                </c:pt>
                <c:pt idx="4454">
                  <c:v>5.7310999999999996</c:v>
                </c:pt>
                <c:pt idx="4455">
                  <c:v>5.7310999999999996</c:v>
                </c:pt>
                <c:pt idx="4456">
                  <c:v>5.7310999999999996</c:v>
                </c:pt>
                <c:pt idx="4457">
                  <c:v>5.7310999999999996</c:v>
                </c:pt>
                <c:pt idx="4458">
                  <c:v>5.7310999999999996</c:v>
                </c:pt>
                <c:pt idx="4459">
                  <c:v>5.7310999999999996</c:v>
                </c:pt>
                <c:pt idx="4460">
                  <c:v>5.7310999999999996</c:v>
                </c:pt>
                <c:pt idx="4461">
                  <c:v>5.7310999999999996</c:v>
                </c:pt>
                <c:pt idx="4462">
                  <c:v>5.7310999999999996</c:v>
                </c:pt>
                <c:pt idx="4463">
                  <c:v>5.7310999999999996</c:v>
                </c:pt>
                <c:pt idx="4464">
                  <c:v>5.7310999999999996</c:v>
                </c:pt>
                <c:pt idx="4465">
                  <c:v>5.7310999999999996</c:v>
                </c:pt>
                <c:pt idx="4466">
                  <c:v>5.7310999999999996</c:v>
                </c:pt>
                <c:pt idx="4467">
                  <c:v>5.7310999999999996</c:v>
                </c:pt>
                <c:pt idx="4468">
                  <c:v>5.7310999999999996</c:v>
                </c:pt>
                <c:pt idx="4469">
                  <c:v>5.7310999999999996</c:v>
                </c:pt>
                <c:pt idx="4470">
                  <c:v>5.7310999999999996</c:v>
                </c:pt>
                <c:pt idx="4471">
                  <c:v>5.7310999999999996</c:v>
                </c:pt>
                <c:pt idx="4472">
                  <c:v>5.7310999999999996</c:v>
                </c:pt>
                <c:pt idx="4473">
                  <c:v>5.7310999999999996</c:v>
                </c:pt>
                <c:pt idx="4474">
                  <c:v>5.7310999999999996</c:v>
                </c:pt>
                <c:pt idx="4475">
                  <c:v>5.7310999999999996</c:v>
                </c:pt>
                <c:pt idx="4476">
                  <c:v>5.7310999999999996</c:v>
                </c:pt>
                <c:pt idx="4477">
                  <c:v>5.7310999999999996</c:v>
                </c:pt>
                <c:pt idx="4478">
                  <c:v>5.7310999999999996</c:v>
                </c:pt>
                <c:pt idx="4479">
                  <c:v>5.7310999999999996</c:v>
                </c:pt>
                <c:pt idx="4480">
                  <c:v>5.7310999999999996</c:v>
                </c:pt>
                <c:pt idx="4481">
                  <c:v>5.7310999999999996</c:v>
                </c:pt>
                <c:pt idx="4482">
                  <c:v>5.7310999999999996</c:v>
                </c:pt>
                <c:pt idx="4483">
                  <c:v>5.7310999999999996</c:v>
                </c:pt>
                <c:pt idx="4484">
                  <c:v>5.7310999999999996</c:v>
                </c:pt>
                <c:pt idx="4485">
                  <c:v>5.7310999999999996</c:v>
                </c:pt>
                <c:pt idx="4486">
                  <c:v>5.7310999999999996</c:v>
                </c:pt>
                <c:pt idx="4487">
                  <c:v>5.7310999999999996</c:v>
                </c:pt>
                <c:pt idx="4488">
                  <c:v>5.7310999999999996</c:v>
                </c:pt>
                <c:pt idx="4489">
                  <c:v>5.7310999999999996</c:v>
                </c:pt>
                <c:pt idx="4490">
                  <c:v>5.7310999999999996</c:v>
                </c:pt>
                <c:pt idx="4491">
                  <c:v>5.7310999999999996</c:v>
                </c:pt>
                <c:pt idx="4492">
                  <c:v>5.7310999999999996</c:v>
                </c:pt>
                <c:pt idx="4493">
                  <c:v>5.7310999999999996</c:v>
                </c:pt>
                <c:pt idx="4494">
                  <c:v>5.7310999999999996</c:v>
                </c:pt>
                <c:pt idx="4495">
                  <c:v>5.7310999999999996</c:v>
                </c:pt>
                <c:pt idx="4496">
                  <c:v>5.7310999999999996</c:v>
                </c:pt>
                <c:pt idx="4497">
                  <c:v>5.7310999999999996</c:v>
                </c:pt>
                <c:pt idx="4498">
                  <c:v>5.7310999999999996</c:v>
                </c:pt>
                <c:pt idx="4499">
                  <c:v>5.7310999999999996</c:v>
                </c:pt>
                <c:pt idx="4500">
                  <c:v>5.7310999999999996</c:v>
                </c:pt>
                <c:pt idx="4501">
                  <c:v>5.7310999999999996</c:v>
                </c:pt>
                <c:pt idx="4502">
                  <c:v>5.7310999999999996</c:v>
                </c:pt>
                <c:pt idx="4503">
                  <c:v>5.7310999999999996</c:v>
                </c:pt>
                <c:pt idx="4504">
                  <c:v>5.7310999999999996</c:v>
                </c:pt>
                <c:pt idx="4505">
                  <c:v>5.7310999999999996</c:v>
                </c:pt>
                <c:pt idx="4506">
                  <c:v>5.7310999999999996</c:v>
                </c:pt>
                <c:pt idx="4507">
                  <c:v>5.7310999999999996</c:v>
                </c:pt>
                <c:pt idx="4508">
                  <c:v>5.7310999999999996</c:v>
                </c:pt>
                <c:pt idx="4509">
                  <c:v>5.7310999999999996</c:v>
                </c:pt>
                <c:pt idx="4510">
                  <c:v>5.7310999999999996</c:v>
                </c:pt>
                <c:pt idx="4511">
                  <c:v>5.7310999999999996</c:v>
                </c:pt>
                <c:pt idx="4512">
                  <c:v>5.7310999999999996</c:v>
                </c:pt>
                <c:pt idx="4513">
                  <c:v>5.7310999999999996</c:v>
                </c:pt>
                <c:pt idx="4514">
                  <c:v>5.7310999999999996</c:v>
                </c:pt>
                <c:pt idx="4515">
                  <c:v>5.7310999999999996</c:v>
                </c:pt>
                <c:pt idx="4516">
                  <c:v>5.7310999999999996</c:v>
                </c:pt>
                <c:pt idx="4517">
                  <c:v>5.7310999999999996</c:v>
                </c:pt>
                <c:pt idx="4518">
                  <c:v>5.7310999999999996</c:v>
                </c:pt>
                <c:pt idx="4519">
                  <c:v>5.7310999999999996</c:v>
                </c:pt>
                <c:pt idx="4520">
                  <c:v>5.7310999999999996</c:v>
                </c:pt>
                <c:pt idx="4521">
                  <c:v>5.7310999999999996</c:v>
                </c:pt>
                <c:pt idx="4522">
                  <c:v>5.7310999999999996</c:v>
                </c:pt>
                <c:pt idx="4523">
                  <c:v>5.7310999999999996</c:v>
                </c:pt>
                <c:pt idx="4524">
                  <c:v>5.7310999999999996</c:v>
                </c:pt>
                <c:pt idx="4525">
                  <c:v>5.7310999999999996</c:v>
                </c:pt>
                <c:pt idx="4526">
                  <c:v>5.7310999999999996</c:v>
                </c:pt>
                <c:pt idx="4527">
                  <c:v>5.7310999999999996</c:v>
                </c:pt>
                <c:pt idx="4528">
                  <c:v>5.7310999999999996</c:v>
                </c:pt>
                <c:pt idx="4529">
                  <c:v>5.7310999999999996</c:v>
                </c:pt>
                <c:pt idx="4530">
                  <c:v>5.7310999999999996</c:v>
                </c:pt>
                <c:pt idx="4531">
                  <c:v>5.7310999999999996</c:v>
                </c:pt>
                <c:pt idx="4532">
                  <c:v>5.7310999999999996</c:v>
                </c:pt>
                <c:pt idx="4533">
                  <c:v>5.7310999999999996</c:v>
                </c:pt>
                <c:pt idx="4534">
                  <c:v>5.7310999999999996</c:v>
                </c:pt>
                <c:pt idx="4535">
                  <c:v>5.7310999999999996</c:v>
                </c:pt>
                <c:pt idx="4536">
                  <c:v>5.7310999999999996</c:v>
                </c:pt>
                <c:pt idx="4537">
                  <c:v>5.7310999999999996</c:v>
                </c:pt>
                <c:pt idx="4538">
                  <c:v>5.7310999999999996</c:v>
                </c:pt>
                <c:pt idx="4539">
                  <c:v>5.7310999999999996</c:v>
                </c:pt>
                <c:pt idx="4540">
                  <c:v>5.7310999999999996</c:v>
                </c:pt>
                <c:pt idx="4541">
                  <c:v>5.7310999999999996</c:v>
                </c:pt>
                <c:pt idx="4542">
                  <c:v>5.7310999999999996</c:v>
                </c:pt>
                <c:pt idx="4543">
                  <c:v>5.7310999999999996</c:v>
                </c:pt>
                <c:pt idx="4544">
                  <c:v>5.7310999999999996</c:v>
                </c:pt>
                <c:pt idx="4545">
                  <c:v>5.7310999999999996</c:v>
                </c:pt>
                <c:pt idx="4546">
                  <c:v>5.7310999999999996</c:v>
                </c:pt>
                <c:pt idx="4547">
                  <c:v>5.7310999999999996</c:v>
                </c:pt>
                <c:pt idx="4548">
                  <c:v>5.7310999999999996</c:v>
                </c:pt>
                <c:pt idx="4549">
                  <c:v>5.7310999999999996</c:v>
                </c:pt>
                <c:pt idx="4550">
                  <c:v>5.7310999999999996</c:v>
                </c:pt>
                <c:pt idx="4551">
                  <c:v>5.7310999999999996</c:v>
                </c:pt>
                <c:pt idx="4552">
                  <c:v>5.7310999999999996</c:v>
                </c:pt>
                <c:pt idx="4553">
                  <c:v>5.7310999999999996</c:v>
                </c:pt>
                <c:pt idx="4554">
                  <c:v>5.7310999999999996</c:v>
                </c:pt>
                <c:pt idx="4555">
                  <c:v>5.7310999999999996</c:v>
                </c:pt>
                <c:pt idx="4556">
                  <c:v>5.7310999999999996</c:v>
                </c:pt>
                <c:pt idx="4557">
                  <c:v>5.7310999999999996</c:v>
                </c:pt>
                <c:pt idx="4558">
                  <c:v>5.7310999999999996</c:v>
                </c:pt>
                <c:pt idx="4559">
                  <c:v>5.7310999999999996</c:v>
                </c:pt>
                <c:pt idx="4560">
                  <c:v>5.7310999999999996</c:v>
                </c:pt>
                <c:pt idx="4561">
                  <c:v>5.7310999999999996</c:v>
                </c:pt>
                <c:pt idx="4562">
                  <c:v>5.7310999999999996</c:v>
                </c:pt>
                <c:pt idx="4563">
                  <c:v>5.7310999999999996</c:v>
                </c:pt>
                <c:pt idx="4564">
                  <c:v>5.7310999999999996</c:v>
                </c:pt>
                <c:pt idx="4565">
                  <c:v>5.7310999999999996</c:v>
                </c:pt>
                <c:pt idx="4566">
                  <c:v>5.7310999999999996</c:v>
                </c:pt>
                <c:pt idx="4567">
                  <c:v>5.7310999999999996</c:v>
                </c:pt>
                <c:pt idx="4568">
                  <c:v>5.7310999999999996</c:v>
                </c:pt>
                <c:pt idx="4569">
                  <c:v>5.7310999999999996</c:v>
                </c:pt>
                <c:pt idx="4570">
                  <c:v>5.7310999999999996</c:v>
                </c:pt>
                <c:pt idx="4571">
                  <c:v>5.7310999999999996</c:v>
                </c:pt>
                <c:pt idx="4572">
                  <c:v>5.7310999999999996</c:v>
                </c:pt>
                <c:pt idx="4573">
                  <c:v>5.7310999999999996</c:v>
                </c:pt>
                <c:pt idx="4574">
                  <c:v>5.7310999999999996</c:v>
                </c:pt>
                <c:pt idx="4575">
                  <c:v>5.7310999999999996</c:v>
                </c:pt>
                <c:pt idx="4576">
                  <c:v>5.7310999999999996</c:v>
                </c:pt>
                <c:pt idx="4577">
                  <c:v>5.7310999999999996</c:v>
                </c:pt>
                <c:pt idx="4578">
                  <c:v>5.7310999999999996</c:v>
                </c:pt>
                <c:pt idx="4579">
                  <c:v>5.7310999999999996</c:v>
                </c:pt>
                <c:pt idx="4580">
                  <c:v>5.7310999999999996</c:v>
                </c:pt>
                <c:pt idx="4581">
                  <c:v>5.7310999999999996</c:v>
                </c:pt>
                <c:pt idx="4582">
                  <c:v>5.7310999999999996</c:v>
                </c:pt>
                <c:pt idx="4583">
                  <c:v>5.7310999999999996</c:v>
                </c:pt>
                <c:pt idx="4584">
                  <c:v>5.7310999999999996</c:v>
                </c:pt>
                <c:pt idx="4585">
                  <c:v>5.7310999999999996</c:v>
                </c:pt>
                <c:pt idx="4586">
                  <c:v>5.7310999999999996</c:v>
                </c:pt>
                <c:pt idx="4587">
                  <c:v>5.7310999999999996</c:v>
                </c:pt>
                <c:pt idx="4588">
                  <c:v>5.7310999999999996</c:v>
                </c:pt>
                <c:pt idx="4589">
                  <c:v>5.7310999999999996</c:v>
                </c:pt>
                <c:pt idx="4590">
                  <c:v>5.7310999999999996</c:v>
                </c:pt>
                <c:pt idx="4591">
                  <c:v>5.7310999999999996</c:v>
                </c:pt>
                <c:pt idx="4592">
                  <c:v>5.7310999999999996</c:v>
                </c:pt>
                <c:pt idx="4593">
                  <c:v>5.7310999999999996</c:v>
                </c:pt>
                <c:pt idx="4594">
                  <c:v>5.7310999999999996</c:v>
                </c:pt>
                <c:pt idx="4595">
                  <c:v>5.7310999999999996</c:v>
                </c:pt>
                <c:pt idx="4596">
                  <c:v>5.7310999999999996</c:v>
                </c:pt>
                <c:pt idx="4597">
                  <c:v>5.7310999999999996</c:v>
                </c:pt>
                <c:pt idx="4598">
                  <c:v>5.7310999999999996</c:v>
                </c:pt>
                <c:pt idx="4599">
                  <c:v>5.7310999999999996</c:v>
                </c:pt>
                <c:pt idx="4600">
                  <c:v>5.7310999999999996</c:v>
                </c:pt>
                <c:pt idx="4601">
                  <c:v>5.7310999999999996</c:v>
                </c:pt>
                <c:pt idx="4602">
                  <c:v>5.7310999999999996</c:v>
                </c:pt>
                <c:pt idx="4603">
                  <c:v>5.7310999999999996</c:v>
                </c:pt>
                <c:pt idx="4604">
                  <c:v>5.7310999999999996</c:v>
                </c:pt>
                <c:pt idx="4605">
                  <c:v>5.7310999999999996</c:v>
                </c:pt>
                <c:pt idx="4606">
                  <c:v>5.7310999999999996</c:v>
                </c:pt>
                <c:pt idx="4607">
                  <c:v>5.7310999999999996</c:v>
                </c:pt>
                <c:pt idx="4608">
                  <c:v>5.7310999999999996</c:v>
                </c:pt>
                <c:pt idx="4609">
                  <c:v>5.7310999999999996</c:v>
                </c:pt>
                <c:pt idx="4610">
                  <c:v>5.7310999999999996</c:v>
                </c:pt>
                <c:pt idx="4611">
                  <c:v>5.7310999999999996</c:v>
                </c:pt>
                <c:pt idx="4612">
                  <c:v>5.7310999999999996</c:v>
                </c:pt>
                <c:pt idx="4613">
                  <c:v>5.7310999999999996</c:v>
                </c:pt>
                <c:pt idx="4614">
                  <c:v>5.7310999999999996</c:v>
                </c:pt>
                <c:pt idx="4615">
                  <c:v>5.7310999999999996</c:v>
                </c:pt>
                <c:pt idx="4616">
                  <c:v>5.7310999999999996</c:v>
                </c:pt>
                <c:pt idx="4617">
                  <c:v>5.7310999999999996</c:v>
                </c:pt>
                <c:pt idx="4618">
                  <c:v>5.7310999999999996</c:v>
                </c:pt>
                <c:pt idx="4619">
                  <c:v>5.7310999999999996</c:v>
                </c:pt>
                <c:pt idx="4620">
                  <c:v>5.7310999999999996</c:v>
                </c:pt>
                <c:pt idx="4621">
                  <c:v>5.7310999999999996</c:v>
                </c:pt>
                <c:pt idx="4622">
                  <c:v>5.7310999999999996</c:v>
                </c:pt>
                <c:pt idx="4623">
                  <c:v>5.7310999999999996</c:v>
                </c:pt>
                <c:pt idx="4624">
                  <c:v>5.7310999999999996</c:v>
                </c:pt>
                <c:pt idx="4625">
                  <c:v>5.7310999999999996</c:v>
                </c:pt>
                <c:pt idx="4626">
                  <c:v>5.7310999999999996</c:v>
                </c:pt>
                <c:pt idx="4627">
                  <c:v>5.7310999999999996</c:v>
                </c:pt>
                <c:pt idx="4628">
                  <c:v>5.7310999999999996</c:v>
                </c:pt>
                <c:pt idx="4629">
                  <c:v>5.7310999999999996</c:v>
                </c:pt>
                <c:pt idx="4630">
                  <c:v>5.7310999999999996</c:v>
                </c:pt>
                <c:pt idx="4631">
                  <c:v>5.7310999999999996</c:v>
                </c:pt>
                <c:pt idx="4632">
                  <c:v>5.7310999999999996</c:v>
                </c:pt>
                <c:pt idx="4633">
                  <c:v>5.7310999999999996</c:v>
                </c:pt>
                <c:pt idx="4634">
                  <c:v>5.7310999999999996</c:v>
                </c:pt>
                <c:pt idx="4635">
                  <c:v>5.7310999999999996</c:v>
                </c:pt>
                <c:pt idx="4636">
                  <c:v>5.7310999999999996</c:v>
                </c:pt>
                <c:pt idx="4637">
                  <c:v>5.7310999999999996</c:v>
                </c:pt>
                <c:pt idx="4638">
                  <c:v>5.7310999999999996</c:v>
                </c:pt>
                <c:pt idx="4639">
                  <c:v>5.7310999999999996</c:v>
                </c:pt>
                <c:pt idx="4640">
                  <c:v>5.7310999999999996</c:v>
                </c:pt>
                <c:pt idx="4641">
                  <c:v>5.7310999999999996</c:v>
                </c:pt>
                <c:pt idx="4642">
                  <c:v>5.7310999999999996</c:v>
                </c:pt>
                <c:pt idx="4643">
                  <c:v>5.7310999999999996</c:v>
                </c:pt>
                <c:pt idx="4644">
                  <c:v>5.7310999999999996</c:v>
                </c:pt>
                <c:pt idx="4645">
                  <c:v>5.7310999999999996</c:v>
                </c:pt>
                <c:pt idx="4646">
                  <c:v>5.7310999999999996</c:v>
                </c:pt>
                <c:pt idx="4647">
                  <c:v>5.7310999999999996</c:v>
                </c:pt>
                <c:pt idx="4648">
                  <c:v>5.7310999999999996</c:v>
                </c:pt>
                <c:pt idx="4649">
                  <c:v>5.7310999999999996</c:v>
                </c:pt>
                <c:pt idx="4650">
                  <c:v>5.7310999999999996</c:v>
                </c:pt>
                <c:pt idx="4651">
                  <c:v>5.7310999999999996</c:v>
                </c:pt>
                <c:pt idx="4652">
                  <c:v>5.7310999999999996</c:v>
                </c:pt>
                <c:pt idx="4653">
                  <c:v>5.7310999999999996</c:v>
                </c:pt>
                <c:pt idx="4654">
                  <c:v>5.7310999999999996</c:v>
                </c:pt>
                <c:pt idx="4655">
                  <c:v>5.7310999999999996</c:v>
                </c:pt>
                <c:pt idx="4656">
                  <c:v>5.7310999999999996</c:v>
                </c:pt>
                <c:pt idx="4657">
                  <c:v>5.7310999999999996</c:v>
                </c:pt>
                <c:pt idx="4658">
                  <c:v>5.7310999999999996</c:v>
                </c:pt>
                <c:pt idx="4659">
                  <c:v>5.7310999999999996</c:v>
                </c:pt>
                <c:pt idx="4660">
                  <c:v>5.7310999999999996</c:v>
                </c:pt>
                <c:pt idx="4661">
                  <c:v>5.7310999999999996</c:v>
                </c:pt>
                <c:pt idx="4662">
                  <c:v>5.7310999999999996</c:v>
                </c:pt>
                <c:pt idx="4663">
                  <c:v>5.7310999999999996</c:v>
                </c:pt>
                <c:pt idx="4664">
                  <c:v>5.7310999999999996</c:v>
                </c:pt>
                <c:pt idx="4665">
                  <c:v>5.7310999999999996</c:v>
                </c:pt>
                <c:pt idx="4666">
                  <c:v>5.7310999999999996</c:v>
                </c:pt>
                <c:pt idx="4667">
                  <c:v>5.7310999999999996</c:v>
                </c:pt>
                <c:pt idx="4668">
                  <c:v>5.7310999999999996</c:v>
                </c:pt>
                <c:pt idx="4669">
                  <c:v>5.7310999999999996</c:v>
                </c:pt>
                <c:pt idx="4670">
                  <c:v>5.7310999999999996</c:v>
                </c:pt>
                <c:pt idx="4671">
                  <c:v>5.7310999999999996</c:v>
                </c:pt>
                <c:pt idx="4672">
                  <c:v>5.7310999999999996</c:v>
                </c:pt>
                <c:pt idx="4673">
                  <c:v>5.7310999999999996</c:v>
                </c:pt>
                <c:pt idx="4674">
                  <c:v>5.7310999999999996</c:v>
                </c:pt>
                <c:pt idx="4675">
                  <c:v>5.7310999999999996</c:v>
                </c:pt>
                <c:pt idx="4676">
                  <c:v>5.7310999999999996</c:v>
                </c:pt>
                <c:pt idx="4677">
                  <c:v>5.7310999999999996</c:v>
                </c:pt>
                <c:pt idx="4678">
                  <c:v>5.7310999999999996</c:v>
                </c:pt>
                <c:pt idx="4679">
                  <c:v>5.7310999999999996</c:v>
                </c:pt>
                <c:pt idx="4680">
                  <c:v>5.7310999999999996</c:v>
                </c:pt>
                <c:pt idx="4681">
                  <c:v>5.7310999999999996</c:v>
                </c:pt>
                <c:pt idx="4682">
                  <c:v>5.7310999999999996</c:v>
                </c:pt>
                <c:pt idx="4683">
                  <c:v>5.7310999999999996</c:v>
                </c:pt>
                <c:pt idx="4684">
                  <c:v>5.7310999999999996</c:v>
                </c:pt>
                <c:pt idx="4685">
                  <c:v>5.7310999999999996</c:v>
                </c:pt>
                <c:pt idx="4686">
                  <c:v>5.7310999999999996</c:v>
                </c:pt>
                <c:pt idx="4687">
                  <c:v>5.7310999999999996</c:v>
                </c:pt>
                <c:pt idx="4688">
                  <c:v>5.7310999999999996</c:v>
                </c:pt>
                <c:pt idx="4689">
                  <c:v>5.7310999999999996</c:v>
                </c:pt>
                <c:pt idx="4690">
                  <c:v>5.7310999999999996</c:v>
                </c:pt>
                <c:pt idx="4691">
                  <c:v>5.7310999999999996</c:v>
                </c:pt>
                <c:pt idx="4692">
                  <c:v>5.7310999999999996</c:v>
                </c:pt>
                <c:pt idx="4693">
                  <c:v>5.7310999999999996</c:v>
                </c:pt>
                <c:pt idx="4694">
                  <c:v>5.7310999999999996</c:v>
                </c:pt>
                <c:pt idx="4695">
                  <c:v>5.7310999999999996</c:v>
                </c:pt>
                <c:pt idx="4696">
                  <c:v>5.7310999999999996</c:v>
                </c:pt>
                <c:pt idx="4697">
                  <c:v>5.7310999999999996</c:v>
                </c:pt>
                <c:pt idx="4698">
                  <c:v>5.7310999999999996</c:v>
                </c:pt>
                <c:pt idx="4699">
                  <c:v>5.7310999999999996</c:v>
                </c:pt>
                <c:pt idx="4700">
                  <c:v>5.7310999999999996</c:v>
                </c:pt>
                <c:pt idx="4701">
                  <c:v>5.7310999999999996</c:v>
                </c:pt>
                <c:pt idx="4702">
                  <c:v>5.7310999999999996</c:v>
                </c:pt>
                <c:pt idx="4703">
                  <c:v>5.7310999999999996</c:v>
                </c:pt>
                <c:pt idx="4704">
                  <c:v>5.7310999999999996</c:v>
                </c:pt>
                <c:pt idx="4705">
                  <c:v>5.7310999999999996</c:v>
                </c:pt>
                <c:pt idx="4706">
                  <c:v>5.7310999999999996</c:v>
                </c:pt>
                <c:pt idx="4707">
                  <c:v>5.7310999999999996</c:v>
                </c:pt>
                <c:pt idx="4708">
                  <c:v>5.7310999999999996</c:v>
                </c:pt>
                <c:pt idx="4709">
                  <c:v>5.7310999999999996</c:v>
                </c:pt>
                <c:pt idx="4710">
                  <c:v>5.7310999999999996</c:v>
                </c:pt>
                <c:pt idx="4711">
                  <c:v>5.7310999999999996</c:v>
                </c:pt>
                <c:pt idx="4712">
                  <c:v>5.7310999999999996</c:v>
                </c:pt>
                <c:pt idx="4713">
                  <c:v>5.7310999999999996</c:v>
                </c:pt>
                <c:pt idx="4714">
                  <c:v>5.7310999999999996</c:v>
                </c:pt>
                <c:pt idx="4715">
                  <c:v>5.7310999999999996</c:v>
                </c:pt>
                <c:pt idx="4716">
                  <c:v>5.7310999999999996</c:v>
                </c:pt>
                <c:pt idx="4717">
                  <c:v>5.7310999999999996</c:v>
                </c:pt>
                <c:pt idx="4718">
                  <c:v>5.7310999999999996</c:v>
                </c:pt>
                <c:pt idx="4719">
                  <c:v>5.7310999999999996</c:v>
                </c:pt>
                <c:pt idx="4720">
                  <c:v>5.7310999999999996</c:v>
                </c:pt>
                <c:pt idx="4721">
                  <c:v>5.7310999999999996</c:v>
                </c:pt>
                <c:pt idx="4722">
                  <c:v>5.7310999999999996</c:v>
                </c:pt>
                <c:pt idx="4723">
                  <c:v>5.7310999999999996</c:v>
                </c:pt>
                <c:pt idx="4724">
                  <c:v>5.7310999999999996</c:v>
                </c:pt>
                <c:pt idx="4725">
                  <c:v>5.7310999999999996</c:v>
                </c:pt>
                <c:pt idx="4726">
                  <c:v>5.7310999999999996</c:v>
                </c:pt>
                <c:pt idx="4727">
                  <c:v>5.7310999999999996</c:v>
                </c:pt>
                <c:pt idx="4728">
                  <c:v>5.7310999999999996</c:v>
                </c:pt>
                <c:pt idx="4729">
                  <c:v>5.7310999999999996</c:v>
                </c:pt>
                <c:pt idx="4730">
                  <c:v>5.7310999999999996</c:v>
                </c:pt>
                <c:pt idx="4731">
                  <c:v>5.7310999999999996</c:v>
                </c:pt>
                <c:pt idx="4732">
                  <c:v>5.7310999999999996</c:v>
                </c:pt>
                <c:pt idx="4733">
                  <c:v>5.7310999999999996</c:v>
                </c:pt>
                <c:pt idx="4734">
                  <c:v>5.7310999999999996</c:v>
                </c:pt>
                <c:pt idx="4735">
                  <c:v>5.7310999999999996</c:v>
                </c:pt>
                <c:pt idx="4736">
                  <c:v>5.7310999999999996</c:v>
                </c:pt>
                <c:pt idx="4737">
                  <c:v>5.7310999999999996</c:v>
                </c:pt>
                <c:pt idx="4738">
                  <c:v>5.7310999999999996</c:v>
                </c:pt>
                <c:pt idx="4739">
                  <c:v>5.7310999999999996</c:v>
                </c:pt>
                <c:pt idx="4740">
                  <c:v>5.7310999999999996</c:v>
                </c:pt>
                <c:pt idx="4741">
                  <c:v>5.7310999999999996</c:v>
                </c:pt>
                <c:pt idx="4742">
                  <c:v>5.7310999999999996</c:v>
                </c:pt>
                <c:pt idx="4743">
                  <c:v>5.7310999999999996</c:v>
                </c:pt>
                <c:pt idx="4744">
                  <c:v>5.7310999999999996</c:v>
                </c:pt>
                <c:pt idx="4745">
                  <c:v>5.7310999999999996</c:v>
                </c:pt>
                <c:pt idx="4746">
                  <c:v>5.7310999999999996</c:v>
                </c:pt>
                <c:pt idx="4747">
                  <c:v>5.7310999999999996</c:v>
                </c:pt>
                <c:pt idx="4748">
                  <c:v>5.7310999999999996</c:v>
                </c:pt>
                <c:pt idx="4749">
                  <c:v>5.7310999999999996</c:v>
                </c:pt>
                <c:pt idx="4750">
                  <c:v>5.7310999999999996</c:v>
                </c:pt>
                <c:pt idx="4751">
                  <c:v>5.7310999999999996</c:v>
                </c:pt>
                <c:pt idx="4752">
                  <c:v>5.7310999999999996</c:v>
                </c:pt>
                <c:pt idx="4753">
                  <c:v>5.7310999999999996</c:v>
                </c:pt>
                <c:pt idx="4754">
                  <c:v>5.7310999999999996</c:v>
                </c:pt>
                <c:pt idx="4755">
                  <c:v>5.7310999999999996</c:v>
                </c:pt>
                <c:pt idx="4756">
                  <c:v>5.7310999999999996</c:v>
                </c:pt>
                <c:pt idx="4757">
                  <c:v>5.7310999999999996</c:v>
                </c:pt>
                <c:pt idx="4758">
                  <c:v>5.7310999999999996</c:v>
                </c:pt>
                <c:pt idx="4759">
                  <c:v>5.7310999999999996</c:v>
                </c:pt>
                <c:pt idx="4760">
                  <c:v>5.7310999999999996</c:v>
                </c:pt>
                <c:pt idx="4761">
                  <c:v>5.7310999999999996</c:v>
                </c:pt>
                <c:pt idx="4762">
                  <c:v>5.7310999999999996</c:v>
                </c:pt>
                <c:pt idx="4763">
                  <c:v>5.7310999999999996</c:v>
                </c:pt>
                <c:pt idx="4764">
                  <c:v>5.7310999999999996</c:v>
                </c:pt>
                <c:pt idx="4765">
                  <c:v>5.7310999999999996</c:v>
                </c:pt>
                <c:pt idx="4766">
                  <c:v>5.7310999999999996</c:v>
                </c:pt>
                <c:pt idx="4767">
                  <c:v>5.7310999999999996</c:v>
                </c:pt>
                <c:pt idx="4768">
                  <c:v>5.7310999999999996</c:v>
                </c:pt>
                <c:pt idx="4769">
                  <c:v>5.7310999999999996</c:v>
                </c:pt>
                <c:pt idx="4770">
                  <c:v>5.7310999999999996</c:v>
                </c:pt>
                <c:pt idx="4771">
                  <c:v>5.7310999999999996</c:v>
                </c:pt>
                <c:pt idx="4772">
                  <c:v>5.7310999999999996</c:v>
                </c:pt>
                <c:pt idx="4773">
                  <c:v>5.7310999999999996</c:v>
                </c:pt>
                <c:pt idx="4774">
                  <c:v>5.7310999999999996</c:v>
                </c:pt>
                <c:pt idx="4775">
                  <c:v>5.7310999999999996</c:v>
                </c:pt>
                <c:pt idx="4776">
                  <c:v>5.7310999999999996</c:v>
                </c:pt>
                <c:pt idx="4777">
                  <c:v>5.7310999999999996</c:v>
                </c:pt>
                <c:pt idx="4778">
                  <c:v>5.7310999999999996</c:v>
                </c:pt>
                <c:pt idx="4779">
                  <c:v>5.7310999999999996</c:v>
                </c:pt>
                <c:pt idx="4780">
                  <c:v>5.7310999999999996</c:v>
                </c:pt>
                <c:pt idx="4781">
                  <c:v>5.7310999999999996</c:v>
                </c:pt>
                <c:pt idx="4782">
                  <c:v>5.7310999999999996</c:v>
                </c:pt>
                <c:pt idx="4783">
                  <c:v>5.7310999999999996</c:v>
                </c:pt>
                <c:pt idx="4784">
                  <c:v>5.7310999999999996</c:v>
                </c:pt>
                <c:pt idx="4785">
                  <c:v>5.7310999999999996</c:v>
                </c:pt>
                <c:pt idx="4786">
                  <c:v>5.7310999999999996</c:v>
                </c:pt>
                <c:pt idx="4787">
                  <c:v>5.7310999999999996</c:v>
                </c:pt>
                <c:pt idx="4788">
                  <c:v>5.7310999999999996</c:v>
                </c:pt>
                <c:pt idx="4789">
                  <c:v>5.7310999999999996</c:v>
                </c:pt>
                <c:pt idx="4790">
                  <c:v>5.7310999999999996</c:v>
                </c:pt>
                <c:pt idx="4791">
                  <c:v>5.7310999999999996</c:v>
                </c:pt>
                <c:pt idx="4792">
                  <c:v>5.7310999999999996</c:v>
                </c:pt>
                <c:pt idx="4793">
                  <c:v>5.7310999999999996</c:v>
                </c:pt>
                <c:pt idx="4794">
                  <c:v>5.7310999999999996</c:v>
                </c:pt>
                <c:pt idx="4795">
                  <c:v>5.7310999999999996</c:v>
                </c:pt>
                <c:pt idx="4796">
                  <c:v>5.7310999999999996</c:v>
                </c:pt>
                <c:pt idx="4797">
                  <c:v>5.7310999999999996</c:v>
                </c:pt>
                <c:pt idx="4798">
                  <c:v>5.7310999999999996</c:v>
                </c:pt>
                <c:pt idx="4799">
                  <c:v>5.7310999999999996</c:v>
                </c:pt>
                <c:pt idx="4800">
                  <c:v>5.7310999999999996</c:v>
                </c:pt>
                <c:pt idx="4801">
                  <c:v>5.7310999999999996</c:v>
                </c:pt>
                <c:pt idx="4802">
                  <c:v>5.7310999999999996</c:v>
                </c:pt>
                <c:pt idx="4803">
                  <c:v>5.7310999999999996</c:v>
                </c:pt>
                <c:pt idx="4804">
                  <c:v>5.7310999999999996</c:v>
                </c:pt>
                <c:pt idx="4805">
                  <c:v>5.7310999999999996</c:v>
                </c:pt>
                <c:pt idx="4806">
                  <c:v>5.7310999999999996</c:v>
                </c:pt>
                <c:pt idx="4807">
                  <c:v>5.7310999999999996</c:v>
                </c:pt>
                <c:pt idx="4808">
                  <c:v>5.7310999999999996</c:v>
                </c:pt>
                <c:pt idx="4809">
                  <c:v>5.7310999999999996</c:v>
                </c:pt>
                <c:pt idx="4810">
                  <c:v>5.7310999999999996</c:v>
                </c:pt>
                <c:pt idx="4811">
                  <c:v>5.7310999999999996</c:v>
                </c:pt>
                <c:pt idx="4812">
                  <c:v>5.7310999999999996</c:v>
                </c:pt>
                <c:pt idx="4813">
                  <c:v>5.7310999999999996</c:v>
                </c:pt>
                <c:pt idx="4814">
                  <c:v>5.7310999999999996</c:v>
                </c:pt>
                <c:pt idx="4815">
                  <c:v>5.7310999999999996</c:v>
                </c:pt>
                <c:pt idx="4816">
                  <c:v>5.7310999999999996</c:v>
                </c:pt>
                <c:pt idx="4817">
                  <c:v>5.7310999999999996</c:v>
                </c:pt>
                <c:pt idx="4818">
                  <c:v>5.7310999999999996</c:v>
                </c:pt>
                <c:pt idx="4819">
                  <c:v>5.7310999999999996</c:v>
                </c:pt>
                <c:pt idx="4820">
                  <c:v>5.7310999999999996</c:v>
                </c:pt>
                <c:pt idx="4821">
                  <c:v>5.7310999999999996</c:v>
                </c:pt>
                <c:pt idx="4822">
                  <c:v>5.7310999999999996</c:v>
                </c:pt>
                <c:pt idx="4823">
                  <c:v>5.7310999999999996</c:v>
                </c:pt>
                <c:pt idx="4824">
                  <c:v>5.7310999999999996</c:v>
                </c:pt>
                <c:pt idx="4825">
                  <c:v>5.7310999999999996</c:v>
                </c:pt>
                <c:pt idx="4826">
                  <c:v>5.7310999999999996</c:v>
                </c:pt>
                <c:pt idx="4827">
                  <c:v>5.7310999999999996</c:v>
                </c:pt>
                <c:pt idx="4828">
                  <c:v>5.7310999999999996</c:v>
                </c:pt>
                <c:pt idx="4829">
                  <c:v>5.7310999999999996</c:v>
                </c:pt>
                <c:pt idx="4830">
                  <c:v>5.7310999999999996</c:v>
                </c:pt>
                <c:pt idx="4831">
                  <c:v>5.7310999999999996</c:v>
                </c:pt>
                <c:pt idx="4832">
                  <c:v>5.7310999999999996</c:v>
                </c:pt>
                <c:pt idx="4833">
                  <c:v>5.7310999999999996</c:v>
                </c:pt>
                <c:pt idx="4834">
                  <c:v>5.7310999999999996</c:v>
                </c:pt>
                <c:pt idx="4835">
                  <c:v>5.7310999999999996</c:v>
                </c:pt>
                <c:pt idx="4836">
                  <c:v>5.7310999999999996</c:v>
                </c:pt>
                <c:pt idx="4837">
                  <c:v>5.7310999999999996</c:v>
                </c:pt>
                <c:pt idx="4838">
                  <c:v>5.7310999999999996</c:v>
                </c:pt>
                <c:pt idx="4839">
                  <c:v>5.7310999999999996</c:v>
                </c:pt>
                <c:pt idx="4840">
                  <c:v>5.7310999999999996</c:v>
                </c:pt>
                <c:pt idx="4841">
                  <c:v>5.7310999999999996</c:v>
                </c:pt>
                <c:pt idx="4842">
                  <c:v>5.7310999999999996</c:v>
                </c:pt>
                <c:pt idx="4843">
                  <c:v>5.7310999999999996</c:v>
                </c:pt>
                <c:pt idx="4844">
                  <c:v>5.7310999999999996</c:v>
                </c:pt>
                <c:pt idx="4845">
                  <c:v>5.7310999999999996</c:v>
                </c:pt>
                <c:pt idx="4846">
                  <c:v>5.7310999999999996</c:v>
                </c:pt>
                <c:pt idx="4847">
                  <c:v>5.7310999999999996</c:v>
                </c:pt>
                <c:pt idx="4848">
                  <c:v>5.7310999999999996</c:v>
                </c:pt>
                <c:pt idx="4849">
                  <c:v>5.7310999999999996</c:v>
                </c:pt>
                <c:pt idx="4850">
                  <c:v>5.7310999999999996</c:v>
                </c:pt>
                <c:pt idx="4851">
                  <c:v>5.7310999999999996</c:v>
                </c:pt>
                <c:pt idx="4852">
                  <c:v>5.7310999999999996</c:v>
                </c:pt>
                <c:pt idx="4853">
                  <c:v>5.7310999999999996</c:v>
                </c:pt>
                <c:pt idx="4854">
                  <c:v>5.7310999999999996</c:v>
                </c:pt>
                <c:pt idx="4855">
                  <c:v>5.7310999999999996</c:v>
                </c:pt>
                <c:pt idx="4856">
                  <c:v>5.7310999999999996</c:v>
                </c:pt>
                <c:pt idx="4857">
                  <c:v>5.7310999999999996</c:v>
                </c:pt>
                <c:pt idx="4858">
                  <c:v>5.7310999999999996</c:v>
                </c:pt>
                <c:pt idx="4859">
                  <c:v>5.7310999999999996</c:v>
                </c:pt>
                <c:pt idx="4860">
                  <c:v>5.7310999999999996</c:v>
                </c:pt>
                <c:pt idx="4861">
                  <c:v>5.7310999999999996</c:v>
                </c:pt>
                <c:pt idx="4862">
                  <c:v>5.7310999999999996</c:v>
                </c:pt>
                <c:pt idx="4863">
                  <c:v>5.7310999999999996</c:v>
                </c:pt>
                <c:pt idx="4864">
                  <c:v>5.7310999999999996</c:v>
                </c:pt>
                <c:pt idx="4865">
                  <c:v>5.7310999999999996</c:v>
                </c:pt>
                <c:pt idx="4866">
                  <c:v>5.7310999999999996</c:v>
                </c:pt>
                <c:pt idx="4867">
                  <c:v>5.7310999999999996</c:v>
                </c:pt>
                <c:pt idx="4868">
                  <c:v>5.7310999999999996</c:v>
                </c:pt>
                <c:pt idx="4869">
                  <c:v>5.7310999999999996</c:v>
                </c:pt>
                <c:pt idx="4870">
                  <c:v>5.7310999999999996</c:v>
                </c:pt>
                <c:pt idx="4871">
                  <c:v>5.7310999999999996</c:v>
                </c:pt>
                <c:pt idx="4872">
                  <c:v>5.7310999999999996</c:v>
                </c:pt>
                <c:pt idx="4873">
                  <c:v>5.7310999999999996</c:v>
                </c:pt>
                <c:pt idx="4874">
                  <c:v>5.7310999999999996</c:v>
                </c:pt>
                <c:pt idx="4875">
                  <c:v>5.7310999999999996</c:v>
                </c:pt>
                <c:pt idx="4876">
                  <c:v>5.7310999999999996</c:v>
                </c:pt>
                <c:pt idx="4877">
                  <c:v>5.7310999999999996</c:v>
                </c:pt>
                <c:pt idx="4878">
                  <c:v>5.7310999999999996</c:v>
                </c:pt>
                <c:pt idx="4879">
                  <c:v>5.7310999999999996</c:v>
                </c:pt>
                <c:pt idx="4880">
                  <c:v>5.7310999999999996</c:v>
                </c:pt>
                <c:pt idx="4881">
                  <c:v>5.7310999999999996</c:v>
                </c:pt>
                <c:pt idx="4882">
                  <c:v>5.7310999999999996</c:v>
                </c:pt>
                <c:pt idx="4883">
                  <c:v>5.7310999999999996</c:v>
                </c:pt>
                <c:pt idx="4884">
                  <c:v>5.7310999999999996</c:v>
                </c:pt>
                <c:pt idx="4885">
                  <c:v>5.7310999999999996</c:v>
                </c:pt>
                <c:pt idx="4886">
                  <c:v>5.7310999999999996</c:v>
                </c:pt>
                <c:pt idx="4887">
                  <c:v>5.7310999999999996</c:v>
                </c:pt>
                <c:pt idx="4888">
                  <c:v>5.7310999999999996</c:v>
                </c:pt>
                <c:pt idx="4889">
                  <c:v>5.7310999999999996</c:v>
                </c:pt>
                <c:pt idx="4890">
                  <c:v>5.7310999999999996</c:v>
                </c:pt>
                <c:pt idx="4891">
                  <c:v>5.7310999999999996</c:v>
                </c:pt>
                <c:pt idx="4892">
                  <c:v>5.7310999999999996</c:v>
                </c:pt>
                <c:pt idx="4893">
                  <c:v>5.7310999999999996</c:v>
                </c:pt>
                <c:pt idx="4894">
                  <c:v>5.7310999999999996</c:v>
                </c:pt>
                <c:pt idx="4895">
                  <c:v>5.7310999999999996</c:v>
                </c:pt>
                <c:pt idx="4896">
                  <c:v>5.7310999999999996</c:v>
                </c:pt>
                <c:pt idx="4897">
                  <c:v>5.7310999999999996</c:v>
                </c:pt>
                <c:pt idx="4898">
                  <c:v>5.7310999999999996</c:v>
                </c:pt>
                <c:pt idx="4899">
                  <c:v>5.7310999999999996</c:v>
                </c:pt>
                <c:pt idx="4900">
                  <c:v>5.7310999999999996</c:v>
                </c:pt>
                <c:pt idx="4901">
                  <c:v>5.7310999999999996</c:v>
                </c:pt>
                <c:pt idx="4902">
                  <c:v>5.7310999999999996</c:v>
                </c:pt>
                <c:pt idx="4903">
                  <c:v>5.7310999999999996</c:v>
                </c:pt>
                <c:pt idx="4904">
                  <c:v>5.7310999999999996</c:v>
                </c:pt>
                <c:pt idx="4905">
                  <c:v>5.7310999999999996</c:v>
                </c:pt>
                <c:pt idx="4906">
                  <c:v>5.7310999999999996</c:v>
                </c:pt>
                <c:pt idx="4907">
                  <c:v>5.7310999999999996</c:v>
                </c:pt>
                <c:pt idx="4908">
                  <c:v>5.7310999999999996</c:v>
                </c:pt>
                <c:pt idx="4909">
                  <c:v>5.7310999999999996</c:v>
                </c:pt>
                <c:pt idx="4910">
                  <c:v>5.7310999999999996</c:v>
                </c:pt>
                <c:pt idx="4911">
                  <c:v>5.7310999999999996</c:v>
                </c:pt>
                <c:pt idx="4912">
                  <c:v>5.7310999999999996</c:v>
                </c:pt>
                <c:pt idx="4913">
                  <c:v>5.7310999999999996</c:v>
                </c:pt>
                <c:pt idx="4914">
                  <c:v>5.7310999999999996</c:v>
                </c:pt>
                <c:pt idx="4915">
                  <c:v>5.7310999999999996</c:v>
                </c:pt>
                <c:pt idx="4916">
                  <c:v>5.7310999999999996</c:v>
                </c:pt>
                <c:pt idx="4917">
                  <c:v>5.7310999999999996</c:v>
                </c:pt>
                <c:pt idx="4918">
                  <c:v>5.7310999999999996</c:v>
                </c:pt>
                <c:pt idx="4919">
                  <c:v>5.7310999999999996</c:v>
                </c:pt>
                <c:pt idx="4920">
                  <c:v>5.7310999999999996</c:v>
                </c:pt>
                <c:pt idx="4921">
                  <c:v>5.7310999999999996</c:v>
                </c:pt>
                <c:pt idx="4922">
                  <c:v>5.7310999999999996</c:v>
                </c:pt>
                <c:pt idx="4923">
                  <c:v>5.7310999999999996</c:v>
                </c:pt>
                <c:pt idx="4924">
                  <c:v>5.7310999999999996</c:v>
                </c:pt>
                <c:pt idx="4925">
                  <c:v>5.7310999999999996</c:v>
                </c:pt>
                <c:pt idx="4926">
                  <c:v>5.7310999999999996</c:v>
                </c:pt>
                <c:pt idx="4927">
                  <c:v>5.7310999999999996</c:v>
                </c:pt>
                <c:pt idx="4928">
                  <c:v>5.7310999999999996</c:v>
                </c:pt>
                <c:pt idx="4929">
                  <c:v>5.7310999999999996</c:v>
                </c:pt>
                <c:pt idx="4930">
                  <c:v>5.7310999999999996</c:v>
                </c:pt>
                <c:pt idx="4931">
                  <c:v>5.7310999999999996</c:v>
                </c:pt>
                <c:pt idx="4932">
                  <c:v>5.7310999999999996</c:v>
                </c:pt>
                <c:pt idx="4933">
                  <c:v>5.7310999999999996</c:v>
                </c:pt>
                <c:pt idx="4934">
                  <c:v>5.7310999999999996</c:v>
                </c:pt>
                <c:pt idx="4935">
                  <c:v>5.7310999999999996</c:v>
                </c:pt>
                <c:pt idx="4936">
                  <c:v>5.7310999999999996</c:v>
                </c:pt>
                <c:pt idx="4937">
                  <c:v>5.7310999999999996</c:v>
                </c:pt>
                <c:pt idx="4938">
                  <c:v>5.7310999999999996</c:v>
                </c:pt>
                <c:pt idx="4939">
                  <c:v>5.7310999999999996</c:v>
                </c:pt>
                <c:pt idx="4940">
                  <c:v>5.7310999999999996</c:v>
                </c:pt>
                <c:pt idx="4941">
                  <c:v>5.7310999999999996</c:v>
                </c:pt>
                <c:pt idx="4942">
                  <c:v>5.7310999999999996</c:v>
                </c:pt>
                <c:pt idx="4943">
                  <c:v>5.7310999999999996</c:v>
                </c:pt>
                <c:pt idx="4944">
                  <c:v>5.7310999999999996</c:v>
                </c:pt>
                <c:pt idx="4945">
                  <c:v>5.7310999999999996</c:v>
                </c:pt>
                <c:pt idx="4946">
                  <c:v>5.7310999999999996</c:v>
                </c:pt>
                <c:pt idx="4947">
                  <c:v>5.7310999999999996</c:v>
                </c:pt>
                <c:pt idx="4948">
                  <c:v>5.7310999999999996</c:v>
                </c:pt>
                <c:pt idx="4949">
                  <c:v>5.7310999999999996</c:v>
                </c:pt>
                <c:pt idx="4950">
                  <c:v>5.7310999999999996</c:v>
                </c:pt>
                <c:pt idx="4951">
                  <c:v>5.7310999999999996</c:v>
                </c:pt>
                <c:pt idx="4952">
                  <c:v>5.7310999999999996</c:v>
                </c:pt>
                <c:pt idx="4953">
                  <c:v>5.7310999999999996</c:v>
                </c:pt>
                <c:pt idx="4954">
                  <c:v>5.7310999999999996</c:v>
                </c:pt>
                <c:pt idx="4955">
                  <c:v>5.7310999999999996</c:v>
                </c:pt>
                <c:pt idx="4956">
                  <c:v>5.7310999999999996</c:v>
                </c:pt>
                <c:pt idx="4957">
                  <c:v>5.7310999999999996</c:v>
                </c:pt>
                <c:pt idx="4958">
                  <c:v>5.7310999999999996</c:v>
                </c:pt>
                <c:pt idx="4959">
                  <c:v>5.7310999999999996</c:v>
                </c:pt>
                <c:pt idx="4960">
                  <c:v>5.7310999999999996</c:v>
                </c:pt>
                <c:pt idx="4961">
                  <c:v>5.7310999999999996</c:v>
                </c:pt>
                <c:pt idx="4962">
                  <c:v>5.7310999999999996</c:v>
                </c:pt>
                <c:pt idx="4963">
                  <c:v>5.7310999999999996</c:v>
                </c:pt>
                <c:pt idx="4964">
                  <c:v>5.7310999999999996</c:v>
                </c:pt>
                <c:pt idx="4965">
                  <c:v>5.7310999999999996</c:v>
                </c:pt>
                <c:pt idx="4966">
                  <c:v>5.7310999999999996</c:v>
                </c:pt>
                <c:pt idx="4967">
                  <c:v>5.7310999999999996</c:v>
                </c:pt>
                <c:pt idx="4968">
                  <c:v>5.7310999999999996</c:v>
                </c:pt>
                <c:pt idx="4969">
                  <c:v>5.7310999999999996</c:v>
                </c:pt>
                <c:pt idx="4970">
                  <c:v>5.7310999999999996</c:v>
                </c:pt>
                <c:pt idx="4971">
                  <c:v>5.7310999999999996</c:v>
                </c:pt>
                <c:pt idx="4972">
                  <c:v>5.7310999999999996</c:v>
                </c:pt>
                <c:pt idx="4973">
                  <c:v>5.7310999999999996</c:v>
                </c:pt>
                <c:pt idx="4974">
                  <c:v>5.7310999999999996</c:v>
                </c:pt>
                <c:pt idx="4975">
                  <c:v>5.7310999999999996</c:v>
                </c:pt>
                <c:pt idx="4976">
                  <c:v>5.7310999999999996</c:v>
                </c:pt>
                <c:pt idx="4977">
                  <c:v>5.7310999999999996</c:v>
                </c:pt>
                <c:pt idx="4978">
                  <c:v>5.7310999999999996</c:v>
                </c:pt>
                <c:pt idx="4979">
                  <c:v>5.7310999999999996</c:v>
                </c:pt>
                <c:pt idx="4980">
                  <c:v>5.7310999999999996</c:v>
                </c:pt>
                <c:pt idx="4981">
                  <c:v>5.7310999999999996</c:v>
                </c:pt>
                <c:pt idx="4982">
                  <c:v>5.7310999999999996</c:v>
                </c:pt>
                <c:pt idx="4983">
                  <c:v>5.7310999999999996</c:v>
                </c:pt>
                <c:pt idx="4984">
                  <c:v>5.7310999999999996</c:v>
                </c:pt>
                <c:pt idx="4985">
                  <c:v>5.7310999999999996</c:v>
                </c:pt>
                <c:pt idx="4986">
                  <c:v>5.7310999999999996</c:v>
                </c:pt>
                <c:pt idx="4987">
                  <c:v>5.7310999999999996</c:v>
                </c:pt>
                <c:pt idx="4988">
                  <c:v>5.7310999999999996</c:v>
                </c:pt>
                <c:pt idx="4989">
                  <c:v>5.7310999999999996</c:v>
                </c:pt>
                <c:pt idx="4990">
                  <c:v>5.7310999999999996</c:v>
                </c:pt>
                <c:pt idx="4991">
                  <c:v>5.7310999999999996</c:v>
                </c:pt>
                <c:pt idx="4992">
                  <c:v>5.7310999999999996</c:v>
                </c:pt>
                <c:pt idx="4993">
                  <c:v>5.7310999999999996</c:v>
                </c:pt>
                <c:pt idx="4994">
                  <c:v>5.7310999999999996</c:v>
                </c:pt>
                <c:pt idx="4995">
                  <c:v>5.7310999999999996</c:v>
                </c:pt>
                <c:pt idx="4996">
                  <c:v>5.7310999999999996</c:v>
                </c:pt>
                <c:pt idx="4997">
                  <c:v>5.7310999999999996</c:v>
                </c:pt>
                <c:pt idx="4998">
                  <c:v>5.7310999999999996</c:v>
                </c:pt>
                <c:pt idx="4999">
                  <c:v>5.7310999999999996</c:v>
                </c:pt>
                <c:pt idx="5000">
                  <c:v>5.7310999999999996</c:v>
                </c:pt>
                <c:pt idx="5001">
                  <c:v>5.7310999999999996</c:v>
                </c:pt>
                <c:pt idx="5002">
                  <c:v>5.7310999999999996</c:v>
                </c:pt>
                <c:pt idx="5003">
                  <c:v>5.7310999999999996</c:v>
                </c:pt>
                <c:pt idx="5004">
                  <c:v>5.7310999999999996</c:v>
                </c:pt>
                <c:pt idx="5005">
                  <c:v>5.7310999999999996</c:v>
                </c:pt>
                <c:pt idx="5006">
                  <c:v>5.7310999999999996</c:v>
                </c:pt>
                <c:pt idx="5007">
                  <c:v>5.7310999999999996</c:v>
                </c:pt>
                <c:pt idx="5008">
                  <c:v>5.7310999999999996</c:v>
                </c:pt>
                <c:pt idx="5009">
                  <c:v>5.7310999999999996</c:v>
                </c:pt>
                <c:pt idx="5010">
                  <c:v>5.7310999999999996</c:v>
                </c:pt>
                <c:pt idx="5011">
                  <c:v>5.7310999999999996</c:v>
                </c:pt>
                <c:pt idx="5012">
                  <c:v>5.7310999999999996</c:v>
                </c:pt>
                <c:pt idx="5013">
                  <c:v>5.7310999999999996</c:v>
                </c:pt>
                <c:pt idx="5014">
                  <c:v>5.7310999999999996</c:v>
                </c:pt>
                <c:pt idx="5015">
                  <c:v>5.7310999999999996</c:v>
                </c:pt>
                <c:pt idx="5016">
                  <c:v>5.7310999999999996</c:v>
                </c:pt>
                <c:pt idx="5017">
                  <c:v>5.7310999999999996</c:v>
                </c:pt>
                <c:pt idx="5018">
                  <c:v>5.7310999999999996</c:v>
                </c:pt>
                <c:pt idx="5019">
                  <c:v>5.7310999999999996</c:v>
                </c:pt>
                <c:pt idx="5020">
                  <c:v>5.7310999999999996</c:v>
                </c:pt>
                <c:pt idx="5021">
                  <c:v>5.7310999999999996</c:v>
                </c:pt>
                <c:pt idx="5022">
                  <c:v>5.7310999999999996</c:v>
                </c:pt>
                <c:pt idx="5023">
                  <c:v>5.7310999999999996</c:v>
                </c:pt>
                <c:pt idx="5024">
                  <c:v>5.7310999999999996</c:v>
                </c:pt>
                <c:pt idx="5025">
                  <c:v>5.7310999999999996</c:v>
                </c:pt>
                <c:pt idx="5026">
                  <c:v>5.7310999999999996</c:v>
                </c:pt>
                <c:pt idx="5027">
                  <c:v>5.7310999999999996</c:v>
                </c:pt>
                <c:pt idx="5028">
                  <c:v>5.7310999999999996</c:v>
                </c:pt>
                <c:pt idx="5029">
                  <c:v>5.7310999999999996</c:v>
                </c:pt>
                <c:pt idx="5030">
                  <c:v>5.7310999999999996</c:v>
                </c:pt>
                <c:pt idx="5031">
                  <c:v>5.7310999999999996</c:v>
                </c:pt>
                <c:pt idx="5032">
                  <c:v>5.7310999999999996</c:v>
                </c:pt>
                <c:pt idx="5033">
                  <c:v>5.7310999999999996</c:v>
                </c:pt>
                <c:pt idx="5034">
                  <c:v>5.7310999999999996</c:v>
                </c:pt>
                <c:pt idx="5035">
                  <c:v>5.7310999999999996</c:v>
                </c:pt>
                <c:pt idx="5036">
                  <c:v>5.7310999999999996</c:v>
                </c:pt>
                <c:pt idx="5037">
                  <c:v>5.7310999999999996</c:v>
                </c:pt>
                <c:pt idx="5038">
                  <c:v>5.7310999999999996</c:v>
                </c:pt>
                <c:pt idx="5039">
                  <c:v>5.7310999999999996</c:v>
                </c:pt>
                <c:pt idx="5040">
                  <c:v>5.7310999999999996</c:v>
                </c:pt>
                <c:pt idx="5041">
                  <c:v>5.7310999999999996</c:v>
                </c:pt>
                <c:pt idx="5042">
                  <c:v>5.7310999999999996</c:v>
                </c:pt>
                <c:pt idx="5043">
                  <c:v>5.7310999999999996</c:v>
                </c:pt>
                <c:pt idx="5044">
                  <c:v>5.7310999999999996</c:v>
                </c:pt>
                <c:pt idx="5045">
                  <c:v>5.7310999999999996</c:v>
                </c:pt>
                <c:pt idx="5046">
                  <c:v>5.7310999999999996</c:v>
                </c:pt>
                <c:pt idx="5047">
                  <c:v>5.7310999999999996</c:v>
                </c:pt>
                <c:pt idx="5048">
                  <c:v>5.7310999999999996</c:v>
                </c:pt>
                <c:pt idx="5049">
                  <c:v>5.7310999999999996</c:v>
                </c:pt>
                <c:pt idx="5050">
                  <c:v>5.7310999999999996</c:v>
                </c:pt>
                <c:pt idx="5051">
                  <c:v>5.7310999999999996</c:v>
                </c:pt>
                <c:pt idx="5052">
                  <c:v>5.7310999999999996</c:v>
                </c:pt>
                <c:pt idx="5053">
                  <c:v>5.7310999999999996</c:v>
                </c:pt>
                <c:pt idx="5054">
                  <c:v>5.7310999999999996</c:v>
                </c:pt>
                <c:pt idx="5055">
                  <c:v>5.7310999999999996</c:v>
                </c:pt>
                <c:pt idx="5056">
                  <c:v>5.7310999999999996</c:v>
                </c:pt>
                <c:pt idx="5057">
                  <c:v>5.7310999999999996</c:v>
                </c:pt>
                <c:pt idx="5058">
                  <c:v>5.7310999999999996</c:v>
                </c:pt>
                <c:pt idx="5059">
                  <c:v>5.7310999999999996</c:v>
                </c:pt>
                <c:pt idx="5060">
                  <c:v>5.7310999999999996</c:v>
                </c:pt>
                <c:pt idx="5061">
                  <c:v>5.7310999999999996</c:v>
                </c:pt>
                <c:pt idx="5062">
                  <c:v>5.7310999999999996</c:v>
                </c:pt>
                <c:pt idx="5063">
                  <c:v>5.7310999999999996</c:v>
                </c:pt>
                <c:pt idx="5064">
                  <c:v>5.7310999999999996</c:v>
                </c:pt>
                <c:pt idx="5065">
                  <c:v>5.7310999999999996</c:v>
                </c:pt>
                <c:pt idx="5066">
                  <c:v>5.7310999999999996</c:v>
                </c:pt>
                <c:pt idx="5067">
                  <c:v>5.7310999999999996</c:v>
                </c:pt>
                <c:pt idx="5068">
                  <c:v>5.7310999999999996</c:v>
                </c:pt>
                <c:pt idx="5069">
                  <c:v>5.7310999999999996</c:v>
                </c:pt>
                <c:pt idx="5070">
                  <c:v>5.7310999999999996</c:v>
                </c:pt>
                <c:pt idx="5071">
                  <c:v>5.7310999999999996</c:v>
                </c:pt>
                <c:pt idx="5072">
                  <c:v>5.7310999999999996</c:v>
                </c:pt>
                <c:pt idx="5073">
                  <c:v>5.7310999999999996</c:v>
                </c:pt>
                <c:pt idx="5074">
                  <c:v>5.7310999999999996</c:v>
                </c:pt>
                <c:pt idx="5075">
                  <c:v>5.7310999999999996</c:v>
                </c:pt>
                <c:pt idx="5076">
                  <c:v>5.7310999999999996</c:v>
                </c:pt>
                <c:pt idx="5077">
                  <c:v>5.7310999999999996</c:v>
                </c:pt>
                <c:pt idx="5078">
                  <c:v>5.7310999999999996</c:v>
                </c:pt>
                <c:pt idx="5079">
                  <c:v>5.7310999999999996</c:v>
                </c:pt>
                <c:pt idx="5080">
                  <c:v>5.7310999999999996</c:v>
                </c:pt>
                <c:pt idx="5081">
                  <c:v>5.7310999999999996</c:v>
                </c:pt>
                <c:pt idx="5082">
                  <c:v>5.7310999999999996</c:v>
                </c:pt>
                <c:pt idx="5083">
                  <c:v>5.7310999999999996</c:v>
                </c:pt>
                <c:pt idx="5084">
                  <c:v>5.7310999999999996</c:v>
                </c:pt>
                <c:pt idx="5085">
                  <c:v>5.7310999999999996</c:v>
                </c:pt>
                <c:pt idx="5086">
                  <c:v>5.7310999999999996</c:v>
                </c:pt>
                <c:pt idx="5087">
                  <c:v>5.7310999999999996</c:v>
                </c:pt>
                <c:pt idx="5088">
                  <c:v>5.7310999999999996</c:v>
                </c:pt>
                <c:pt idx="5089">
                  <c:v>5.7310999999999996</c:v>
                </c:pt>
                <c:pt idx="5090">
                  <c:v>5.7310999999999996</c:v>
                </c:pt>
                <c:pt idx="5091">
                  <c:v>5.7310999999999996</c:v>
                </c:pt>
                <c:pt idx="5092">
                  <c:v>5.7310999999999996</c:v>
                </c:pt>
                <c:pt idx="5093">
                  <c:v>5.7310999999999996</c:v>
                </c:pt>
                <c:pt idx="5094">
                  <c:v>5.7310999999999996</c:v>
                </c:pt>
                <c:pt idx="5095">
                  <c:v>5.7310999999999996</c:v>
                </c:pt>
                <c:pt idx="5096">
                  <c:v>5.7310999999999996</c:v>
                </c:pt>
                <c:pt idx="5097">
                  <c:v>5.7310999999999996</c:v>
                </c:pt>
                <c:pt idx="5098">
                  <c:v>5.7310999999999996</c:v>
                </c:pt>
                <c:pt idx="5099">
                  <c:v>5.7310999999999996</c:v>
                </c:pt>
                <c:pt idx="5100">
                  <c:v>5.7310999999999996</c:v>
                </c:pt>
                <c:pt idx="5101">
                  <c:v>5.7310999999999996</c:v>
                </c:pt>
                <c:pt idx="5102">
                  <c:v>5.7310999999999996</c:v>
                </c:pt>
                <c:pt idx="5103">
                  <c:v>5.7310999999999996</c:v>
                </c:pt>
                <c:pt idx="5104">
                  <c:v>5.7310999999999996</c:v>
                </c:pt>
                <c:pt idx="5105">
                  <c:v>5.7310999999999996</c:v>
                </c:pt>
                <c:pt idx="5106">
                  <c:v>5.7310999999999996</c:v>
                </c:pt>
                <c:pt idx="5107">
                  <c:v>5.7310999999999996</c:v>
                </c:pt>
                <c:pt idx="5108">
                  <c:v>5.7310999999999996</c:v>
                </c:pt>
                <c:pt idx="5109">
                  <c:v>5.7310999999999996</c:v>
                </c:pt>
                <c:pt idx="5110">
                  <c:v>5.7310999999999996</c:v>
                </c:pt>
                <c:pt idx="5111">
                  <c:v>5.7310999999999996</c:v>
                </c:pt>
                <c:pt idx="5112">
                  <c:v>5.7310999999999996</c:v>
                </c:pt>
                <c:pt idx="5113">
                  <c:v>5.7310999999999996</c:v>
                </c:pt>
                <c:pt idx="5114">
                  <c:v>5.7310999999999996</c:v>
                </c:pt>
                <c:pt idx="5115">
                  <c:v>5.7310999999999996</c:v>
                </c:pt>
                <c:pt idx="5116">
                  <c:v>5.7310999999999996</c:v>
                </c:pt>
                <c:pt idx="5117">
                  <c:v>5.7310999999999996</c:v>
                </c:pt>
                <c:pt idx="5118">
                  <c:v>5.7310999999999996</c:v>
                </c:pt>
                <c:pt idx="5119">
                  <c:v>5.7310999999999996</c:v>
                </c:pt>
                <c:pt idx="5120">
                  <c:v>5.7310999999999996</c:v>
                </c:pt>
                <c:pt idx="5121">
                  <c:v>5.7310999999999996</c:v>
                </c:pt>
                <c:pt idx="5122">
                  <c:v>5.7310999999999996</c:v>
                </c:pt>
                <c:pt idx="5123">
                  <c:v>5.7310999999999996</c:v>
                </c:pt>
                <c:pt idx="5124">
                  <c:v>5.7310999999999996</c:v>
                </c:pt>
                <c:pt idx="5125">
                  <c:v>5.7310999999999996</c:v>
                </c:pt>
                <c:pt idx="5126">
                  <c:v>5.7310999999999996</c:v>
                </c:pt>
                <c:pt idx="5127">
                  <c:v>5.7310999999999996</c:v>
                </c:pt>
                <c:pt idx="5128">
                  <c:v>5.7310999999999996</c:v>
                </c:pt>
                <c:pt idx="5129">
                  <c:v>5.7310999999999996</c:v>
                </c:pt>
                <c:pt idx="5130">
                  <c:v>5.7310999999999996</c:v>
                </c:pt>
                <c:pt idx="5131">
                  <c:v>5.7310999999999996</c:v>
                </c:pt>
                <c:pt idx="5132">
                  <c:v>5.7310999999999996</c:v>
                </c:pt>
                <c:pt idx="5133">
                  <c:v>5.7310999999999996</c:v>
                </c:pt>
                <c:pt idx="5134">
                  <c:v>5.7310999999999996</c:v>
                </c:pt>
                <c:pt idx="5135">
                  <c:v>5.7310999999999996</c:v>
                </c:pt>
                <c:pt idx="5136">
                  <c:v>5.7310999999999996</c:v>
                </c:pt>
                <c:pt idx="5137">
                  <c:v>5.7310999999999996</c:v>
                </c:pt>
                <c:pt idx="5138">
                  <c:v>5.7310999999999996</c:v>
                </c:pt>
                <c:pt idx="5139">
                  <c:v>5.7310999999999996</c:v>
                </c:pt>
                <c:pt idx="5140">
                  <c:v>5.7310999999999996</c:v>
                </c:pt>
                <c:pt idx="5141">
                  <c:v>5.7310999999999996</c:v>
                </c:pt>
                <c:pt idx="5142">
                  <c:v>5.7310999999999996</c:v>
                </c:pt>
                <c:pt idx="5143">
                  <c:v>5.7310999999999996</c:v>
                </c:pt>
                <c:pt idx="5144">
                  <c:v>5.7310999999999996</c:v>
                </c:pt>
                <c:pt idx="5145">
                  <c:v>5.7310999999999996</c:v>
                </c:pt>
                <c:pt idx="5146">
                  <c:v>5.7310999999999996</c:v>
                </c:pt>
                <c:pt idx="5147">
                  <c:v>5.7310999999999996</c:v>
                </c:pt>
                <c:pt idx="5148">
                  <c:v>5.7310999999999996</c:v>
                </c:pt>
                <c:pt idx="5149">
                  <c:v>5.7310999999999996</c:v>
                </c:pt>
                <c:pt idx="5150">
                  <c:v>5.7310999999999996</c:v>
                </c:pt>
                <c:pt idx="5151">
                  <c:v>5.7310999999999996</c:v>
                </c:pt>
                <c:pt idx="5152">
                  <c:v>5.7310999999999996</c:v>
                </c:pt>
                <c:pt idx="5153">
                  <c:v>5.7310999999999996</c:v>
                </c:pt>
                <c:pt idx="5154">
                  <c:v>5.7310999999999996</c:v>
                </c:pt>
                <c:pt idx="5155">
                  <c:v>5.7310999999999996</c:v>
                </c:pt>
                <c:pt idx="5156">
                  <c:v>5.7310999999999996</c:v>
                </c:pt>
                <c:pt idx="5157">
                  <c:v>5.7310999999999996</c:v>
                </c:pt>
                <c:pt idx="5158">
                  <c:v>5.7310999999999996</c:v>
                </c:pt>
                <c:pt idx="5159">
                  <c:v>5.7310999999999996</c:v>
                </c:pt>
                <c:pt idx="5160">
                  <c:v>5.7310999999999996</c:v>
                </c:pt>
                <c:pt idx="5161">
                  <c:v>5.7310999999999996</c:v>
                </c:pt>
                <c:pt idx="5162">
                  <c:v>5.7310999999999996</c:v>
                </c:pt>
                <c:pt idx="5163">
                  <c:v>5.7310999999999996</c:v>
                </c:pt>
                <c:pt idx="5164">
                  <c:v>5.7310999999999996</c:v>
                </c:pt>
                <c:pt idx="5165">
                  <c:v>5.7310999999999996</c:v>
                </c:pt>
                <c:pt idx="5166">
                  <c:v>5.7310999999999996</c:v>
                </c:pt>
                <c:pt idx="5167">
                  <c:v>5.7310999999999996</c:v>
                </c:pt>
                <c:pt idx="5168">
                  <c:v>5.7310999999999996</c:v>
                </c:pt>
                <c:pt idx="5169">
                  <c:v>5.7310999999999996</c:v>
                </c:pt>
                <c:pt idx="5170">
                  <c:v>5.7310999999999996</c:v>
                </c:pt>
                <c:pt idx="5171">
                  <c:v>5.7310999999999996</c:v>
                </c:pt>
                <c:pt idx="5172">
                  <c:v>5.7310999999999996</c:v>
                </c:pt>
                <c:pt idx="5173">
                  <c:v>5.7310999999999996</c:v>
                </c:pt>
                <c:pt idx="5174">
                  <c:v>5.7310999999999996</c:v>
                </c:pt>
                <c:pt idx="5175">
                  <c:v>5.7310999999999996</c:v>
                </c:pt>
                <c:pt idx="5176">
                  <c:v>5.7310999999999996</c:v>
                </c:pt>
                <c:pt idx="5177">
                  <c:v>5.7310999999999996</c:v>
                </c:pt>
                <c:pt idx="5178">
                  <c:v>5.7310999999999996</c:v>
                </c:pt>
                <c:pt idx="5179">
                  <c:v>5.7310999999999996</c:v>
                </c:pt>
                <c:pt idx="5180">
                  <c:v>5.7310999999999996</c:v>
                </c:pt>
                <c:pt idx="5181">
                  <c:v>5.7310999999999996</c:v>
                </c:pt>
                <c:pt idx="5182">
                  <c:v>5.7310999999999996</c:v>
                </c:pt>
                <c:pt idx="5183">
                  <c:v>5.7310999999999996</c:v>
                </c:pt>
                <c:pt idx="5184">
                  <c:v>5.7310999999999996</c:v>
                </c:pt>
                <c:pt idx="5185">
                  <c:v>5.7310999999999996</c:v>
                </c:pt>
                <c:pt idx="5186">
                  <c:v>5.7310999999999996</c:v>
                </c:pt>
                <c:pt idx="5187">
                  <c:v>5.7310999999999996</c:v>
                </c:pt>
                <c:pt idx="5188">
                  <c:v>5.7310999999999996</c:v>
                </c:pt>
                <c:pt idx="5189">
                  <c:v>5.7310999999999996</c:v>
                </c:pt>
                <c:pt idx="5190">
                  <c:v>5.7310999999999996</c:v>
                </c:pt>
                <c:pt idx="5191">
                  <c:v>5.7310999999999996</c:v>
                </c:pt>
                <c:pt idx="5192">
                  <c:v>5.7310999999999996</c:v>
                </c:pt>
                <c:pt idx="5193">
                  <c:v>5.7310999999999996</c:v>
                </c:pt>
                <c:pt idx="5194">
                  <c:v>5.7310999999999996</c:v>
                </c:pt>
                <c:pt idx="5195">
                  <c:v>5.7310999999999996</c:v>
                </c:pt>
                <c:pt idx="5196">
                  <c:v>5.7310999999999996</c:v>
                </c:pt>
                <c:pt idx="5197">
                  <c:v>5.7310999999999996</c:v>
                </c:pt>
                <c:pt idx="5198">
                  <c:v>5.7310999999999996</c:v>
                </c:pt>
                <c:pt idx="5199">
                  <c:v>5.7310999999999996</c:v>
                </c:pt>
                <c:pt idx="5200">
                  <c:v>5.7310999999999996</c:v>
                </c:pt>
                <c:pt idx="5201">
                  <c:v>5.7310999999999996</c:v>
                </c:pt>
                <c:pt idx="5202">
                  <c:v>5.7310999999999996</c:v>
                </c:pt>
                <c:pt idx="5203">
                  <c:v>5.7310999999999996</c:v>
                </c:pt>
                <c:pt idx="5204">
                  <c:v>5.7310999999999996</c:v>
                </c:pt>
                <c:pt idx="5205">
                  <c:v>5.7310999999999996</c:v>
                </c:pt>
                <c:pt idx="5206">
                  <c:v>5.7310999999999996</c:v>
                </c:pt>
                <c:pt idx="5207">
                  <c:v>5.7310999999999996</c:v>
                </c:pt>
                <c:pt idx="5208">
                  <c:v>5.7310999999999996</c:v>
                </c:pt>
                <c:pt idx="5209">
                  <c:v>5.7310999999999996</c:v>
                </c:pt>
                <c:pt idx="5210">
                  <c:v>5.7310999999999996</c:v>
                </c:pt>
                <c:pt idx="5211">
                  <c:v>5.7310999999999996</c:v>
                </c:pt>
                <c:pt idx="5212">
                  <c:v>5.7310999999999996</c:v>
                </c:pt>
                <c:pt idx="5213">
                  <c:v>5.7310999999999996</c:v>
                </c:pt>
                <c:pt idx="5214">
                  <c:v>5.7310999999999996</c:v>
                </c:pt>
                <c:pt idx="5215">
                  <c:v>5.7310999999999996</c:v>
                </c:pt>
                <c:pt idx="5216">
                  <c:v>5.7310999999999996</c:v>
                </c:pt>
                <c:pt idx="5217">
                  <c:v>5.7310999999999996</c:v>
                </c:pt>
                <c:pt idx="5218">
                  <c:v>5.7310999999999996</c:v>
                </c:pt>
                <c:pt idx="5219">
                  <c:v>5.7310999999999996</c:v>
                </c:pt>
                <c:pt idx="5220">
                  <c:v>5.7310999999999996</c:v>
                </c:pt>
                <c:pt idx="5221">
                  <c:v>5.7310999999999996</c:v>
                </c:pt>
                <c:pt idx="5222">
                  <c:v>5.7310999999999996</c:v>
                </c:pt>
                <c:pt idx="5223">
                  <c:v>5.7310999999999996</c:v>
                </c:pt>
                <c:pt idx="5224">
                  <c:v>5.7310999999999996</c:v>
                </c:pt>
                <c:pt idx="5225">
                  <c:v>5.7310999999999996</c:v>
                </c:pt>
                <c:pt idx="5226">
                  <c:v>5.7310999999999996</c:v>
                </c:pt>
                <c:pt idx="5227">
                  <c:v>5.7310999999999996</c:v>
                </c:pt>
                <c:pt idx="5228">
                  <c:v>5.7310999999999996</c:v>
                </c:pt>
                <c:pt idx="5229">
                  <c:v>5.7310999999999996</c:v>
                </c:pt>
                <c:pt idx="5230">
                  <c:v>5.7310999999999996</c:v>
                </c:pt>
                <c:pt idx="5231">
                  <c:v>5.7310999999999996</c:v>
                </c:pt>
                <c:pt idx="5232">
                  <c:v>5.7310999999999996</c:v>
                </c:pt>
                <c:pt idx="5233">
                  <c:v>5.7310999999999996</c:v>
                </c:pt>
                <c:pt idx="5234">
                  <c:v>5.7310999999999996</c:v>
                </c:pt>
                <c:pt idx="5235">
                  <c:v>5.7310999999999996</c:v>
                </c:pt>
                <c:pt idx="5236">
                  <c:v>5.7310999999999996</c:v>
                </c:pt>
                <c:pt idx="5237">
                  <c:v>5.7310999999999996</c:v>
                </c:pt>
                <c:pt idx="5238">
                  <c:v>5.7310999999999996</c:v>
                </c:pt>
                <c:pt idx="5239">
                  <c:v>5.7310999999999996</c:v>
                </c:pt>
                <c:pt idx="5240">
                  <c:v>5.7310999999999996</c:v>
                </c:pt>
                <c:pt idx="5241">
                  <c:v>5.7310999999999996</c:v>
                </c:pt>
                <c:pt idx="5242">
                  <c:v>5.7310999999999996</c:v>
                </c:pt>
                <c:pt idx="5243">
                  <c:v>5.7310999999999996</c:v>
                </c:pt>
                <c:pt idx="5244">
                  <c:v>5.7310999999999996</c:v>
                </c:pt>
                <c:pt idx="5245">
                  <c:v>5.7310999999999996</c:v>
                </c:pt>
                <c:pt idx="5246">
                  <c:v>5.7310999999999996</c:v>
                </c:pt>
                <c:pt idx="5247">
                  <c:v>5.7310999999999996</c:v>
                </c:pt>
                <c:pt idx="5248">
                  <c:v>5.7310999999999996</c:v>
                </c:pt>
                <c:pt idx="5249">
                  <c:v>5.7310999999999996</c:v>
                </c:pt>
                <c:pt idx="5250">
                  <c:v>5.7310999999999996</c:v>
                </c:pt>
                <c:pt idx="5251">
                  <c:v>5.7310999999999996</c:v>
                </c:pt>
                <c:pt idx="5252">
                  <c:v>5.7310999999999996</c:v>
                </c:pt>
                <c:pt idx="5253">
                  <c:v>5.7310999999999996</c:v>
                </c:pt>
                <c:pt idx="5254">
                  <c:v>5.7310999999999996</c:v>
                </c:pt>
                <c:pt idx="5255">
                  <c:v>5.7310999999999996</c:v>
                </c:pt>
                <c:pt idx="5256">
                  <c:v>5.7310999999999996</c:v>
                </c:pt>
                <c:pt idx="5257">
                  <c:v>5.7310999999999996</c:v>
                </c:pt>
                <c:pt idx="5258">
                  <c:v>5.7310999999999996</c:v>
                </c:pt>
                <c:pt idx="5259">
                  <c:v>5.7310999999999996</c:v>
                </c:pt>
                <c:pt idx="5260">
                  <c:v>5.7310999999999996</c:v>
                </c:pt>
                <c:pt idx="5261">
                  <c:v>5.7310999999999996</c:v>
                </c:pt>
                <c:pt idx="5262">
                  <c:v>5.7310999999999996</c:v>
                </c:pt>
                <c:pt idx="5263">
                  <c:v>5.7310999999999996</c:v>
                </c:pt>
                <c:pt idx="5264">
                  <c:v>5.7310999999999996</c:v>
                </c:pt>
                <c:pt idx="5265">
                  <c:v>5.7310999999999996</c:v>
                </c:pt>
                <c:pt idx="5266">
                  <c:v>5.7310999999999996</c:v>
                </c:pt>
                <c:pt idx="5267">
                  <c:v>5.7310999999999996</c:v>
                </c:pt>
                <c:pt idx="5268">
                  <c:v>5.7310999999999996</c:v>
                </c:pt>
                <c:pt idx="5269">
                  <c:v>5.7310999999999996</c:v>
                </c:pt>
                <c:pt idx="5270">
                  <c:v>5.7310999999999996</c:v>
                </c:pt>
                <c:pt idx="5271">
                  <c:v>5.7310999999999996</c:v>
                </c:pt>
                <c:pt idx="5272">
                  <c:v>5.7310999999999996</c:v>
                </c:pt>
                <c:pt idx="5273">
                  <c:v>5.7310999999999996</c:v>
                </c:pt>
                <c:pt idx="5274">
                  <c:v>5.7310999999999996</c:v>
                </c:pt>
                <c:pt idx="5275">
                  <c:v>5.7310999999999996</c:v>
                </c:pt>
                <c:pt idx="5276">
                  <c:v>5.7310999999999996</c:v>
                </c:pt>
                <c:pt idx="5277">
                  <c:v>5.7310999999999996</c:v>
                </c:pt>
                <c:pt idx="5278">
                  <c:v>5.7310999999999996</c:v>
                </c:pt>
                <c:pt idx="5279">
                  <c:v>5.7310999999999996</c:v>
                </c:pt>
                <c:pt idx="5280">
                  <c:v>5.7310999999999996</c:v>
                </c:pt>
                <c:pt idx="5281">
                  <c:v>5.7310999999999996</c:v>
                </c:pt>
                <c:pt idx="5282">
                  <c:v>5.7310999999999996</c:v>
                </c:pt>
                <c:pt idx="5283">
                  <c:v>5.7310999999999996</c:v>
                </c:pt>
                <c:pt idx="5284">
                  <c:v>5.7310999999999996</c:v>
                </c:pt>
                <c:pt idx="5285">
                  <c:v>5.7310999999999996</c:v>
                </c:pt>
                <c:pt idx="5286">
                  <c:v>5.7310999999999996</c:v>
                </c:pt>
                <c:pt idx="5287">
                  <c:v>5.7310999999999996</c:v>
                </c:pt>
                <c:pt idx="5288">
                  <c:v>5.7310999999999996</c:v>
                </c:pt>
                <c:pt idx="5289">
                  <c:v>5.7310999999999996</c:v>
                </c:pt>
                <c:pt idx="5290">
                  <c:v>5.7310999999999996</c:v>
                </c:pt>
                <c:pt idx="5291">
                  <c:v>5.7310999999999996</c:v>
                </c:pt>
                <c:pt idx="5292">
                  <c:v>5.7310999999999996</c:v>
                </c:pt>
                <c:pt idx="5293">
                  <c:v>5.7310999999999996</c:v>
                </c:pt>
                <c:pt idx="5294">
                  <c:v>5.7310999999999996</c:v>
                </c:pt>
                <c:pt idx="5295">
                  <c:v>5.7310999999999996</c:v>
                </c:pt>
                <c:pt idx="5296">
                  <c:v>5.7310999999999996</c:v>
                </c:pt>
                <c:pt idx="5297">
                  <c:v>5.7310999999999996</c:v>
                </c:pt>
                <c:pt idx="5298">
                  <c:v>5.7310999999999996</c:v>
                </c:pt>
                <c:pt idx="5299">
                  <c:v>5.7310999999999996</c:v>
                </c:pt>
                <c:pt idx="5300">
                  <c:v>5.7310999999999996</c:v>
                </c:pt>
                <c:pt idx="5301">
                  <c:v>5.7310999999999996</c:v>
                </c:pt>
                <c:pt idx="5302">
                  <c:v>5.7310999999999996</c:v>
                </c:pt>
                <c:pt idx="5303">
                  <c:v>5.7310999999999996</c:v>
                </c:pt>
                <c:pt idx="5304">
                  <c:v>5.7310999999999996</c:v>
                </c:pt>
                <c:pt idx="5305">
                  <c:v>5.7310999999999996</c:v>
                </c:pt>
                <c:pt idx="5306">
                  <c:v>5.7310999999999996</c:v>
                </c:pt>
                <c:pt idx="5307">
                  <c:v>5.7310999999999996</c:v>
                </c:pt>
                <c:pt idx="5308">
                  <c:v>5.7310999999999996</c:v>
                </c:pt>
                <c:pt idx="5309">
                  <c:v>5.7310999999999996</c:v>
                </c:pt>
                <c:pt idx="5310">
                  <c:v>5.7310999999999996</c:v>
                </c:pt>
                <c:pt idx="5311">
                  <c:v>5.7310999999999996</c:v>
                </c:pt>
                <c:pt idx="5312">
                  <c:v>5.7310999999999996</c:v>
                </c:pt>
                <c:pt idx="5313">
                  <c:v>5.7310999999999996</c:v>
                </c:pt>
                <c:pt idx="5314">
                  <c:v>5.7310999999999996</c:v>
                </c:pt>
                <c:pt idx="5315">
                  <c:v>5.7310999999999996</c:v>
                </c:pt>
                <c:pt idx="5316">
                  <c:v>5.7310999999999996</c:v>
                </c:pt>
                <c:pt idx="5317">
                  <c:v>5.7310999999999996</c:v>
                </c:pt>
                <c:pt idx="5318">
                  <c:v>5.7310999999999996</c:v>
                </c:pt>
                <c:pt idx="5319">
                  <c:v>5.7310999999999996</c:v>
                </c:pt>
                <c:pt idx="5320">
                  <c:v>5.7310999999999996</c:v>
                </c:pt>
                <c:pt idx="5321">
                  <c:v>5.7310999999999996</c:v>
                </c:pt>
                <c:pt idx="5322">
                  <c:v>5.7310999999999996</c:v>
                </c:pt>
                <c:pt idx="5323">
                  <c:v>5.7310999999999996</c:v>
                </c:pt>
                <c:pt idx="5324">
                  <c:v>5.7310999999999996</c:v>
                </c:pt>
                <c:pt idx="5325">
                  <c:v>5.7310999999999996</c:v>
                </c:pt>
                <c:pt idx="5326">
                  <c:v>5.7310999999999996</c:v>
                </c:pt>
                <c:pt idx="5327">
                  <c:v>5.7310999999999996</c:v>
                </c:pt>
                <c:pt idx="5328">
                  <c:v>5.7310999999999996</c:v>
                </c:pt>
                <c:pt idx="5329">
                  <c:v>5.7310999999999996</c:v>
                </c:pt>
                <c:pt idx="5330">
                  <c:v>5.7310999999999996</c:v>
                </c:pt>
                <c:pt idx="5331">
                  <c:v>5.7310999999999996</c:v>
                </c:pt>
                <c:pt idx="5332">
                  <c:v>5.7310999999999996</c:v>
                </c:pt>
                <c:pt idx="5333">
                  <c:v>5.7310999999999996</c:v>
                </c:pt>
                <c:pt idx="5334">
                  <c:v>5.7310999999999996</c:v>
                </c:pt>
                <c:pt idx="5335">
                  <c:v>5.7310999999999996</c:v>
                </c:pt>
                <c:pt idx="5336">
                  <c:v>5.7310999999999996</c:v>
                </c:pt>
                <c:pt idx="5337">
                  <c:v>5.7310999999999996</c:v>
                </c:pt>
                <c:pt idx="5338">
                  <c:v>5.7310999999999996</c:v>
                </c:pt>
                <c:pt idx="5339">
                  <c:v>5.7310999999999996</c:v>
                </c:pt>
                <c:pt idx="5340">
                  <c:v>5.7310999999999996</c:v>
                </c:pt>
                <c:pt idx="5341">
                  <c:v>5.7310999999999996</c:v>
                </c:pt>
                <c:pt idx="5342">
                  <c:v>5.7310999999999996</c:v>
                </c:pt>
                <c:pt idx="5343">
                  <c:v>5.7310999999999996</c:v>
                </c:pt>
                <c:pt idx="5344">
                  <c:v>5.7310999999999996</c:v>
                </c:pt>
                <c:pt idx="5345">
                  <c:v>5.7310999999999996</c:v>
                </c:pt>
                <c:pt idx="5346">
                  <c:v>5.7310999999999996</c:v>
                </c:pt>
                <c:pt idx="5347">
                  <c:v>5.7310999999999996</c:v>
                </c:pt>
                <c:pt idx="5348">
                  <c:v>5.7310999999999996</c:v>
                </c:pt>
                <c:pt idx="5349">
                  <c:v>5.7310999999999996</c:v>
                </c:pt>
                <c:pt idx="5350">
                  <c:v>5.7310999999999996</c:v>
                </c:pt>
                <c:pt idx="5351">
                  <c:v>5.7310999999999996</c:v>
                </c:pt>
                <c:pt idx="5352">
                  <c:v>5.7310999999999996</c:v>
                </c:pt>
                <c:pt idx="5353">
                  <c:v>5.7310999999999996</c:v>
                </c:pt>
                <c:pt idx="5354">
                  <c:v>5.7310999999999996</c:v>
                </c:pt>
                <c:pt idx="5355">
                  <c:v>5.7310999999999996</c:v>
                </c:pt>
                <c:pt idx="5356">
                  <c:v>5.7310999999999996</c:v>
                </c:pt>
                <c:pt idx="5357">
                  <c:v>5.7310999999999996</c:v>
                </c:pt>
                <c:pt idx="5358">
                  <c:v>5.7310999999999996</c:v>
                </c:pt>
                <c:pt idx="5359">
                  <c:v>5.7310999999999996</c:v>
                </c:pt>
                <c:pt idx="5360">
                  <c:v>5.7310999999999996</c:v>
                </c:pt>
                <c:pt idx="5361">
                  <c:v>5.7310999999999996</c:v>
                </c:pt>
                <c:pt idx="5362">
                  <c:v>5.7310999999999996</c:v>
                </c:pt>
                <c:pt idx="5363">
                  <c:v>5.7310999999999996</c:v>
                </c:pt>
                <c:pt idx="5364">
                  <c:v>5.7310999999999996</c:v>
                </c:pt>
                <c:pt idx="5365">
                  <c:v>5.7310999999999996</c:v>
                </c:pt>
                <c:pt idx="5366">
                  <c:v>5.7310999999999996</c:v>
                </c:pt>
                <c:pt idx="5367">
                  <c:v>5.7310999999999996</c:v>
                </c:pt>
                <c:pt idx="5368">
                  <c:v>5.7310999999999996</c:v>
                </c:pt>
                <c:pt idx="5369">
                  <c:v>5.7310999999999996</c:v>
                </c:pt>
                <c:pt idx="5370">
                  <c:v>5.7310999999999996</c:v>
                </c:pt>
                <c:pt idx="5371">
                  <c:v>5.7310999999999996</c:v>
                </c:pt>
                <c:pt idx="5372">
                  <c:v>5.7310999999999996</c:v>
                </c:pt>
                <c:pt idx="5373">
                  <c:v>5.7310999999999996</c:v>
                </c:pt>
                <c:pt idx="5374">
                  <c:v>5.7310999999999996</c:v>
                </c:pt>
                <c:pt idx="5375">
                  <c:v>5.7310999999999996</c:v>
                </c:pt>
                <c:pt idx="5376">
                  <c:v>5.7310999999999996</c:v>
                </c:pt>
                <c:pt idx="5377">
                  <c:v>5.7310999999999996</c:v>
                </c:pt>
                <c:pt idx="5378">
                  <c:v>5.7310999999999996</c:v>
                </c:pt>
                <c:pt idx="5379">
                  <c:v>5.7310999999999996</c:v>
                </c:pt>
                <c:pt idx="5380">
                  <c:v>5.7310999999999996</c:v>
                </c:pt>
                <c:pt idx="5381">
                  <c:v>5.7310999999999996</c:v>
                </c:pt>
                <c:pt idx="5382">
                  <c:v>5.7310999999999996</c:v>
                </c:pt>
                <c:pt idx="5383">
                  <c:v>5.7310999999999996</c:v>
                </c:pt>
                <c:pt idx="5384">
                  <c:v>5.7310999999999996</c:v>
                </c:pt>
                <c:pt idx="5385">
                  <c:v>5.7310999999999996</c:v>
                </c:pt>
                <c:pt idx="5386">
                  <c:v>5.7310999999999996</c:v>
                </c:pt>
                <c:pt idx="5387">
                  <c:v>5.7310999999999996</c:v>
                </c:pt>
                <c:pt idx="5388">
                  <c:v>5.7310999999999996</c:v>
                </c:pt>
                <c:pt idx="5389">
                  <c:v>5.7310999999999996</c:v>
                </c:pt>
                <c:pt idx="5390">
                  <c:v>5.7310999999999996</c:v>
                </c:pt>
                <c:pt idx="5391">
                  <c:v>5.7310999999999996</c:v>
                </c:pt>
                <c:pt idx="5392">
                  <c:v>5.7310999999999996</c:v>
                </c:pt>
                <c:pt idx="5393">
                  <c:v>5.7310999999999996</c:v>
                </c:pt>
                <c:pt idx="5394">
                  <c:v>5.7310999999999996</c:v>
                </c:pt>
                <c:pt idx="5395">
                  <c:v>5.7310999999999996</c:v>
                </c:pt>
                <c:pt idx="5396">
                  <c:v>5.7310999999999996</c:v>
                </c:pt>
                <c:pt idx="5397">
                  <c:v>5.7310999999999996</c:v>
                </c:pt>
                <c:pt idx="5398">
                  <c:v>5.7310999999999996</c:v>
                </c:pt>
                <c:pt idx="5399">
                  <c:v>5.7310999999999996</c:v>
                </c:pt>
                <c:pt idx="5400">
                  <c:v>5.7310999999999996</c:v>
                </c:pt>
                <c:pt idx="5401">
                  <c:v>5.7310999999999996</c:v>
                </c:pt>
                <c:pt idx="5402">
                  <c:v>5.7310999999999996</c:v>
                </c:pt>
                <c:pt idx="5403">
                  <c:v>5.7310999999999996</c:v>
                </c:pt>
                <c:pt idx="5404">
                  <c:v>5.7310999999999996</c:v>
                </c:pt>
                <c:pt idx="5405">
                  <c:v>5.7310999999999996</c:v>
                </c:pt>
                <c:pt idx="5406">
                  <c:v>5.7310999999999996</c:v>
                </c:pt>
                <c:pt idx="5407">
                  <c:v>5.7310999999999996</c:v>
                </c:pt>
                <c:pt idx="5408">
                  <c:v>5.7310999999999996</c:v>
                </c:pt>
                <c:pt idx="5409">
                  <c:v>5.7310999999999996</c:v>
                </c:pt>
                <c:pt idx="5410">
                  <c:v>5.7310999999999996</c:v>
                </c:pt>
                <c:pt idx="5411">
                  <c:v>5.7310999999999996</c:v>
                </c:pt>
                <c:pt idx="5412">
                  <c:v>5.7310999999999996</c:v>
                </c:pt>
                <c:pt idx="5413">
                  <c:v>5.7310999999999996</c:v>
                </c:pt>
                <c:pt idx="5414">
                  <c:v>5.7310999999999996</c:v>
                </c:pt>
                <c:pt idx="5415">
                  <c:v>5.7310999999999996</c:v>
                </c:pt>
                <c:pt idx="5416">
                  <c:v>5.7310999999999996</c:v>
                </c:pt>
                <c:pt idx="5417">
                  <c:v>5.7310999999999996</c:v>
                </c:pt>
                <c:pt idx="5418">
                  <c:v>5.7310999999999996</c:v>
                </c:pt>
                <c:pt idx="5419">
                  <c:v>5.7310999999999996</c:v>
                </c:pt>
                <c:pt idx="5420">
                  <c:v>5.7310999999999996</c:v>
                </c:pt>
                <c:pt idx="5421">
                  <c:v>5.7310999999999996</c:v>
                </c:pt>
                <c:pt idx="5422">
                  <c:v>5.7310999999999996</c:v>
                </c:pt>
                <c:pt idx="5423">
                  <c:v>5.7310999999999996</c:v>
                </c:pt>
                <c:pt idx="5424">
                  <c:v>5.7310999999999996</c:v>
                </c:pt>
                <c:pt idx="5425">
                  <c:v>5.7310999999999996</c:v>
                </c:pt>
                <c:pt idx="5426">
                  <c:v>5.7310999999999996</c:v>
                </c:pt>
                <c:pt idx="5427">
                  <c:v>5.7310999999999996</c:v>
                </c:pt>
                <c:pt idx="5428">
                  <c:v>5.7310999999999996</c:v>
                </c:pt>
                <c:pt idx="5429">
                  <c:v>5.7310999999999996</c:v>
                </c:pt>
                <c:pt idx="5430">
                  <c:v>5.7310999999999996</c:v>
                </c:pt>
                <c:pt idx="5431">
                  <c:v>5.7310999999999996</c:v>
                </c:pt>
                <c:pt idx="5432">
                  <c:v>5.7310999999999996</c:v>
                </c:pt>
                <c:pt idx="5433">
                  <c:v>5.7310999999999996</c:v>
                </c:pt>
                <c:pt idx="5434">
                  <c:v>5.7310999999999996</c:v>
                </c:pt>
                <c:pt idx="5435">
                  <c:v>5.7310999999999996</c:v>
                </c:pt>
                <c:pt idx="5436">
                  <c:v>5.7310999999999996</c:v>
                </c:pt>
                <c:pt idx="5437">
                  <c:v>5.7310999999999996</c:v>
                </c:pt>
                <c:pt idx="5438">
                  <c:v>5.7310999999999996</c:v>
                </c:pt>
                <c:pt idx="5439">
                  <c:v>5.7310999999999996</c:v>
                </c:pt>
                <c:pt idx="5440">
                  <c:v>5.7310999999999996</c:v>
                </c:pt>
                <c:pt idx="5441">
                  <c:v>5.7310999999999996</c:v>
                </c:pt>
                <c:pt idx="5442">
                  <c:v>5.7310999999999996</c:v>
                </c:pt>
                <c:pt idx="5443">
                  <c:v>5.7310999999999996</c:v>
                </c:pt>
                <c:pt idx="5444">
                  <c:v>5.7310999999999996</c:v>
                </c:pt>
                <c:pt idx="5445">
                  <c:v>5.7310999999999996</c:v>
                </c:pt>
                <c:pt idx="5446">
                  <c:v>5.7310999999999996</c:v>
                </c:pt>
                <c:pt idx="5447">
                  <c:v>5.7310999999999996</c:v>
                </c:pt>
                <c:pt idx="5448">
                  <c:v>5.7310999999999996</c:v>
                </c:pt>
                <c:pt idx="5449">
                  <c:v>5.7310999999999996</c:v>
                </c:pt>
                <c:pt idx="5450">
                  <c:v>5.7310999999999996</c:v>
                </c:pt>
                <c:pt idx="5451">
                  <c:v>5.7310999999999996</c:v>
                </c:pt>
                <c:pt idx="5452">
                  <c:v>5.7310999999999996</c:v>
                </c:pt>
                <c:pt idx="5453">
                  <c:v>5.7310999999999996</c:v>
                </c:pt>
                <c:pt idx="5454">
                  <c:v>5.7310999999999996</c:v>
                </c:pt>
                <c:pt idx="5455">
                  <c:v>5.7310999999999996</c:v>
                </c:pt>
                <c:pt idx="5456">
                  <c:v>5.7310999999999996</c:v>
                </c:pt>
                <c:pt idx="5457">
                  <c:v>5.7310999999999996</c:v>
                </c:pt>
                <c:pt idx="5458">
                  <c:v>5.7310999999999996</c:v>
                </c:pt>
                <c:pt idx="5459">
                  <c:v>5.7310999999999996</c:v>
                </c:pt>
                <c:pt idx="5460">
                  <c:v>5.7310999999999996</c:v>
                </c:pt>
                <c:pt idx="5461">
                  <c:v>5.7310999999999996</c:v>
                </c:pt>
                <c:pt idx="5462">
                  <c:v>5.7310999999999996</c:v>
                </c:pt>
                <c:pt idx="5463">
                  <c:v>5.7310999999999996</c:v>
                </c:pt>
                <c:pt idx="5464">
                  <c:v>5.7310999999999996</c:v>
                </c:pt>
                <c:pt idx="5465">
                  <c:v>5.7310999999999996</c:v>
                </c:pt>
                <c:pt idx="5466">
                  <c:v>5.7310999999999996</c:v>
                </c:pt>
                <c:pt idx="5467">
                  <c:v>5.7310999999999996</c:v>
                </c:pt>
                <c:pt idx="5468">
                  <c:v>5.7310999999999996</c:v>
                </c:pt>
                <c:pt idx="5469">
                  <c:v>5.7310999999999996</c:v>
                </c:pt>
                <c:pt idx="5470">
                  <c:v>5.7310999999999996</c:v>
                </c:pt>
                <c:pt idx="5471">
                  <c:v>5.7310999999999996</c:v>
                </c:pt>
                <c:pt idx="5472">
                  <c:v>5.7310999999999996</c:v>
                </c:pt>
                <c:pt idx="5473">
                  <c:v>5.7310999999999996</c:v>
                </c:pt>
                <c:pt idx="5474">
                  <c:v>5.7310999999999996</c:v>
                </c:pt>
                <c:pt idx="5475">
                  <c:v>5.7310999999999996</c:v>
                </c:pt>
                <c:pt idx="5476">
                  <c:v>5.7310999999999996</c:v>
                </c:pt>
                <c:pt idx="5477">
                  <c:v>5.7310999999999996</c:v>
                </c:pt>
                <c:pt idx="5478">
                  <c:v>5.7310999999999996</c:v>
                </c:pt>
                <c:pt idx="5479">
                  <c:v>5.7310999999999996</c:v>
                </c:pt>
                <c:pt idx="5480">
                  <c:v>5.7310999999999996</c:v>
                </c:pt>
                <c:pt idx="5481">
                  <c:v>5.7310999999999996</c:v>
                </c:pt>
                <c:pt idx="5482">
                  <c:v>5.7310999999999996</c:v>
                </c:pt>
                <c:pt idx="5483">
                  <c:v>5.7310999999999996</c:v>
                </c:pt>
                <c:pt idx="5484">
                  <c:v>5.7310999999999996</c:v>
                </c:pt>
                <c:pt idx="5485">
                  <c:v>5.7310999999999996</c:v>
                </c:pt>
                <c:pt idx="5486">
                  <c:v>5.7310999999999996</c:v>
                </c:pt>
                <c:pt idx="5487">
                  <c:v>5.7310999999999996</c:v>
                </c:pt>
                <c:pt idx="5488">
                  <c:v>5.7310999999999996</c:v>
                </c:pt>
                <c:pt idx="5489">
                  <c:v>5.7310999999999996</c:v>
                </c:pt>
                <c:pt idx="5490">
                  <c:v>5.7310999999999996</c:v>
                </c:pt>
                <c:pt idx="5491">
                  <c:v>5.7310999999999996</c:v>
                </c:pt>
                <c:pt idx="5492">
                  <c:v>5.7310999999999996</c:v>
                </c:pt>
                <c:pt idx="5493">
                  <c:v>5.7310999999999996</c:v>
                </c:pt>
                <c:pt idx="5494">
                  <c:v>5.7310999999999996</c:v>
                </c:pt>
                <c:pt idx="5495">
                  <c:v>5.7310999999999996</c:v>
                </c:pt>
                <c:pt idx="5496">
                  <c:v>5.7310999999999996</c:v>
                </c:pt>
                <c:pt idx="5497">
                  <c:v>5.7310999999999996</c:v>
                </c:pt>
                <c:pt idx="5498">
                  <c:v>5.7310999999999996</c:v>
                </c:pt>
                <c:pt idx="5499">
                  <c:v>5.7310999999999996</c:v>
                </c:pt>
                <c:pt idx="5500">
                  <c:v>5.7310999999999996</c:v>
                </c:pt>
                <c:pt idx="5501">
                  <c:v>5.7310999999999996</c:v>
                </c:pt>
                <c:pt idx="5502">
                  <c:v>5.7310999999999996</c:v>
                </c:pt>
                <c:pt idx="5503">
                  <c:v>5.7310999999999996</c:v>
                </c:pt>
                <c:pt idx="5504">
                  <c:v>5.7310999999999996</c:v>
                </c:pt>
                <c:pt idx="5505">
                  <c:v>5.7310999999999996</c:v>
                </c:pt>
                <c:pt idx="5506">
                  <c:v>5.7310999999999996</c:v>
                </c:pt>
                <c:pt idx="5507">
                  <c:v>5.7310999999999996</c:v>
                </c:pt>
                <c:pt idx="5508">
                  <c:v>5.7310999999999996</c:v>
                </c:pt>
                <c:pt idx="5509">
                  <c:v>5.7310999999999996</c:v>
                </c:pt>
                <c:pt idx="5510">
                  <c:v>5.7310999999999996</c:v>
                </c:pt>
                <c:pt idx="5511">
                  <c:v>5.7310999999999996</c:v>
                </c:pt>
                <c:pt idx="5512">
                  <c:v>5.7310999999999996</c:v>
                </c:pt>
                <c:pt idx="5513">
                  <c:v>5.7310999999999996</c:v>
                </c:pt>
                <c:pt idx="5514">
                  <c:v>5.7310999999999996</c:v>
                </c:pt>
                <c:pt idx="5515">
                  <c:v>5.7310999999999996</c:v>
                </c:pt>
                <c:pt idx="5516">
                  <c:v>5.7310999999999996</c:v>
                </c:pt>
                <c:pt idx="5517">
                  <c:v>5.7310999999999996</c:v>
                </c:pt>
                <c:pt idx="5518">
                  <c:v>5.7310999999999996</c:v>
                </c:pt>
                <c:pt idx="5519">
                  <c:v>5.7310999999999996</c:v>
                </c:pt>
                <c:pt idx="5520">
                  <c:v>5.7310999999999996</c:v>
                </c:pt>
                <c:pt idx="5521">
                  <c:v>5.7310999999999996</c:v>
                </c:pt>
                <c:pt idx="5522">
                  <c:v>5.7310999999999996</c:v>
                </c:pt>
                <c:pt idx="5523">
                  <c:v>5.7310999999999996</c:v>
                </c:pt>
                <c:pt idx="5524">
                  <c:v>5.7310999999999996</c:v>
                </c:pt>
                <c:pt idx="5525">
                  <c:v>5.7310999999999996</c:v>
                </c:pt>
                <c:pt idx="5526">
                  <c:v>5.7310999999999996</c:v>
                </c:pt>
                <c:pt idx="5527">
                  <c:v>5.7310999999999996</c:v>
                </c:pt>
                <c:pt idx="5528">
                  <c:v>5.7310999999999996</c:v>
                </c:pt>
                <c:pt idx="5529">
                  <c:v>5.7310999999999996</c:v>
                </c:pt>
                <c:pt idx="5530">
                  <c:v>5.7310999999999996</c:v>
                </c:pt>
                <c:pt idx="5531">
                  <c:v>5.7310999999999996</c:v>
                </c:pt>
                <c:pt idx="5532">
                  <c:v>5.7310999999999996</c:v>
                </c:pt>
                <c:pt idx="5533">
                  <c:v>5.7310999999999996</c:v>
                </c:pt>
                <c:pt idx="5534">
                  <c:v>5.7310999999999996</c:v>
                </c:pt>
                <c:pt idx="5535">
                  <c:v>5.7310999999999996</c:v>
                </c:pt>
                <c:pt idx="5536">
                  <c:v>5.7310999999999996</c:v>
                </c:pt>
                <c:pt idx="5537">
                  <c:v>5.7310999999999996</c:v>
                </c:pt>
                <c:pt idx="5538">
                  <c:v>5.7310999999999996</c:v>
                </c:pt>
                <c:pt idx="5539">
                  <c:v>5.7310999999999996</c:v>
                </c:pt>
                <c:pt idx="5540">
                  <c:v>5.7310999999999996</c:v>
                </c:pt>
                <c:pt idx="5541">
                  <c:v>5.7310999999999996</c:v>
                </c:pt>
                <c:pt idx="5542">
                  <c:v>5.7310999999999996</c:v>
                </c:pt>
                <c:pt idx="5543">
                  <c:v>5.7310999999999996</c:v>
                </c:pt>
                <c:pt idx="5544">
                  <c:v>5.7310999999999996</c:v>
                </c:pt>
                <c:pt idx="5545">
                  <c:v>5.7310999999999996</c:v>
                </c:pt>
                <c:pt idx="5546">
                  <c:v>5.7310999999999996</c:v>
                </c:pt>
                <c:pt idx="5547">
                  <c:v>5.7310999999999996</c:v>
                </c:pt>
                <c:pt idx="5548">
                  <c:v>5.7310999999999996</c:v>
                </c:pt>
                <c:pt idx="5549">
                  <c:v>5.7310999999999996</c:v>
                </c:pt>
                <c:pt idx="5550">
                  <c:v>5.7310999999999996</c:v>
                </c:pt>
                <c:pt idx="5551">
                  <c:v>5.7310999999999996</c:v>
                </c:pt>
                <c:pt idx="5552">
                  <c:v>5.7310999999999996</c:v>
                </c:pt>
                <c:pt idx="5553">
                  <c:v>5.7310999999999996</c:v>
                </c:pt>
                <c:pt idx="5554">
                  <c:v>5.7310999999999996</c:v>
                </c:pt>
                <c:pt idx="5555">
                  <c:v>5.7310999999999996</c:v>
                </c:pt>
                <c:pt idx="5556">
                  <c:v>5.7310999999999996</c:v>
                </c:pt>
                <c:pt idx="5557">
                  <c:v>5.7310999999999996</c:v>
                </c:pt>
                <c:pt idx="5558">
                  <c:v>5.7310999999999996</c:v>
                </c:pt>
                <c:pt idx="5559">
                  <c:v>5.7310999999999996</c:v>
                </c:pt>
                <c:pt idx="5560">
                  <c:v>5.7310999999999996</c:v>
                </c:pt>
                <c:pt idx="5561">
                  <c:v>5.7310999999999996</c:v>
                </c:pt>
                <c:pt idx="5562">
                  <c:v>5.7310999999999996</c:v>
                </c:pt>
                <c:pt idx="5563">
                  <c:v>5.7310999999999996</c:v>
                </c:pt>
                <c:pt idx="5564">
                  <c:v>5.7310999999999996</c:v>
                </c:pt>
                <c:pt idx="5565">
                  <c:v>5.7310999999999996</c:v>
                </c:pt>
                <c:pt idx="5566">
                  <c:v>5.7310999999999996</c:v>
                </c:pt>
                <c:pt idx="5567">
                  <c:v>5.7310999999999996</c:v>
                </c:pt>
                <c:pt idx="5568">
                  <c:v>5.7310999999999996</c:v>
                </c:pt>
                <c:pt idx="5569">
                  <c:v>5.7310999999999996</c:v>
                </c:pt>
                <c:pt idx="5570">
                  <c:v>5.7310999999999996</c:v>
                </c:pt>
                <c:pt idx="5571">
                  <c:v>5.7310999999999996</c:v>
                </c:pt>
                <c:pt idx="5572">
                  <c:v>5.7310999999999996</c:v>
                </c:pt>
                <c:pt idx="5573">
                  <c:v>5.7310999999999996</c:v>
                </c:pt>
                <c:pt idx="5574">
                  <c:v>5.7310999999999996</c:v>
                </c:pt>
                <c:pt idx="5575">
                  <c:v>5.7310999999999996</c:v>
                </c:pt>
                <c:pt idx="5576">
                  <c:v>5.7310999999999996</c:v>
                </c:pt>
                <c:pt idx="5577">
                  <c:v>5.7310999999999996</c:v>
                </c:pt>
                <c:pt idx="5578">
                  <c:v>5.7310999999999996</c:v>
                </c:pt>
                <c:pt idx="5579">
                  <c:v>5.7310999999999996</c:v>
                </c:pt>
                <c:pt idx="5580">
                  <c:v>5.7310999999999996</c:v>
                </c:pt>
                <c:pt idx="5581">
                  <c:v>5.7310999999999996</c:v>
                </c:pt>
                <c:pt idx="5582">
                  <c:v>5.7310999999999996</c:v>
                </c:pt>
                <c:pt idx="5583">
                  <c:v>5.7310999999999996</c:v>
                </c:pt>
                <c:pt idx="5584">
                  <c:v>5.7310999999999996</c:v>
                </c:pt>
                <c:pt idx="5585">
                  <c:v>5.7310999999999996</c:v>
                </c:pt>
                <c:pt idx="5586">
                  <c:v>5.7310999999999996</c:v>
                </c:pt>
                <c:pt idx="5587">
                  <c:v>5.7310999999999996</c:v>
                </c:pt>
                <c:pt idx="5588">
                  <c:v>5.7310999999999996</c:v>
                </c:pt>
                <c:pt idx="5589">
                  <c:v>5.7310999999999996</c:v>
                </c:pt>
                <c:pt idx="5590">
                  <c:v>5.7310999999999996</c:v>
                </c:pt>
                <c:pt idx="5591">
                  <c:v>5.7310999999999996</c:v>
                </c:pt>
                <c:pt idx="5592">
                  <c:v>5.7310999999999996</c:v>
                </c:pt>
                <c:pt idx="5593">
                  <c:v>5.7310999999999996</c:v>
                </c:pt>
                <c:pt idx="5594">
                  <c:v>5.7310999999999996</c:v>
                </c:pt>
                <c:pt idx="5595">
                  <c:v>5.7310999999999996</c:v>
                </c:pt>
                <c:pt idx="5596">
                  <c:v>5.7310999999999996</c:v>
                </c:pt>
                <c:pt idx="5597">
                  <c:v>5.7310999999999996</c:v>
                </c:pt>
                <c:pt idx="5598">
                  <c:v>5.7310999999999996</c:v>
                </c:pt>
                <c:pt idx="5599">
                  <c:v>5.7310999999999996</c:v>
                </c:pt>
                <c:pt idx="5600">
                  <c:v>5.7310999999999996</c:v>
                </c:pt>
                <c:pt idx="5601">
                  <c:v>5.7310999999999996</c:v>
                </c:pt>
                <c:pt idx="5602">
                  <c:v>5.7310999999999996</c:v>
                </c:pt>
                <c:pt idx="5603">
                  <c:v>5.7310999999999996</c:v>
                </c:pt>
                <c:pt idx="5604">
                  <c:v>5.7310999999999996</c:v>
                </c:pt>
                <c:pt idx="5605">
                  <c:v>5.7310999999999996</c:v>
                </c:pt>
                <c:pt idx="5606">
                  <c:v>5.7310999999999996</c:v>
                </c:pt>
                <c:pt idx="5607">
                  <c:v>5.7310999999999996</c:v>
                </c:pt>
                <c:pt idx="5608">
                  <c:v>5.7310999999999996</c:v>
                </c:pt>
                <c:pt idx="5609">
                  <c:v>5.7310999999999996</c:v>
                </c:pt>
                <c:pt idx="5610">
                  <c:v>5.7310999999999996</c:v>
                </c:pt>
                <c:pt idx="5611">
                  <c:v>5.7310999999999996</c:v>
                </c:pt>
                <c:pt idx="5612">
                  <c:v>5.7310999999999996</c:v>
                </c:pt>
                <c:pt idx="5613">
                  <c:v>5.7310999999999996</c:v>
                </c:pt>
                <c:pt idx="5614">
                  <c:v>5.7310999999999996</c:v>
                </c:pt>
                <c:pt idx="5615">
                  <c:v>5.7310999999999996</c:v>
                </c:pt>
                <c:pt idx="5616">
                  <c:v>5.7310999999999996</c:v>
                </c:pt>
                <c:pt idx="5617">
                  <c:v>5.7310999999999996</c:v>
                </c:pt>
                <c:pt idx="5618">
                  <c:v>5.7310999999999996</c:v>
                </c:pt>
                <c:pt idx="5619">
                  <c:v>5.7310999999999996</c:v>
                </c:pt>
                <c:pt idx="5620">
                  <c:v>5.7310999999999996</c:v>
                </c:pt>
                <c:pt idx="5621">
                  <c:v>5.7310999999999996</c:v>
                </c:pt>
                <c:pt idx="5622">
                  <c:v>5.7310999999999996</c:v>
                </c:pt>
                <c:pt idx="5623">
                  <c:v>5.7310999999999996</c:v>
                </c:pt>
                <c:pt idx="5624">
                  <c:v>5.7310999999999996</c:v>
                </c:pt>
                <c:pt idx="5625">
                  <c:v>5.7310999999999996</c:v>
                </c:pt>
                <c:pt idx="5626">
                  <c:v>5.7310999999999996</c:v>
                </c:pt>
                <c:pt idx="5627">
                  <c:v>5.7310999999999996</c:v>
                </c:pt>
                <c:pt idx="5628">
                  <c:v>5.7310999999999996</c:v>
                </c:pt>
                <c:pt idx="5629">
                  <c:v>5.7310999999999996</c:v>
                </c:pt>
                <c:pt idx="5630">
                  <c:v>5.7310999999999996</c:v>
                </c:pt>
                <c:pt idx="5631">
                  <c:v>5.7310999999999996</c:v>
                </c:pt>
                <c:pt idx="5632">
                  <c:v>5.7310999999999996</c:v>
                </c:pt>
                <c:pt idx="5633">
                  <c:v>5.7310999999999996</c:v>
                </c:pt>
                <c:pt idx="5634">
                  <c:v>5.7310999999999996</c:v>
                </c:pt>
                <c:pt idx="5635">
                  <c:v>5.7310999999999996</c:v>
                </c:pt>
                <c:pt idx="5636">
                  <c:v>5.7310999999999996</c:v>
                </c:pt>
                <c:pt idx="5637">
                  <c:v>5.7310999999999996</c:v>
                </c:pt>
                <c:pt idx="5638">
                  <c:v>5.7310999999999996</c:v>
                </c:pt>
                <c:pt idx="5639">
                  <c:v>5.7310999999999996</c:v>
                </c:pt>
                <c:pt idx="5640">
                  <c:v>5.7310999999999996</c:v>
                </c:pt>
                <c:pt idx="5641">
                  <c:v>5.7310999999999996</c:v>
                </c:pt>
                <c:pt idx="5642">
                  <c:v>5.7310999999999996</c:v>
                </c:pt>
                <c:pt idx="5643">
                  <c:v>5.7310999999999996</c:v>
                </c:pt>
                <c:pt idx="5644">
                  <c:v>5.7310999999999996</c:v>
                </c:pt>
                <c:pt idx="5645">
                  <c:v>5.7310999999999996</c:v>
                </c:pt>
                <c:pt idx="5646">
                  <c:v>5.7310999999999996</c:v>
                </c:pt>
                <c:pt idx="5647">
                  <c:v>5.7310999999999996</c:v>
                </c:pt>
                <c:pt idx="5648">
                  <c:v>5.7310999999999996</c:v>
                </c:pt>
                <c:pt idx="5649">
                  <c:v>5.7310999999999996</c:v>
                </c:pt>
                <c:pt idx="5650">
                  <c:v>5.7310999999999996</c:v>
                </c:pt>
                <c:pt idx="5651">
                  <c:v>5.7310999999999996</c:v>
                </c:pt>
                <c:pt idx="5652">
                  <c:v>5.7310999999999996</c:v>
                </c:pt>
                <c:pt idx="5653">
                  <c:v>5.7310999999999996</c:v>
                </c:pt>
                <c:pt idx="5654">
                  <c:v>5.7310999999999996</c:v>
                </c:pt>
                <c:pt idx="5655">
                  <c:v>5.7310999999999996</c:v>
                </c:pt>
                <c:pt idx="5656">
                  <c:v>5.7310999999999996</c:v>
                </c:pt>
                <c:pt idx="5657">
                  <c:v>5.7310999999999996</c:v>
                </c:pt>
                <c:pt idx="5658">
                  <c:v>5.7310999999999996</c:v>
                </c:pt>
                <c:pt idx="5659">
                  <c:v>5.7310999999999996</c:v>
                </c:pt>
                <c:pt idx="5660">
                  <c:v>5.7310999999999996</c:v>
                </c:pt>
                <c:pt idx="5661">
                  <c:v>5.7310999999999996</c:v>
                </c:pt>
                <c:pt idx="5662">
                  <c:v>5.7310999999999996</c:v>
                </c:pt>
                <c:pt idx="5663">
                  <c:v>5.7310999999999996</c:v>
                </c:pt>
                <c:pt idx="5664">
                  <c:v>5.7310999999999996</c:v>
                </c:pt>
                <c:pt idx="5665">
                  <c:v>5.7310999999999996</c:v>
                </c:pt>
                <c:pt idx="5666">
                  <c:v>5.7310999999999996</c:v>
                </c:pt>
                <c:pt idx="5667">
                  <c:v>5.7310999999999996</c:v>
                </c:pt>
                <c:pt idx="5668">
                  <c:v>5.7310999999999996</c:v>
                </c:pt>
                <c:pt idx="5669">
                  <c:v>5.7310999999999996</c:v>
                </c:pt>
                <c:pt idx="5670">
                  <c:v>5.7310999999999996</c:v>
                </c:pt>
                <c:pt idx="5671">
                  <c:v>5.7310999999999996</c:v>
                </c:pt>
                <c:pt idx="5672">
                  <c:v>5.7310999999999996</c:v>
                </c:pt>
                <c:pt idx="5673">
                  <c:v>5.7310999999999996</c:v>
                </c:pt>
                <c:pt idx="5674">
                  <c:v>5.7310999999999996</c:v>
                </c:pt>
                <c:pt idx="5675">
                  <c:v>5.7310999999999996</c:v>
                </c:pt>
                <c:pt idx="5676">
                  <c:v>5.7310999999999996</c:v>
                </c:pt>
                <c:pt idx="5677">
                  <c:v>5.7310999999999996</c:v>
                </c:pt>
                <c:pt idx="5678">
                  <c:v>5.7310999999999996</c:v>
                </c:pt>
                <c:pt idx="5679">
                  <c:v>5.7310999999999996</c:v>
                </c:pt>
                <c:pt idx="5680">
                  <c:v>5.7310999999999996</c:v>
                </c:pt>
                <c:pt idx="5681">
                  <c:v>5.7310999999999996</c:v>
                </c:pt>
                <c:pt idx="5682">
                  <c:v>5.7310999999999996</c:v>
                </c:pt>
                <c:pt idx="5683">
                  <c:v>5.7310999999999996</c:v>
                </c:pt>
                <c:pt idx="5684">
                  <c:v>5.7310999999999996</c:v>
                </c:pt>
                <c:pt idx="5685">
                  <c:v>5.7310999999999996</c:v>
                </c:pt>
                <c:pt idx="5686">
                  <c:v>5.7310999999999996</c:v>
                </c:pt>
                <c:pt idx="5687">
                  <c:v>5.7310999999999996</c:v>
                </c:pt>
                <c:pt idx="5688">
                  <c:v>5.7310999999999996</c:v>
                </c:pt>
                <c:pt idx="5689">
                  <c:v>5.7310999999999996</c:v>
                </c:pt>
                <c:pt idx="5690">
                  <c:v>5.7310999999999996</c:v>
                </c:pt>
                <c:pt idx="5691">
                  <c:v>5.7310999999999996</c:v>
                </c:pt>
                <c:pt idx="5692">
                  <c:v>5.7310999999999996</c:v>
                </c:pt>
                <c:pt idx="5693">
                  <c:v>5.7310999999999996</c:v>
                </c:pt>
                <c:pt idx="5694">
                  <c:v>5.7310999999999996</c:v>
                </c:pt>
                <c:pt idx="5695">
                  <c:v>5.7310999999999996</c:v>
                </c:pt>
                <c:pt idx="5696">
                  <c:v>5.7310999999999996</c:v>
                </c:pt>
                <c:pt idx="5697">
                  <c:v>5.7310999999999996</c:v>
                </c:pt>
                <c:pt idx="5698">
                  <c:v>5.7310999999999996</c:v>
                </c:pt>
                <c:pt idx="5699">
                  <c:v>5.7310999999999996</c:v>
                </c:pt>
                <c:pt idx="5700">
                  <c:v>5.7310999999999996</c:v>
                </c:pt>
                <c:pt idx="5701">
                  <c:v>5.7310999999999996</c:v>
                </c:pt>
                <c:pt idx="5702">
                  <c:v>5.7310999999999996</c:v>
                </c:pt>
                <c:pt idx="5703">
                  <c:v>5.7310999999999996</c:v>
                </c:pt>
                <c:pt idx="5704">
                  <c:v>5.7310999999999996</c:v>
                </c:pt>
                <c:pt idx="5705">
                  <c:v>5.7310999999999996</c:v>
                </c:pt>
                <c:pt idx="5706">
                  <c:v>5.7310999999999996</c:v>
                </c:pt>
                <c:pt idx="5707">
                  <c:v>5.7310999999999996</c:v>
                </c:pt>
                <c:pt idx="5708">
                  <c:v>5.7310999999999996</c:v>
                </c:pt>
                <c:pt idx="5709">
                  <c:v>5.7310999999999996</c:v>
                </c:pt>
                <c:pt idx="5710">
                  <c:v>5.7310999999999996</c:v>
                </c:pt>
                <c:pt idx="5711">
                  <c:v>5.7310999999999996</c:v>
                </c:pt>
                <c:pt idx="5712">
                  <c:v>5.7310999999999996</c:v>
                </c:pt>
                <c:pt idx="5713">
                  <c:v>5.7310999999999996</c:v>
                </c:pt>
                <c:pt idx="5714">
                  <c:v>5.7310999999999996</c:v>
                </c:pt>
                <c:pt idx="5715">
                  <c:v>5.7310999999999996</c:v>
                </c:pt>
                <c:pt idx="5716">
                  <c:v>5.7310999999999996</c:v>
                </c:pt>
                <c:pt idx="5717">
                  <c:v>5.7310999999999996</c:v>
                </c:pt>
                <c:pt idx="5718">
                  <c:v>5.7310999999999996</c:v>
                </c:pt>
                <c:pt idx="5719">
                  <c:v>5.7310999999999996</c:v>
                </c:pt>
                <c:pt idx="5720">
                  <c:v>5.7310999999999996</c:v>
                </c:pt>
                <c:pt idx="5721">
                  <c:v>5.7310999999999996</c:v>
                </c:pt>
                <c:pt idx="5722">
                  <c:v>5.7310999999999996</c:v>
                </c:pt>
                <c:pt idx="5723">
                  <c:v>5.7310999999999996</c:v>
                </c:pt>
                <c:pt idx="5724">
                  <c:v>5.7310999999999996</c:v>
                </c:pt>
                <c:pt idx="5725">
                  <c:v>5.7310999999999996</c:v>
                </c:pt>
                <c:pt idx="5726">
                  <c:v>5.7310999999999996</c:v>
                </c:pt>
                <c:pt idx="5727">
                  <c:v>5.7310999999999996</c:v>
                </c:pt>
                <c:pt idx="5728">
                  <c:v>5.7310999999999996</c:v>
                </c:pt>
                <c:pt idx="5729">
                  <c:v>5.7310999999999996</c:v>
                </c:pt>
                <c:pt idx="5730">
                  <c:v>5.7310999999999996</c:v>
                </c:pt>
                <c:pt idx="5731">
                  <c:v>5.7310999999999996</c:v>
                </c:pt>
                <c:pt idx="5732">
                  <c:v>5.7310999999999996</c:v>
                </c:pt>
                <c:pt idx="5733">
                  <c:v>5.7310999999999996</c:v>
                </c:pt>
                <c:pt idx="5734">
                  <c:v>5.7310999999999996</c:v>
                </c:pt>
                <c:pt idx="5735">
                  <c:v>5.7310999999999996</c:v>
                </c:pt>
                <c:pt idx="5736">
                  <c:v>5.7310999999999996</c:v>
                </c:pt>
                <c:pt idx="5737">
                  <c:v>5.7310999999999996</c:v>
                </c:pt>
                <c:pt idx="5738">
                  <c:v>5.7310999999999996</c:v>
                </c:pt>
                <c:pt idx="5739">
                  <c:v>5.7310999999999996</c:v>
                </c:pt>
                <c:pt idx="5740">
                  <c:v>5.7310999999999996</c:v>
                </c:pt>
                <c:pt idx="5741">
                  <c:v>5.7310999999999996</c:v>
                </c:pt>
                <c:pt idx="5742">
                  <c:v>5.7310999999999996</c:v>
                </c:pt>
                <c:pt idx="5743">
                  <c:v>5.7310999999999996</c:v>
                </c:pt>
                <c:pt idx="5744">
                  <c:v>5.7310999999999996</c:v>
                </c:pt>
                <c:pt idx="5745">
                  <c:v>5.7310999999999996</c:v>
                </c:pt>
                <c:pt idx="5746">
                  <c:v>5.7310999999999996</c:v>
                </c:pt>
                <c:pt idx="5747">
                  <c:v>5.7310999999999996</c:v>
                </c:pt>
                <c:pt idx="5748">
                  <c:v>5.7310999999999996</c:v>
                </c:pt>
                <c:pt idx="5749">
                  <c:v>5.7310999999999996</c:v>
                </c:pt>
                <c:pt idx="5750">
                  <c:v>5.7310999999999996</c:v>
                </c:pt>
                <c:pt idx="5751">
                  <c:v>5.7310999999999996</c:v>
                </c:pt>
                <c:pt idx="5752">
                  <c:v>5.7310999999999996</c:v>
                </c:pt>
                <c:pt idx="5753">
                  <c:v>5.7310999999999996</c:v>
                </c:pt>
                <c:pt idx="5754">
                  <c:v>5.7310999999999996</c:v>
                </c:pt>
                <c:pt idx="5755">
                  <c:v>5.7310999999999996</c:v>
                </c:pt>
                <c:pt idx="5756">
                  <c:v>5.7310999999999996</c:v>
                </c:pt>
                <c:pt idx="5757">
                  <c:v>5.7310999999999996</c:v>
                </c:pt>
                <c:pt idx="5758">
                  <c:v>5.7310999999999996</c:v>
                </c:pt>
                <c:pt idx="5759">
                  <c:v>5.7310999999999996</c:v>
                </c:pt>
                <c:pt idx="5760">
                  <c:v>5.7310999999999996</c:v>
                </c:pt>
                <c:pt idx="5761">
                  <c:v>5.7310999999999996</c:v>
                </c:pt>
                <c:pt idx="5762">
                  <c:v>5.7310999999999996</c:v>
                </c:pt>
                <c:pt idx="5763">
                  <c:v>5.7310999999999996</c:v>
                </c:pt>
                <c:pt idx="5764">
                  <c:v>5.7310999999999996</c:v>
                </c:pt>
                <c:pt idx="5765">
                  <c:v>5.7310999999999996</c:v>
                </c:pt>
                <c:pt idx="5766">
                  <c:v>5.7310999999999996</c:v>
                </c:pt>
                <c:pt idx="5767">
                  <c:v>5.7310999999999996</c:v>
                </c:pt>
                <c:pt idx="5768">
                  <c:v>5.7310999999999996</c:v>
                </c:pt>
                <c:pt idx="5769">
                  <c:v>5.7310999999999996</c:v>
                </c:pt>
                <c:pt idx="5770">
                  <c:v>5.7310999999999996</c:v>
                </c:pt>
                <c:pt idx="5771">
                  <c:v>5.7310999999999996</c:v>
                </c:pt>
                <c:pt idx="5772">
                  <c:v>5.7310999999999996</c:v>
                </c:pt>
                <c:pt idx="5773">
                  <c:v>5.7310999999999996</c:v>
                </c:pt>
                <c:pt idx="5774">
                  <c:v>5.7310999999999996</c:v>
                </c:pt>
                <c:pt idx="5775">
                  <c:v>5.7310999999999996</c:v>
                </c:pt>
                <c:pt idx="5776">
                  <c:v>5.7310999999999996</c:v>
                </c:pt>
                <c:pt idx="5777">
                  <c:v>5.7310999999999996</c:v>
                </c:pt>
                <c:pt idx="5778">
                  <c:v>5.7310999999999996</c:v>
                </c:pt>
                <c:pt idx="5779">
                  <c:v>5.7310999999999996</c:v>
                </c:pt>
                <c:pt idx="5780">
                  <c:v>5.7310999999999996</c:v>
                </c:pt>
                <c:pt idx="5781">
                  <c:v>5.7310999999999996</c:v>
                </c:pt>
                <c:pt idx="5782">
                  <c:v>5.7310999999999996</c:v>
                </c:pt>
                <c:pt idx="5783">
                  <c:v>5.7310999999999996</c:v>
                </c:pt>
                <c:pt idx="5784">
                  <c:v>5.7310999999999996</c:v>
                </c:pt>
                <c:pt idx="5785">
                  <c:v>5.7310999999999996</c:v>
                </c:pt>
                <c:pt idx="5786">
                  <c:v>5.7310999999999996</c:v>
                </c:pt>
                <c:pt idx="5787">
                  <c:v>5.7310999999999996</c:v>
                </c:pt>
                <c:pt idx="5788">
                  <c:v>5.7310999999999996</c:v>
                </c:pt>
                <c:pt idx="5789">
                  <c:v>5.7310999999999996</c:v>
                </c:pt>
                <c:pt idx="5790">
                  <c:v>5.7310999999999996</c:v>
                </c:pt>
                <c:pt idx="5791">
                  <c:v>5.7310999999999996</c:v>
                </c:pt>
                <c:pt idx="5792">
                  <c:v>5.7310999999999996</c:v>
                </c:pt>
                <c:pt idx="5793">
                  <c:v>5.7310999999999996</c:v>
                </c:pt>
                <c:pt idx="5794">
                  <c:v>5.7310999999999996</c:v>
                </c:pt>
                <c:pt idx="5795">
                  <c:v>5.7310999999999996</c:v>
                </c:pt>
                <c:pt idx="5796">
                  <c:v>5.7310999999999996</c:v>
                </c:pt>
                <c:pt idx="5797">
                  <c:v>5.7310999999999996</c:v>
                </c:pt>
                <c:pt idx="5798">
                  <c:v>5.7310999999999996</c:v>
                </c:pt>
                <c:pt idx="5799">
                  <c:v>5.7310999999999996</c:v>
                </c:pt>
                <c:pt idx="5800">
                  <c:v>5.7310999999999996</c:v>
                </c:pt>
                <c:pt idx="5801">
                  <c:v>5.7310999999999996</c:v>
                </c:pt>
                <c:pt idx="5802">
                  <c:v>5.7310999999999996</c:v>
                </c:pt>
                <c:pt idx="5803">
                  <c:v>5.7310999999999996</c:v>
                </c:pt>
                <c:pt idx="5804">
                  <c:v>5.7310999999999996</c:v>
                </c:pt>
                <c:pt idx="5805">
                  <c:v>5.7310999999999996</c:v>
                </c:pt>
                <c:pt idx="5806">
                  <c:v>5.7310999999999996</c:v>
                </c:pt>
                <c:pt idx="5807">
                  <c:v>5.7310999999999996</c:v>
                </c:pt>
                <c:pt idx="5808">
                  <c:v>5.7310999999999996</c:v>
                </c:pt>
                <c:pt idx="5809">
                  <c:v>5.7310999999999996</c:v>
                </c:pt>
                <c:pt idx="5810">
                  <c:v>5.7310999999999996</c:v>
                </c:pt>
                <c:pt idx="5811">
                  <c:v>5.7310999999999996</c:v>
                </c:pt>
                <c:pt idx="5812">
                  <c:v>5.7310999999999996</c:v>
                </c:pt>
                <c:pt idx="5813">
                  <c:v>5.7310999999999996</c:v>
                </c:pt>
                <c:pt idx="5814">
                  <c:v>5.7310999999999996</c:v>
                </c:pt>
                <c:pt idx="5815">
                  <c:v>5.7310999999999996</c:v>
                </c:pt>
                <c:pt idx="5816">
                  <c:v>5.7310999999999996</c:v>
                </c:pt>
                <c:pt idx="5817">
                  <c:v>5.7310999999999996</c:v>
                </c:pt>
                <c:pt idx="5818">
                  <c:v>5.7310999999999996</c:v>
                </c:pt>
                <c:pt idx="5819">
                  <c:v>5.7310999999999996</c:v>
                </c:pt>
                <c:pt idx="5820">
                  <c:v>5.7310999999999996</c:v>
                </c:pt>
                <c:pt idx="5821">
                  <c:v>5.7310999999999996</c:v>
                </c:pt>
                <c:pt idx="5822">
                  <c:v>5.7310999999999996</c:v>
                </c:pt>
                <c:pt idx="5823">
                  <c:v>5.7310999999999996</c:v>
                </c:pt>
                <c:pt idx="5824">
                  <c:v>5.7310999999999996</c:v>
                </c:pt>
                <c:pt idx="5825">
                  <c:v>5.7310999999999996</c:v>
                </c:pt>
                <c:pt idx="5826">
                  <c:v>5.7310999999999996</c:v>
                </c:pt>
                <c:pt idx="5827">
                  <c:v>5.7310999999999996</c:v>
                </c:pt>
                <c:pt idx="5828">
                  <c:v>5.7310999999999996</c:v>
                </c:pt>
                <c:pt idx="5829">
                  <c:v>5.7310999999999996</c:v>
                </c:pt>
                <c:pt idx="5830">
                  <c:v>5.7310999999999996</c:v>
                </c:pt>
                <c:pt idx="5831">
                  <c:v>5.7310999999999996</c:v>
                </c:pt>
                <c:pt idx="5832">
                  <c:v>5.7310999999999996</c:v>
                </c:pt>
                <c:pt idx="5833">
                  <c:v>5.7310999999999996</c:v>
                </c:pt>
                <c:pt idx="5834">
                  <c:v>5.7310999999999996</c:v>
                </c:pt>
                <c:pt idx="5835">
                  <c:v>5.7310999999999996</c:v>
                </c:pt>
                <c:pt idx="5836">
                  <c:v>5.7310999999999996</c:v>
                </c:pt>
                <c:pt idx="5837">
                  <c:v>5.7310999999999996</c:v>
                </c:pt>
                <c:pt idx="5838">
                  <c:v>5.7310999999999996</c:v>
                </c:pt>
                <c:pt idx="5839">
                  <c:v>5.7310999999999996</c:v>
                </c:pt>
                <c:pt idx="5840">
                  <c:v>5.7310999999999996</c:v>
                </c:pt>
                <c:pt idx="5841">
                  <c:v>5.7310999999999996</c:v>
                </c:pt>
                <c:pt idx="5842">
                  <c:v>5.7310999999999996</c:v>
                </c:pt>
                <c:pt idx="5843">
                  <c:v>5.7310999999999996</c:v>
                </c:pt>
                <c:pt idx="5844">
                  <c:v>5.7310999999999996</c:v>
                </c:pt>
                <c:pt idx="5845">
                  <c:v>5.7310999999999996</c:v>
                </c:pt>
                <c:pt idx="5846">
                  <c:v>5.7310999999999996</c:v>
                </c:pt>
                <c:pt idx="5847">
                  <c:v>5.7310999999999996</c:v>
                </c:pt>
                <c:pt idx="5848">
                  <c:v>5.7310999999999996</c:v>
                </c:pt>
                <c:pt idx="5849">
                  <c:v>5.7310999999999996</c:v>
                </c:pt>
                <c:pt idx="5850">
                  <c:v>5.7310999999999996</c:v>
                </c:pt>
                <c:pt idx="5851">
                  <c:v>5.7310999999999996</c:v>
                </c:pt>
                <c:pt idx="5852">
                  <c:v>5.7310999999999996</c:v>
                </c:pt>
                <c:pt idx="5853">
                  <c:v>5.7310999999999996</c:v>
                </c:pt>
                <c:pt idx="5854">
                  <c:v>5.7310999999999996</c:v>
                </c:pt>
                <c:pt idx="5855">
                  <c:v>5.7310999999999996</c:v>
                </c:pt>
                <c:pt idx="5856">
                  <c:v>5.7310999999999996</c:v>
                </c:pt>
                <c:pt idx="5857">
                  <c:v>5.7310999999999996</c:v>
                </c:pt>
                <c:pt idx="5858">
                  <c:v>5.7310999999999996</c:v>
                </c:pt>
                <c:pt idx="5859">
                  <c:v>5.7310999999999996</c:v>
                </c:pt>
                <c:pt idx="5860">
                  <c:v>5.7310999999999996</c:v>
                </c:pt>
                <c:pt idx="5861">
                  <c:v>5.7310999999999996</c:v>
                </c:pt>
                <c:pt idx="5862">
                  <c:v>5.7310999999999996</c:v>
                </c:pt>
                <c:pt idx="5863">
                  <c:v>5.7310999999999996</c:v>
                </c:pt>
                <c:pt idx="5864">
                  <c:v>5.7310999999999996</c:v>
                </c:pt>
                <c:pt idx="5865">
                  <c:v>5.7310999999999996</c:v>
                </c:pt>
                <c:pt idx="5866">
                  <c:v>5.7310999999999996</c:v>
                </c:pt>
                <c:pt idx="5867">
                  <c:v>5.7310999999999996</c:v>
                </c:pt>
                <c:pt idx="5868">
                  <c:v>5.7310999999999996</c:v>
                </c:pt>
                <c:pt idx="5869">
                  <c:v>5.7310999999999996</c:v>
                </c:pt>
                <c:pt idx="5870">
                  <c:v>5.7310999999999996</c:v>
                </c:pt>
                <c:pt idx="5871">
                  <c:v>5.7310999999999996</c:v>
                </c:pt>
                <c:pt idx="5872">
                  <c:v>5.7310999999999996</c:v>
                </c:pt>
                <c:pt idx="5873">
                  <c:v>5.7310999999999996</c:v>
                </c:pt>
                <c:pt idx="5874">
                  <c:v>5.7310999999999996</c:v>
                </c:pt>
                <c:pt idx="5875">
                  <c:v>5.7310999999999996</c:v>
                </c:pt>
                <c:pt idx="5876">
                  <c:v>5.7310999999999996</c:v>
                </c:pt>
                <c:pt idx="5877">
                  <c:v>5.7310999999999996</c:v>
                </c:pt>
                <c:pt idx="5878">
                  <c:v>5.7310999999999996</c:v>
                </c:pt>
                <c:pt idx="5879">
                  <c:v>5.7310999999999996</c:v>
                </c:pt>
                <c:pt idx="5880">
                  <c:v>5.7310999999999996</c:v>
                </c:pt>
                <c:pt idx="5881">
                  <c:v>5.7310999999999996</c:v>
                </c:pt>
                <c:pt idx="5882">
                  <c:v>5.7310999999999996</c:v>
                </c:pt>
                <c:pt idx="5883">
                  <c:v>5.7310999999999996</c:v>
                </c:pt>
                <c:pt idx="5884">
                  <c:v>5.7310999999999996</c:v>
                </c:pt>
                <c:pt idx="5885">
                  <c:v>5.7310999999999996</c:v>
                </c:pt>
                <c:pt idx="5886">
                  <c:v>5.7310999999999996</c:v>
                </c:pt>
                <c:pt idx="5887">
                  <c:v>5.7310999999999996</c:v>
                </c:pt>
                <c:pt idx="5888">
                  <c:v>5.7310999999999996</c:v>
                </c:pt>
                <c:pt idx="5889">
                  <c:v>5.7310999999999996</c:v>
                </c:pt>
                <c:pt idx="5890">
                  <c:v>5.7310999999999996</c:v>
                </c:pt>
                <c:pt idx="5891">
                  <c:v>5.7310999999999996</c:v>
                </c:pt>
                <c:pt idx="5892">
                  <c:v>5.7310999999999996</c:v>
                </c:pt>
                <c:pt idx="5893">
                  <c:v>5.7310999999999996</c:v>
                </c:pt>
                <c:pt idx="5894">
                  <c:v>5.7310999999999996</c:v>
                </c:pt>
                <c:pt idx="5895">
                  <c:v>5.7310999999999996</c:v>
                </c:pt>
                <c:pt idx="5896">
                  <c:v>5.7310999999999996</c:v>
                </c:pt>
                <c:pt idx="5897">
                  <c:v>5.7310999999999996</c:v>
                </c:pt>
                <c:pt idx="5898">
                  <c:v>5.7310999999999996</c:v>
                </c:pt>
                <c:pt idx="5899">
                  <c:v>5.7310999999999996</c:v>
                </c:pt>
                <c:pt idx="5900">
                  <c:v>5.7310999999999996</c:v>
                </c:pt>
                <c:pt idx="5901">
                  <c:v>5.7310999999999996</c:v>
                </c:pt>
                <c:pt idx="5902">
                  <c:v>5.7310999999999996</c:v>
                </c:pt>
                <c:pt idx="5903">
                  <c:v>5.7310999999999996</c:v>
                </c:pt>
                <c:pt idx="5904">
                  <c:v>5.7310999999999996</c:v>
                </c:pt>
                <c:pt idx="5905">
                  <c:v>5.7310999999999996</c:v>
                </c:pt>
                <c:pt idx="5906">
                  <c:v>5.7310999999999996</c:v>
                </c:pt>
                <c:pt idx="5907">
                  <c:v>5.7310999999999996</c:v>
                </c:pt>
                <c:pt idx="5908">
                  <c:v>5.7310999999999996</c:v>
                </c:pt>
                <c:pt idx="5909">
                  <c:v>5.7310999999999996</c:v>
                </c:pt>
                <c:pt idx="5910">
                  <c:v>5.7310999999999996</c:v>
                </c:pt>
                <c:pt idx="5911">
                  <c:v>5.7310999999999996</c:v>
                </c:pt>
                <c:pt idx="5912">
                  <c:v>5.7310999999999996</c:v>
                </c:pt>
                <c:pt idx="5913">
                  <c:v>5.7310999999999996</c:v>
                </c:pt>
                <c:pt idx="5914">
                  <c:v>5.7310999999999996</c:v>
                </c:pt>
                <c:pt idx="5915">
                  <c:v>5.7310999999999996</c:v>
                </c:pt>
                <c:pt idx="5916">
                  <c:v>5.7310999999999996</c:v>
                </c:pt>
                <c:pt idx="5917">
                  <c:v>5.7310999999999996</c:v>
                </c:pt>
                <c:pt idx="5918">
                  <c:v>5.7310999999999996</c:v>
                </c:pt>
                <c:pt idx="5919">
                  <c:v>5.7310999999999996</c:v>
                </c:pt>
                <c:pt idx="5920">
                  <c:v>5.7310999999999996</c:v>
                </c:pt>
                <c:pt idx="5921">
                  <c:v>5.7310999999999996</c:v>
                </c:pt>
                <c:pt idx="5922">
                  <c:v>5.7310999999999996</c:v>
                </c:pt>
                <c:pt idx="5923">
                  <c:v>5.7310999999999996</c:v>
                </c:pt>
                <c:pt idx="5924">
                  <c:v>5.7310999999999996</c:v>
                </c:pt>
                <c:pt idx="5925">
                  <c:v>5.7310999999999996</c:v>
                </c:pt>
                <c:pt idx="5926">
                  <c:v>5.7310999999999996</c:v>
                </c:pt>
                <c:pt idx="5927">
                  <c:v>5.7310999999999996</c:v>
                </c:pt>
                <c:pt idx="5928">
                  <c:v>5.7310999999999996</c:v>
                </c:pt>
                <c:pt idx="5929">
                  <c:v>5.7310999999999996</c:v>
                </c:pt>
                <c:pt idx="5930">
                  <c:v>5.7310999999999996</c:v>
                </c:pt>
                <c:pt idx="5931">
                  <c:v>5.7310999999999996</c:v>
                </c:pt>
                <c:pt idx="5932">
                  <c:v>5.7310999999999996</c:v>
                </c:pt>
                <c:pt idx="5933">
                  <c:v>5.7310999999999996</c:v>
                </c:pt>
                <c:pt idx="5934">
                  <c:v>5.7310999999999996</c:v>
                </c:pt>
                <c:pt idx="5935">
                  <c:v>5.7310999999999996</c:v>
                </c:pt>
                <c:pt idx="5936">
                  <c:v>5.7310999999999996</c:v>
                </c:pt>
                <c:pt idx="5937">
                  <c:v>5.7310999999999996</c:v>
                </c:pt>
                <c:pt idx="5938">
                  <c:v>5.7310999999999996</c:v>
                </c:pt>
                <c:pt idx="5939">
                  <c:v>5.7310999999999996</c:v>
                </c:pt>
                <c:pt idx="5940">
                  <c:v>5.7310999999999996</c:v>
                </c:pt>
                <c:pt idx="5941">
                  <c:v>5.7310999999999996</c:v>
                </c:pt>
                <c:pt idx="5942">
                  <c:v>5.7310999999999996</c:v>
                </c:pt>
                <c:pt idx="5943">
                  <c:v>5.7310999999999996</c:v>
                </c:pt>
                <c:pt idx="5944">
                  <c:v>5.7310999999999996</c:v>
                </c:pt>
                <c:pt idx="5945">
                  <c:v>5.7310999999999996</c:v>
                </c:pt>
                <c:pt idx="5946">
                  <c:v>5.7310999999999996</c:v>
                </c:pt>
                <c:pt idx="5947">
                  <c:v>5.7310999999999996</c:v>
                </c:pt>
                <c:pt idx="5948">
                  <c:v>5.7310999999999996</c:v>
                </c:pt>
                <c:pt idx="5949">
                  <c:v>5.7310999999999996</c:v>
                </c:pt>
                <c:pt idx="5950">
                  <c:v>5.7310999999999996</c:v>
                </c:pt>
                <c:pt idx="5951">
                  <c:v>5.7310999999999996</c:v>
                </c:pt>
                <c:pt idx="5952">
                  <c:v>5.7310999999999996</c:v>
                </c:pt>
                <c:pt idx="5953">
                  <c:v>5.7310999999999996</c:v>
                </c:pt>
                <c:pt idx="5954">
                  <c:v>5.7310999999999996</c:v>
                </c:pt>
                <c:pt idx="5955">
                  <c:v>5.7310999999999996</c:v>
                </c:pt>
                <c:pt idx="5956">
                  <c:v>5.7310999999999996</c:v>
                </c:pt>
                <c:pt idx="5957">
                  <c:v>5.7310999999999996</c:v>
                </c:pt>
                <c:pt idx="5958">
                  <c:v>5.7310999999999996</c:v>
                </c:pt>
                <c:pt idx="5959">
                  <c:v>5.7310999999999996</c:v>
                </c:pt>
                <c:pt idx="5960">
                  <c:v>5.7310999999999996</c:v>
                </c:pt>
                <c:pt idx="5961">
                  <c:v>5.7310999999999996</c:v>
                </c:pt>
                <c:pt idx="5962">
                  <c:v>5.7310999999999996</c:v>
                </c:pt>
                <c:pt idx="5963">
                  <c:v>5.7310999999999996</c:v>
                </c:pt>
                <c:pt idx="5964">
                  <c:v>5.7310999999999996</c:v>
                </c:pt>
                <c:pt idx="5965">
                  <c:v>5.7310999999999996</c:v>
                </c:pt>
                <c:pt idx="5966">
                  <c:v>5.7310999999999996</c:v>
                </c:pt>
                <c:pt idx="5967">
                  <c:v>5.7310999999999996</c:v>
                </c:pt>
                <c:pt idx="5968">
                  <c:v>5.7310999999999996</c:v>
                </c:pt>
                <c:pt idx="5969">
                  <c:v>5.7310999999999996</c:v>
                </c:pt>
                <c:pt idx="5970">
                  <c:v>5.7310999999999996</c:v>
                </c:pt>
                <c:pt idx="5971">
                  <c:v>5.7310999999999996</c:v>
                </c:pt>
                <c:pt idx="5972">
                  <c:v>5.7310999999999996</c:v>
                </c:pt>
                <c:pt idx="5973">
                  <c:v>5.7310999999999996</c:v>
                </c:pt>
                <c:pt idx="5974">
                  <c:v>5.7310999999999996</c:v>
                </c:pt>
                <c:pt idx="5975">
                  <c:v>5.7310999999999996</c:v>
                </c:pt>
                <c:pt idx="5976">
                  <c:v>5.7310999999999996</c:v>
                </c:pt>
                <c:pt idx="5977">
                  <c:v>5.7310999999999996</c:v>
                </c:pt>
                <c:pt idx="5978">
                  <c:v>5.7310999999999996</c:v>
                </c:pt>
                <c:pt idx="5979">
                  <c:v>5.7310999999999996</c:v>
                </c:pt>
                <c:pt idx="5980">
                  <c:v>5.7310999999999996</c:v>
                </c:pt>
                <c:pt idx="5981">
                  <c:v>5.7310999999999996</c:v>
                </c:pt>
                <c:pt idx="5982">
                  <c:v>5.7310999999999996</c:v>
                </c:pt>
                <c:pt idx="5983">
                  <c:v>5.7310999999999996</c:v>
                </c:pt>
                <c:pt idx="5984">
                  <c:v>5.7310999999999996</c:v>
                </c:pt>
                <c:pt idx="5985">
                  <c:v>5.7310999999999996</c:v>
                </c:pt>
                <c:pt idx="5986">
                  <c:v>5.7310999999999996</c:v>
                </c:pt>
                <c:pt idx="5987">
                  <c:v>5.7310999999999996</c:v>
                </c:pt>
                <c:pt idx="5988">
                  <c:v>5.7310999999999996</c:v>
                </c:pt>
                <c:pt idx="5989">
                  <c:v>5.7310999999999996</c:v>
                </c:pt>
                <c:pt idx="5990">
                  <c:v>5.7310999999999996</c:v>
                </c:pt>
                <c:pt idx="5991">
                  <c:v>5.7310999999999996</c:v>
                </c:pt>
                <c:pt idx="5992">
                  <c:v>5.7310999999999996</c:v>
                </c:pt>
                <c:pt idx="5993">
                  <c:v>5.7310999999999996</c:v>
                </c:pt>
                <c:pt idx="5994">
                  <c:v>5.7310999999999996</c:v>
                </c:pt>
                <c:pt idx="5995">
                  <c:v>5.7310999999999996</c:v>
                </c:pt>
                <c:pt idx="5996">
                  <c:v>5.7310999999999996</c:v>
                </c:pt>
                <c:pt idx="5997">
                  <c:v>5.7310999999999996</c:v>
                </c:pt>
                <c:pt idx="5998">
                  <c:v>5.7310999999999996</c:v>
                </c:pt>
                <c:pt idx="5999">
                  <c:v>5.7310999999999996</c:v>
                </c:pt>
                <c:pt idx="6000">
                  <c:v>5.7310999999999996</c:v>
                </c:pt>
                <c:pt idx="6001">
                  <c:v>5.7310999999999996</c:v>
                </c:pt>
                <c:pt idx="6002">
                  <c:v>5.7310999999999996</c:v>
                </c:pt>
                <c:pt idx="6003">
                  <c:v>5.7310999999999996</c:v>
                </c:pt>
                <c:pt idx="6004">
                  <c:v>5.7310999999999996</c:v>
                </c:pt>
                <c:pt idx="6005">
                  <c:v>5.7310999999999996</c:v>
                </c:pt>
                <c:pt idx="6006">
                  <c:v>5.7310999999999996</c:v>
                </c:pt>
                <c:pt idx="6007">
                  <c:v>5.7310999999999996</c:v>
                </c:pt>
                <c:pt idx="6008">
                  <c:v>5.7310999999999996</c:v>
                </c:pt>
                <c:pt idx="6009">
                  <c:v>5.7310999999999996</c:v>
                </c:pt>
                <c:pt idx="6010">
                  <c:v>5.7310999999999996</c:v>
                </c:pt>
                <c:pt idx="6011">
                  <c:v>5.7310999999999996</c:v>
                </c:pt>
                <c:pt idx="6012">
                  <c:v>5.7310999999999996</c:v>
                </c:pt>
                <c:pt idx="6013">
                  <c:v>5.7310999999999996</c:v>
                </c:pt>
                <c:pt idx="6014">
                  <c:v>5.7310999999999996</c:v>
                </c:pt>
                <c:pt idx="6015">
                  <c:v>5.7310999999999996</c:v>
                </c:pt>
                <c:pt idx="6016">
                  <c:v>5.7310999999999996</c:v>
                </c:pt>
                <c:pt idx="6017">
                  <c:v>5.7310999999999996</c:v>
                </c:pt>
                <c:pt idx="6018">
                  <c:v>5.7310999999999996</c:v>
                </c:pt>
                <c:pt idx="6019">
                  <c:v>5.7310999999999996</c:v>
                </c:pt>
                <c:pt idx="6020">
                  <c:v>5.7310999999999996</c:v>
                </c:pt>
                <c:pt idx="6021">
                  <c:v>5.7310999999999996</c:v>
                </c:pt>
                <c:pt idx="6022">
                  <c:v>5.7310999999999996</c:v>
                </c:pt>
                <c:pt idx="6023">
                  <c:v>5.7310999999999996</c:v>
                </c:pt>
                <c:pt idx="6024">
                  <c:v>5.7310999999999996</c:v>
                </c:pt>
                <c:pt idx="6025">
                  <c:v>5.7310999999999996</c:v>
                </c:pt>
                <c:pt idx="6026">
                  <c:v>5.7310999999999996</c:v>
                </c:pt>
                <c:pt idx="6027">
                  <c:v>5.7310999999999996</c:v>
                </c:pt>
                <c:pt idx="6028">
                  <c:v>5.7310999999999996</c:v>
                </c:pt>
                <c:pt idx="6029">
                  <c:v>5.7310999999999996</c:v>
                </c:pt>
                <c:pt idx="6030">
                  <c:v>5.7310999999999996</c:v>
                </c:pt>
                <c:pt idx="6031">
                  <c:v>5.7310999999999996</c:v>
                </c:pt>
                <c:pt idx="6032">
                  <c:v>5.7310999999999996</c:v>
                </c:pt>
                <c:pt idx="6033">
                  <c:v>5.7310999999999996</c:v>
                </c:pt>
                <c:pt idx="6034">
                  <c:v>5.7310999999999996</c:v>
                </c:pt>
                <c:pt idx="6035">
                  <c:v>5.7310999999999996</c:v>
                </c:pt>
                <c:pt idx="6036">
                  <c:v>5.7310999999999996</c:v>
                </c:pt>
                <c:pt idx="6037">
                  <c:v>5.7310999999999996</c:v>
                </c:pt>
                <c:pt idx="6038">
                  <c:v>5.7310999999999996</c:v>
                </c:pt>
                <c:pt idx="6039">
                  <c:v>5.7310999999999996</c:v>
                </c:pt>
                <c:pt idx="6040">
                  <c:v>5.7310999999999996</c:v>
                </c:pt>
                <c:pt idx="6041">
                  <c:v>5.7310999999999996</c:v>
                </c:pt>
                <c:pt idx="6042">
                  <c:v>5.7310999999999996</c:v>
                </c:pt>
                <c:pt idx="6043">
                  <c:v>5.7310999999999996</c:v>
                </c:pt>
                <c:pt idx="6044">
                  <c:v>5.7310999999999996</c:v>
                </c:pt>
                <c:pt idx="6045">
                  <c:v>5.7310999999999996</c:v>
                </c:pt>
                <c:pt idx="6046">
                  <c:v>5.7310999999999996</c:v>
                </c:pt>
                <c:pt idx="6047">
                  <c:v>5.7310999999999996</c:v>
                </c:pt>
                <c:pt idx="6048">
                  <c:v>5.7310999999999996</c:v>
                </c:pt>
                <c:pt idx="6049">
                  <c:v>5.7310999999999996</c:v>
                </c:pt>
                <c:pt idx="6050">
                  <c:v>5.7310999999999996</c:v>
                </c:pt>
                <c:pt idx="6051">
                  <c:v>5.7310999999999996</c:v>
                </c:pt>
                <c:pt idx="6052">
                  <c:v>5.7310999999999996</c:v>
                </c:pt>
                <c:pt idx="6053">
                  <c:v>5.7310999999999996</c:v>
                </c:pt>
                <c:pt idx="6054">
                  <c:v>5.7310999999999996</c:v>
                </c:pt>
                <c:pt idx="6055">
                  <c:v>5.7310999999999996</c:v>
                </c:pt>
                <c:pt idx="6056">
                  <c:v>5.7310999999999996</c:v>
                </c:pt>
                <c:pt idx="6057">
                  <c:v>5.7310999999999996</c:v>
                </c:pt>
                <c:pt idx="6058">
                  <c:v>5.7310999999999996</c:v>
                </c:pt>
                <c:pt idx="6059">
                  <c:v>5.7310999999999996</c:v>
                </c:pt>
                <c:pt idx="6060">
                  <c:v>5.7310999999999996</c:v>
                </c:pt>
                <c:pt idx="6061">
                  <c:v>5.7310999999999996</c:v>
                </c:pt>
                <c:pt idx="6062">
                  <c:v>5.7310999999999996</c:v>
                </c:pt>
                <c:pt idx="6063">
                  <c:v>5.7310999999999996</c:v>
                </c:pt>
                <c:pt idx="6064">
                  <c:v>5.7310999999999996</c:v>
                </c:pt>
                <c:pt idx="6065">
                  <c:v>5.7310999999999996</c:v>
                </c:pt>
                <c:pt idx="6066">
                  <c:v>5.7310999999999996</c:v>
                </c:pt>
                <c:pt idx="6067">
                  <c:v>5.7310999999999996</c:v>
                </c:pt>
                <c:pt idx="6068">
                  <c:v>5.7310999999999996</c:v>
                </c:pt>
                <c:pt idx="6069">
                  <c:v>5.7310999999999996</c:v>
                </c:pt>
                <c:pt idx="6070">
                  <c:v>5.7310999999999996</c:v>
                </c:pt>
                <c:pt idx="6071">
                  <c:v>5.7310999999999996</c:v>
                </c:pt>
                <c:pt idx="6072">
                  <c:v>5.7310999999999996</c:v>
                </c:pt>
                <c:pt idx="6073">
                  <c:v>5.7310999999999996</c:v>
                </c:pt>
                <c:pt idx="6074">
                  <c:v>5.7310999999999996</c:v>
                </c:pt>
                <c:pt idx="6075">
                  <c:v>5.7310999999999996</c:v>
                </c:pt>
                <c:pt idx="6076">
                  <c:v>5.7310999999999996</c:v>
                </c:pt>
                <c:pt idx="6077">
                  <c:v>5.7310999999999996</c:v>
                </c:pt>
                <c:pt idx="6078">
                  <c:v>5.7310999999999996</c:v>
                </c:pt>
                <c:pt idx="6079">
                  <c:v>5.7310999999999996</c:v>
                </c:pt>
                <c:pt idx="6080">
                  <c:v>5.7310999999999996</c:v>
                </c:pt>
                <c:pt idx="6081">
                  <c:v>5.7310999999999996</c:v>
                </c:pt>
                <c:pt idx="6082">
                  <c:v>5.7310999999999996</c:v>
                </c:pt>
                <c:pt idx="6083">
                  <c:v>5.7310999999999996</c:v>
                </c:pt>
                <c:pt idx="6084">
                  <c:v>5.7310999999999996</c:v>
                </c:pt>
                <c:pt idx="6085">
                  <c:v>5.7310999999999996</c:v>
                </c:pt>
                <c:pt idx="6086">
                  <c:v>5.7310999999999996</c:v>
                </c:pt>
                <c:pt idx="6087">
                  <c:v>5.7310999999999996</c:v>
                </c:pt>
                <c:pt idx="6088">
                  <c:v>5.7310999999999996</c:v>
                </c:pt>
                <c:pt idx="6089">
                  <c:v>5.7310999999999996</c:v>
                </c:pt>
                <c:pt idx="6090">
                  <c:v>5.7310999999999996</c:v>
                </c:pt>
                <c:pt idx="6091">
                  <c:v>5.7310999999999996</c:v>
                </c:pt>
                <c:pt idx="6092">
                  <c:v>5.7310999999999996</c:v>
                </c:pt>
                <c:pt idx="6093">
                  <c:v>5.7310999999999996</c:v>
                </c:pt>
                <c:pt idx="6094">
                  <c:v>5.7310999999999996</c:v>
                </c:pt>
                <c:pt idx="6095">
                  <c:v>5.7310999999999996</c:v>
                </c:pt>
                <c:pt idx="6096">
                  <c:v>5.7310999999999996</c:v>
                </c:pt>
                <c:pt idx="6097">
                  <c:v>5.7310999999999996</c:v>
                </c:pt>
                <c:pt idx="6098">
                  <c:v>5.7310999999999996</c:v>
                </c:pt>
                <c:pt idx="6099">
                  <c:v>5.7310999999999996</c:v>
                </c:pt>
                <c:pt idx="6100">
                  <c:v>5.7310999999999996</c:v>
                </c:pt>
                <c:pt idx="6101">
                  <c:v>5.7310999999999996</c:v>
                </c:pt>
                <c:pt idx="6102">
                  <c:v>5.7310999999999996</c:v>
                </c:pt>
                <c:pt idx="6103">
                  <c:v>5.7310999999999996</c:v>
                </c:pt>
                <c:pt idx="6104">
                  <c:v>5.7310999999999996</c:v>
                </c:pt>
                <c:pt idx="6105">
                  <c:v>5.7310999999999996</c:v>
                </c:pt>
                <c:pt idx="6106">
                  <c:v>5.7310999999999996</c:v>
                </c:pt>
                <c:pt idx="6107">
                  <c:v>5.7310999999999996</c:v>
                </c:pt>
                <c:pt idx="6108">
                  <c:v>5.7310999999999996</c:v>
                </c:pt>
                <c:pt idx="6109">
                  <c:v>5.7310999999999996</c:v>
                </c:pt>
                <c:pt idx="6110">
                  <c:v>5.7310999999999996</c:v>
                </c:pt>
                <c:pt idx="6111">
                  <c:v>5.7310999999999996</c:v>
                </c:pt>
                <c:pt idx="6112">
                  <c:v>5.7310999999999996</c:v>
                </c:pt>
                <c:pt idx="6113">
                  <c:v>5.7310999999999996</c:v>
                </c:pt>
                <c:pt idx="6114">
                  <c:v>5.7310999999999996</c:v>
                </c:pt>
                <c:pt idx="6115">
                  <c:v>5.7310999999999996</c:v>
                </c:pt>
                <c:pt idx="6116">
                  <c:v>5.7310999999999996</c:v>
                </c:pt>
                <c:pt idx="6117">
                  <c:v>5.7310999999999996</c:v>
                </c:pt>
                <c:pt idx="6118">
                  <c:v>5.7310999999999996</c:v>
                </c:pt>
                <c:pt idx="6119">
                  <c:v>5.7310999999999996</c:v>
                </c:pt>
                <c:pt idx="6120">
                  <c:v>5.7310999999999996</c:v>
                </c:pt>
                <c:pt idx="6121">
                  <c:v>5.7310999999999996</c:v>
                </c:pt>
                <c:pt idx="6122">
                  <c:v>5.7310999999999996</c:v>
                </c:pt>
                <c:pt idx="6123">
                  <c:v>5.7310999999999996</c:v>
                </c:pt>
                <c:pt idx="6124">
                  <c:v>5.7310999999999996</c:v>
                </c:pt>
                <c:pt idx="6125">
                  <c:v>5.7310999999999996</c:v>
                </c:pt>
                <c:pt idx="6126">
                  <c:v>5.7310999999999996</c:v>
                </c:pt>
                <c:pt idx="6127">
                  <c:v>5.7310999999999996</c:v>
                </c:pt>
                <c:pt idx="6128">
                  <c:v>5.7310999999999996</c:v>
                </c:pt>
                <c:pt idx="6129">
                  <c:v>5.7310999999999996</c:v>
                </c:pt>
                <c:pt idx="6130">
                  <c:v>5.7310999999999996</c:v>
                </c:pt>
                <c:pt idx="6131">
                  <c:v>5.7310999999999996</c:v>
                </c:pt>
                <c:pt idx="6132">
                  <c:v>5.7310999999999996</c:v>
                </c:pt>
                <c:pt idx="6133">
                  <c:v>5.7310999999999996</c:v>
                </c:pt>
                <c:pt idx="6134">
                  <c:v>5.7310999999999996</c:v>
                </c:pt>
                <c:pt idx="6135">
                  <c:v>5.7310999999999996</c:v>
                </c:pt>
                <c:pt idx="6136">
                  <c:v>5.7310999999999996</c:v>
                </c:pt>
                <c:pt idx="6137">
                  <c:v>5.7310999999999996</c:v>
                </c:pt>
                <c:pt idx="6138">
                  <c:v>5.7310999999999996</c:v>
                </c:pt>
                <c:pt idx="6139">
                  <c:v>5.7310999999999996</c:v>
                </c:pt>
                <c:pt idx="6140">
                  <c:v>5.7310999999999996</c:v>
                </c:pt>
                <c:pt idx="6141">
                  <c:v>5.7310999999999996</c:v>
                </c:pt>
                <c:pt idx="6142">
                  <c:v>5.7310999999999996</c:v>
                </c:pt>
                <c:pt idx="6143">
                  <c:v>5.7310999999999996</c:v>
                </c:pt>
                <c:pt idx="6144">
                  <c:v>5.7310999999999996</c:v>
                </c:pt>
                <c:pt idx="6145">
                  <c:v>5.7310999999999996</c:v>
                </c:pt>
                <c:pt idx="6146">
                  <c:v>5.7310999999999996</c:v>
                </c:pt>
                <c:pt idx="6147">
                  <c:v>5.7310999999999996</c:v>
                </c:pt>
                <c:pt idx="6148">
                  <c:v>5.7310999999999996</c:v>
                </c:pt>
                <c:pt idx="6149">
                  <c:v>5.7310999999999996</c:v>
                </c:pt>
                <c:pt idx="6150">
                  <c:v>5.7310999999999996</c:v>
                </c:pt>
                <c:pt idx="6151">
                  <c:v>5.7310999999999996</c:v>
                </c:pt>
                <c:pt idx="6152">
                  <c:v>5.7310999999999996</c:v>
                </c:pt>
                <c:pt idx="6153">
                  <c:v>5.7310999999999996</c:v>
                </c:pt>
                <c:pt idx="6154">
                  <c:v>5.7310999999999996</c:v>
                </c:pt>
                <c:pt idx="6155">
                  <c:v>5.7310999999999996</c:v>
                </c:pt>
                <c:pt idx="6156">
                  <c:v>5.7310999999999996</c:v>
                </c:pt>
                <c:pt idx="6157">
                  <c:v>5.7310999999999996</c:v>
                </c:pt>
                <c:pt idx="6158">
                  <c:v>5.7310999999999996</c:v>
                </c:pt>
                <c:pt idx="6159">
                  <c:v>5.7310999999999996</c:v>
                </c:pt>
                <c:pt idx="6160">
                  <c:v>5.7310999999999996</c:v>
                </c:pt>
                <c:pt idx="6161">
                  <c:v>5.7310999999999996</c:v>
                </c:pt>
                <c:pt idx="6162">
                  <c:v>5.7310999999999996</c:v>
                </c:pt>
                <c:pt idx="6163">
                  <c:v>5.7310999999999996</c:v>
                </c:pt>
                <c:pt idx="6164">
                  <c:v>5.7310999999999996</c:v>
                </c:pt>
                <c:pt idx="6165">
                  <c:v>5.7310999999999996</c:v>
                </c:pt>
                <c:pt idx="6166">
                  <c:v>5.7310999999999996</c:v>
                </c:pt>
                <c:pt idx="6167">
                  <c:v>5.7310999999999996</c:v>
                </c:pt>
                <c:pt idx="6168">
                  <c:v>5.7310999999999996</c:v>
                </c:pt>
                <c:pt idx="6169">
                  <c:v>5.7310999999999996</c:v>
                </c:pt>
                <c:pt idx="6170">
                  <c:v>5.7310999999999996</c:v>
                </c:pt>
                <c:pt idx="6171">
                  <c:v>5.7310999999999996</c:v>
                </c:pt>
                <c:pt idx="6172">
                  <c:v>5.7310999999999996</c:v>
                </c:pt>
                <c:pt idx="6173">
                  <c:v>5.7310999999999996</c:v>
                </c:pt>
                <c:pt idx="6174">
                  <c:v>5.7310999999999996</c:v>
                </c:pt>
                <c:pt idx="6175">
                  <c:v>5.7310999999999996</c:v>
                </c:pt>
                <c:pt idx="6176">
                  <c:v>5.7310999999999996</c:v>
                </c:pt>
                <c:pt idx="6177">
                  <c:v>5.7310999999999996</c:v>
                </c:pt>
                <c:pt idx="6178">
                  <c:v>5.7310999999999996</c:v>
                </c:pt>
                <c:pt idx="6179">
                  <c:v>5.7310999999999996</c:v>
                </c:pt>
                <c:pt idx="6180">
                  <c:v>5.7310999999999996</c:v>
                </c:pt>
                <c:pt idx="6181">
                  <c:v>5.7310999999999996</c:v>
                </c:pt>
                <c:pt idx="6182">
                  <c:v>5.7310999999999996</c:v>
                </c:pt>
                <c:pt idx="6183">
                  <c:v>5.7310999999999996</c:v>
                </c:pt>
                <c:pt idx="6184">
                  <c:v>5.7310999999999996</c:v>
                </c:pt>
                <c:pt idx="6185">
                  <c:v>5.7310999999999996</c:v>
                </c:pt>
                <c:pt idx="6186">
                  <c:v>5.7310999999999996</c:v>
                </c:pt>
                <c:pt idx="6187">
                  <c:v>5.7310999999999996</c:v>
                </c:pt>
                <c:pt idx="6188">
                  <c:v>5.7310999999999996</c:v>
                </c:pt>
                <c:pt idx="6189">
                  <c:v>5.7310999999999996</c:v>
                </c:pt>
                <c:pt idx="6190">
                  <c:v>5.7310999999999996</c:v>
                </c:pt>
                <c:pt idx="6191">
                  <c:v>5.7310999999999996</c:v>
                </c:pt>
                <c:pt idx="6192">
                  <c:v>5.7310999999999996</c:v>
                </c:pt>
                <c:pt idx="6193">
                  <c:v>5.7310999999999996</c:v>
                </c:pt>
                <c:pt idx="6194">
                  <c:v>5.7310999999999996</c:v>
                </c:pt>
                <c:pt idx="6195">
                  <c:v>5.7310999999999996</c:v>
                </c:pt>
                <c:pt idx="6196">
                  <c:v>5.7310999999999996</c:v>
                </c:pt>
                <c:pt idx="6197">
                  <c:v>5.7310999999999996</c:v>
                </c:pt>
                <c:pt idx="6198">
                  <c:v>5.7310999999999996</c:v>
                </c:pt>
                <c:pt idx="6199">
                  <c:v>5.7310999999999996</c:v>
                </c:pt>
                <c:pt idx="6200">
                  <c:v>5.7310999999999996</c:v>
                </c:pt>
                <c:pt idx="6201">
                  <c:v>5.7310999999999996</c:v>
                </c:pt>
                <c:pt idx="6202">
                  <c:v>5.7310999999999996</c:v>
                </c:pt>
                <c:pt idx="6203">
                  <c:v>5.7310999999999996</c:v>
                </c:pt>
                <c:pt idx="6204">
                  <c:v>5.7310999999999996</c:v>
                </c:pt>
                <c:pt idx="6205">
                  <c:v>5.7310999999999996</c:v>
                </c:pt>
                <c:pt idx="6206">
                  <c:v>5.7310999999999996</c:v>
                </c:pt>
                <c:pt idx="6207">
                  <c:v>5.7310999999999996</c:v>
                </c:pt>
                <c:pt idx="6208">
                  <c:v>5.7310999999999996</c:v>
                </c:pt>
                <c:pt idx="6209">
                  <c:v>5.7310999999999996</c:v>
                </c:pt>
                <c:pt idx="6210">
                  <c:v>5.7310999999999996</c:v>
                </c:pt>
                <c:pt idx="6211">
                  <c:v>5.7310999999999996</c:v>
                </c:pt>
                <c:pt idx="6212">
                  <c:v>5.7310999999999996</c:v>
                </c:pt>
                <c:pt idx="6213">
                  <c:v>5.7310999999999996</c:v>
                </c:pt>
                <c:pt idx="6214">
                  <c:v>5.7310999999999996</c:v>
                </c:pt>
                <c:pt idx="6215">
                  <c:v>5.7310999999999996</c:v>
                </c:pt>
                <c:pt idx="6216">
                  <c:v>5.7310999999999996</c:v>
                </c:pt>
                <c:pt idx="6217">
                  <c:v>5.7310999999999996</c:v>
                </c:pt>
                <c:pt idx="6218">
                  <c:v>5.7310999999999996</c:v>
                </c:pt>
                <c:pt idx="6219">
                  <c:v>5.7310999999999996</c:v>
                </c:pt>
                <c:pt idx="6220">
                  <c:v>5.7310999999999996</c:v>
                </c:pt>
                <c:pt idx="6221">
                  <c:v>5.7310999999999996</c:v>
                </c:pt>
                <c:pt idx="6222">
                  <c:v>5.7310999999999996</c:v>
                </c:pt>
                <c:pt idx="6223">
                  <c:v>5.7310999999999996</c:v>
                </c:pt>
                <c:pt idx="6224">
                  <c:v>5.7310999999999996</c:v>
                </c:pt>
                <c:pt idx="6225">
                  <c:v>5.7310999999999996</c:v>
                </c:pt>
                <c:pt idx="6226">
                  <c:v>5.7310999999999996</c:v>
                </c:pt>
                <c:pt idx="6227">
                  <c:v>5.7310999999999996</c:v>
                </c:pt>
                <c:pt idx="6228">
                  <c:v>5.7310999999999996</c:v>
                </c:pt>
                <c:pt idx="6229">
                  <c:v>5.7310999999999996</c:v>
                </c:pt>
                <c:pt idx="6230">
                  <c:v>5.7310999999999996</c:v>
                </c:pt>
                <c:pt idx="6231">
                  <c:v>5.7310999999999996</c:v>
                </c:pt>
                <c:pt idx="6232">
                  <c:v>5.7310999999999996</c:v>
                </c:pt>
                <c:pt idx="6233">
                  <c:v>5.7310999999999996</c:v>
                </c:pt>
                <c:pt idx="6234">
                  <c:v>5.7310999999999996</c:v>
                </c:pt>
                <c:pt idx="6235">
                  <c:v>5.7310999999999996</c:v>
                </c:pt>
                <c:pt idx="6236">
                  <c:v>5.7310999999999996</c:v>
                </c:pt>
                <c:pt idx="6237">
                  <c:v>5.7310999999999996</c:v>
                </c:pt>
                <c:pt idx="6238">
                  <c:v>5.7310999999999996</c:v>
                </c:pt>
                <c:pt idx="6239">
                  <c:v>5.7310999999999996</c:v>
                </c:pt>
                <c:pt idx="6240">
                  <c:v>5.7310999999999996</c:v>
                </c:pt>
                <c:pt idx="6241">
                  <c:v>5.7310999999999996</c:v>
                </c:pt>
                <c:pt idx="6242">
                  <c:v>5.7310999999999996</c:v>
                </c:pt>
                <c:pt idx="6243">
                  <c:v>5.7310999999999996</c:v>
                </c:pt>
                <c:pt idx="6244">
                  <c:v>5.7310999999999996</c:v>
                </c:pt>
                <c:pt idx="6245">
                  <c:v>5.7310999999999996</c:v>
                </c:pt>
                <c:pt idx="6246">
                  <c:v>5.7310999999999996</c:v>
                </c:pt>
                <c:pt idx="6247">
                  <c:v>5.7310999999999996</c:v>
                </c:pt>
                <c:pt idx="6248">
                  <c:v>5.7310999999999996</c:v>
                </c:pt>
                <c:pt idx="6249">
                  <c:v>5.7310999999999996</c:v>
                </c:pt>
                <c:pt idx="6250">
                  <c:v>5.7310999999999996</c:v>
                </c:pt>
                <c:pt idx="6251">
                  <c:v>5.7310999999999996</c:v>
                </c:pt>
                <c:pt idx="6252">
                  <c:v>5.7310999999999996</c:v>
                </c:pt>
                <c:pt idx="6253">
                  <c:v>5.7310999999999996</c:v>
                </c:pt>
                <c:pt idx="6254">
                  <c:v>5.7310999999999996</c:v>
                </c:pt>
                <c:pt idx="6255">
                  <c:v>5.7310999999999996</c:v>
                </c:pt>
                <c:pt idx="6256">
                  <c:v>5.7310999999999996</c:v>
                </c:pt>
                <c:pt idx="6257">
                  <c:v>5.7310999999999996</c:v>
                </c:pt>
                <c:pt idx="6258">
                  <c:v>5.7310999999999996</c:v>
                </c:pt>
                <c:pt idx="6259">
                  <c:v>5.7310999999999996</c:v>
                </c:pt>
                <c:pt idx="6260">
                  <c:v>5.7310999999999996</c:v>
                </c:pt>
                <c:pt idx="6261">
                  <c:v>5.7310999999999996</c:v>
                </c:pt>
                <c:pt idx="6262">
                  <c:v>5.7310999999999996</c:v>
                </c:pt>
                <c:pt idx="6263">
                  <c:v>5.7310999999999996</c:v>
                </c:pt>
                <c:pt idx="6264">
                  <c:v>5.7310999999999996</c:v>
                </c:pt>
                <c:pt idx="6265">
                  <c:v>5.7310999999999996</c:v>
                </c:pt>
                <c:pt idx="6266">
                  <c:v>5.7310999999999996</c:v>
                </c:pt>
                <c:pt idx="6267">
                  <c:v>5.7310999999999996</c:v>
                </c:pt>
                <c:pt idx="6268">
                  <c:v>5.7310999999999996</c:v>
                </c:pt>
                <c:pt idx="6269">
                  <c:v>5.7310999999999996</c:v>
                </c:pt>
                <c:pt idx="6270">
                  <c:v>5.7310999999999996</c:v>
                </c:pt>
                <c:pt idx="6271">
                  <c:v>5.7310999999999996</c:v>
                </c:pt>
                <c:pt idx="6272">
                  <c:v>5.7310999999999996</c:v>
                </c:pt>
                <c:pt idx="6273">
                  <c:v>5.7310999999999996</c:v>
                </c:pt>
                <c:pt idx="6274">
                  <c:v>5.7310999999999996</c:v>
                </c:pt>
                <c:pt idx="6275">
                  <c:v>5.7310999999999996</c:v>
                </c:pt>
                <c:pt idx="6276">
                  <c:v>5.7310999999999996</c:v>
                </c:pt>
                <c:pt idx="6277">
                  <c:v>5.7310999999999996</c:v>
                </c:pt>
                <c:pt idx="6278">
                  <c:v>5.7310999999999996</c:v>
                </c:pt>
                <c:pt idx="6279">
                  <c:v>5.7310999999999996</c:v>
                </c:pt>
                <c:pt idx="6280">
                  <c:v>5.7310999999999996</c:v>
                </c:pt>
                <c:pt idx="6281">
                  <c:v>5.7310999999999996</c:v>
                </c:pt>
                <c:pt idx="6282">
                  <c:v>5.7310999999999996</c:v>
                </c:pt>
                <c:pt idx="6283">
                  <c:v>5.7310999999999996</c:v>
                </c:pt>
                <c:pt idx="6284">
                  <c:v>5.7310999999999996</c:v>
                </c:pt>
                <c:pt idx="6285">
                  <c:v>5.7310999999999996</c:v>
                </c:pt>
                <c:pt idx="6286">
                  <c:v>5.7310999999999996</c:v>
                </c:pt>
                <c:pt idx="6287">
                  <c:v>5.7310999999999996</c:v>
                </c:pt>
                <c:pt idx="6288">
                  <c:v>5.7310999999999996</c:v>
                </c:pt>
                <c:pt idx="6289">
                  <c:v>5.7310999999999996</c:v>
                </c:pt>
                <c:pt idx="6290">
                  <c:v>5.7310999999999996</c:v>
                </c:pt>
                <c:pt idx="6291">
                  <c:v>5.7310999999999996</c:v>
                </c:pt>
                <c:pt idx="6292">
                  <c:v>5.7310999999999996</c:v>
                </c:pt>
                <c:pt idx="6293">
                  <c:v>5.7310999999999996</c:v>
                </c:pt>
                <c:pt idx="6294">
                  <c:v>5.7310999999999996</c:v>
                </c:pt>
                <c:pt idx="6295">
                  <c:v>5.7310999999999996</c:v>
                </c:pt>
                <c:pt idx="6296">
                  <c:v>5.7310999999999996</c:v>
                </c:pt>
                <c:pt idx="6297">
                  <c:v>5.7310999999999996</c:v>
                </c:pt>
                <c:pt idx="6298">
                  <c:v>5.7310999999999996</c:v>
                </c:pt>
                <c:pt idx="6299">
                  <c:v>5.7310999999999996</c:v>
                </c:pt>
                <c:pt idx="6300">
                  <c:v>5.7310999999999996</c:v>
                </c:pt>
                <c:pt idx="6301">
                  <c:v>5.7310999999999996</c:v>
                </c:pt>
                <c:pt idx="6302">
                  <c:v>5.7310999999999996</c:v>
                </c:pt>
                <c:pt idx="6303">
                  <c:v>5.7310999999999996</c:v>
                </c:pt>
                <c:pt idx="6304">
                  <c:v>5.7310999999999996</c:v>
                </c:pt>
                <c:pt idx="6305">
                  <c:v>5.7310999999999996</c:v>
                </c:pt>
                <c:pt idx="6306">
                  <c:v>5.7310999999999996</c:v>
                </c:pt>
                <c:pt idx="6307">
                  <c:v>5.7310999999999996</c:v>
                </c:pt>
                <c:pt idx="6308">
                  <c:v>5.7310999999999996</c:v>
                </c:pt>
                <c:pt idx="6309">
                  <c:v>5.7310999999999996</c:v>
                </c:pt>
                <c:pt idx="6310">
                  <c:v>5.7310999999999996</c:v>
                </c:pt>
                <c:pt idx="6311">
                  <c:v>5.7310999999999996</c:v>
                </c:pt>
                <c:pt idx="6312">
                  <c:v>5.7310999999999996</c:v>
                </c:pt>
                <c:pt idx="6313">
                  <c:v>5.7310999999999996</c:v>
                </c:pt>
                <c:pt idx="6314">
                  <c:v>5.7310999999999996</c:v>
                </c:pt>
                <c:pt idx="6315">
                  <c:v>5.7310999999999996</c:v>
                </c:pt>
                <c:pt idx="6316">
                  <c:v>5.7310999999999996</c:v>
                </c:pt>
                <c:pt idx="6317">
                  <c:v>5.7310999999999996</c:v>
                </c:pt>
                <c:pt idx="6318">
                  <c:v>5.7310999999999996</c:v>
                </c:pt>
                <c:pt idx="6319">
                  <c:v>5.7310999999999996</c:v>
                </c:pt>
                <c:pt idx="6320">
                  <c:v>5.7310999999999996</c:v>
                </c:pt>
                <c:pt idx="6321">
                  <c:v>5.7310999999999996</c:v>
                </c:pt>
                <c:pt idx="6322">
                  <c:v>5.7310999999999996</c:v>
                </c:pt>
                <c:pt idx="6323">
                  <c:v>5.7310999999999996</c:v>
                </c:pt>
                <c:pt idx="6324">
                  <c:v>5.7310999999999996</c:v>
                </c:pt>
                <c:pt idx="6325">
                  <c:v>5.7310999999999996</c:v>
                </c:pt>
                <c:pt idx="6326">
                  <c:v>5.7310999999999996</c:v>
                </c:pt>
                <c:pt idx="6327">
                  <c:v>5.7310999999999996</c:v>
                </c:pt>
                <c:pt idx="6328">
                  <c:v>5.7310999999999996</c:v>
                </c:pt>
                <c:pt idx="6329">
                  <c:v>5.7310999999999996</c:v>
                </c:pt>
                <c:pt idx="6330">
                  <c:v>5.7310999999999996</c:v>
                </c:pt>
                <c:pt idx="6331">
                  <c:v>5.7310999999999996</c:v>
                </c:pt>
                <c:pt idx="6332">
                  <c:v>5.7310999999999996</c:v>
                </c:pt>
                <c:pt idx="6333">
                  <c:v>5.7310999999999996</c:v>
                </c:pt>
                <c:pt idx="6334">
                  <c:v>5.7310999999999996</c:v>
                </c:pt>
                <c:pt idx="6335">
                  <c:v>5.7310999999999996</c:v>
                </c:pt>
                <c:pt idx="6336">
                  <c:v>5.7310999999999996</c:v>
                </c:pt>
                <c:pt idx="6337">
                  <c:v>5.7310999999999996</c:v>
                </c:pt>
                <c:pt idx="6338">
                  <c:v>5.7310999999999996</c:v>
                </c:pt>
                <c:pt idx="6339">
                  <c:v>5.7310999999999996</c:v>
                </c:pt>
                <c:pt idx="6340">
                  <c:v>5.7310999999999996</c:v>
                </c:pt>
                <c:pt idx="6341">
                  <c:v>5.7310999999999996</c:v>
                </c:pt>
                <c:pt idx="6342">
                  <c:v>5.7310999999999996</c:v>
                </c:pt>
                <c:pt idx="6343">
                  <c:v>5.7310999999999996</c:v>
                </c:pt>
                <c:pt idx="6344">
                  <c:v>5.7310999999999996</c:v>
                </c:pt>
                <c:pt idx="6345">
                  <c:v>5.7310999999999996</c:v>
                </c:pt>
                <c:pt idx="6346">
                  <c:v>5.7310999999999996</c:v>
                </c:pt>
                <c:pt idx="6347">
                  <c:v>5.7310999999999996</c:v>
                </c:pt>
                <c:pt idx="6348">
                  <c:v>5.7310999999999996</c:v>
                </c:pt>
                <c:pt idx="6349">
                  <c:v>5.7310999999999996</c:v>
                </c:pt>
                <c:pt idx="6350">
                  <c:v>5.7310999999999996</c:v>
                </c:pt>
                <c:pt idx="6351">
                  <c:v>5.7310999999999996</c:v>
                </c:pt>
                <c:pt idx="6352">
                  <c:v>5.7310999999999996</c:v>
                </c:pt>
                <c:pt idx="6353">
                  <c:v>5.7310999999999996</c:v>
                </c:pt>
                <c:pt idx="6354">
                  <c:v>5.7310999999999996</c:v>
                </c:pt>
                <c:pt idx="6355">
                  <c:v>5.7310999999999996</c:v>
                </c:pt>
                <c:pt idx="6356">
                  <c:v>5.7310999999999996</c:v>
                </c:pt>
                <c:pt idx="6357">
                  <c:v>5.7310999999999996</c:v>
                </c:pt>
                <c:pt idx="6358">
                  <c:v>5.7310999999999996</c:v>
                </c:pt>
                <c:pt idx="6359">
                  <c:v>5.7310999999999996</c:v>
                </c:pt>
                <c:pt idx="6360">
                  <c:v>5.7310999999999996</c:v>
                </c:pt>
                <c:pt idx="6361">
                  <c:v>5.7310999999999996</c:v>
                </c:pt>
                <c:pt idx="6362">
                  <c:v>5.7310999999999996</c:v>
                </c:pt>
                <c:pt idx="6363">
                  <c:v>5.7310999999999996</c:v>
                </c:pt>
                <c:pt idx="6364">
                  <c:v>5.7310999999999996</c:v>
                </c:pt>
                <c:pt idx="6365">
                  <c:v>5.7310999999999996</c:v>
                </c:pt>
                <c:pt idx="6366">
                  <c:v>5.7310999999999996</c:v>
                </c:pt>
                <c:pt idx="6367">
                  <c:v>5.7310999999999996</c:v>
                </c:pt>
                <c:pt idx="6368">
                  <c:v>5.7310999999999996</c:v>
                </c:pt>
                <c:pt idx="6369">
                  <c:v>5.7310999999999996</c:v>
                </c:pt>
                <c:pt idx="6370">
                  <c:v>5.7310999999999996</c:v>
                </c:pt>
                <c:pt idx="6371">
                  <c:v>5.7310999999999996</c:v>
                </c:pt>
                <c:pt idx="6372">
                  <c:v>5.7310999999999996</c:v>
                </c:pt>
                <c:pt idx="6373">
                  <c:v>5.7310999999999996</c:v>
                </c:pt>
                <c:pt idx="6374">
                  <c:v>5.7310999999999996</c:v>
                </c:pt>
                <c:pt idx="6375">
                  <c:v>5.7310999999999996</c:v>
                </c:pt>
                <c:pt idx="6376">
                  <c:v>5.7310999999999996</c:v>
                </c:pt>
                <c:pt idx="6377">
                  <c:v>5.7310999999999996</c:v>
                </c:pt>
                <c:pt idx="6378">
                  <c:v>5.7310999999999996</c:v>
                </c:pt>
                <c:pt idx="6379">
                  <c:v>5.7310999999999996</c:v>
                </c:pt>
                <c:pt idx="6380">
                  <c:v>5.7310999999999996</c:v>
                </c:pt>
                <c:pt idx="6381">
                  <c:v>5.7310999999999996</c:v>
                </c:pt>
                <c:pt idx="6382">
                  <c:v>5.7310999999999996</c:v>
                </c:pt>
                <c:pt idx="6383">
                  <c:v>5.7310999999999996</c:v>
                </c:pt>
                <c:pt idx="6384">
                  <c:v>5.7310999999999996</c:v>
                </c:pt>
                <c:pt idx="6385">
                  <c:v>5.7310999999999996</c:v>
                </c:pt>
                <c:pt idx="6386">
                  <c:v>5.7310999999999996</c:v>
                </c:pt>
                <c:pt idx="6387">
                  <c:v>5.7310999999999996</c:v>
                </c:pt>
                <c:pt idx="6388">
                  <c:v>5.7310999999999996</c:v>
                </c:pt>
                <c:pt idx="6389">
                  <c:v>5.7310999999999996</c:v>
                </c:pt>
                <c:pt idx="6390">
                  <c:v>5.7310999999999996</c:v>
                </c:pt>
                <c:pt idx="6391">
                  <c:v>5.7310999999999996</c:v>
                </c:pt>
                <c:pt idx="6392">
                  <c:v>5.7310999999999996</c:v>
                </c:pt>
                <c:pt idx="6393">
                  <c:v>5.7310999999999996</c:v>
                </c:pt>
                <c:pt idx="6394">
                  <c:v>5.7310999999999996</c:v>
                </c:pt>
                <c:pt idx="6395">
                  <c:v>5.7310999999999996</c:v>
                </c:pt>
                <c:pt idx="6396">
                  <c:v>5.7310999999999996</c:v>
                </c:pt>
                <c:pt idx="6397">
                  <c:v>5.7310999999999996</c:v>
                </c:pt>
                <c:pt idx="6398">
                  <c:v>5.7310999999999996</c:v>
                </c:pt>
                <c:pt idx="6399">
                  <c:v>5.7310999999999996</c:v>
                </c:pt>
                <c:pt idx="6400">
                  <c:v>5.7310999999999996</c:v>
                </c:pt>
                <c:pt idx="6401">
                  <c:v>5.7310999999999996</c:v>
                </c:pt>
                <c:pt idx="6402">
                  <c:v>5.7310999999999996</c:v>
                </c:pt>
                <c:pt idx="6403">
                  <c:v>5.7310999999999996</c:v>
                </c:pt>
                <c:pt idx="6404">
                  <c:v>5.7310999999999996</c:v>
                </c:pt>
                <c:pt idx="6405">
                  <c:v>5.7310999999999996</c:v>
                </c:pt>
                <c:pt idx="6406">
                  <c:v>5.7310999999999996</c:v>
                </c:pt>
                <c:pt idx="6407">
                  <c:v>5.7310999999999996</c:v>
                </c:pt>
                <c:pt idx="6408">
                  <c:v>5.7310999999999996</c:v>
                </c:pt>
                <c:pt idx="6409">
                  <c:v>5.7310999999999996</c:v>
                </c:pt>
                <c:pt idx="6410">
                  <c:v>5.7310999999999996</c:v>
                </c:pt>
                <c:pt idx="6411">
                  <c:v>5.7310999999999996</c:v>
                </c:pt>
                <c:pt idx="6412">
                  <c:v>5.7310999999999996</c:v>
                </c:pt>
                <c:pt idx="6413">
                  <c:v>5.7310999999999996</c:v>
                </c:pt>
                <c:pt idx="6414">
                  <c:v>5.7310999999999996</c:v>
                </c:pt>
                <c:pt idx="6415">
                  <c:v>5.7310999999999996</c:v>
                </c:pt>
                <c:pt idx="6416">
                  <c:v>5.7310999999999996</c:v>
                </c:pt>
                <c:pt idx="6417">
                  <c:v>5.7310999999999996</c:v>
                </c:pt>
                <c:pt idx="6418">
                  <c:v>5.7310999999999996</c:v>
                </c:pt>
                <c:pt idx="6419">
                  <c:v>5.7310999999999996</c:v>
                </c:pt>
                <c:pt idx="6420">
                  <c:v>5.7310999999999996</c:v>
                </c:pt>
                <c:pt idx="6421">
                  <c:v>5.7310999999999996</c:v>
                </c:pt>
                <c:pt idx="6422">
                  <c:v>5.7310999999999996</c:v>
                </c:pt>
                <c:pt idx="6423">
                  <c:v>5.7310999999999996</c:v>
                </c:pt>
                <c:pt idx="6424">
                  <c:v>5.7310999999999996</c:v>
                </c:pt>
                <c:pt idx="6425">
                  <c:v>5.7310999999999996</c:v>
                </c:pt>
                <c:pt idx="6426">
                  <c:v>5.7310999999999996</c:v>
                </c:pt>
                <c:pt idx="6427">
                  <c:v>5.7310999999999996</c:v>
                </c:pt>
                <c:pt idx="6428">
                  <c:v>5.7310999999999996</c:v>
                </c:pt>
                <c:pt idx="6429">
                  <c:v>5.7310999999999996</c:v>
                </c:pt>
                <c:pt idx="6430">
                  <c:v>5.7310999999999996</c:v>
                </c:pt>
                <c:pt idx="6431">
                  <c:v>5.7310999999999996</c:v>
                </c:pt>
                <c:pt idx="6432">
                  <c:v>5.7310999999999996</c:v>
                </c:pt>
                <c:pt idx="6433">
                  <c:v>5.7310999999999996</c:v>
                </c:pt>
                <c:pt idx="6434">
                  <c:v>5.7310999999999996</c:v>
                </c:pt>
                <c:pt idx="6435">
                  <c:v>5.7310999999999996</c:v>
                </c:pt>
                <c:pt idx="6436">
                  <c:v>5.7310999999999996</c:v>
                </c:pt>
                <c:pt idx="6437">
                  <c:v>5.7310999999999996</c:v>
                </c:pt>
                <c:pt idx="6438">
                  <c:v>5.7310999999999996</c:v>
                </c:pt>
                <c:pt idx="6439">
                  <c:v>5.7310999999999996</c:v>
                </c:pt>
                <c:pt idx="6440">
                  <c:v>5.7310999999999996</c:v>
                </c:pt>
                <c:pt idx="6441">
                  <c:v>5.7310999999999996</c:v>
                </c:pt>
                <c:pt idx="6442">
                  <c:v>5.7310999999999996</c:v>
                </c:pt>
                <c:pt idx="6443">
                  <c:v>5.7310999999999996</c:v>
                </c:pt>
                <c:pt idx="6444">
                  <c:v>5.7310999999999996</c:v>
                </c:pt>
                <c:pt idx="6445">
                  <c:v>5.7310999999999996</c:v>
                </c:pt>
                <c:pt idx="6446">
                  <c:v>5.7310999999999996</c:v>
                </c:pt>
                <c:pt idx="6447">
                  <c:v>5.7310999999999996</c:v>
                </c:pt>
                <c:pt idx="6448">
                  <c:v>5.7310999999999996</c:v>
                </c:pt>
                <c:pt idx="6449">
                  <c:v>5.7310999999999996</c:v>
                </c:pt>
                <c:pt idx="6450">
                  <c:v>5.7310999999999996</c:v>
                </c:pt>
                <c:pt idx="6451">
                  <c:v>5.7310999999999996</c:v>
                </c:pt>
                <c:pt idx="6452">
                  <c:v>5.7310999999999996</c:v>
                </c:pt>
                <c:pt idx="6453">
                  <c:v>5.7310999999999996</c:v>
                </c:pt>
                <c:pt idx="6454">
                  <c:v>5.7310999999999996</c:v>
                </c:pt>
                <c:pt idx="6455">
                  <c:v>5.7310999999999996</c:v>
                </c:pt>
                <c:pt idx="6456">
                  <c:v>5.7310999999999996</c:v>
                </c:pt>
                <c:pt idx="6457">
                  <c:v>5.7310999999999996</c:v>
                </c:pt>
                <c:pt idx="6458">
                  <c:v>5.7310999999999996</c:v>
                </c:pt>
                <c:pt idx="6459">
                  <c:v>5.7310999999999996</c:v>
                </c:pt>
                <c:pt idx="6460">
                  <c:v>5.7310999999999996</c:v>
                </c:pt>
                <c:pt idx="6461">
                  <c:v>5.7310999999999996</c:v>
                </c:pt>
                <c:pt idx="6462">
                  <c:v>5.7310999999999996</c:v>
                </c:pt>
                <c:pt idx="6463">
                  <c:v>5.7310999999999996</c:v>
                </c:pt>
                <c:pt idx="6464">
                  <c:v>5.7310999999999996</c:v>
                </c:pt>
                <c:pt idx="6465">
                  <c:v>5.7310999999999996</c:v>
                </c:pt>
                <c:pt idx="6466">
                  <c:v>5.7310999999999996</c:v>
                </c:pt>
                <c:pt idx="6467">
                  <c:v>5.7310999999999996</c:v>
                </c:pt>
                <c:pt idx="6468">
                  <c:v>5.7310999999999996</c:v>
                </c:pt>
                <c:pt idx="6469">
                  <c:v>5.7310999999999996</c:v>
                </c:pt>
                <c:pt idx="6470">
                  <c:v>5.7310999999999996</c:v>
                </c:pt>
                <c:pt idx="6471">
                  <c:v>5.7310999999999996</c:v>
                </c:pt>
                <c:pt idx="6472">
                  <c:v>5.7310999999999996</c:v>
                </c:pt>
                <c:pt idx="6473">
                  <c:v>5.7310999999999996</c:v>
                </c:pt>
                <c:pt idx="6474">
                  <c:v>5.7310999999999996</c:v>
                </c:pt>
                <c:pt idx="6475">
                  <c:v>5.7310999999999996</c:v>
                </c:pt>
                <c:pt idx="6476">
                  <c:v>5.7310999999999996</c:v>
                </c:pt>
                <c:pt idx="6477">
                  <c:v>5.7310999999999996</c:v>
                </c:pt>
                <c:pt idx="6478">
                  <c:v>5.7310999999999996</c:v>
                </c:pt>
                <c:pt idx="6479">
                  <c:v>5.7310999999999996</c:v>
                </c:pt>
                <c:pt idx="6480">
                  <c:v>5.7310999999999996</c:v>
                </c:pt>
                <c:pt idx="6481">
                  <c:v>5.7310999999999996</c:v>
                </c:pt>
                <c:pt idx="6482">
                  <c:v>5.7310999999999996</c:v>
                </c:pt>
                <c:pt idx="6483">
                  <c:v>5.7310999999999996</c:v>
                </c:pt>
                <c:pt idx="6484">
                  <c:v>5.7310999999999996</c:v>
                </c:pt>
                <c:pt idx="6485">
                  <c:v>5.7310999999999996</c:v>
                </c:pt>
                <c:pt idx="6486">
                  <c:v>5.7310999999999996</c:v>
                </c:pt>
                <c:pt idx="6487">
                  <c:v>5.7310999999999996</c:v>
                </c:pt>
                <c:pt idx="6488">
                  <c:v>5.7310999999999996</c:v>
                </c:pt>
                <c:pt idx="6489">
                  <c:v>5.7310999999999996</c:v>
                </c:pt>
                <c:pt idx="6490">
                  <c:v>5.7310999999999996</c:v>
                </c:pt>
                <c:pt idx="6491">
                  <c:v>5.7310999999999996</c:v>
                </c:pt>
                <c:pt idx="6492">
                  <c:v>5.7310999999999996</c:v>
                </c:pt>
                <c:pt idx="6493">
                  <c:v>5.7310999999999996</c:v>
                </c:pt>
                <c:pt idx="6494">
                  <c:v>5.7310999999999996</c:v>
                </c:pt>
                <c:pt idx="6495">
                  <c:v>5.7310999999999996</c:v>
                </c:pt>
                <c:pt idx="6496">
                  <c:v>5.7310999999999996</c:v>
                </c:pt>
                <c:pt idx="6497">
                  <c:v>5.7310999999999996</c:v>
                </c:pt>
                <c:pt idx="6498">
                  <c:v>5.7310999999999996</c:v>
                </c:pt>
                <c:pt idx="6499">
                  <c:v>5.7310999999999996</c:v>
                </c:pt>
                <c:pt idx="6500">
                  <c:v>5.7310999999999996</c:v>
                </c:pt>
                <c:pt idx="6501">
                  <c:v>5.7310999999999996</c:v>
                </c:pt>
                <c:pt idx="6502">
                  <c:v>5.7310999999999996</c:v>
                </c:pt>
                <c:pt idx="6503">
                  <c:v>5.7310999999999996</c:v>
                </c:pt>
                <c:pt idx="6504">
                  <c:v>5.7310999999999996</c:v>
                </c:pt>
                <c:pt idx="6505">
                  <c:v>5.7310999999999996</c:v>
                </c:pt>
                <c:pt idx="6506">
                  <c:v>5.7310999999999996</c:v>
                </c:pt>
                <c:pt idx="6507">
                  <c:v>5.7310999999999996</c:v>
                </c:pt>
                <c:pt idx="6508">
                  <c:v>5.7310999999999996</c:v>
                </c:pt>
                <c:pt idx="6509">
                  <c:v>5.7310999999999996</c:v>
                </c:pt>
                <c:pt idx="6510">
                  <c:v>5.7310999999999996</c:v>
                </c:pt>
                <c:pt idx="6511">
                  <c:v>5.7310999999999996</c:v>
                </c:pt>
                <c:pt idx="6512">
                  <c:v>5.7310999999999996</c:v>
                </c:pt>
                <c:pt idx="6513">
                  <c:v>5.7310999999999996</c:v>
                </c:pt>
                <c:pt idx="6514">
                  <c:v>5.7310999999999996</c:v>
                </c:pt>
                <c:pt idx="6515">
                  <c:v>5.7310999999999996</c:v>
                </c:pt>
                <c:pt idx="6516">
                  <c:v>5.7310999999999996</c:v>
                </c:pt>
                <c:pt idx="6517">
                  <c:v>5.7310999999999996</c:v>
                </c:pt>
                <c:pt idx="6518">
                  <c:v>5.7310999999999996</c:v>
                </c:pt>
                <c:pt idx="6519">
                  <c:v>5.7310999999999996</c:v>
                </c:pt>
                <c:pt idx="6520">
                  <c:v>5.7310999999999996</c:v>
                </c:pt>
                <c:pt idx="6521">
                  <c:v>5.7310999999999996</c:v>
                </c:pt>
                <c:pt idx="6522">
                  <c:v>5.7310999999999996</c:v>
                </c:pt>
                <c:pt idx="6523">
                  <c:v>5.7310999999999996</c:v>
                </c:pt>
                <c:pt idx="6524">
                  <c:v>5.7310999999999996</c:v>
                </c:pt>
                <c:pt idx="6525">
                  <c:v>5.7310999999999996</c:v>
                </c:pt>
                <c:pt idx="6526">
                  <c:v>5.7310999999999996</c:v>
                </c:pt>
                <c:pt idx="6527">
                  <c:v>5.7310999999999996</c:v>
                </c:pt>
                <c:pt idx="6528">
                  <c:v>5.7310999999999996</c:v>
                </c:pt>
                <c:pt idx="6529">
                  <c:v>5.7310999999999996</c:v>
                </c:pt>
                <c:pt idx="6530">
                  <c:v>5.7310999999999996</c:v>
                </c:pt>
                <c:pt idx="6531">
                  <c:v>5.7310999999999996</c:v>
                </c:pt>
                <c:pt idx="6532">
                  <c:v>5.7310999999999996</c:v>
                </c:pt>
                <c:pt idx="6533">
                  <c:v>5.7310999999999996</c:v>
                </c:pt>
                <c:pt idx="6534">
                  <c:v>5.7310999999999996</c:v>
                </c:pt>
                <c:pt idx="6535">
                  <c:v>5.7310999999999996</c:v>
                </c:pt>
                <c:pt idx="6536">
                  <c:v>5.7310999999999996</c:v>
                </c:pt>
                <c:pt idx="6537">
                  <c:v>5.7310999999999996</c:v>
                </c:pt>
                <c:pt idx="6538">
                  <c:v>5.7310999999999996</c:v>
                </c:pt>
                <c:pt idx="6539">
                  <c:v>5.7310999999999996</c:v>
                </c:pt>
                <c:pt idx="6540">
                  <c:v>5.7310999999999996</c:v>
                </c:pt>
                <c:pt idx="6541">
                  <c:v>5.7310999999999996</c:v>
                </c:pt>
                <c:pt idx="6542">
                  <c:v>5.7310999999999996</c:v>
                </c:pt>
                <c:pt idx="6543">
                  <c:v>5.7310999999999996</c:v>
                </c:pt>
                <c:pt idx="6544">
                  <c:v>5.7310999999999996</c:v>
                </c:pt>
                <c:pt idx="6545">
                  <c:v>5.7310999999999996</c:v>
                </c:pt>
                <c:pt idx="6546">
                  <c:v>5.7310999999999996</c:v>
                </c:pt>
                <c:pt idx="6547">
                  <c:v>5.7310999999999996</c:v>
                </c:pt>
                <c:pt idx="6548">
                  <c:v>5.7310999999999996</c:v>
                </c:pt>
                <c:pt idx="6549">
                  <c:v>5.7310999999999996</c:v>
                </c:pt>
                <c:pt idx="6550">
                  <c:v>5.7310999999999996</c:v>
                </c:pt>
                <c:pt idx="6551">
                  <c:v>5.7310999999999996</c:v>
                </c:pt>
                <c:pt idx="6552">
                  <c:v>5.7310999999999996</c:v>
                </c:pt>
                <c:pt idx="6553">
                  <c:v>5.7310999999999996</c:v>
                </c:pt>
                <c:pt idx="6554">
                  <c:v>5.7310999999999996</c:v>
                </c:pt>
                <c:pt idx="6555">
                  <c:v>5.7310999999999996</c:v>
                </c:pt>
                <c:pt idx="6556">
                  <c:v>5.7310999999999996</c:v>
                </c:pt>
                <c:pt idx="6557">
                  <c:v>5.7310999999999996</c:v>
                </c:pt>
                <c:pt idx="6558">
                  <c:v>5.7310999999999996</c:v>
                </c:pt>
                <c:pt idx="6559">
                  <c:v>5.7310999999999996</c:v>
                </c:pt>
                <c:pt idx="6560">
                  <c:v>5.7310999999999996</c:v>
                </c:pt>
                <c:pt idx="6561">
                  <c:v>5.7310999999999996</c:v>
                </c:pt>
                <c:pt idx="6562">
                  <c:v>5.7310999999999996</c:v>
                </c:pt>
                <c:pt idx="6563">
                  <c:v>5.7310999999999996</c:v>
                </c:pt>
                <c:pt idx="6564">
                  <c:v>5.7310999999999996</c:v>
                </c:pt>
                <c:pt idx="6565">
                  <c:v>5.7310999999999996</c:v>
                </c:pt>
                <c:pt idx="6566">
                  <c:v>5.7310999999999996</c:v>
                </c:pt>
                <c:pt idx="6567">
                  <c:v>5.7310999999999996</c:v>
                </c:pt>
                <c:pt idx="6568">
                  <c:v>5.7310999999999996</c:v>
                </c:pt>
                <c:pt idx="6569">
                  <c:v>5.7310999999999996</c:v>
                </c:pt>
                <c:pt idx="6570">
                  <c:v>5.7310999999999996</c:v>
                </c:pt>
                <c:pt idx="6571">
                  <c:v>5.7310999999999996</c:v>
                </c:pt>
                <c:pt idx="6572">
                  <c:v>5.7310999999999996</c:v>
                </c:pt>
                <c:pt idx="6573">
                  <c:v>5.7310999999999996</c:v>
                </c:pt>
                <c:pt idx="6574">
                  <c:v>5.7310999999999996</c:v>
                </c:pt>
                <c:pt idx="6575">
                  <c:v>5.7310999999999996</c:v>
                </c:pt>
                <c:pt idx="6576">
                  <c:v>5.7310999999999996</c:v>
                </c:pt>
                <c:pt idx="6577">
                  <c:v>5.7310999999999996</c:v>
                </c:pt>
                <c:pt idx="6578">
                  <c:v>5.7310999999999996</c:v>
                </c:pt>
                <c:pt idx="6579">
                  <c:v>5.7310999999999996</c:v>
                </c:pt>
                <c:pt idx="6580">
                  <c:v>5.7310999999999996</c:v>
                </c:pt>
                <c:pt idx="6581">
                  <c:v>5.7310999999999996</c:v>
                </c:pt>
                <c:pt idx="6582">
                  <c:v>5.7310999999999996</c:v>
                </c:pt>
                <c:pt idx="6583">
                  <c:v>5.7310999999999996</c:v>
                </c:pt>
                <c:pt idx="6584">
                  <c:v>5.7310999999999996</c:v>
                </c:pt>
                <c:pt idx="6585">
                  <c:v>5.7310999999999996</c:v>
                </c:pt>
                <c:pt idx="6586">
                  <c:v>5.7310999999999996</c:v>
                </c:pt>
                <c:pt idx="6587">
                  <c:v>5.7310999999999996</c:v>
                </c:pt>
                <c:pt idx="6588">
                  <c:v>5.7310999999999996</c:v>
                </c:pt>
                <c:pt idx="6589">
                  <c:v>5.7310999999999996</c:v>
                </c:pt>
                <c:pt idx="6590">
                  <c:v>5.7310999999999996</c:v>
                </c:pt>
                <c:pt idx="6591">
                  <c:v>5.7310999999999996</c:v>
                </c:pt>
                <c:pt idx="6592">
                  <c:v>5.7310999999999996</c:v>
                </c:pt>
                <c:pt idx="6593">
                  <c:v>5.7310999999999996</c:v>
                </c:pt>
                <c:pt idx="6594">
                  <c:v>5.7310999999999996</c:v>
                </c:pt>
                <c:pt idx="6595">
                  <c:v>5.7310999999999996</c:v>
                </c:pt>
                <c:pt idx="6596">
                  <c:v>5.7310999999999996</c:v>
                </c:pt>
                <c:pt idx="6597">
                  <c:v>5.7310999999999996</c:v>
                </c:pt>
                <c:pt idx="6598">
                  <c:v>5.7310999999999996</c:v>
                </c:pt>
                <c:pt idx="6599">
                  <c:v>5.7310999999999996</c:v>
                </c:pt>
                <c:pt idx="6600">
                  <c:v>5.7310999999999996</c:v>
                </c:pt>
                <c:pt idx="6601">
                  <c:v>5.7310999999999996</c:v>
                </c:pt>
                <c:pt idx="6602">
                  <c:v>5.7310999999999996</c:v>
                </c:pt>
                <c:pt idx="6603">
                  <c:v>5.7310999999999996</c:v>
                </c:pt>
                <c:pt idx="6604">
                  <c:v>5.7310999999999996</c:v>
                </c:pt>
                <c:pt idx="6605">
                  <c:v>5.7310999999999996</c:v>
                </c:pt>
                <c:pt idx="6606">
                  <c:v>5.7310999999999996</c:v>
                </c:pt>
                <c:pt idx="6607">
                  <c:v>5.7310999999999996</c:v>
                </c:pt>
                <c:pt idx="6608">
                  <c:v>5.7310999999999996</c:v>
                </c:pt>
                <c:pt idx="6609">
                  <c:v>5.7310999999999996</c:v>
                </c:pt>
                <c:pt idx="6610">
                  <c:v>5.7310999999999996</c:v>
                </c:pt>
                <c:pt idx="6611">
                  <c:v>5.7310999999999996</c:v>
                </c:pt>
                <c:pt idx="6612">
                  <c:v>5.7310999999999996</c:v>
                </c:pt>
                <c:pt idx="6613">
                  <c:v>5.7310999999999996</c:v>
                </c:pt>
                <c:pt idx="6614">
                  <c:v>5.7310999999999996</c:v>
                </c:pt>
                <c:pt idx="6615">
                  <c:v>5.7310999999999996</c:v>
                </c:pt>
                <c:pt idx="6616">
                  <c:v>5.7310999999999996</c:v>
                </c:pt>
                <c:pt idx="6617">
                  <c:v>5.7310999999999996</c:v>
                </c:pt>
                <c:pt idx="6618">
                  <c:v>5.7310999999999996</c:v>
                </c:pt>
                <c:pt idx="6619">
                  <c:v>5.7310999999999996</c:v>
                </c:pt>
                <c:pt idx="6620">
                  <c:v>5.7310999999999996</c:v>
                </c:pt>
                <c:pt idx="6621">
                  <c:v>5.7310999999999996</c:v>
                </c:pt>
                <c:pt idx="6622">
                  <c:v>5.7310999999999996</c:v>
                </c:pt>
                <c:pt idx="6623">
                  <c:v>5.7310999999999996</c:v>
                </c:pt>
                <c:pt idx="6624">
                  <c:v>5.7310999999999996</c:v>
                </c:pt>
                <c:pt idx="6625">
                  <c:v>5.7310999999999996</c:v>
                </c:pt>
                <c:pt idx="6626">
                  <c:v>5.7310999999999996</c:v>
                </c:pt>
                <c:pt idx="6627">
                  <c:v>5.7310999999999996</c:v>
                </c:pt>
                <c:pt idx="6628">
                  <c:v>5.7310999999999996</c:v>
                </c:pt>
                <c:pt idx="6629">
                  <c:v>5.7310999999999996</c:v>
                </c:pt>
                <c:pt idx="6630">
                  <c:v>5.7310999999999996</c:v>
                </c:pt>
                <c:pt idx="6631">
                  <c:v>5.7310999999999996</c:v>
                </c:pt>
                <c:pt idx="6632">
                  <c:v>5.7310999999999996</c:v>
                </c:pt>
                <c:pt idx="6633">
                  <c:v>5.7310999999999996</c:v>
                </c:pt>
                <c:pt idx="6634">
                  <c:v>5.7310999999999996</c:v>
                </c:pt>
                <c:pt idx="6635">
                  <c:v>5.7310999999999996</c:v>
                </c:pt>
                <c:pt idx="6636">
                  <c:v>5.7310999999999996</c:v>
                </c:pt>
                <c:pt idx="6637">
                  <c:v>5.7310999999999996</c:v>
                </c:pt>
                <c:pt idx="6638">
                  <c:v>5.7310999999999996</c:v>
                </c:pt>
                <c:pt idx="6639">
                  <c:v>5.7310999999999996</c:v>
                </c:pt>
                <c:pt idx="6640">
                  <c:v>5.7310999999999996</c:v>
                </c:pt>
                <c:pt idx="6641">
                  <c:v>5.7310999999999996</c:v>
                </c:pt>
                <c:pt idx="6642">
                  <c:v>5.7310999999999996</c:v>
                </c:pt>
                <c:pt idx="6643">
                  <c:v>5.7310999999999996</c:v>
                </c:pt>
                <c:pt idx="6644">
                  <c:v>5.7310999999999996</c:v>
                </c:pt>
                <c:pt idx="6645">
                  <c:v>5.7310999999999996</c:v>
                </c:pt>
                <c:pt idx="6646">
                  <c:v>5.7310999999999996</c:v>
                </c:pt>
                <c:pt idx="6647">
                  <c:v>5.7310999999999996</c:v>
                </c:pt>
                <c:pt idx="6648">
                  <c:v>5.7310999999999996</c:v>
                </c:pt>
                <c:pt idx="6649">
                  <c:v>5.7310999999999996</c:v>
                </c:pt>
                <c:pt idx="6650">
                  <c:v>5.7310999999999996</c:v>
                </c:pt>
                <c:pt idx="6651">
                  <c:v>5.7310999999999996</c:v>
                </c:pt>
                <c:pt idx="6652">
                  <c:v>5.7310999999999996</c:v>
                </c:pt>
                <c:pt idx="6653">
                  <c:v>5.7310999999999996</c:v>
                </c:pt>
                <c:pt idx="6654">
                  <c:v>5.7310999999999996</c:v>
                </c:pt>
                <c:pt idx="6655">
                  <c:v>5.7310999999999996</c:v>
                </c:pt>
                <c:pt idx="6656">
                  <c:v>5.7310999999999996</c:v>
                </c:pt>
                <c:pt idx="6657">
                  <c:v>5.7310999999999996</c:v>
                </c:pt>
                <c:pt idx="6658">
                  <c:v>5.7310999999999996</c:v>
                </c:pt>
                <c:pt idx="6659">
                  <c:v>5.7310999999999996</c:v>
                </c:pt>
                <c:pt idx="6660">
                  <c:v>5.7310999999999996</c:v>
                </c:pt>
                <c:pt idx="6661">
                  <c:v>5.7310999999999996</c:v>
                </c:pt>
                <c:pt idx="6662">
                  <c:v>5.7310999999999996</c:v>
                </c:pt>
                <c:pt idx="6663">
                  <c:v>5.7310999999999996</c:v>
                </c:pt>
                <c:pt idx="6664">
                  <c:v>5.7310999999999996</c:v>
                </c:pt>
                <c:pt idx="6665">
                  <c:v>5.7310999999999996</c:v>
                </c:pt>
                <c:pt idx="6666">
                  <c:v>5.7310999999999996</c:v>
                </c:pt>
                <c:pt idx="6667">
                  <c:v>5.7310999999999996</c:v>
                </c:pt>
                <c:pt idx="6668">
                  <c:v>5.7310999999999996</c:v>
                </c:pt>
                <c:pt idx="6669">
                  <c:v>5.7310999999999996</c:v>
                </c:pt>
                <c:pt idx="6670">
                  <c:v>5.7310999999999996</c:v>
                </c:pt>
                <c:pt idx="6671">
                  <c:v>5.7310999999999996</c:v>
                </c:pt>
                <c:pt idx="6672">
                  <c:v>5.7310999999999996</c:v>
                </c:pt>
                <c:pt idx="6673">
                  <c:v>5.7310999999999996</c:v>
                </c:pt>
                <c:pt idx="6674">
                  <c:v>5.7310999999999996</c:v>
                </c:pt>
                <c:pt idx="6675">
                  <c:v>5.7310999999999996</c:v>
                </c:pt>
                <c:pt idx="6676">
                  <c:v>5.7310999999999996</c:v>
                </c:pt>
                <c:pt idx="6677">
                  <c:v>5.7310999999999996</c:v>
                </c:pt>
                <c:pt idx="6678">
                  <c:v>5.7310999999999996</c:v>
                </c:pt>
                <c:pt idx="6679">
                  <c:v>5.7310999999999996</c:v>
                </c:pt>
                <c:pt idx="6680">
                  <c:v>5.7310999999999996</c:v>
                </c:pt>
                <c:pt idx="6681">
                  <c:v>5.7310999999999996</c:v>
                </c:pt>
                <c:pt idx="6682">
                  <c:v>5.7310999999999996</c:v>
                </c:pt>
                <c:pt idx="6683">
                  <c:v>5.7310999999999996</c:v>
                </c:pt>
                <c:pt idx="6684">
                  <c:v>5.7310999999999996</c:v>
                </c:pt>
                <c:pt idx="6685">
                  <c:v>5.7310999999999996</c:v>
                </c:pt>
                <c:pt idx="6686">
                  <c:v>5.7310999999999996</c:v>
                </c:pt>
                <c:pt idx="6687">
                  <c:v>5.7310999999999996</c:v>
                </c:pt>
                <c:pt idx="6688">
                  <c:v>5.7310999999999996</c:v>
                </c:pt>
                <c:pt idx="6689">
                  <c:v>5.7310999999999996</c:v>
                </c:pt>
                <c:pt idx="6690">
                  <c:v>5.7310999999999996</c:v>
                </c:pt>
                <c:pt idx="6691">
                  <c:v>5.7310999999999996</c:v>
                </c:pt>
                <c:pt idx="6692">
                  <c:v>5.7310999999999996</c:v>
                </c:pt>
                <c:pt idx="6693">
                  <c:v>5.7310999999999996</c:v>
                </c:pt>
                <c:pt idx="6694">
                  <c:v>5.7310999999999996</c:v>
                </c:pt>
                <c:pt idx="6695">
                  <c:v>5.7310999999999996</c:v>
                </c:pt>
                <c:pt idx="6696">
                  <c:v>5.7310999999999996</c:v>
                </c:pt>
                <c:pt idx="6697">
                  <c:v>5.7310999999999996</c:v>
                </c:pt>
                <c:pt idx="6698">
                  <c:v>5.7310999999999996</c:v>
                </c:pt>
                <c:pt idx="6699">
                  <c:v>5.7310999999999996</c:v>
                </c:pt>
                <c:pt idx="6700">
                  <c:v>5.7310999999999996</c:v>
                </c:pt>
                <c:pt idx="6701">
                  <c:v>5.7310999999999996</c:v>
                </c:pt>
                <c:pt idx="6702">
                  <c:v>5.7310999999999996</c:v>
                </c:pt>
                <c:pt idx="6703">
                  <c:v>5.7310999999999996</c:v>
                </c:pt>
                <c:pt idx="6704">
                  <c:v>5.7310999999999996</c:v>
                </c:pt>
                <c:pt idx="6705">
                  <c:v>5.7310999999999996</c:v>
                </c:pt>
                <c:pt idx="6706">
                  <c:v>5.7310999999999996</c:v>
                </c:pt>
                <c:pt idx="6707">
                  <c:v>5.7310999999999996</c:v>
                </c:pt>
                <c:pt idx="6708">
                  <c:v>5.7310999999999996</c:v>
                </c:pt>
                <c:pt idx="6709">
                  <c:v>5.7310999999999996</c:v>
                </c:pt>
                <c:pt idx="6710">
                  <c:v>5.7310999999999996</c:v>
                </c:pt>
                <c:pt idx="6711">
                  <c:v>5.7310999999999996</c:v>
                </c:pt>
                <c:pt idx="6712">
                  <c:v>5.7310999999999996</c:v>
                </c:pt>
                <c:pt idx="6713">
                  <c:v>5.7310999999999996</c:v>
                </c:pt>
                <c:pt idx="6714">
                  <c:v>5.7310999999999996</c:v>
                </c:pt>
                <c:pt idx="6715">
                  <c:v>5.7310999999999996</c:v>
                </c:pt>
                <c:pt idx="6716">
                  <c:v>5.7310999999999996</c:v>
                </c:pt>
                <c:pt idx="6717">
                  <c:v>5.7310999999999996</c:v>
                </c:pt>
                <c:pt idx="6718">
                  <c:v>5.7310999999999996</c:v>
                </c:pt>
                <c:pt idx="6719">
                  <c:v>5.7310999999999996</c:v>
                </c:pt>
                <c:pt idx="6720">
                  <c:v>5.7310999999999996</c:v>
                </c:pt>
                <c:pt idx="6721">
                  <c:v>5.7310999999999996</c:v>
                </c:pt>
                <c:pt idx="6722">
                  <c:v>5.7310999999999996</c:v>
                </c:pt>
                <c:pt idx="6723">
                  <c:v>5.7310999999999996</c:v>
                </c:pt>
                <c:pt idx="6724">
                  <c:v>5.7310999999999996</c:v>
                </c:pt>
                <c:pt idx="6725">
                  <c:v>5.7310999999999996</c:v>
                </c:pt>
                <c:pt idx="6726">
                  <c:v>5.7310999999999996</c:v>
                </c:pt>
                <c:pt idx="6727">
                  <c:v>5.7310999999999996</c:v>
                </c:pt>
                <c:pt idx="6728">
                  <c:v>5.7310999999999996</c:v>
                </c:pt>
                <c:pt idx="6729">
                  <c:v>5.7310999999999996</c:v>
                </c:pt>
                <c:pt idx="6730">
                  <c:v>5.7310999999999996</c:v>
                </c:pt>
                <c:pt idx="6731">
                  <c:v>5.7310999999999996</c:v>
                </c:pt>
                <c:pt idx="6732">
                  <c:v>5.7310999999999996</c:v>
                </c:pt>
                <c:pt idx="6733">
                  <c:v>5.7310999999999996</c:v>
                </c:pt>
                <c:pt idx="6734">
                  <c:v>5.7310999999999996</c:v>
                </c:pt>
                <c:pt idx="6735">
                  <c:v>5.7310999999999996</c:v>
                </c:pt>
                <c:pt idx="6736">
                  <c:v>5.7310999999999996</c:v>
                </c:pt>
                <c:pt idx="6737">
                  <c:v>5.7310999999999996</c:v>
                </c:pt>
                <c:pt idx="6738">
                  <c:v>5.7310999999999996</c:v>
                </c:pt>
                <c:pt idx="6739">
                  <c:v>5.7310999999999996</c:v>
                </c:pt>
                <c:pt idx="6740">
                  <c:v>5.7310999999999996</c:v>
                </c:pt>
                <c:pt idx="6741">
                  <c:v>5.7310999999999996</c:v>
                </c:pt>
                <c:pt idx="6742">
                  <c:v>5.7310999999999996</c:v>
                </c:pt>
                <c:pt idx="6743">
                  <c:v>5.7310999999999996</c:v>
                </c:pt>
                <c:pt idx="6744">
                  <c:v>5.7310999999999996</c:v>
                </c:pt>
                <c:pt idx="6745">
                  <c:v>5.7310999999999996</c:v>
                </c:pt>
                <c:pt idx="6746">
                  <c:v>5.7310999999999996</c:v>
                </c:pt>
                <c:pt idx="6747">
                  <c:v>5.7310999999999996</c:v>
                </c:pt>
                <c:pt idx="6748">
                  <c:v>5.7310999999999996</c:v>
                </c:pt>
                <c:pt idx="6749">
                  <c:v>5.7310999999999996</c:v>
                </c:pt>
                <c:pt idx="6750">
                  <c:v>5.7310999999999996</c:v>
                </c:pt>
                <c:pt idx="6751">
                  <c:v>5.7310999999999996</c:v>
                </c:pt>
                <c:pt idx="6752">
                  <c:v>5.7310999999999996</c:v>
                </c:pt>
                <c:pt idx="6753">
                  <c:v>5.7310999999999996</c:v>
                </c:pt>
                <c:pt idx="6754">
                  <c:v>5.7310999999999996</c:v>
                </c:pt>
                <c:pt idx="6755">
                  <c:v>5.7310999999999996</c:v>
                </c:pt>
                <c:pt idx="6756">
                  <c:v>5.7310999999999996</c:v>
                </c:pt>
                <c:pt idx="6757">
                  <c:v>5.7310999999999996</c:v>
                </c:pt>
                <c:pt idx="6758">
                  <c:v>5.7310999999999996</c:v>
                </c:pt>
                <c:pt idx="6759">
                  <c:v>5.7310999999999996</c:v>
                </c:pt>
                <c:pt idx="6760">
                  <c:v>5.7310999999999996</c:v>
                </c:pt>
                <c:pt idx="6761">
                  <c:v>5.7310999999999996</c:v>
                </c:pt>
                <c:pt idx="6762">
                  <c:v>5.7310999999999996</c:v>
                </c:pt>
                <c:pt idx="6763">
                  <c:v>5.7310999999999996</c:v>
                </c:pt>
                <c:pt idx="6764">
                  <c:v>5.7310999999999996</c:v>
                </c:pt>
                <c:pt idx="6765">
                  <c:v>5.7310999999999996</c:v>
                </c:pt>
                <c:pt idx="6766">
                  <c:v>5.7310999999999996</c:v>
                </c:pt>
                <c:pt idx="6767">
                  <c:v>5.7310999999999996</c:v>
                </c:pt>
                <c:pt idx="6768">
                  <c:v>5.7310999999999996</c:v>
                </c:pt>
                <c:pt idx="6769">
                  <c:v>5.7310999999999996</c:v>
                </c:pt>
                <c:pt idx="6770">
                  <c:v>5.7310999999999996</c:v>
                </c:pt>
                <c:pt idx="6771">
                  <c:v>5.7310999999999996</c:v>
                </c:pt>
                <c:pt idx="6772">
                  <c:v>5.7310999999999996</c:v>
                </c:pt>
                <c:pt idx="6773">
                  <c:v>5.7310999999999996</c:v>
                </c:pt>
                <c:pt idx="6774">
                  <c:v>5.7310999999999996</c:v>
                </c:pt>
                <c:pt idx="6775">
                  <c:v>5.7310999999999996</c:v>
                </c:pt>
                <c:pt idx="6776">
                  <c:v>5.7310999999999996</c:v>
                </c:pt>
                <c:pt idx="6777">
                  <c:v>5.7310999999999996</c:v>
                </c:pt>
                <c:pt idx="6778">
                  <c:v>5.7310999999999996</c:v>
                </c:pt>
                <c:pt idx="6779">
                  <c:v>5.7310999999999996</c:v>
                </c:pt>
                <c:pt idx="6780">
                  <c:v>5.7310999999999996</c:v>
                </c:pt>
                <c:pt idx="6781">
                  <c:v>5.7310999999999996</c:v>
                </c:pt>
                <c:pt idx="6782">
                  <c:v>5.7310999999999996</c:v>
                </c:pt>
                <c:pt idx="6783">
                  <c:v>5.7310999999999996</c:v>
                </c:pt>
                <c:pt idx="6784">
                  <c:v>5.7310999999999996</c:v>
                </c:pt>
                <c:pt idx="6785">
                  <c:v>5.7310999999999996</c:v>
                </c:pt>
                <c:pt idx="6786">
                  <c:v>5.7310999999999996</c:v>
                </c:pt>
                <c:pt idx="6787">
                  <c:v>5.7310999999999996</c:v>
                </c:pt>
                <c:pt idx="6788">
                  <c:v>5.7310999999999996</c:v>
                </c:pt>
                <c:pt idx="6789">
                  <c:v>5.7310999999999996</c:v>
                </c:pt>
                <c:pt idx="6790">
                  <c:v>5.7310999999999996</c:v>
                </c:pt>
                <c:pt idx="6791">
                  <c:v>5.7310999999999996</c:v>
                </c:pt>
                <c:pt idx="6792">
                  <c:v>5.7310999999999996</c:v>
                </c:pt>
                <c:pt idx="6793">
                  <c:v>5.7310999999999996</c:v>
                </c:pt>
                <c:pt idx="6794">
                  <c:v>5.7310999999999996</c:v>
                </c:pt>
                <c:pt idx="6795">
                  <c:v>5.7310999999999996</c:v>
                </c:pt>
                <c:pt idx="6796">
                  <c:v>5.7310999999999996</c:v>
                </c:pt>
                <c:pt idx="6797">
                  <c:v>5.7310999999999996</c:v>
                </c:pt>
                <c:pt idx="6798">
                  <c:v>5.7310999999999996</c:v>
                </c:pt>
                <c:pt idx="6799">
                  <c:v>5.7310999999999996</c:v>
                </c:pt>
                <c:pt idx="6800">
                  <c:v>5.7310999999999996</c:v>
                </c:pt>
                <c:pt idx="6801">
                  <c:v>5.7310999999999996</c:v>
                </c:pt>
                <c:pt idx="6802">
                  <c:v>5.7310999999999996</c:v>
                </c:pt>
                <c:pt idx="6803">
                  <c:v>5.7310999999999996</c:v>
                </c:pt>
                <c:pt idx="6804">
                  <c:v>5.7310999999999996</c:v>
                </c:pt>
                <c:pt idx="6805">
                  <c:v>5.7310999999999996</c:v>
                </c:pt>
                <c:pt idx="6806">
                  <c:v>5.7310999999999996</c:v>
                </c:pt>
                <c:pt idx="6807">
                  <c:v>5.7310999999999996</c:v>
                </c:pt>
                <c:pt idx="6808">
                  <c:v>5.7310999999999996</c:v>
                </c:pt>
                <c:pt idx="6809">
                  <c:v>5.7310999999999996</c:v>
                </c:pt>
                <c:pt idx="6810">
                  <c:v>5.7310999999999996</c:v>
                </c:pt>
                <c:pt idx="6811">
                  <c:v>5.7310999999999996</c:v>
                </c:pt>
                <c:pt idx="6812">
                  <c:v>5.7310999999999996</c:v>
                </c:pt>
                <c:pt idx="6813">
                  <c:v>5.7310999999999996</c:v>
                </c:pt>
                <c:pt idx="6814">
                  <c:v>5.7310999999999996</c:v>
                </c:pt>
                <c:pt idx="6815">
                  <c:v>5.7310999999999996</c:v>
                </c:pt>
                <c:pt idx="6816">
                  <c:v>5.7310999999999996</c:v>
                </c:pt>
                <c:pt idx="6817">
                  <c:v>5.7310999999999996</c:v>
                </c:pt>
                <c:pt idx="6818">
                  <c:v>5.7310999999999996</c:v>
                </c:pt>
                <c:pt idx="6819">
                  <c:v>5.7310999999999996</c:v>
                </c:pt>
                <c:pt idx="6820">
                  <c:v>5.7310999999999996</c:v>
                </c:pt>
                <c:pt idx="6821">
                  <c:v>5.7310999999999996</c:v>
                </c:pt>
                <c:pt idx="6822">
                  <c:v>5.7310999999999996</c:v>
                </c:pt>
                <c:pt idx="6823">
                  <c:v>5.7310999999999996</c:v>
                </c:pt>
                <c:pt idx="6824">
                  <c:v>5.7310999999999996</c:v>
                </c:pt>
                <c:pt idx="6825">
                  <c:v>5.7310999999999996</c:v>
                </c:pt>
                <c:pt idx="6826">
                  <c:v>5.7310999999999996</c:v>
                </c:pt>
                <c:pt idx="6827">
                  <c:v>5.7310999999999996</c:v>
                </c:pt>
                <c:pt idx="6828">
                  <c:v>5.7310999999999996</c:v>
                </c:pt>
                <c:pt idx="6829">
                  <c:v>5.7310999999999996</c:v>
                </c:pt>
                <c:pt idx="6830">
                  <c:v>5.7310999999999996</c:v>
                </c:pt>
                <c:pt idx="6831">
                  <c:v>5.7310999999999996</c:v>
                </c:pt>
                <c:pt idx="6832">
                  <c:v>5.7310999999999996</c:v>
                </c:pt>
                <c:pt idx="6833">
                  <c:v>5.7310999999999996</c:v>
                </c:pt>
                <c:pt idx="6834">
                  <c:v>5.7310999999999996</c:v>
                </c:pt>
                <c:pt idx="6835">
                  <c:v>5.7310999999999996</c:v>
                </c:pt>
                <c:pt idx="6836">
                  <c:v>5.7310999999999996</c:v>
                </c:pt>
                <c:pt idx="6837">
                  <c:v>5.7310999999999996</c:v>
                </c:pt>
                <c:pt idx="6838">
                  <c:v>5.7310999999999996</c:v>
                </c:pt>
                <c:pt idx="6839">
                  <c:v>5.7310999999999996</c:v>
                </c:pt>
                <c:pt idx="6840">
                  <c:v>5.7310999999999996</c:v>
                </c:pt>
                <c:pt idx="6841">
                  <c:v>5.7310999999999996</c:v>
                </c:pt>
                <c:pt idx="6842">
                  <c:v>5.7310999999999996</c:v>
                </c:pt>
                <c:pt idx="6843">
                  <c:v>5.7310999999999996</c:v>
                </c:pt>
                <c:pt idx="6844">
                  <c:v>5.7310999999999996</c:v>
                </c:pt>
                <c:pt idx="6845">
                  <c:v>5.7310999999999996</c:v>
                </c:pt>
                <c:pt idx="6846">
                  <c:v>5.7310999999999996</c:v>
                </c:pt>
                <c:pt idx="6847">
                  <c:v>5.7310999999999996</c:v>
                </c:pt>
                <c:pt idx="6848">
                  <c:v>5.7310999999999996</c:v>
                </c:pt>
                <c:pt idx="6849">
                  <c:v>5.7310999999999996</c:v>
                </c:pt>
                <c:pt idx="6850">
                  <c:v>5.7310999999999996</c:v>
                </c:pt>
                <c:pt idx="6851">
                  <c:v>5.7310999999999996</c:v>
                </c:pt>
                <c:pt idx="6852">
                  <c:v>5.7310999999999996</c:v>
                </c:pt>
                <c:pt idx="6853">
                  <c:v>5.7310999999999996</c:v>
                </c:pt>
                <c:pt idx="6854">
                  <c:v>5.7310999999999996</c:v>
                </c:pt>
                <c:pt idx="6855">
                  <c:v>5.7310999999999996</c:v>
                </c:pt>
                <c:pt idx="6856">
                  <c:v>5.7310999999999996</c:v>
                </c:pt>
                <c:pt idx="6857">
                  <c:v>5.7310999999999996</c:v>
                </c:pt>
                <c:pt idx="6858">
                  <c:v>5.7310999999999996</c:v>
                </c:pt>
                <c:pt idx="6859">
                  <c:v>5.7310999999999996</c:v>
                </c:pt>
                <c:pt idx="6860">
                  <c:v>5.7310999999999996</c:v>
                </c:pt>
                <c:pt idx="6861">
                  <c:v>5.7310999999999996</c:v>
                </c:pt>
                <c:pt idx="6862">
                  <c:v>5.7310999999999996</c:v>
                </c:pt>
                <c:pt idx="6863">
                  <c:v>5.7310999999999996</c:v>
                </c:pt>
                <c:pt idx="6864">
                  <c:v>5.7310999999999996</c:v>
                </c:pt>
                <c:pt idx="6865">
                  <c:v>5.7310999999999996</c:v>
                </c:pt>
                <c:pt idx="6866">
                  <c:v>5.7310999999999996</c:v>
                </c:pt>
                <c:pt idx="6867">
                  <c:v>5.7310999999999996</c:v>
                </c:pt>
                <c:pt idx="6868">
                  <c:v>5.7310999999999996</c:v>
                </c:pt>
                <c:pt idx="6869">
                  <c:v>5.7310999999999996</c:v>
                </c:pt>
                <c:pt idx="6870">
                  <c:v>5.7310999999999996</c:v>
                </c:pt>
                <c:pt idx="6871">
                  <c:v>5.7310999999999996</c:v>
                </c:pt>
                <c:pt idx="6872">
                  <c:v>5.7310999999999996</c:v>
                </c:pt>
                <c:pt idx="6873">
                  <c:v>5.7310999999999996</c:v>
                </c:pt>
                <c:pt idx="6874">
                  <c:v>5.7310999999999996</c:v>
                </c:pt>
                <c:pt idx="6875">
                  <c:v>5.7310999999999996</c:v>
                </c:pt>
                <c:pt idx="6876">
                  <c:v>5.7310999999999996</c:v>
                </c:pt>
                <c:pt idx="6877">
                  <c:v>5.7310999999999996</c:v>
                </c:pt>
                <c:pt idx="6878">
                  <c:v>5.7310999999999996</c:v>
                </c:pt>
                <c:pt idx="6879">
                  <c:v>5.7310999999999996</c:v>
                </c:pt>
                <c:pt idx="6880">
                  <c:v>5.7310999999999996</c:v>
                </c:pt>
                <c:pt idx="6881">
                  <c:v>5.7310999999999996</c:v>
                </c:pt>
                <c:pt idx="6882">
                  <c:v>5.7310999999999996</c:v>
                </c:pt>
                <c:pt idx="6883">
                  <c:v>5.7310999999999996</c:v>
                </c:pt>
                <c:pt idx="6884">
                  <c:v>5.7310999999999996</c:v>
                </c:pt>
                <c:pt idx="6885">
                  <c:v>5.7310999999999996</c:v>
                </c:pt>
                <c:pt idx="6886">
                  <c:v>5.7310999999999996</c:v>
                </c:pt>
                <c:pt idx="6887">
                  <c:v>5.7310999999999996</c:v>
                </c:pt>
                <c:pt idx="6888">
                  <c:v>5.7310999999999996</c:v>
                </c:pt>
                <c:pt idx="6889">
                  <c:v>5.7310999999999996</c:v>
                </c:pt>
                <c:pt idx="6890">
                  <c:v>5.7310999999999996</c:v>
                </c:pt>
                <c:pt idx="6891">
                  <c:v>5.7310999999999996</c:v>
                </c:pt>
                <c:pt idx="6892">
                  <c:v>5.7310999999999996</c:v>
                </c:pt>
                <c:pt idx="6893">
                  <c:v>5.7310999999999996</c:v>
                </c:pt>
                <c:pt idx="6894">
                  <c:v>5.7310999999999996</c:v>
                </c:pt>
                <c:pt idx="6895">
                  <c:v>5.7310999999999996</c:v>
                </c:pt>
                <c:pt idx="6896">
                  <c:v>5.7310999999999996</c:v>
                </c:pt>
                <c:pt idx="6897">
                  <c:v>5.7310999999999996</c:v>
                </c:pt>
                <c:pt idx="6898">
                  <c:v>5.7310999999999996</c:v>
                </c:pt>
                <c:pt idx="6899">
                  <c:v>5.7310999999999996</c:v>
                </c:pt>
                <c:pt idx="6900">
                  <c:v>5.7310999999999996</c:v>
                </c:pt>
                <c:pt idx="6901">
                  <c:v>5.7310999999999996</c:v>
                </c:pt>
                <c:pt idx="6902">
                  <c:v>5.7310999999999996</c:v>
                </c:pt>
                <c:pt idx="6903">
                  <c:v>5.7310999999999996</c:v>
                </c:pt>
                <c:pt idx="6904">
                  <c:v>5.7310999999999996</c:v>
                </c:pt>
                <c:pt idx="6905">
                  <c:v>5.7310999999999996</c:v>
                </c:pt>
                <c:pt idx="6906">
                  <c:v>5.7310999999999996</c:v>
                </c:pt>
                <c:pt idx="6907">
                  <c:v>5.7310999999999996</c:v>
                </c:pt>
                <c:pt idx="6908">
                  <c:v>5.7310999999999996</c:v>
                </c:pt>
                <c:pt idx="6909">
                  <c:v>5.7310999999999996</c:v>
                </c:pt>
                <c:pt idx="6910">
                  <c:v>5.7310999999999996</c:v>
                </c:pt>
                <c:pt idx="6911">
                  <c:v>5.7310999999999996</c:v>
                </c:pt>
                <c:pt idx="6912">
                  <c:v>5.7310999999999996</c:v>
                </c:pt>
                <c:pt idx="6913">
                  <c:v>5.7310999999999996</c:v>
                </c:pt>
                <c:pt idx="6914">
                  <c:v>5.7310999999999996</c:v>
                </c:pt>
                <c:pt idx="6915">
                  <c:v>5.7310999999999996</c:v>
                </c:pt>
                <c:pt idx="6916">
                  <c:v>5.7310999999999996</c:v>
                </c:pt>
                <c:pt idx="6917">
                  <c:v>5.7310999999999996</c:v>
                </c:pt>
                <c:pt idx="6918">
                  <c:v>5.7310999999999996</c:v>
                </c:pt>
                <c:pt idx="6919">
                  <c:v>5.7310999999999996</c:v>
                </c:pt>
                <c:pt idx="6920">
                  <c:v>5.7310999999999996</c:v>
                </c:pt>
                <c:pt idx="6921">
                  <c:v>5.7310999999999996</c:v>
                </c:pt>
                <c:pt idx="6922">
                  <c:v>5.7310999999999996</c:v>
                </c:pt>
                <c:pt idx="6923">
                  <c:v>5.7310999999999996</c:v>
                </c:pt>
                <c:pt idx="6924">
                  <c:v>5.7310999999999996</c:v>
                </c:pt>
                <c:pt idx="6925">
                  <c:v>5.7310999999999996</c:v>
                </c:pt>
                <c:pt idx="6926">
                  <c:v>5.7310999999999996</c:v>
                </c:pt>
                <c:pt idx="6927">
                  <c:v>5.7310999999999996</c:v>
                </c:pt>
                <c:pt idx="6928">
                  <c:v>5.7310999999999996</c:v>
                </c:pt>
                <c:pt idx="6929">
                  <c:v>5.7310999999999996</c:v>
                </c:pt>
                <c:pt idx="6930">
                  <c:v>5.7310999999999996</c:v>
                </c:pt>
                <c:pt idx="6931">
                  <c:v>5.7310999999999996</c:v>
                </c:pt>
                <c:pt idx="6932">
                  <c:v>5.7310999999999996</c:v>
                </c:pt>
                <c:pt idx="6933">
                  <c:v>5.7310999999999996</c:v>
                </c:pt>
                <c:pt idx="6934">
                  <c:v>5.7310999999999996</c:v>
                </c:pt>
                <c:pt idx="6935">
                  <c:v>5.7310999999999996</c:v>
                </c:pt>
                <c:pt idx="6936">
                  <c:v>5.7310999999999996</c:v>
                </c:pt>
                <c:pt idx="6937">
                  <c:v>5.7310999999999996</c:v>
                </c:pt>
                <c:pt idx="6938">
                  <c:v>5.7310999999999996</c:v>
                </c:pt>
                <c:pt idx="6939">
                  <c:v>5.7310999999999996</c:v>
                </c:pt>
                <c:pt idx="6940">
                  <c:v>5.7310999999999996</c:v>
                </c:pt>
                <c:pt idx="6941">
                  <c:v>5.7310999999999996</c:v>
                </c:pt>
                <c:pt idx="6942">
                  <c:v>5.7310999999999996</c:v>
                </c:pt>
                <c:pt idx="6943">
                  <c:v>5.7310999999999996</c:v>
                </c:pt>
                <c:pt idx="6944">
                  <c:v>5.7310999999999996</c:v>
                </c:pt>
                <c:pt idx="6945">
                  <c:v>5.7310999999999996</c:v>
                </c:pt>
                <c:pt idx="6946">
                  <c:v>5.7310999999999996</c:v>
                </c:pt>
                <c:pt idx="6947">
                  <c:v>5.7310999999999996</c:v>
                </c:pt>
                <c:pt idx="6948">
                  <c:v>5.7310999999999996</c:v>
                </c:pt>
                <c:pt idx="6949">
                  <c:v>5.7310999999999996</c:v>
                </c:pt>
                <c:pt idx="6950">
                  <c:v>5.7310999999999996</c:v>
                </c:pt>
                <c:pt idx="6951">
                  <c:v>5.7310999999999996</c:v>
                </c:pt>
                <c:pt idx="6952">
                  <c:v>5.7310999999999996</c:v>
                </c:pt>
                <c:pt idx="6953">
                  <c:v>5.7310999999999996</c:v>
                </c:pt>
                <c:pt idx="6954">
                  <c:v>5.7310999999999996</c:v>
                </c:pt>
                <c:pt idx="6955">
                  <c:v>5.7310999999999996</c:v>
                </c:pt>
                <c:pt idx="6956">
                  <c:v>5.7310999999999996</c:v>
                </c:pt>
                <c:pt idx="6957">
                  <c:v>5.7310999999999996</c:v>
                </c:pt>
                <c:pt idx="6958">
                  <c:v>5.7310999999999996</c:v>
                </c:pt>
                <c:pt idx="6959">
                  <c:v>5.7310999999999996</c:v>
                </c:pt>
                <c:pt idx="6960">
                  <c:v>5.7310999999999996</c:v>
                </c:pt>
                <c:pt idx="6961">
                  <c:v>5.7310999999999996</c:v>
                </c:pt>
                <c:pt idx="6962">
                  <c:v>5.7310999999999996</c:v>
                </c:pt>
                <c:pt idx="6963">
                  <c:v>5.7310999999999996</c:v>
                </c:pt>
                <c:pt idx="6964">
                  <c:v>5.7310999999999996</c:v>
                </c:pt>
                <c:pt idx="6965">
                  <c:v>5.7310999999999996</c:v>
                </c:pt>
                <c:pt idx="6966">
                  <c:v>5.7310999999999996</c:v>
                </c:pt>
                <c:pt idx="6967">
                  <c:v>5.7310999999999996</c:v>
                </c:pt>
                <c:pt idx="6968">
                  <c:v>5.7310999999999996</c:v>
                </c:pt>
                <c:pt idx="6969">
                  <c:v>5.7310999999999996</c:v>
                </c:pt>
                <c:pt idx="6970">
                  <c:v>5.7310999999999996</c:v>
                </c:pt>
                <c:pt idx="6971">
                  <c:v>5.7310999999999996</c:v>
                </c:pt>
                <c:pt idx="6972">
                  <c:v>5.7310999999999996</c:v>
                </c:pt>
                <c:pt idx="6973">
                  <c:v>5.7310999999999996</c:v>
                </c:pt>
                <c:pt idx="6974">
                  <c:v>5.7310999999999996</c:v>
                </c:pt>
                <c:pt idx="6975">
                  <c:v>5.7310999999999996</c:v>
                </c:pt>
                <c:pt idx="6976">
                  <c:v>5.7310999999999996</c:v>
                </c:pt>
                <c:pt idx="6977">
                  <c:v>5.7310999999999996</c:v>
                </c:pt>
                <c:pt idx="6978">
                  <c:v>5.7310999999999996</c:v>
                </c:pt>
                <c:pt idx="6979">
                  <c:v>5.7310999999999996</c:v>
                </c:pt>
                <c:pt idx="6980">
                  <c:v>5.7310999999999996</c:v>
                </c:pt>
                <c:pt idx="6981">
                  <c:v>5.7310999999999996</c:v>
                </c:pt>
                <c:pt idx="6982">
                  <c:v>5.7310999999999996</c:v>
                </c:pt>
                <c:pt idx="6983">
                  <c:v>5.7310999999999996</c:v>
                </c:pt>
                <c:pt idx="6984">
                  <c:v>5.7310999999999996</c:v>
                </c:pt>
                <c:pt idx="6985">
                  <c:v>5.7310999999999996</c:v>
                </c:pt>
                <c:pt idx="6986">
                  <c:v>5.7310999999999996</c:v>
                </c:pt>
                <c:pt idx="6987">
                  <c:v>5.7310999999999996</c:v>
                </c:pt>
                <c:pt idx="6988">
                  <c:v>5.7310999999999996</c:v>
                </c:pt>
                <c:pt idx="6989">
                  <c:v>5.7310999999999996</c:v>
                </c:pt>
                <c:pt idx="6990">
                  <c:v>5.7310999999999996</c:v>
                </c:pt>
                <c:pt idx="6991">
                  <c:v>5.7310999999999996</c:v>
                </c:pt>
                <c:pt idx="6992">
                  <c:v>5.7310999999999996</c:v>
                </c:pt>
                <c:pt idx="6993">
                  <c:v>5.7310999999999996</c:v>
                </c:pt>
                <c:pt idx="6994">
                  <c:v>5.7310999999999996</c:v>
                </c:pt>
                <c:pt idx="6995">
                  <c:v>5.7310999999999996</c:v>
                </c:pt>
                <c:pt idx="6996">
                  <c:v>5.7310999999999996</c:v>
                </c:pt>
                <c:pt idx="6997">
                  <c:v>5.7310999999999996</c:v>
                </c:pt>
                <c:pt idx="6998">
                  <c:v>5.7310999999999996</c:v>
                </c:pt>
                <c:pt idx="6999">
                  <c:v>5.7310999999999996</c:v>
                </c:pt>
                <c:pt idx="7000">
                  <c:v>5.7310999999999996</c:v>
                </c:pt>
                <c:pt idx="7001">
                  <c:v>5.7310999999999996</c:v>
                </c:pt>
                <c:pt idx="7002">
                  <c:v>5.7310999999999996</c:v>
                </c:pt>
                <c:pt idx="7003">
                  <c:v>5.7310999999999996</c:v>
                </c:pt>
                <c:pt idx="7004">
                  <c:v>5.7310999999999996</c:v>
                </c:pt>
                <c:pt idx="7005">
                  <c:v>5.7310999999999996</c:v>
                </c:pt>
                <c:pt idx="7006">
                  <c:v>5.7310999999999996</c:v>
                </c:pt>
                <c:pt idx="7007">
                  <c:v>5.7310999999999996</c:v>
                </c:pt>
                <c:pt idx="7008">
                  <c:v>5.7310999999999996</c:v>
                </c:pt>
                <c:pt idx="7009">
                  <c:v>5.7310999999999996</c:v>
                </c:pt>
                <c:pt idx="7010">
                  <c:v>5.7310999999999996</c:v>
                </c:pt>
                <c:pt idx="7011">
                  <c:v>5.7310999999999996</c:v>
                </c:pt>
                <c:pt idx="7012">
                  <c:v>5.7310999999999996</c:v>
                </c:pt>
                <c:pt idx="7013">
                  <c:v>5.7310999999999996</c:v>
                </c:pt>
                <c:pt idx="7014">
                  <c:v>5.7310999999999996</c:v>
                </c:pt>
                <c:pt idx="7015">
                  <c:v>5.7310999999999996</c:v>
                </c:pt>
                <c:pt idx="7016">
                  <c:v>5.7310999999999996</c:v>
                </c:pt>
                <c:pt idx="7017">
                  <c:v>5.7310999999999996</c:v>
                </c:pt>
                <c:pt idx="7018">
                  <c:v>5.7310999999999996</c:v>
                </c:pt>
                <c:pt idx="7019">
                  <c:v>5.7310999999999996</c:v>
                </c:pt>
                <c:pt idx="7020">
                  <c:v>5.7310999999999996</c:v>
                </c:pt>
                <c:pt idx="7021">
                  <c:v>5.7310999999999996</c:v>
                </c:pt>
                <c:pt idx="7022">
                  <c:v>5.7310999999999996</c:v>
                </c:pt>
                <c:pt idx="7023">
                  <c:v>5.7310999999999996</c:v>
                </c:pt>
                <c:pt idx="7024">
                  <c:v>5.7310999999999996</c:v>
                </c:pt>
                <c:pt idx="7025">
                  <c:v>5.7310999999999996</c:v>
                </c:pt>
                <c:pt idx="7026">
                  <c:v>5.7310999999999996</c:v>
                </c:pt>
                <c:pt idx="7027">
                  <c:v>5.7310999999999996</c:v>
                </c:pt>
                <c:pt idx="7028">
                  <c:v>5.7310999999999996</c:v>
                </c:pt>
                <c:pt idx="7029">
                  <c:v>5.7310999999999996</c:v>
                </c:pt>
                <c:pt idx="7030">
                  <c:v>5.7310999999999996</c:v>
                </c:pt>
                <c:pt idx="7031">
                  <c:v>5.7310999999999996</c:v>
                </c:pt>
                <c:pt idx="7032">
                  <c:v>5.7310999999999996</c:v>
                </c:pt>
                <c:pt idx="7033">
                  <c:v>5.7310999999999996</c:v>
                </c:pt>
                <c:pt idx="7034">
                  <c:v>5.7310999999999996</c:v>
                </c:pt>
                <c:pt idx="7035">
                  <c:v>5.7310999999999996</c:v>
                </c:pt>
                <c:pt idx="7036">
                  <c:v>5.7310999999999996</c:v>
                </c:pt>
                <c:pt idx="7037">
                  <c:v>5.7310999999999996</c:v>
                </c:pt>
                <c:pt idx="7038">
                  <c:v>5.7310999999999996</c:v>
                </c:pt>
                <c:pt idx="7039">
                  <c:v>5.7310999999999996</c:v>
                </c:pt>
                <c:pt idx="7040">
                  <c:v>5.7310999999999996</c:v>
                </c:pt>
                <c:pt idx="7041">
                  <c:v>5.7310999999999996</c:v>
                </c:pt>
                <c:pt idx="7042">
                  <c:v>5.7310999999999996</c:v>
                </c:pt>
                <c:pt idx="7043">
                  <c:v>5.7310999999999996</c:v>
                </c:pt>
                <c:pt idx="7044">
                  <c:v>5.7310999999999996</c:v>
                </c:pt>
                <c:pt idx="7045">
                  <c:v>5.7310999999999996</c:v>
                </c:pt>
                <c:pt idx="7046">
                  <c:v>5.7310999999999996</c:v>
                </c:pt>
                <c:pt idx="7047">
                  <c:v>5.7310999999999996</c:v>
                </c:pt>
                <c:pt idx="7048">
                  <c:v>5.7310999999999996</c:v>
                </c:pt>
                <c:pt idx="7049">
                  <c:v>5.7310999999999996</c:v>
                </c:pt>
                <c:pt idx="7050">
                  <c:v>5.7310999999999996</c:v>
                </c:pt>
                <c:pt idx="7051">
                  <c:v>5.7310999999999996</c:v>
                </c:pt>
                <c:pt idx="7052">
                  <c:v>5.7310999999999996</c:v>
                </c:pt>
                <c:pt idx="7053">
                  <c:v>5.7310999999999996</c:v>
                </c:pt>
                <c:pt idx="7054">
                  <c:v>5.7310999999999996</c:v>
                </c:pt>
                <c:pt idx="7055">
                  <c:v>5.7310999999999996</c:v>
                </c:pt>
                <c:pt idx="7056">
                  <c:v>5.7310999999999996</c:v>
                </c:pt>
                <c:pt idx="7057">
                  <c:v>5.7310999999999996</c:v>
                </c:pt>
                <c:pt idx="7058">
                  <c:v>5.7310999999999996</c:v>
                </c:pt>
                <c:pt idx="7059">
                  <c:v>5.7310999999999996</c:v>
                </c:pt>
                <c:pt idx="7060">
                  <c:v>5.7310999999999996</c:v>
                </c:pt>
                <c:pt idx="7061">
                  <c:v>5.7310999999999996</c:v>
                </c:pt>
                <c:pt idx="7062">
                  <c:v>5.7310999999999996</c:v>
                </c:pt>
                <c:pt idx="7063">
                  <c:v>5.7310999999999996</c:v>
                </c:pt>
                <c:pt idx="7064">
                  <c:v>5.7310999999999996</c:v>
                </c:pt>
                <c:pt idx="7065">
                  <c:v>5.7310999999999996</c:v>
                </c:pt>
                <c:pt idx="7066">
                  <c:v>5.7310999999999996</c:v>
                </c:pt>
                <c:pt idx="7067">
                  <c:v>5.7310999999999996</c:v>
                </c:pt>
                <c:pt idx="7068">
                  <c:v>5.7310999999999996</c:v>
                </c:pt>
                <c:pt idx="7069">
                  <c:v>5.7310999999999996</c:v>
                </c:pt>
                <c:pt idx="7070">
                  <c:v>5.7310999999999996</c:v>
                </c:pt>
                <c:pt idx="7071">
                  <c:v>5.7310999999999996</c:v>
                </c:pt>
                <c:pt idx="7072">
                  <c:v>5.7310999999999996</c:v>
                </c:pt>
                <c:pt idx="7073">
                  <c:v>5.7310999999999996</c:v>
                </c:pt>
                <c:pt idx="7074">
                  <c:v>5.7310999999999996</c:v>
                </c:pt>
                <c:pt idx="7075">
                  <c:v>5.7310999999999996</c:v>
                </c:pt>
                <c:pt idx="7076">
                  <c:v>5.7310999999999996</c:v>
                </c:pt>
                <c:pt idx="7077">
                  <c:v>5.7310999999999996</c:v>
                </c:pt>
                <c:pt idx="7078">
                  <c:v>5.7310999999999996</c:v>
                </c:pt>
                <c:pt idx="7079">
                  <c:v>5.7310999999999996</c:v>
                </c:pt>
                <c:pt idx="7080">
                  <c:v>5.7310999999999996</c:v>
                </c:pt>
                <c:pt idx="7081">
                  <c:v>5.7310999999999996</c:v>
                </c:pt>
                <c:pt idx="7082">
                  <c:v>5.7310999999999996</c:v>
                </c:pt>
                <c:pt idx="7083">
                  <c:v>5.7310999999999996</c:v>
                </c:pt>
                <c:pt idx="7084">
                  <c:v>5.7310999999999996</c:v>
                </c:pt>
                <c:pt idx="7085">
                  <c:v>5.7310999999999996</c:v>
                </c:pt>
                <c:pt idx="7086">
                  <c:v>5.7310999999999996</c:v>
                </c:pt>
                <c:pt idx="7087">
                  <c:v>5.7310999999999996</c:v>
                </c:pt>
                <c:pt idx="7088">
                  <c:v>5.7310999999999996</c:v>
                </c:pt>
                <c:pt idx="7089">
                  <c:v>5.7310999999999996</c:v>
                </c:pt>
                <c:pt idx="7090">
                  <c:v>5.7310999999999996</c:v>
                </c:pt>
                <c:pt idx="7091">
                  <c:v>5.7310999999999996</c:v>
                </c:pt>
                <c:pt idx="7092">
                  <c:v>5.7310999999999996</c:v>
                </c:pt>
                <c:pt idx="7093">
                  <c:v>5.7310999999999996</c:v>
                </c:pt>
                <c:pt idx="7094">
                  <c:v>5.7310999999999996</c:v>
                </c:pt>
                <c:pt idx="7095">
                  <c:v>5.7310999999999996</c:v>
                </c:pt>
                <c:pt idx="7096">
                  <c:v>5.7310999999999996</c:v>
                </c:pt>
                <c:pt idx="7097">
                  <c:v>5.7310999999999996</c:v>
                </c:pt>
                <c:pt idx="7098">
                  <c:v>5.7310999999999996</c:v>
                </c:pt>
                <c:pt idx="7099">
                  <c:v>5.7310999999999996</c:v>
                </c:pt>
                <c:pt idx="7100">
                  <c:v>5.7310999999999996</c:v>
                </c:pt>
                <c:pt idx="7101">
                  <c:v>5.7310999999999996</c:v>
                </c:pt>
                <c:pt idx="7102">
                  <c:v>5.7310999999999996</c:v>
                </c:pt>
                <c:pt idx="7103">
                  <c:v>5.7310999999999996</c:v>
                </c:pt>
                <c:pt idx="7104">
                  <c:v>5.7310999999999996</c:v>
                </c:pt>
                <c:pt idx="7105">
                  <c:v>5.7310999999999996</c:v>
                </c:pt>
                <c:pt idx="7106">
                  <c:v>5.7310999999999996</c:v>
                </c:pt>
                <c:pt idx="7107">
                  <c:v>5.7310999999999996</c:v>
                </c:pt>
                <c:pt idx="7108">
                  <c:v>5.7310999999999996</c:v>
                </c:pt>
                <c:pt idx="7109">
                  <c:v>5.7310999999999996</c:v>
                </c:pt>
                <c:pt idx="7110">
                  <c:v>5.7310999999999996</c:v>
                </c:pt>
                <c:pt idx="7111">
                  <c:v>5.7310999999999996</c:v>
                </c:pt>
                <c:pt idx="7112">
                  <c:v>5.7310999999999996</c:v>
                </c:pt>
                <c:pt idx="7113">
                  <c:v>5.7310999999999996</c:v>
                </c:pt>
                <c:pt idx="7114">
                  <c:v>5.7310999999999996</c:v>
                </c:pt>
                <c:pt idx="7115">
                  <c:v>5.7310999999999996</c:v>
                </c:pt>
                <c:pt idx="7116">
                  <c:v>5.7310999999999996</c:v>
                </c:pt>
                <c:pt idx="7117">
                  <c:v>5.7310999999999996</c:v>
                </c:pt>
                <c:pt idx="7118">
                  <c:v>5.7310999999999996</c:v>
                </c:pt>
                <c:pt idx="7119">
                  <c:v>5.7310999999999996</c:v>
                </c:pt>
                <c:pt idx="7120">
                  <c:v>5.7310999999999996</c:v>
                </c:pt>
                <c:pt idx="7121">
                  <c:v>5.7310999999999996</c:v>
                </c:pt>
                <c:pt idx="7122">
                  <c:v>5.7310999999999996</c:v>
                </c:pt>
                <c:pt idx="7123">
                  <c:v>5.7310999999999996</c:v>
                </c:pt>
                <c:pt idx="7124">
                  <c:v>5.7310999999999996</c:v>
                </c:pt>
                <c:pt idx="7125">
                  <c:v>5.7310999999999996</c:v>
                </c:pt>
                <c:pt idx="7126">
                  <c:v>5.7310999999999996</c:v>
                </c:pt>
                <c:pt idx="7127">
                  <c:v>5.7310999999999996</c:v>
                </c:pt>
                <c:pt idx="7128">
                  <c:v>5.7310999999999996</c:v>
                </c:pt>
                <c:pt idx="7129">
                  <c:v>5.7310999999999996</c:v>
                </c:pt>
                <c:pt idx="7130">
                  <c:v>5.7310999999999996</c:v>
                </c:pt>
                <c:pt idx="7131">
                  <c:v>5.7310999999999996</c:v>
                </c:pt>
                <c:pt idx="7132">
                  <c:v>5.7310999999999996</c:v>
                </c:pt>
                <c:pt idx="7133">
                  <c:v>5.7310999999999996</c:v>
                </c:pt>
                <c:pt idx="7134">
                  <c:v>5.7310999999999996</c:v>
                </c:pt>
                <c:pt idx="7135">
                  <c:v>5.7310999999999996</c:v>
                </c:pt>
                <c:pt idx="7136">
                  <c:v>5.7310999999999996</c:v>
                </c:pt>
                <c:pt idx="7137">
                  <c:v>5.7310999999999996</c:v>
                </c:pt>
                <c:pt idx="7138">
                  <c:v>5.7310999999999996</c:v>
                </c:pt>
                <c:pt idx="7139">
                  <c:v>5.7310999999999996</c:v>
                </c:pt>
                <c:pt idx="7140">
                  <c:v>5.7310999999999996</c:v>
                </c:pt>
                <c:pt idx="7141">
                  <c:v>5.7310999999999996</c:v>
                </c:pt>
                <c:pt idx="7142">
                  <c:v>5.7310999999999996</c:v>
                </c:pt>
                <c:pt idx="7143">
                  <c:v>5.7310999999999996</c:v>
                </c:pt>
                <c:pt idx="7144">
                  <c:v>5.7310999999999996</c:v>
                </c:pt>
                <c:pt idx="7145">
                  <c:v>5.7310999999999996</c:v>
                </c:pt>
                <c:pt idx="7146">
                  <c:v>5.7310999999999996</c:v>
                </c:pt>
                <c:pt idx="7147">
                  <c:v>5.7310999999999996</c:v>
                </c:pt>
                <c:pt idx="7148">
                  <c:v>5.7310999999999996</c:v>
                </c:pt>
                <c:pt idx="7149">
                  <c:v>5.7310999999999996</c:v>
                </c:pt>
                <c:pt idx="7150">
                  <c:v>5.7310999999999996</c:v>
                </c:pt>
                <c:pt idx="7151">
                  <c:v>5.7310999999999996</c:v>
                </c:pt>
                <c:pt idx="7152">
                  <c:v>5.7310999999999996</c:v>
                </c:pt>
                <c:pt idx="7153">
                  <c:v>5.7310999999999996</c:v>
                </c:pt>
                <c:pt idx="7154">
                  <c:v>5.7310999999999996</c:v>
                </c:pt>
                <c:pt idx="7155">
                  <c:v>5.7310999999999996</c:v>
                </c:pt>
                <c:pt idx="7156">
                  <c:v>5.7310999999999996</c:v>
                </c:pt>
                <c:pt idx="7157">
                  <c:v>5.7310999999999996</c:v>
                </c:pt>
                <c:pt idx="7158">
                  <c:v>5.7310999999999996</c:v>
                </c:pt>
                <c:pt idx="7159">
                  <c:v>5.7310999999999996</c:v>
                </c:pt>
                <c:pt idx="7160">
                  <c:v>5.7310999999999996</c:v>
                </c:pt>
                <c:pt idx="7161">
                  <c:v>5.7310999999999996</c:v>
                </c:pt>
                <c:pt idx="7162">
                  <c:v>5.7310999999999996</c:v>
                </c:pt>
                <c:pt idx="7163">
                  <c:v>5.7310999999999996</c:v>
                </c:pt>
                <c:pt idx="7164">
                  <c:v>5.7310999999999996</c:v>
                </c:pt>
                <c:pt idx="7165">
                  <c:v>5.7310999999999996</c:v>
                </c:pt>
                <c:pt idx="7166">
                  <c:v>5.7310999999999996</c:v>
                </c:pt>
                <c:pt idx="7167">
                  <c:v>5.7310999999999996</c:v>
                </c:pt>
                <c:pt idx="7168">
                  <c:v>5.7310999999999996</c:v>
                </c:pt>
                <c:pt idx="7169">
                  <c:v>5.7310999999999996</c:v>
                </c:pt>
                <c:pt idx="7170">
                  <c:v>5.7310999999999996</c:v>
                </c:pt>
                <c:pt idx="7171">
                  <c:v>5.7310999999999996</c:v>
                </c:pt>
                <c:pt idx="7172">
                  <c:v>5.7310999999999996</c:v>
                </c:pt>
                <c:pt idx="7173">
                  <c:v>5.7310999999999996</c:v>
                </c:pt>
                <c:pt idx="7174">
                  <c:v>5.7310999999999996</c:v>
                </c:pt>
                <c:pt idx="7175">
                  <c:v>5.7310999999999996</c:v>
                </c:pt>
                <c:pt idx="7176">
                  <c:v>5.7310999999999996</c:v>
                </c:pt>
                <c:pt idx="7177">
                  <c:v>5.7310999999999996</c:v>
                </c:pt>
                <c:pt idx="7178">
                  <c:v>5.7310999999999996</c:v>
                </c:pt>
                <c:pt idx="7179">
                  <c:v>5.7310999999999996</c:v>
                </c:pt>
                <c:pt idx="7180">
                  <c:v>5.7310999999999996</c:v>
                </c:pt>
                <c:pt idx="7181">
                  <c:v>5.7310999999999996</c:v>
                </c:pt>
                <c:pt idx="7182">
                  <c:v>5.7310999999999996</c:v>
                </c:pt>
                <c:pt idx="7183">
                  <c:v>5.7310999999999996</c:v>
                </c:pt>
                <c:pt idx="7184">
                  <c:v>5.7310999999999996</c:v>
                </c:pt>
                <c:pt idx="7185">
                  <c:v>5.7310999999999996</c:v>
                </c:pt>
                <c:pt idx="7186">
                  <c:v>5.7310999999999996</c:v>
                </c:pt>
                <c:pt idx="7187">
                  <c:v>5.7310999999999996</c:v>
                </c:pt>
                <c:pt idx="7188">
                  <c:v>5.7310999999999996</c:v>
                </c:pt>
                <c:pt idx="7189">
                  <c:v>5.7310999999999996</c:v>
                </c:pt>
                <c:pt idx="7190">
                  <c:v>5.7310999999999996</c:v>
                </c:pt>
                <c:pt idx="7191">
                  <c:v>5.7310999999999996</c:v>
                </c:pt>
                <c:pt idx="7192">
                  <c:v>5.7310999999999996</c:v>
                </c:pt>
                <c:pt idx="7193">
                  <c:v>5.7310999999999996</c:v>
                </c:pt>
                <c:pt idx="7194">
                  <c:v>5.7310999999999996</c:v>
                </c:pt>
                <c:pt idx="7195">
                  <c:v>5.7310999999999996</c:v>
                </c:pt>
                <c:pt idx="7196">
                  <c:v>5.7310999999999996</c:v>
                </c:pt>
                <c:pt idx="7197">
                  <c:v>5.7310999999999996</c:v>
                </c:pt>
                <c:pt idx="7198">
                  <c:v>5.7310999999999996</c:v>
                </c:pt>
                <c:pt idx="7199">
                  <c:v>5.7310999999999996</c:v>
                </c:pt>
                <c:pt idx="7200">
                  <c:v>5.7310999999999996</c:v>
                </c:pt>
                <c:pt idx="7201">
                  <c:v>5.7310999999999996</c:v>
                </c:pt>
                <c:pt idx="7202">
                  <c:v>5.7310999999999996</c:v>
                </c:pt>
                <c:pt idx="7203">
                  <c:v>5.7310999999999996</c:v>
                </c:pt>
                <c:pt idx="7204">
                  <c:v>5.7310999999999996</c:v>
                </c:pt>
                <c:pt idx="7205">
                  <c:v>5.7310999999999996</c:v>
                </c:pt>
                <c:pt idx="7206">
                  <c:v>5.7310999999999996</c:v>
                </c:pt>
                <c:pt idx="7207">
                  <c:v>5.7310999999999996</c:v>
                </c:pt>
                <c:pt idx="7208">
                  <c:v>5.7310999999999996</c:v>
                </c:pt>
                <c:pt idx="7209">
                  <c:v>5.7310999999999996</c:v>
                </c:pt>
                <c:pt idx="7210">
                  <c:v>5.7310999999999996</c:v>
                </c:pt>
                <c:pt idx="7211">
                  <c:v>5.7310999999999996</c:v>
                </c:pt>
                <c:pt idx="7212">
                  <c:v>5.7310999999999996</c:v>
                </c:pt>
                <c:pt idx="7213">
                  <c:v>5.7310999999999996</c:v>
                </c:pt>
                <c:pt idx="7214">
                  <c:v>5.7310999999999996</c:v>
                </c:pt>
                <c:pt idx="7215">
                  <c:v>5.7310999999999996</c:v>
                </c:pt>
                <c:pt idx="7216">
                  <c:v>5.7310999999999996</c:v>
                </c:pt>
                <c:pt idx="7217">
                  <c:v>5.7310999999999996</c:v>
                </c:pt>
                <c:pt idx="7218">
                  <c:v>5.7310999999999996</c:v>
                </c:pt>
                <c:pt idx="7219">
                  <c:v>5.7310999999999996</c:v>
                </c:pt>
                <c:pt idx="7220">
                  <c:v>5.7310999999999996</c:v>
                </c:pt>
                <c:pt idx="7221">
                  <c:v>5.7310999999999996</c:v>
                </c:pt>
                <c:pt idx="7222">
                  <c:v>5.7310999999999996</c:v>
                </c:pt>
                <c:pt idx="7223">
                  <c:v>5.7310999999999996</c:v>
                </c:pt>
                <c:pt idx="7224">
                  <c:v>5.7310999999999996</c:v>
                </c:pt>
                <c:pt idx="7225">
                  <c:v>5.7310999999999996</c:v>
                </c:pt>
                <c:pt idx="7226">
                  <c:v>5.7310999999999996</c:v>
                </c:pt>
                <c:pt idx="7227">
                  <c:v>5.7310999999999996</c:v>
                </c:pt>
                <c:pt idx="7228">
                  <c:v>5.7310999999999996</c:v>
                </c:pt>
                <c:pt idx="7229">
                  <c:v>5.7310999999999996</c:v>
                </c:pt>
                <c:pt idx="7230">
                  <c:v>5.7310999999999996</c:v>
                </c:pt>
                <c:pt idx="7231">
                  <c:v>5.7310999999999996</c:v>
                </c:pt>
                <c:pt idx="7232">
                  <c:v>5.7310999999999996</c:v>
                </c:pt>
                <c:pt idx="7233">
                  <c:v>5.7310999999999996</c:v>
                </c:pt>
                <c:pt idx="7234">
                  <c:v>5.7310999999999996</c:v>
                </c:pt>
                <c:pt idx="7235">
                  <c:v>5.7310999999999996</c:v>
                </c:pt>
                <c:pt idx="7236">
                  <c:v>5.7310999999999996</c:v>
                </c:pt>
                <c:pt idx="7237">
                  <c:v>5.7310999999999996</c:v>
                </c:pt>
                <c:pt idx="7238">
                  <c:v>5.7310999999999996</c:v>
                </c:pt>
                <c:pt idx="7239">
                  <c:v>5.7310999999999996</c:v>
                </c:pt>
                <c:pt idx="7240">
                  <c:v>5.7310999999999996</c:v>
                </c:pt>
                <c:pt idx="7241">
                  <c:v>5.7310999999999996</c:v>
                </c:pt>
                <c:pt idx="7242">
                  <c:v>5.7310999999999996</c:v>
                </c:pt>
                <c:pt idx="7243">
                  <c:v>5.7310999999999996</c:v>
                </c:pt>
                <c:pt idx="7244">
                  <c:v>5.7310999999999996</c:v>
                </c:pt>
                <c:pt idx="7245">
                  <c:v>5.7310999999999996</c:v>
                </c:pt>
                <c:pt idx="7246">
                  <c:v>5.7310999999999996</c:v>
                </c:pt>
                <c:pt idx="7247">
                  <c:v>5.7310999999999996</c:v>
                </c:pt>
                <c:pt idx="7248">
                  <c:v>5.7310999999999996</c:v>
                </c:pt>
                <c:pt idx="7249">
                  <c:v>5.7310999999999996</c:v>
                </c:pt>
                <c:pt idx="7250">
                  <c:v>5.7310999999999996</c:v>
                </c:pt>
                <c:pt idx="7251">
                  <c:v>5.7310999999999996</c:v>
                </c:pt>
                <c:pt idx="7252">
                  <c:v>5.7310999999999996</c:v>
                </c:pt>
                <c:pt idx="7253">
                  <c:v>5.7310999999999996</c:v>
                </c:pt>
                <c:pt idx="7254">
                  <c:v>5.7310999999999996</c:v>
                </c:pt>
                <c:pt idx="7255">
                  <c:v>5.7310999999999996</c:v>
                </c:pt>
                <c:pt idx="7256">
                  <c:v>5.7310999999999996</c:v>
                </c:pt>
                <c:pt idx="7257">
                  <c:v>5.7310999999999996</c:v>
                </c:pt>
                <c:pt idx="7258">
                  <c:v>5.7310999999999996</c:v>
                </c:pt>
                <c:pt idx="7259">
                  <c:v>5.7310999999999996</c:v>
                </c:pt>
                <c:pt idx="7260">
                  <c:v>5.7310999999999996</c:v>
                </c:pt>
                <c:pt idx="7261">
                  <c:v>5.7310999999999996</c:v>
                </c:pt>
                <c:pt idx="7262">
                  <c:v>5.7310999999999996</c:v>
                </c:pt>
                <c:pt idx="7263">
                  <c:v>5.7310999999999996</c:v>
                </c:pt>
                <c:pt idx="7264">
                  <c:v>5.7310999999999996</c:v>
                </c:pt>
                <c:pt idx="7265">
                  <c:v>5.7310999999999996</c:v>
                </c:pt>
                <c:pt idx="7266">
                  <c:v>5.7310999999999996</c:v>
                </c:pt>
                <c:pt idx="7267">
                  <c:v>5.7310999999999996</c:v>
                </c:pt>
                <c:pt idx="7268">
                  <c:v>5.7310999999999996</c:v>
                </c:pt>
                <c:pt idx="7269">
                  <c:v>5.7310999999999996</c:v>
                </c:pt>
                <c:pt idx="7270">
                  <c:v>5.7310999999999996</c:v>
                </c:pt>
                <c:pt idx="7271">
                  <c:v>5.7310999999999996</c:v>
                </c:pt>
                <c:pt idx="7272">
                  <c:v>5.7310999999999996</c:v>
                </c:pt>
                <c:pt idx="7273">
                  <c:v>5.7310999999999996</c:v>
                </c:pt>
                <c:pt idx="7274">
                  <c:v>5.7310999999999996</c:v>
                </c:pt>
                <c:pt idx="7275">
                  <c:v>5.7310999999999996</c:v>
                </c:pt>
                <c:pt idx="7276">
                  <c:v>5.7310999999999996</c:v>
                </c:pt>
                <c:pt idx="7277">
                  <c:v>5.7310999999999996</c:v>
                </c:pt>
                <c:pt idx="7278">
                  <c:v>5.7310999999999996</c:v>
                </c:pt>
                <c:pt idx="7279">
                  <c:v>5.7310999999999996</c:v>
                </c:pt>
                <c:pt idx="7280">
                  <c:v>5.7310999999999996</c:v>
                </c:pt>
                <c:pt idx="7281">
                  <c:v>5.7310999999999996</c:v>
                </c:pt>
                <c:pt idx="7282">
                  <c:v>5.7310999999999996</c:v>
                </c:pt>
                <c:pt idx="7283">
                  <c:v>5.7310999999999996</c:v>
                </c:pt>
                <c:pt idx="7284">
                  <c:v>5.7310999999999996</c:v>
                </c:pt>
                <c:pt idx="7285">
                  <c:v>5.7310999999999996</c:v>
                </c:pt>
                <c:pt idx="7286">
                  <c:v>5.7310999999999996</c:v>
                </c:pt>
                <c:pt idx="7287">
                  <c:v>5.7310999999999996</c:v>
                </c:pt>
                <c:pt idx="7288">
                  <c:v>5.7310999999999996</c:v>
                </c:pt>
                <c:pt idx="7289">
                  <c:v>5.7310999999999996</c:v>
                </c:pt>
                <c:pt idx="7290">
                  <c:v>5.7310999999999996</c:v>
                </c:pt>
                <c:pt idx="7291">
                  <c:v>5.7310999999999996</c:v>
                </c:pt>
                <c:pt idx="7292">
                  <c:v>5.7310999999999996</c:v>
                </c:pt>
                <c:pt idx="7293">
                  <c:v>5.7310999999999996</c:v>
                </c:pt>
                <c:pt idx="7294">
                  <c:v>5.7310999999999996</c:v>
                </c:pt>
                <c:pt idx="7295">
                  <c:v>5.7310999999999996</c:v>
                </c:pt>
                <c:pt idx="7296">
                  <c:v>5.7310999999999996</c:v>
                </c:pt>
                <c:pt idx="7297">
                  <c:v>5.7310999999999996</c:v>
                </c:pt>
                <c:pt idx="7298">
                  <c:v>5.7310999999999996</c:v>
                </c:pt>
                <c:pt idx="7299">
                  <c:v>5.7310999999999996</c:v>
                </c:pt>
                <c:pt idx="7300">
                  <c:v>5.7310999999999996</c:v>
                </c:pt>
                <c:pt idx="7301">
                  <c:v>5.7310999999999996</c:v>
                </c:pt>
                <c:pt idx="7302">
                  <c:v>5.7310999999999996</c:v>
                </c:pt>
                <c:pt idx="7303">
                  <c:v>5.7310999999999996</c:v>
                </c:pt>
                <c:pt idx="7304">
                  <c:v>5.7310999999999996</c:v>
                </c:pt>
                <c:pt idx="7305">
                  <c:v>5.7310999999999996</c:v>
                </c:pt>
                <c:pt idx="7306">
                  <c:v>5.7310999999999996</c:v>
                </c:pt>
                <c:pt idx="7307">
                  <c:v>5.7310999999999996</c:v>
                </c:pt>
                <c:pt idx="7308">
                  <c:v>5.7310999999999996</c:v>
                </c:pt>
                <c:pt idx="7309">
                  <c:v>5.7310999999999996</c:v>
                </c:pt>
                <c:pt idx="7310">
                  <c:v>5.7310999999999996</c:v>
                </c:pt>
                <c:pt idx="7311">
                  <c:v>5.7310999999999996</c:v>
                </c:pt>
                <c:pt idx="7312">
                  <c:v>5.7310999999999996</c:v>
                </c:pt>
                <c:pt idx="7313">
                  <c:v>5.7310999999999996</c:v>
                </c:pt>
                <c:pt idx="7314">
                  <c:v>5.7310999999999996</c:v>
                </c:pt>
                <c:pt idx="7315">
                  <c:v>5.7310999999999996</c:v>
                </c:pt>
                <c:pt idx="7316">
                  <c:v>5.7310999999999996</c:v>
                </c:pt>
                <c:pt idx="7317">
                  <c:v>5.7310999999999996</c:v>
                </c:pt>
                <c:pt idx="7318">
                  <c:v>5.7310999999999996</c:v>
                </c:pt>
                <c:pt idx="7319">
                  <c:v>5.7310999999999996</c:v>
                </c:pt>
                <c:pt idx="7320">
                  <c:v>5.7310999999999996</c:v>
                </c:pt>
                <c:pt idx="7321">
                  <c:v>5.7310999999999996</c:v>
                </c:pt>
                <c:pt idx="7322">
                  <c:v>5.7310999999999996</c:v>
                </c:pt>
                <c:pt idx="7323">
                  <c:v>5.7310999999999996</c:v>
                </c:pt>
                <c:pt idx="7324">
                  <c:v>5.7310999999999996</c:v>
                </c:pt>
                <c:pt idx="7325">
                  <c:v>5.7310999999999996</c:v>
                </c:pt>
                <c:pt idx="7326">
                  <c:v>5.7310999999999996</c:v>
                </c:pt>
                <c:pt idx="7327">
                  <c:v>5.7310999999999996</c:v>
                </c:pt>
                <c:pt idx="7328">
                  <c:v>5.7310999999999996</c:v>
                </c:pt>
                <c:pt idx="7329">
                  <c:v>5.7310999999999996</c:v>
                </c:pt>
                <c:pt idx="7330">
                  <c:v>5.7310999999999996</c:v>
                </c:pt>
                <c:pt idx="7331">
                  <c:v>5.7310999999999996</c:v>
                </c:pt>
                <c:pt idx="7332">
                  <c:v>5.7310999999999996</c:v>
                </c:pt>
                <c:pt idx="7333">
                  <c:v>5.7310999999999996</c:v>
                </c:pt>
                <c:pt idx="7334">
                  <c:v>5.7310999999999996</c:v>
                </c:pt>
                <c:pt idx="7335">
                  <c:v>5.7310999999999996</c:v>
                </c:pt>
                <c:pt idx="7336">
                  <c:v>5.7310999999999996</c:v>
                </c:pt>
                <c:pt idx="7337">
                  <c:v>5.7310999999999996</c:v>
                </c:pt>
                <c:pt idx="7338">
                  <c:v>5.7310999999999996</c:v>
                </c:pt>
                <c:pt idx="7339">
                  <c:v>5.7310999999999996</c:v>
                </c:pt>
                <c:pt idx="7340">
                  <c:v>5.7310999999999996</c:v>
                </c:pt>
                <c:pt idx="7341">
                  <c:v>5.7310999999999996</c:v>
                </c:pt>
                <c:pt idx="7342">
                  <c:v>5.7310999999999996</c:v>
                </c:pt>
                <c:pt idx="7343">
                  <c:v>5.7310999999999996</c:v>
                </c:pt>
                <c:pt idx="7344">
                  <c:v>5.7310999999999996</c:v>
                </c:pt>
                <c:pt idx="7345">
                  <c:v>5.7310999999999996</c:v>
                </c:pt>
                <c:pt idx="7346">
                  <c:v>5.7310999999999996</c:v>
                </c:pt>
                <c:pt idx="7347">
                  <c:v>5.7310999999999996</c:v>
                </c:pt>
                <c:pt idx="7348">
                  <c:v>5.7310999999999996</c:v>
                </c:pt>
                <c:pt idx="7349">
                  <c:v>5.7310999999999996</c:v>
                </c:pt>
                <c:pt idx="7350">
                  <c:v>5.7310999999999996</c:v>
                </c:pt>
                <c:pt idx="7351">
                  <c:v>5.7310999999999996</c:v>
                </c:pt>
                <c:pt idx="7352">
                  <c:v>5.7310999999999996</c:v>
                </c:pt>
                <c:pt idx="7353">
                  <c:v>5.7310999999999996</c:v>
                </c:pt>
                <c:pt idx="7354">
                  <c:v>5.7310999999999996</c:v>
                </c:pt>
                <c:pt idx="7355">
                  <c:v>5.7310999999999996</c:v>
                </c:pt>
                <c:pt idx="7356">
                  <c:v>5.7310999999999996</c:v>
                </c:pt>
                <c:pt idx="7357">
                  <c:v>5.7310999999999996</c:v>
                </c:pt>
                <c:pt idx="7358">
                  <c:v>5.7310999999999996</c:v>
                </c:pt>
                <c:pt idx="7359">
                  <c:v>5.7310999999999996</c:v>
                </c:pt>
                <c:pt idx="7360">
                  <c:v>5.7310999999999996</c:v>
                </c:pt>
                <c:pt idx="7361">
                  <c:v>5.7310999999999996</c:v>
                </c:pt>
                <c:pt idx="7362">
                  <c:v>5.7310999999999996</c:v>
                </c:pt>
                <c:pt idx="7363">
                  <c:v>5.7310999999999996</c:v>
                </c:pt>
                <c:pt idx="7364">
                  <c:v>5.7310999999999996</c:v>
                </c:pt>
                <c:pt idx="7365">
                  <c:v>5.7310999999999996</c:v>
                </c:pt>
                <c:pt idx="7366">
                  <c:v>5.7310999999999996</c:v>
                </c:pt>
                <c:pt idx="7367">
                  <c:v>5.7310999999999996</c:v>
                </c:pt>
                <c:pt idx="7368">
                  <c:v>5.7310999999999996</c:v>
                </c:pt>
                <c:pt idx="7369">
                  <c:v>5.7310999999999996</c:v>
                </c:pt>
                <c:pt idx="7370">
                  <c:v>5.7310999999999996</c:v>
                </c:pt>
                <c:pt idx="7371">
                  <c:v>5.7310999999999996</c:v>
                </c:pt>
                <c:pt idx="7372">
                  <c:v>5.7310999999999996</c:v>
                </c:pt>
                <c:pt idx="7373">
                  <c:v>5.7310999999999996</c:v>
                </c:pt>
                <c:pt idx="7374">
                  <c:v>5.7310999999999996</c:v>
                </c:pt>
                <c:pt idx="7375">
                  <c:v>5.7310999999999996</c:v>
                </c:pt>
                <c:pt idx="7376">
                  <c:v>5.7310999999999996</c:v>
                </c:pt>
                <c:pt idx="7377">
                  <c:v>5.7310999999999996</c:v>
                </c:pt>
                <c:pt idx="7378">
                  <c:v>5.7310999999999996</c:v>
                </c:pt>
                <c:pt idx="7379">
                  <c:v>5.7310999999999996</c:v>
                </c:pt>
                <c:pt idx="7380">
                  <c:v>5.7310999999999996</c:v>
                </c:pt>
                <c:pt idx="7381">
                  <c:v>5.7310999999999996</c:v>
                </c:pt>
                <c:pt idx="7382">
                  <c:v>5.7310999999999996</c:v>
                </c:pt>
                <c:pt idx="7383">
                  <c:v>5.7310999999999996</c:v>
                </c:pt>
                <c:pt idx="7384">
                  <c:v>5.7310999999999996</c:v>
                </c:pt>
                <c:pt idx="7385">
                  <c:v>5.7310999999999996</c:v>
                </c:pt>
                <c:pt idx="7386">
                  <c:v>5.7310999999999996</c:v>
                </c:pt>
                <c:pt idx="7387">
                  <c:v>5.7310999999999996</c:v>
                </c:pt>
                <c:pt idx="7388">
                  <c:v>5.7310999999999996</c:v>
                </c:pt>
                <c:pt idx="7389">
                  <c:v>5.7310999999999996</c:v>
                </c:pt>
                <c:pt idx="7390">
                  <c:v>5.7310999999999996</c:v>
                </c:pt>
                <c:pt idx="7391">
                  <c:v>5.7310999999999996</c:v>
                </c:pt>
                <c:pt idx="7392">
                  <c:v>5.7310999999999996</c:v>
                </c:pt>
                <c:pt idx="7393">
                  <c:v>5.7310999999999996</c:v>
                </c:pt>
                <c:pt idx="7394">
                  <c:v>5.7310999999999996</c:v>
                </c:pt>
                <c:pt idx="7395">
                  <c:v>5.7310999999999996</c:v>
                </c:pt>
                <c:pt idx="7396">
                  <c:v>5.7310999999999996</c:v>
                </c:pt>
                <c:pt idx="7397">
                  <c:v>5.7310999999999996</c:v>
                </c:pt>
                <c:pt idx="7398">
                  <c:v>5.7310999999999996</c:v>
                </c:pt>
                <c:pt idx="7399">
                  <c:v>5.7310999999999996</c:v>
                </c:pt>
                <c:pt idx="7400">
                  <c:v>5.7310999999999996</c:v>
                </c:pt>
                <c:pt idx="7401">
                  <c:v>5.7310999999999996</c:v>
                </c:pt>
                <c:pt idx="7402">
                  <c:v>5.7310999999999996</c:v>
                </c:pt>
                <c:pt idx="7403">
                  <c:v>5.7310999999999996</c:v>
                </c:pt>
                <c:pt idx="7404">
                  <c:v>5.7310999999999996</c:v>
                </c:pt>
                <c:pt idx="7405">
                  <c:v>5.7310999999999996</c:v>
                </c:pt>
                <c:pt idx="7406">
                  <c:v>5.7310999999999996</c:v>
                </c:pt>
                <c:pt idx="7407">
                  <c:v>5.7310999999999996</c:v>
                </c:pt>
                <c:pt idx="7408">
                  <c:v>5.7310999999999996</c:v>
                </c:pt>
                <c:pt idx="7409">
                  <c:v>5.7310999999999996</c:v>
                </c:pt>
                <c:pt idx="7410">
                  <c:v>5.7310999999999996</c:v>
                </c:pt>
                <c:pt idx="7411">
                  <c:v>5.7310999999999996</c:v>
                </c:pt>
                <c:pt idx="7412">
                  <c:v>5.7310999999999996</c:v>
                </c:pt>
                <c:pt idx="7413">
                  <c:v>5.7310999999999996</c:v>
                </c:pt>
                <c:pt idx="7414">
                  <c:v>5.7310999999999996</c:v>
                </c:pt>
                <c:pt idx="7415">
                  <c:v>5.7310999999999996</c:v>
                </c:pt>
                <c:pt idx="7416">
                  <c:v>5.7310999999999996</c:v>
                </c:pt>
                <c:pt idx="7417">
                  <c:v>5.7310999999999996</c:v>
                </c:pt>
                <c:pt idx="7418">
                  <c:v>5.7310999999999996</c:v>
                </c:pt>
                <c:pt idx="7419">
                  <c:v>5.7310999999999996</c:v>
                </c:pt>
                <c:pt idx="7420">
                  <c:v>5.7310999999999996</c:v>
                </c:pt>
                <c:pt idx="7421">
                  <c:v>5.7310999999999996</c:v>
                </c:pt>
                <c:pt idx="7422">
                  <c:v>5.7310999999999996</c:v>
                </c:pt>
                <c:pt idx="7423">
                  <c:v>5.7310999999999996</c:v>
                </c:pt>
                <c:pt idx="7424">
                  <c:v>5.7310999999999996</c:v>
                </c:pt>
                <c:pt idx="7425">
                  <c:v>5.7310999999999996</c:v>
                </c:pt>
                <c:pt idx="7426">
                  <c:v>5.7310999999999996</c:v>
                </c:pt>
                <c:pt idx="7427">
                  <c:v>5.7310999999999996</c:v>
                </c:pt>
                <c:pt idx="7428">
                  <c:v>5.7310999999999996</c:v>
                </c:pt>
                <c:pt idx="7429">
                  <c:v>5.7310999999999996</c:v>
                </c:pt>
                <c:pt idx="7430">
                  <c:v>5.7310999999999996</c:v>
                </c:pt>
                <c:pt idx="7431">
                  <c:v>5.7310999999999996</c:v>
                </c:pt>
                <c:pt idx="7432">
                  <c:v>5.7310999999999996</c:v>
                </c:pt>
                <c:pt idx="7433">
                  <c:v>5.7310999999999996</c:v>
                </c:pt>
                <c:pt idx="7434">
                  <c:v>5.7310999999999996</c:v>
                </c:pt>
                <c:pt idx="7435">
                  <c:v>5.7310999999999996</c:v>
                </c:pt>
                <c:pt idx="7436">
                  <c:v>5.7310999999999996</c:v>
                </c:pt>
                <c:pt idx="7437">
                  <c:v>5.7310999999999996</c:v>
                </c:pt>
                <c:pt idx="7438">
                  <c:v>5.7310999999999996</c:v>
                </c:pt>
                <c:pt idx="7439">
                  <c:v>5.7310999999999996</c:v>
                </c:pt>
                <c:pt idx="7440">
                  <c:v>5.7310999999999996</c:v>
                </c:pt>
                <c:pt idx="7441">
                  <c:v>5.7310999999999996</c:v>
                </c:pt>
                <c:pt idx="7442">
                  <c:v>5.7310999999999996</c:v>
                </c:pt>
                <c:pt idx="7443">
                  <c:v>5.7310999999999996</c:v>
                </c:pt>
                <c:pt idx="7444">
                  <c:v>5.7310999999999996</c:v>
                </c:pt>
                <c:pt idx="7445">
                  <c:v>5.7310999999999996</c:v>
                </c:pt>
                <c:pt idx="7446">
                  <c:v>5.7310999999999996</c:v>
                </c:pt>
                <c:pt idx="7447">
                  <c:v>5.7310999999999996</c:v>
                </c:pt>
                <c:pt idx="7448">
                  <c:v>5.7310999999999996</c:v>
                </c:pt>
                <c:pt idx="7449">
                  <c:v>5.7310999999999996</c:v>
                </c:pt>
                <c:pt idx="7450">
                  <c:v>5.7310999999999996</c:v>
                </c:pt>
                <c:pt idx="7451">
                  <c:v>5.7310999999999996</c:v>
                </c:pt>
                <c:pt idx="7452">
                  <c:v>5.7310999999999996</c:v>
                </c:pt>
                <c:pt idx="7453">
                  <c:v>5.7310999999999996</c:v>
                </c:pt>
                <c:pt idx="7454">
                  <c:v>5.7310999999999996</c:v>
                </c:pt>
                <c:pt idx="7455">
                  <c:v>5.7310999999999996</c:v>
                </c:pt>
                <c:pt idx="7456">
                  <c:v>5.7310999999999996</c:v>
                </c:pt>
                <c:pt idx="7457">
                  <c:v>5.7310999999999996</c:v>
                </c:pt>
                <c:pt idx="7458">
                  <c:v>5.7310999999999996</c:v>
                </c:pt>
                <c:pt idx="7459">
                  <c:v>5.7310999999999996</c:v>
                </c:pt>
                <c:pt idx="7460">
                  <c:v>5.7310999999999996</c:v>
                </c:pt>
                <c:pt idx="7461">
                  <c:v>5.7310999999999996</c:v>
                </c:pt>
                <c:pt idx="7462">
                  <c:v>5.7310999999999996</c:v>
                </c:pt>
                <c:pt idx="7463">
                  <c:v>5.7310999999999996</c:v>
                </c:pt>
                <c:pt idx="7464">
                  <c:v>5.7310999999999996</c:v>
                </c:pt>
                <c:pt idx="7465">
                  <c:v>5.7310999999999996</c:v>
                </c:pt>
                <c:pt idx="7466">
                  <c:v>5.7310999999999996</c:v>
                </c:pt>
                <c:pt idx="7467">
                  <c:v>5.7310999999999996</c:v>
                </c:pt>
                <c:pt idx="7468">
                  <c:v>5.7310999999999996</c:v>
                </c:pt>
                <c:pt idx="7469">
                  <c:v>5.7310999999999996</c:v>
                </c:pt>
                <c:pt idx="7470">
                  <c:v>5.7310999999999996</c:v>
                </c:pt>
                <c:pt idx="7471">
                  <c:v>5.7310999999999996</c:v>
                </c:pt>
                <c:pt idx="7472">
                  <c:v>5.7310999999999996</c:v>
                </c:pt>
                <c:pt idx="7473">
                  <c:v>5.7310999999999996</c:v>
                </c:pt>
                <c:pt idx="7474">
                  <c:v>5.7310999999999996</c:v>
                </c:pt>
                <c:pt idx="7475">
                  <c:v>5.7310999999999996</c:v>
                </c:pt>
                <c:pt idx="7476">
                  <c:v>5.7310999999999996</c:v>
                </c:pt>
                <c:pt idx="7477">
                  <c:v>5.7310999999999996</c:v>
                </c:pt>
                <c:pt idx="7478">
                  <c:v>5.7310999999999996</c:v>
                </c:pt>
                <c:pt idx="7479">
                  <c:v>5.7310999999999996</c:v>
                </c:pt>
                <c:pt idx="7480">
                  <c:v>5.7310999999999996</c:v>
                </c:pt>
                <c:pt idx="7481">
                  <c:v>5.7310999999999996</c:v>
                </c:pt>
                <c:pt idx="7482">
                  <c:v>5.7310999999999996</c:v>
                </c:pt>
                <c:pt idx="7483">
                  <c:v>5.7310999999999996</c:v>
                </c:pt>
                <c:pt idx="7484">
                  <c:v>5.7310999999999996</c:v>
                </c:pt>
                <c:pt idx="7485">
                  <c:v>5.7310999999999996</c:v>
                </c:pt>
                <c:pt idx="7486">
                  <c:v>5.7310999999999996</c:v>
                </c:pt>
                <c:pt idx="7487">
                  <c:v>5.7310999999999996</c:v>
                </c:pt>
                <c:pt idx="7488">
                  <c:v>5.7310999999999996</c:v>
                </c:pt>
                <c:pt idx="7489">
                  <c:v>5.7310999999999996</c:v>
                </c:pt>
                <c:pt idx="7490">
                  <c:v>5.7310999999999996</c:v>
                </c:pt>
                <c:pt idx="7491">
                  <c:v>5.7310999999999996</c:v>
                </c:pt>
                <c:pt idx="7492">
                  <c:v>5.7310999999999996</c:v>
                </c:pt>
                <c:pt idx="7493">
                  <c:v>5.7310999999999996</c:v>
                </c:pt>
                <c:pt idx="7494">
                  <c:v>5.7310999999999996</c:v>
                </c:pt>
                <c:pt idx="7495">
                  <c:v>5.7310999999999996</c:v>
                </c:pt>
                <c:pt idx="7496">
                  <c:v>5.7310999999999996</c:v>
                </c:pt>
                <c:pt idx="7497">
                  <c:v>5.7310999999999996</c:v>
                </c:pt>
                <c:pt idx="7498">
                  <c:v>5.7310999999999996</c:v>
                </c:pt>
                <c:pt idx="7499">
                  <c:v>5.7310999999999996</c:v>
                </c:pt>
                <c:pt idx="7500">
                  <c:v>5.7310999999999996</c:v>
                </c:pt>
                <c:pt idx="7501">
                  <c:v>5.7310999999999996</c:v>
                </c:pt>
                <c:pt idx="7502">
                  <c:v>5.7310999999999996</c:v>
                </c:pt>
                <c:pt idx="7503">
                  <c:v>5.7310999999999996</c:v>
                </c:pt>
                <c:pt idx="7504">
                  <c:v>5.7310999999999996</c:v>
                </c:pt>
                <c:pt idx="7505">
                  <c:v>5.7310999999999996</c:v>
                </c:pt>
                <c:pt idx="7506">
                  <c:v>5.7310999999999996</c:v>
                </c:pt>
                <c:pt idx="7507">
                  <c:v>5.7310999999999996</c:v>
                </c:pt>
                <c:pt idx="7508">
                  <c:v>5.7310999999999996</c:v>
                </c:pt>
                <c:pt idx="7509">
                  <c:v>5.7310999999999996</c:v>
                </c:pt>
                <c:pt idx="7510">
                  <c:v>5.7310999999999996</c:v>
                </c:pt>
                <c:pt idx="7511">
                  <c:v>5.7310999999999996</c:v>
                </c:pt>
                <c:pt idx="7512">
                  <c:v>5.7310999999999996</c:v>
                </c:pt>
                <c:pt idx="7513">
                  <c:v>5.7310999999999996</c:v>
                </c:pt>
                <c:pt idx="7514">
                  <c:v>5.7310999999999996</c:v>
                </c:pt>
                <c:pt idx="7515">
                  <c:v>5.7310999999999996</c:v>
                </c:pt>
                <c:pt idx="7516">
                  <c:v>5.7310999999999996</c:v>
                </c:pt>
                <c:pt idx="7517">
                  <c:v>5.7310999999999996</c:v>
                </c:pt>
                <c:pt idx="7518">
                  <c:v>5.7310999999999996</c:v>
                </c:pt>
                <c:pt idx="7519">
                  <c:v>5.7310999999999996</c:v>
                </c:pt>
                <c:pt idx="7520">
                  <c:v>5.7310999999999996</c:v>
                </c:pt>
                <c:pt idx="7521">
                  <c:v>5.7310999999999996</c:v>
                </c:pt>
                <c:pt idx="7522">
                  <c:v>5.7310999999999996</c:v>
                </c:pt>
                <c:pt idx="7523">
                  <c:v>5.7310999999999996</c:v>
                </c:pt>
                <c:pt idx="7524">
                  <c:v>5.7310999999999996</c:v>
                </c:pt>
                <c:pt idx="7525">
                  <c:v>5.7310999999999996</c:v>
                </c:pt>
                <c:pt idx="7526">
                  <c:v>5.7310999999999996</c:v>
                </c:pt>
                <c:pt idx="7527">
                  <c:v>5.7310999999999996</c:v>
                </c:pt>
                <c:pt idx="7528">
                  <c:v>5.7310999999999996</c:v>
                </c:pt>
                <c:pt idx="7529">
                  <c:v>5.7310999999999996</c:v>
                </c:pt>
                <c:pt idx="7530">
                  <c:v>5.7310999999999996</c:v>
                </c:pt>
                <c:pt idx="7531">
                  <c:v>5.7310999999999996</c:v>
                </c:pt>
                <c:pt idx="7532">
                  <c:v>5.7310999999999996</c:v>
                </c:pt>
                <c:pt idx="7533">
                  <c:v>5.7310999999999996</c:v>
                </c:pt>
                <c:pt idx="7534">
                  <c:v>5.7310999999999996</c:v>
                </c:pt>
                <c:pt idx="7535">
                  <c:v>5.7310999999999996</c:v>
                </c:pt>
                <c:pt idx="7536">
                  <c:v>5.7310999999999996</c:v>
                </c:pt>
                <c:pt idx="7537">
                  <c:v>5.7310999999999996</c:v>
                </c:pt>
                <c:pt idx="7538">
                  <c:v>5.7310999999999996</c:v>
                </c:pt>
                <c:pt idx="7539">
                  <c:v>5.7310999999999996</c:v>
                </c:pt>
                <c:pt idx="7540">
                  <c:v>5.7310999999999996</c:v>
                </c:pt>
                <c:pt idx="7541">
                  <c:v>5.7310999999999996</c:v>
                </c:pt>
                <c:pt idx="7542">
                  <c:v>5.7310999999999996</c:v>
                </c:pt>
                <c:pt idx="7543">
                  <c:v>5.7310999999999996</c:v>
                </c:pt>
                <c:pt idx="7544">
                  <c:v>5.7310999999999996</c:v>
                </c:pt>
                <c:pt idx="7545">
                  <c:v>5.7310999999999996</c:v>
                </c:pt>
                <c:pt idx="7546">
                  <c:v>5.7310999999999996</c:v>
                </c:pt>
                <c:pt idx="7547">
                  <c:v>5.7310999999999996</c:v>
                </c:pt>
                <c:pt idx="7548">
                  <c:v>5.7310999999999996</c:v>
                </c:pt>
                <c:pt idx="7549">
                  <c:v>5.7310999999999996</c:v>
                </c:pt>
                <c:pt idx="7550">
                  <c:v>5.7310999999999996</c:v>
                </c:pt>
                <c:pt idx="7551">
                  <c:v>5.7310999999999996</c:v>
                </c:pt>
                <c:pt idx="7552">
                  <c:v>5.7310999999999996</c:v>
                </c:pt>
                <c:pt idx="7553">
                  <c:v>5.7310999999999996</c:v>
                </c:pt>
                <c:pt idx="7554">
                  <c:v>5.7310999999999996</c:v>
                </c:pt>
                <c:pt idx="7555">
                  <c:v>5.7310999999999996</c:v>
                </c:pt>
                <c:pt idx="7556">
                  <c:v>5.7310999999999996</c:v>
                </c:pt>
                <c:pt idx="7557">
                  <c:v>5.7310999999999996</c:v>
                </c:pt>
                <c:pt idx="7558">
                  <c:v>5.7310999999999996</c:v>
                </c:pt>
                <c:pt idx="7559">
                  <c:v>5.7310999999999996</c:v>
                </c:pt>
                <c:pt idx="7560">
                  <c:v>5.7310999999999996</c:v>
                </c:pt>
                <c:pt idx="7561">
                  <c:v>5.7310999999999996</c:v>
                </c:pt>
                <c:pt idx="7562">
                  <c:v>5.7310999999999996</c:v>
                </c:pt>
                <c:pt idx="7563">
                  <c:v>5.7310999999999996</c:v>
                </c:pt>
                <c:pt idx="7564">
                  <c:v>5.7310999999999996</c:v>
                </c:pt>
                <c:pt idx="7565">
                  <c:v>5.7310999999999996</c:v>
                </c:pt>
                <c:pt idx="7566">
                  <c:v>5.7310999999999996</c:v>
                </c:pt>
                <c:pt idx="7567">
                  <c:v>5.7310999999999996</c:v>
                </c:pt>
                <c:pt idx="7568">
                  <c:v>5.7310999999999996</c:v>
                </c:pt>
                <c:pt idx="7569">
                  <c:v>5.7310999999999996</c:v>
                </c:pt>
                <c:pt idx="7570">
                  <c:v>5.7310999999999996</c:v>
                </c:pt>
                <c:pt idx="7571">
                  <c:v>5.7310999999999996</c:v>
                </c:pt>
                <c:pt idx="7572">
                  <c:v>5.7310999999999996</c:v>
                </c:pt>
                <c:pt idx="7573">
                  <c:v>5.7310999999999996</c:v>
                </c:pt>
                <c:pt idx="7574">
                  <c:v>5.7310999999999996</c:v>
                </c:pt>
                <c:pt idx="7575">
                  <c:v>5.7310999999999996</c:v>
                </c:pt>
                <c:pt idx="7576">
                  <c:v>5.7310999999999996</c:v>
                </c:pt>
                <c:pt idx="7577">
                  <c:v>5.7310999999999996</c:v>
                </c:pt>
                <c:pt idx="7578">
                  <c:v>5.7310999999999996</c:v>
                </c:pt>
                <c:pt idx="7579">
                  <c:v>5.7310999999999996</c:v>
                </c:pt>
                <c:pt idx="7580">
                  <c:v>5.7310999999999996</c:v>
                </c:pt>
                <c:pt idx="7581">
                  <c:v>5.7310999999999996</c:v>
                </c:pt>
                <c:pt idx="7582">
                  <c:v>5.7310999999999996</c:v>
                </c:pt>
                <c:pt idx="7583">
                  <c:v>5.7310999999999996</c:v>
                </c:pt>
                <c:pt idx="7584">
                  <c:v>5.7310999999999996</c:v>
                </c:pt>
                <c:pt idx="7585">
                  <c:v>5.7310999999999996</c:v>
                </c:pt>
                <c:pt idx="7586">
                  <c:v>5.7310999999999996</c:v>
                </c:pt>
                <c:pt idx="7587">
                  <c:v>5.7310999999999996</c:v>
                </c:pt>
                <c:pt idx="7588">
                  <c:v>5.7310999999999996</c:v>
                </c:pt>
                <c:pt idx="7589">
                  <c:v>5.7310999999999996</c:v>
                </c:pt>
                <c:pt idx="7590">
                  <c:v>5.7310999999999996</c:v>
                </c:pt>
                <c:pt idx="7591">
                  <c:v>5.7310999999999996</c:v>
                </c:pt>
                <c:pt idx="7592">
                  <c:v>5.7310999999999996</c:v>
                </c:pt>
                <c:pt idx="7593">
                  <c:v>5.7310999999999996</c:v>
                </c:pt>
                <c:pt idx="7594">
                  <c:v>5.7310999999999996</c:v>
                </c:pt>
                <c:pt idx="7595">
                  <c:v>5.7310999999999996</c:v>
                </c:pt>
                <c:pt idx="7596">
                  <c:v>5.7310999999999996</c:v>
                </c:pt>
                <c:pt idx="7597">
                  <c:v>5.7310999999999996</c:v>
                </c:pt>
                <c:pt idx="7598">
                  <c:v>5.7310999999999996</c:v>
                </c:pt>
                <c:pt idx="7599">
                  <c:v>5.7310999999999996</c:v>
                </c:pt>
                <c:pt idx="7600">
                  <c:v>5.7310999999999996</c:v>
                </c:pt>
                <c:pt idx="7601">
                  <c:v>5.7310999999999996</c:v>
                </c:pt>
                <c:pt idx="7602">
                  <c:v>5.7310999999999996</c:v>
                </c:pt>
                <c:pt idx="7603">
                  <c:v>5.7310999999999996</c:v>
                </c:pt>
                <c:pt idx="7604">
                  <c:v>5.7310999999999996</c:v>
                </c:pt>
                <c:pt idx="7605">
                  <c:v>5.7310999999999996</c:v>
                </c:pt>
                <c:pt idx="7606">
                  <c:v>5.7310999999999996</c:v>
                </c:pt>
                <c:pt idx="7607">
                  <c:v>5.7310999999999996</c:v>
                </c:pt>
                <c:pt idx="7608">
                  <c:v>5.7310999999999996</c:v>
                </c:pt>
                <c:pt idx="7609">
                  <c:v>5.7310999999999996</c:v>
                </c:pt>
                <c:pt idx="7610">
                  <c:v>5.7310999999999996</c:v>
                </c:pt>
                <c:pt idx="7611">
                  <c:v>5.7310999999999996</c:v>
                </c:pt>
                <c:pt idx="7612">
                  <c:v>5.7310999999999996</c:v>
                </c:pt>
                <c:pt idx="7613">
                  <c:v>5.7310999999999996</c:v>
                </c:pt>
                <c:pt idx="7614">
                  <c:v>5.7310999999999996</c:v>
                </c:pt>
                <c:pt idx="7615">
                  <c:v>5.7310999999999996</c:v>
                </c:pt>
                <c:pt idx="7616">
                  <c:v>5.7310999999999996</c:v>
                </c:pt>
                <c:pt idx="7617">
                  <c:v>5.7310999999999996</c:v>
                </c:pt>
                <c:pt idx="7618">
                  <c:v>5.7310999999999996</c:v>
                </c:pt>
                <c:pt idx="7619">
                  <c:v>5.7310999999999996</c:v>
                </c:pt>
                <c:pt idx="7620">
                  <c:v>5.7310999999999996</c:v>
                </c:pt>
                <c:pt idx="7621">
                  <c:v>5.7310999999999996</c:v>
                </c:pt>
                <c:pt idx="7622">
                  <c:v>5.7310999999999996</c:v>
                </c:pt>
                <c:pt idx="7623">
                  <c:v>5.7310999999999996</c:v>
                </c:pt>
                <c:pt idx="7624">
                  <c:v>5.7310999999999996</c:v>
                </c:pt>
                <c:pt idx="7625">
                  <c:v>5.7310999999999996</c:v>
                </c:pt>
                <c:pt idx="7626">
                  <c:v>5.7310999999999996</c:v>
                </c:pt>
                <c:pt idx="7627">
                  <c:v>5.7310999999999996</c:v>
                </c:pt>
                <c:pt idx="7628">
                  <c:v>5.7310999999999996</c:v>
                </c:pt>
                <c:pt idx="7629">
                  <c:v>5.7310999999999996</c:v>
                </c:pt>
                <c:pt idx="7630">
                  <c:v>5.7310999999999996</c:v>
                </c:pt>
                <c:pt idx="7631">
                  <c:v>5.7310999999999996</c:v>
                </c:pt>
                <c:pt idx="7632">
                  <c:v>5.7310999999999996</c:v>
                </c:pt>
                <c:pt idx="7633">
                  <c:v>5.7310999999999996</c:v>
                </c:pt>
                <c:pt idx="7634">
                  <c:v>5.7310999999999996</c:v>
                </c:pt>
                <c:pt idx="7635">
                  <c:v>5.7310999999999996</c:v>
                </c:pt>
                <c:pt idx="7636">
                  <c:v>5.7310999999999996</c:v>
                </c:pt>
                <c:pt idx="7637">
                  <c:v>5.7310999999999996</c:v>
                </c:pt>
                <c:pt idx="7638">
                  <c:v>5.7310999999999996</c:v>
                </c:pt>
                <c:pt idx="7639">
                  <c:v>5.7310999999999996</c:v>
                </c:pt>
                <c:pt idx="7640">
                  <c:v>5.7310999999999996</c:v>
                </c:pt>
                <c:pt idx="7641">
                  <c:v>5.7310999999999996</c:v>
                </c:pt>
                <c:pt idx="7642">
                  <c:v>5.7310999999999996</c:v>
                </c:pt>
                <c:pt idx="7643">
                  <c:v>5.7310999999999996</c:v>
                </c:pt>
                <c:pt idx="7644">
                  <c:v>5.7310999999999996</c:v>
                </c:pt>
                <c:pt idx="7645">
                  <c:v>5.7310999999999996</c:v>
                </c:pt>
                <c:pt idx="7646">
                  <c:v>5.7310999999999996</c:v>
                </c:pt>
                <c:pt idx="7647">
                  <c:v>5.7310999999999996</c:v>
                </c:pt>
                <c:pt idx="7648">
                  <c:v>5.7310999999999996</c:v>
                </c:pt>
                <c:pt idx="7649">
                  <c:v>5.7310999999999996</c:v>
                </c:pt>
                <c:pt idx="7650">
                  <c:v>5.7310999999999996</c:v>
                </c:pt>
                <c:pt idx="7651">
                  <c:v>5.7310999999999996</c:v>
                </c:pt>
                <c:pt idx="7652">
                  <c:v>5.7310999999999996</c:v>
                </c:pt>
                <c:pt idx="7653">
                  <c:v>5.7310999999999996</c:v>
                </c:pt>
                <c:pt idx="7654">
                  <c:v>5.7310999999999996</c:v>
                </c:pt>
                <c:pt idx="7655">
                  <c:v>5.7310999999999996</c:v>
                </c:pt>
                <c:pt idx="7656">
                  <c:v>5.7310999999999996</c:v>
                </c:pt>
                <c:pt idx="7657">
                  <c:v>5.7310999999999996</c:v>
                </c:pt>
                <c:pt idx="7658">
                  <c:v>5.7310999999999996</c:v>
                </c:pt>
                <c:pt idx="7659">
                  <c:v>5.7310999999999996</c:v>
                </c:pt>
                <c:pt idx="7660">
                  <c:v>5.7310999999999996</c:v>
                </c:pt>
                <c:pt idx="7661">
                  <c:v>5.7310999999999996</c:v>
                </c:pt>
                <c:pt idx="7662">
                  <c:v>5.7310999999999996</c:v>
                </c:pt>
                <c:pt idx="7663">
                  <c:v>5.7310999999999996</c:v>
                </c:pt>
                <c:pt idx="7664">
                  <c:v>5.7310999999999996</c:v>
                </c:pt>
                <c:pt idx="7665">
                  <c:v>5.7310999999999996</c:v>
                </c:pt>
                <c:pt idx="7666">
                  <c:v>5.7310999999999996</c:v>
                </c:pt>
                <c:pt idx="7667">
                  <c:v>5.7310999999999996</c:v>
                </c:pt>
                <c:pt idx="7668">
                  <c:v>5.7310999999999996</c:v>
                </c:pt>
                <c:pt idx="7669">
                  <c:v>5.7310999999999996</c:v>
                </c:pt>
                <c:pt idx="7670">
                  <c:v>5.7310999999999996</c:v>
                </c:pt>
                <c:pt idx="7671">
                  <c:v>5.7310999999999996</c:v>
                </c:pt>
                <c:pt idx="7672">
                  <c:v>5.7310999999999996</c:v>
                </c:pt>
                <c:pt idx="7673">
                  <c:v>5.7310999999999996</c:v>
                </c:pt>
                <c:pt idx="7674">
                  <c:v>5.7310999999999996</c:v>
                </c:pt>
                <c:pt idx="7675">
                  <c:v>5.7310999999999996</c:v>
                </c:pt>
                <c:pt idx="7676">
                  <c:v>5.7310999999999996</c:v>
                </c:pt>
                <c:pt idx="7677">
                  <c:v>5.7310999999999996</c:v>
                </c:pt>
                <c:pt idx="7678">
                  <c:v>5.7310999999999996</c:v>
                </c:pt>
                <c:pt idx="7679">
                  <c:v>5.7310999999999996</c:v>
                </c:pt>
                <c:pt idx="7680">
                  <c:v>5.7310999999999996</c:v>
                </c:pt>
                <c:pt idx="7681">
                  <c:v>5.7310999999999996</c:v>
                </c:pt>
                <c:pt idx="7682">
                  <c:v>5.7310999999999996</c:v>
                </c:pt>
                <c:pt idx="7683">
                  <c:v>5.7310999999999996</c:v>
                </c:pt>
                <c:pt idx="7684">
                  <c:v>5.7310999999999996</c:v>
                </c:pt>
                <c:pt idx="7685">
                  <c:v>5.7310999999999996</c:v>
                </c:pt>
                <c:pt idx="7686">
                  <c:v>5.7310999999999996</c:v>
                </c:pt>
                <c:pt idx="7687">
                  <c:v>5.7310999999999996</c:v>
                </c:pt>
                <c:pt idx="7688">
                  <c:v>5.7310999999999996</c:v>
                </c:pt>
                <c:pt idx="7689">
                  <c:v>5.7310999999999996</c:v>
                </c:pt>
                <c:pt idx="7690">
                  <c:v>5.7310999999999996</c:v>
                </c:pt>
                <c:pt idx="7691">
                  <c:v>5.7310999999999996</c:v>
                </c:pt>
                <c:pt idx="7692">
                  <c:v>5.7310999999999996</c:v>
                </c:pt>
                <c:pt idx="7693">
                  <c:v>5.7310999999999996</c:v>
                </c:pt>
                <c:pt idx="7694">
                  <c:v>5.7310999999999996</c:v>
                </c:pt>
                <c:pt idx="7695">
                  <c:v>5.7310999999999996</c:v>
                </c:pt>
                <c:pt idx="7696">
                  <c:v>5.7310999999999996</c:v>
                </c:pt>
                <c:pt idx="7697">
                  <c:v>5.7310999999999996</c:v>
                </c:pt>
                <c:pt idx="7698">
                  <c:v>5.7310999999999996</c:v>
                </c:pt>
                <c:pt idx="7699">
                  <c:v>5.7310999999999996</c:v>
                </c:pt>
                <c:pt idx="7700">
                  <c:v>5.7310999999999996</c:v>
                </c:pt>
                <c:pt idx="7701">
                  <c:v>5.7310999999999996</c:v>
                </c:pt>
                <c:pt idx="7702">
                  <c:v>5.7310999999999996</c:v>
                </c:pt>
                <c:pt idx="7703">
                  <c:v>5.7310999999999996</c:v>
                </c:pt>
                <c:pt idx="7704">
                  <c:v>5.7310999999999996</c:v>
                </c:pt>
                <c:pt idx="7705">
                  <c:v>5.7310999999999996</c:v>
                </c:pt>
                <c:pt idx="7706">
                  <c:v>5.7310999999999996</c:v>
                </c:pt>
                <c:pt idx="7707">
                  <c:v>5.7310999999999996</c:v>
                </c:pt>
                <c:pt idx="7708">
                  <c:v>5.7310999999999996</c:v>
                </c:pt>
                <c:pt idx="7709">
                  <c:v>5.7310999999999996</c:v>
                </c:pt>
                <c:pt idx="7710">
                  <c:v>5.7310999999999996</c:v>
                </c:pt>
                <c:pt idx="7711">
                  <c:v>5.7310999999999996</c:v>
                </c:pt>
                <c:pt idx="7712">
                  <c:v>5.7310999999999996</c:v>
                </c:pt>
                <c:pt idx="7713">
                  <c:v>5.7310999999999996</c:v>
                </c:pt>
                <c:pt idx="7714">
                  <c:v>5.7310999999999996</c:v>
                </c:pt>
                <c:pt idx="7715">
                  <c:v>5.7310999999999996</c:v>
                </c:pt>
                <c:pt idx="7716">
                  <c:v>5.7310999999999996</c:v>
                </c:pt>
                <c:pt idx="7717">
                  <c:v>5.7310999999999996</c:v>
                </c:pt>
                <c:pt idx="7718">
                  <c:v>5.7310999999999996</c:v>
                </c:pt>
                <c:pt idx="7719">
                  <c:v>5.7310999999999996</c:v>
                </c:pt>
                <c:pt idx="7720">
                  <c:v>5.7310999999999996</c:v>
                </c:pt>
                <c:pt idx="7721">
                  <c:v>5.7310999999999996</c:v>
                </c:pt>
                <c:pt idx="7722">
                  <c:v>5.7310999999999996</c:v>
                </c:pt>
                <c:pt idx="7723">
                  <c:v>5.7310999999999996</c:v>
                </c:pt>
                <c:pt idx="7724">
                  <c:v>5.7310999999999996</c:v>
                </c:pt>
                <c:pt idx="7725">
                  <c:v>5.7310999999999996</c:v>
                </c:pt>
                <c:pt idx="7726">
                  <c:v>5.7310999999999996</c:v>
                </c:pt>
                <c:pt idx="7727">
                  <c:v>5.7310999999999996</c:v>
                </c:pt>
                <c:pt idx="7728">
                  <c:v>5.7310999999999996</c:v>
                </c:pt>
                <c:pt idx="7729">
                  <c:v>5.7310999999999996</c:v>
                </c:pt>
                <c:pt idx="7730">
                  <c:v>5.7310999999999996</c:v>
                </c:pt>
                <c:pt idx="7731">
                  <c:v>5.7310999999999996</c:v>
                </c:pt>
                <c:pt idx="7732">
                  <c:v>5.7310999999999996</c:v>
                </c:pt>
                <c:pt idx="7733">
                  <c:v>5.7310999999999996</c:v>
                </c:pt>
                <c:pt idx="7734">
                  <c:v>5.7310999999999996</c:v>
                </c:pt>
                <c:pt idx="7735">
                  <c:v>5.7310999999999996</c:v>
                </c:pt>
                <c:pt idx="7736">
                  <c:v>5.7310999999999996</c:v>
                </c:pt>
                <c:pt idx="7737">
                  <c:v>5.7310999999999996</c:v>
                </c:pt>
                <c:pt idx="7738">
                  <c:v>5.7310999999999996</c:v>
                </c:pt>
                <c:pt idx="7739">
                  <c:v>5.7310999999999996</c:v>
                </c:pt>
                <c:pt idx="7740">
                  <c:v>5.7310999999999996</c:v>
                </c:pt>
                <c:pt idx="7741">
                  <c:v>5.7310999999999996</c:v>
                </c:pt>
                <c:pt idx="7742">
                  <c:v>5.7310999999999996</c:v>
                </c:pt>
                <c:pt idx="7743">
                  <c:v>5.7310999999999996</c:v>
                </c:pt>
                <c:pt idx="7744">
                  <c:v>5.7310999999999996</c:v>
                </c:pt>
                <c:pt idx="7745">
                  <c:v>5.7310999999999996</c:v>
                </c:pt>
                <c:pt idx="7746">
                  <c:v>5.7310999999999996</c:v>
                </c:pt>
                <c:pt idx="7747">
                  <c:v>5.7310999999999996</c:v>
                </c:pt>
                <c:pt idx="7748">
                  <c:v>5.7310999999999996</c:v>
                </c:pt>
                <c:pt idx="7749">
                  <c:v>5.7310999999999996</c:v>
                </c:pt>
                <c:pt idx="7750">
                  <c:v>5.7310999999999996</c:v>
                </c:pt>
                <c:pt idx="7751">
                  <c:v>5.7310999999999996</c:v>
                </c:pt>
                <c:pt idx="7752">
                  <c:v>5.7310999999999996</c:v>
                </c:pt>
                <c:pt idx="7753">
                  <c:v>5.7310999999999996</c:v>
                </c:pt>
                <c:pt idx="7754">
                  <c:v>5.7310999999999996</c:v>
                </c:pt>
                <c:pt idx="7755">
                  <c:v>5.7310999999999996</c:v>
                </c:pt>
                <c:pt idx="7756">
                  <c:v>5.7310999999999996</c:v>
                </c:pt>
                <c:pt idx="7757">
                  <c:v>5.7310999999999996</c:v>
                </c:pt>
                <c:pt idx="7758">
                  <c:v>5.7310999999999996</c:v>
                </c:pt>
                <c:pt idx="7759">
                  <c:v>5.7310999999999996</c:v>
                </c:pt>
                <c:pt idx="7760">
                  <c:v>5.7310999999999996</c:v>
                </c:pt>
                <c:pt idx="7761">
                  <c:v>5.7310999999999996</c:v>
                </c:pt>
                <c:pt idx="7762">
                  <c:v>5.7310999999999996</c:v>
                </c:pt>
                <c:pt idx="7763">
                  <c:v>5.7310999999999996</c:v>
                </c:pt>
                <c:pt idx="7764">
                  <c:v>5.7310999999999996</c:v>
                </c:pt>
                <c:pt idx="7765">
                  <c:v>5.7310999999999996</c:v>
                </c:pt>
                <c:pt idx="7766">
                  <c:v>5.7310999999999996</c:v>
                </c:pt>
                <c:pt idx="7767">
                  <c:v>5.7310999999999996</c:v>
                </c:pt>
                <c:pt idx="7768">
                  <c:v>5.7310999999999996</c:v>
                </c:pt>
                <c:pt idx="7769">
                  <c:v>5.7310999999999996</c:v>
                </c:pt>
                <c:pt idx="7770">
                  <c:v>5.7310999999999996</c:v>
                </c:pt>
                <c:pt idx="7771">
                  <c:v>5.7310999999999996</c:v>
                </c:pt>
                <c:pt idx="7772">
                  <c:v>5.7310999999999996</c:v>
                </c:pt>
                <c:pt idx="7773">
                  <c:v>5.7310999999999996</c:v>
                </c:pt>
                <c:pt idx="7774">
                  <c:v>5.7310999999999996</c:v>
                </c:pt>
                <c:pt idx="7775">
                  <c:v>5.7310999999999996</c:v>
                </c:pt>
                <c:pt idx="7776">
                  <c:v>5.7310999999999996</c:v>
                </c:pt>
                <c:pt idx="7777">
                  <c:v>5.7310999999999996</c:v>
                </c:pt>
                <c:pt idx="7778">
                  <c:v>5.7310999999999996</c:v>
                </c:pt>
                <c:pt idx="7779">
                  <c:v>5.7310999999999996</c:v>
                </c:pt>
                <c:pt idx="7780">
                  <c:v>5.7310999999999996</c:v>
                </c:pt>
                <c:pt idx="7781">
                  <c:v>5.7310999999999996</c:v>
                </c:pt>
                <c:pt idx="7782">
                  <c:v>5.7310999999999996</c:v>
                </c:pt>
                <c:pt idx="7783">
                  <c:v>5.7310999999999996</c:v>
                </c:pt>
                <c:pt idx="7784">
                  <c:v>5.7310999999999996</c:v>
                </c:pt>
                <c:pt idx="7785">
                  <c:v>5.7310999999999996</c:v>
                </c:pt>
                <c:pt idx="7786">
                  <c:v>5.7310999999999996</c:v>
                </c:pt>
                <c:pt idx="7787">
                  <c:v>5.7310999999999996</c:v>
                </c:pt>
                <c:pt idx="7788">
                  <c:v>5.7310999999999996</c:v>
                </c:pt>
                <c:pt idx="7789">
                  <c:v>5.7310999999999996</c:v>
                </c:pt>
                <c:pt idx="7790">
                  <c:v>5.7310999999999996</c:v>
                </c:pt>
                <c:pt idx="7791">
                  <c:v>5.7310999999999996</c:v>
                </c:pt>
                <c:pt idx="7792">
                  <c:v>5.7310999999999996</c:v>
                </c:pt>
                <c:pt idx="7793">
                  <c:v>5.7310999999999996</c:v>
                </c:pt>
                <c:pt idx="7794">
                  <c:v>5.7310999999999996</c:v>
                </c:pt>
                <c:pt idx="7795">
                  <c:v>5.7310999999999996</c:v>
                </c:pt>
                <c:pt idx="7796">
                  <c:v>5.7310999999999996</c:v>
                </c:pt>
                <c:pt idx="7797">
                  <c:v>5.7310999999999996</c:v>
                </c:pt>
                <c:pt idx="7798">
                  <c:v>5.7310999999999996</c:v>
                </c:pt>
                <c:pt idx="7799">
                  <c:v>5.7310999999999996</c:v>
                </c:pt>
                <c:pt idx="7800">
                  <c:v>5.7310999999999996</c:v>
                </c:pt>
                <c:pt idx="7801">
                  <c:v>5.7310999999999996</c:v>
                </c:pt>
                <c:pt idx="7802">
                  <c:v>5.7310999999999996</c:v>
                </c:pt>
                <c:pt idx="7803">
                  <c:v>5.7310999999999996</c:v>
                </c:pt>
                <c:pt idx="7804">
                  <c:v>5.7310999999999996</c:v>
                </c:pt>
                <c:pt idx="7805">
                  <c:v>5.7310999999999996</c:v>
                </c:pt>
                <c:pt idx="7806">
                  <c:v>5.7310999999999996</c:v>
                </c:pt>
                <c:pt idx="7807">
                  <c:v>5.7310999999999996</c:v>
                </c:pt>
                <c:pt idx="7808">
                  <c:v>5.7310999999999996</c:v>
                </c:pt>
                <c:pt idx="7809">
                  <c:v>5.7310999999999996</c:v>
                </c:pt>
                <c:pt idx="7810">
                  <c:v>5.7310999999999996</c:v>
                </c:pt>
                <c:pt idx="7811">
                  <c:v>5.7310999999999996</c:v>
                </c:pt>
                <c:pt idx="7812">
                  <c:v>5.7310999999999996</c:v>
                </c:pt>
                <c:pt idx="7813">
                  <c:v>5.7310999999999996</c:v>
                </c:pt>
                <c:pt idx="7814">
                  <c:v>5.7310999999999996</c:v>
                </c:pt>
                <c:pt idx="7815">
                  <c:v>5.7310999999999996</c:v>
                </c:pt>
                <c:pt idx="7816">
                  <c:v>5.7310999999999996</c:v>
                </c:pt>
                <c:pt idx="7817">
                  <c:v>5.7310999999999996</c:v>
                </c:pt>
                <c:pt idx="7818">
                  <c:v>5.7310999999999996</c:v>
                </c:pt>
                <c:pt idx="7819">
                  <c:v>5.7310999999999996</c:v>
                </c:pt>
                <c:pt idx="7820">
                  <c:v>5.7310999999999996</c:v>
                </c:pt>
                <c:pt idx="7821">
                  <c:v>5.7310999999999996</c:v>
                </c:pt>
                <c:pt idx="7822">
                  <c:v>5.7310999999999996</c:v>
                </c:pt>
                <c:pt idx="7823">
                  <c:v>5.7310999999999996</c:v>
                </c:pt>
                <c:pt idx="7824">
                  <c:v>5.7310999999999996</c:v>
                </c:pt>
                <c:pt idx="7825">
                  <c:v>5.7310999999999996</c:v>
                </c:pt>
                <c:pt idx="7826">
                  <c:v>5.7310999999999996</c:v>
                </c:pt>
                <c:pt idx="7827">
                  <c:v>5.7310999999999996</c:v>
                </c:pt>
                <c:pt idx="7828">
                  <c:v>5.7310999999999996</c:v>
                </c:pt>
                <c:pt idx="7829">
                  <c:v>5.7310999999999996</c:v>
                </c:pt>
                <c:pt idx="7830">
                  <c:v>5.7310999999999996</c:v>
                </c:pt>
                <c:pt idx="7831">
                  <c:v>5.7310999999999996</c:v>
                </c:pt>
                <c:pt idx="7832">
                  <c:v>5.7310999999999996</c:v>
                </c:pt>
                <c:pt idx="7833">
                  <c:v>5.7310999999999996</c:v>
                </c:pt>
                <c:pt idx="7834">
                  <c:v>5.7310999999999996</c:v>
                </c:pt>
                <c:pt idx="7835">
                  <c:v>5.7310999999999996</c:v>
                </c:pt>
                <c:pt idx="7836">
                  <c:v>5.7310999999999996</c:v>
                </c:pt>
                <c:pt idx="7837">
                  <c:v>5.7310999999999996</c:v>
                </c:pt>
                <c:pt idx="7838">
                  <c:v>5.7310999999999996</c:v>
                </c:pt>
                <c:pt idx="7839">
                  <c:v>5.7310999999999996</c:v>
                </c:pt>
                <c:pt idx="7840">
                  <c:v>5.7310999999999996</c:v>
                </c:pt>
                <c:pt idx="7841">
                  <c:v>5.7310999999999996</c:v>
                </c:pt>
                <c:pt idx="7842">
                  <c:v>5.7310999999999996</c:v>
                </c:pt>
                <c:pt idx="7843">
                  <c:v>5.7310999999999996</c:v>
                </c:pt>
                <c:pt idx="7844">
                  <c:v>5.7310999999999996</c:v>
                </c:pt>
                <c:pt idx="7845">
                  <c:v>5.7310999999999996</c:v>
                </c:pt>
                <c:pt idx="7846">
                  <c:v>5.7310999999999996</c:v>
                </c:pt>
                <c:pt idx="7847">
                  <c:v>5.7310999999999996</c:v>
                </c:pt>
                <c:pt idx="7848">
                  <c:v>5.7310999999999996</c:v>
                </c:pt>
                <c:pt idx="7849">
                  <c:v>5.7310999999999996</c:v>
                </c:pt>
                <c:pt idx="7850">
                  <c:v>5.7310999999999996</c:v>
                </c:pt>
                <c:pt idx="7851">
                  <c:v>5.7310999999999996</c:v>
                </c:pt>
                <c:pt idx="7852">
                  <c:v>5.7310999999999996</c:v>
                </c:pt>
                <c:pt idx="7853">
                  <c:v>5.7310999999999996</c:v>
                </c:pt>
                <c:pt idx="7854">
                  <c:v>5.7310999999999996</c:v>
                </c:pt>
                <c:pt idx="7855">
                  <c:v>5.7310999999999996</c:v>
                </c:pt>
                <c:pt idx="7856">
                  <c:v>5.7310999999999996</c:v>
                </c:pt>
                <c:pt idx="7857">
                  <c:v>5.7310999999999996</c:v>
                </c:pt>
                <c:pt idx="7858">
                  <c:v>5.7310999999999996</c:v>
                </c:pt>
                <c:pt idx="7859">
                  <c:v>5.7310999999999996</c:v>
                </c:pt>
                <c:pt idx="7860">
                  <c:v>5.7310999999999996</c:v>
                </c:pt>
                <c:pt idx="7861">
                  <c:v>5.7310999999999996</c:v>
                </c:pt>
                <c:pt idx="7862">
                  <c:v>5.7310999999999996</c:v>
                </c:pt>
                <c:pt idx="7863">
                  <c:v>5.7310999999999996</c:v>
                </c:pt>
                <c:pt idx="7864">
                  <c:v>5.7310999999999996</c:v>
                </c:pt>
                <c:pt idx="7865">
                  <c:v>5.7310999999999996</c:v>
                </c:pt>
                <c:pt idx="7866">
                  <c:v>5.7310999999999996</c:v>
                </c:pt>
                <c:pt idx="7867">
                  <c:v>5.7310999999999996</c:v>
                </c:pt>
                <c:pt idx="7868">
                  <c:v>5.7310999999999996</c:v>
                </c:pt>
                <c:pt idx="7869">
                  <c:v>5.7310999999999996</c:v>
                </c:pt>
                <c:pt idx="7870">
                  <c:v>5.7310999999999996</c:v>
                </c:pt>
                <c:pt idx="7871">
                  <c:v>5.7310999999999996</c:v>
                </c:pt>
                <c:pt idx="7872">
                  <c:v>5.7310999999999996</c:v>
                </c:pt>
                <c:pt idx="7873">
                  <c:v>5.7310999999999996</c:v>
                </c:pt>
                <c:pt idx="7874">
                  <c:v>5.7310999999999996</c:v>
                </c:pt>
                <c:pt idx="7875">
                  <c:v>5.7310999999999996</c:v>
                </c:pt>
                <c:pt idx="7876">
                  <c:v>5.7310999999999996</c:v>
                </c:pt>
                <c:pt idx="7877">
                  <c:v>5.7310999999999996</c:v>
                </c:pt>
                <c:pt idx="7878">
                  <c:v>5.7310999999999996</c:v>
                </c:pt>
                <c:pt idx="7879">
                  <c:v>5.7310999999999996</c:v>
                </c:pt>
                <c:pt idx="7880">
                  <c:v>5.7310999999999996</c:v>
                </c:pt>
                <c:pt idx="7881">
                  <c:v>5.7310999999999996</c:v>
                </c:pt>
                <c:pt idx="7882">
                  <c:v>5.7310999999999996</c:v>
                </c:pt>
                <c:pt idx="7883">
                  <c:v>5.7310999999999996</c:v>
                </c:pt>
                <c:pt idx="7884">
                  <c:v>5.7310999999999996</c:v>
                </c:pt>
                <c:pt idx="7885">
                  <c:v>5.7310999999999996</c:v>
                </c:pt>
                <c:pt idx="7886">
                  <c:v>5.7310999999999996</c:v>
                </c:pt>
                <c:pt idx="7887">
                  <c:v>5.7310999999999996</c:v>
                </c:pt>
                <c:pt idx="7888">
                  <c:v>5.7310999999999996</c:v>
                </c:pt>
                <c:pt idx="7889">
                  <c:v>5.7310999999999996</c:v>
                </c:pt>
                <c:pt idx="7890">
                  <c:v>5.7310999999999996</c:v>
                </c:pt>
                <c:pt idx="7891">
                  <c:v>5.7310999999999996</c:v>
                </c:pt>
                <c:pt idx="7892">
                  <c:v>5.7310999999999996</c:v>
                </c:pt>
                <c:pt idx="7893">
                  <c:v>5.7310999999999996</c:v>
                </c:pt>
                <c:pt idx="7894">
                  <c:v>5.7310999999999996</c:v>
                </c:pt>
                <c:pt idx="7895">
                  <c:v>5.7310999999999996</c:v>
                </c:pt>
                <c:pt idx="7896">
                  <c:v>5.7310999999999996</c:v>
                </c:pt>
                <c:pt idx="7897">
                  <c:v>5.7310999999999996</c:v>
                </c:pt>
                <c:pt idx="7898">
                  <c:v>5.7310999999999996</c:v>
                </c:pt>
                <c:pt idx="7899">
                  <c:v>5.7310999999999996</c:v>
                </c:pt>
                <c:pt idx="7900">
                  <c:v>5.7310999999999996</c:v>
                </c:pt>
                <c:pt idx="7901">
                  <c:v>5.7310999999999996</c:v>
                </c:pt>
                <c:pt idx="7902">
                  <c:v>5.7310999999999996</c:v>
                </c:pt>
                <c:pt idx="7903">
                  <c:v>5.7310999999999996</c:v>
                </c:pt>
                <c:pt idx="7904">
                  <c:v>5.7310999999999996</c:v>
                </c:pt>
                <c:pt idx="7905">
                  <c:v>5.7310999999999996</c:v>
                </c:pt>
                <c:pt idx="7906">
                  <c:v>5.7310999999999996</c:v>
                </c:pt>
                <c:pt idx="7907">
                  <c:v>5.7310999999999996</c:v>
                </c:pt>
                <c:pt idx="7908">
                  <c:v>5.7310999999999996</c:v>
                </c:pt>
                <c:pt idx="7909">
                  <c:v>5.7310999999999996</c:v>
                </c:pt>
                <c:pt idx="7910">
                  <c:v>5.7310999999999996</c:v>
                </c:pt>
                <c:pt idx="7911">
                  <c:v>5.7310999999999996</c:v>
                </c:pt>
                <c:pt idx="7912">
                  <c:v>5.7310999999999996</c:v>
                </c:pt>
                <c:pt idx="7913">
                  <c:v>5.7310999999999996</c:v>
                </c:pt>
                <c:pt idx="7914">
                  <c:v>5.7310999999999996</c:v>
                </c:pt>
                <c:pt idx="7915">
                  <c:v>5.7310999999999996</c:v>
                </c:pt>
                <c:pt idx="7916">
                  <c:v>5.7310999999999996</c:v>
                </c:pt>
                <c:pt idx="7917">
                  <c:v>5.7310999999999996</c:v>
                </c:pt>
                <c:pt idx="7918">
                  <c:v>5.7310999999999996</c:v>
                </c:pt>
                <c:pt idx="7919">
                  <c:v>5.7310999999999996</c:v>
                </c:pt>
                <c:pt idx="7920">
                  <c:v>5.7310999999999996</c:v>
                </c:pt>
                <c:pt idx="7921">
                  <c:v>5.7310999999999996</c:v>
                </c:pt>
                <c:pt idx="7922">
                  <c:v>5.7310999999999996</c:v>
                </c:pt>
                <c:pt idx="7923">
                  <c:v>5.7310999999999996</c:v>
                </c:pt>
                <c:pt idx="7924">
                  <c:v>5.7310999999999996</c:v>
                </c:pt>
                <c:pt idx="7925">
                  <c:v>5.7310999999999996</c:v>
                </c:pt>
                <c:pt idx="7926">
                  <c:v>5.7310999999999996</c:v>
                </c:pt>
                <c:pt idx="7927">
                  <c:v>5.7310999999999996</c:v>
                </c:pt>
                <c:pt idx="7928">
                  <c:v>5.7310999999999996</c:v>
                </c:pt>
                <c:pt idx="7929">
                  <c:v>5.7310999999999996</c:v>
                </c:pt>
                <c:pt idx="7930">
                  <c:v>5.7310999999999996</c:v>
                </c:pt>
                <c:pt idx="7931">
                  <c:v>5.7310999999999996</c:v>
                </c:pt>
                <c:pt idx="7932">
                  <c:v>5.7310999999999996</c:v>
                </c:pt>
                <c:pt idx="7933">
                  <c:v>5.7310999999999996</c:v>
                </c:pt>
                <c:pt idx="7934">
                  <c:v>5.7310999999999996</c:v>
                </c:pt>
                <c:pt idx="7935">
                  <c:v>5.7310999999999996</c:v>
                </c:pt>
                <c:pt idx="7936">
                  <c:v>5.7310999999999996</c:v>
                </c:pt>
                <c:pt idx="7937">
                  <c:v>5.7310999999999996</c:v>
                </c:pt>
                <c:pt idx="7938">
                  <c:v>5.7310999999999996</c:v>
                </c:pt>
                <c:pt idx="7939">
                  <c:v>5.7310999999999996</c:v>
                </c:pt>
                <c:pt idx="7940">
                  <c:v>5.7310999999999996</c:v>
                </c:pt>
                <c:pt idx="7941">
                  <c:v>5.7310999999999996</c:v>
                </c:pt>
                <c:pt idx="7942">
                  <c:v>5.7310999999999996</c:v>
                </c:pt>
                <c:pt idx="7943">
                  <c:v>5.7310999999999996</c:v>
                </c:pt>
                <c:pt idx="7944">
                  <c:v>5.7310999999999996</c:v>
                </c:pt>
                <c:pt idx="7945">
                  <c:v>5.7310999999999996</c:v>
                </c:pt>
                <c:pt idx="7946">
                  <c:v>5.7310999999999996</c:v>
                </c:pt>
                <c:pt idx="7947">
                  <c:v>5.7310999999999996</c:v>
                </c:pt>
                <c:pt idx="7948">
                  <c:v>5.7310999999999996</c:v>
                </c:pt>
                <c:pt idx="7949">
                  <c:v>5.7310999999999996</c:v>
                </c:pt>
                <c:pt idx="7950">
                  <c:v>5.7310999999999996</c:v>
                </c:pt>
                <c:pt idx="7951">
                  <c:v>5.7310999999999996</c:v>
                </c:pt>
                <c:pt idx="7952">
                  <c:v>5.7310999999999996</c:v>
                </c:pt>
                <c:pt idx="7953">
                  <c:v>5.7310999999999996</c:v>
                </c:pt>
                <c:pt idx="7954">
                  <c:v>5.7310999999999996</c:v>
                </c:pt>
                <c:pt idx="7955">
                  <c:v>5.7310999999999996</c:v>
                </c:pt>
                <c:pt idx="7956">
                  <c:v>5.7310999999999996</c:v>
                </c:pt>
                <c:pt idx="7957">
                  <c:v>5.7310999999999996</c:v>
                </c:pt>
                <c:pt idx="7958">
                  <c:v>5.7310999999999996</c:v>
                </c:pt>
                <c:pt idx="7959">
                  <c:v>5.7310999999999996</c:v>
                </c:pt>
                <c:pt idx="7960">
                  <c:v>5.7310999999999996</c:v>
                </c:pt>
                <c:pt idx="7961">
                  <c:v>5.7310999999999996</c:v>
                </c:pt>
                <c:pt idx="7962">
                  <c:v>5.7310999999999996</c:v>
                </c:pt>
                <c:pt idx="7963">
                  <c:v>5.7310999999999996</c:v>
                </c:pt>
                <c:pt idx="7964">
                  <c:v>5.7310999999999996</c:v>
                </c:pt>
                <c:pt idx="7965">
                  <c:v>5.7310999999999996</c:v>
                </c:pt>
                <c:pt idx="7966">
                  <c:v>5.7310999999999996</c:v>
                </c:pt>
                <c:pt idx="7967">
                  <c:v>5.7310999999999996</c:v>
                </c:pt>
                <c:pt idx="7968">
                  <c:v>5.7310999999999996</c:v>
                </c:pt>
                <c:pt idx="7969">
                  <c:v>5.7310999999999996</c:v>
                </c:pt>
                <c:pt idx="7970">
                  <c:v>5.7310999999999996</c:v>
                </c:pt>
                <c:pt idx="7971">
                  <c:v>5.7310999999999996</c:v>
                </c:pt>
                <c:pt idx="7972">
                  <c:v>5.7310999999999996</c:v>
                </c:pt>
                <c:pt idx="7973">
                  <c:v>5.7310999999999996</c:v>
                </c:pt>
                <c:pt idx="7974">
                  <c:v>5.7310999999999996</c:v>
                </c:pt>
                <c:pt idx="7975">
                  <c:v>5.7310999999999996</c:v>
                </c:pt>
                <c:pt idx="7976">
                  <c:v>5.7310999999999996</c:v>
                </c:pt>
                <c:pt idx="7977">
                  <c:v>5.7310999999999996</c:v>
                </c:pt>
                <c:pt idx="7978">
                  <c:v>5.7310999999999996</c:v>
                </c:pt>
                <c:pt idx="7979">
                  <c:v>5.7310999999999996</c:v>
                </c:pt>
                <c:pt idx="7980">
                  <c:v>5.7310999999999996</c:v>
                </c:pt>
                <c:pt idx="7981">
                  <c:v>5.7310999999999996</c:v>
                </c:pt>
                <c:pt idx="7982">
                  <c:v>5.7310999999999996</c:v>
                </c:pt>
                <c:pt idx="7983">
                  <c:v>5.7310999999999996</c:v>
                </c:pt>
                <c:pt idx="7984">
                  <c:v>5.7310999999999996</c:v>
                </c:pt>
                <c:pt idx="7985">
                  <c:v>5.7310999999999996</c:v>
                </c:pt>
                <c:pt idx="7986">
                  <c:v>5.7310999999999996</c:v>
                </c:pt>
                <c:pt idx="7987">
                  <c:v>5.7310999999999996</c:v>
                </c:pt>
                <c:pt idx="7988">
                  <c:v>5.7310999999999996</c:v>
                </c:pt>
                <c:pt idx="7989">
                  <c:v>5.7310999999999996</c:v>
                </c:pt>
                <c:pt idx="7990">
                  <c:v>5.7310999999999996</c:v>
                </c:pt>
                <c:pt idx="7991">
                  <c:v>5.7310999999999996</c:v>
                </c:pt>
                <c:pt idx="7992">
                  <c:v>5.7310999999999996</c:v>
                </c:pt>
                <c:pt idx="7993">
                  <c:v>5.7310999999999996</c:v>
                </c:pt>
                <c:pt idx="7994">
                  <c:v>5.7310999999999996</c:v>
                </c:pt>
                <c:pt idx="7995">
                  <c:v>5.7310999999999996</c:v>
                </c:pt>
                <c:pt idx="7996">
                  <c:v>5.7310999999999996</c:v>
                </c:pt>
                <c:pt idx="7997">
                  <c:v>5.7310999999999996</c:v>
                </c:pt>
                <c:pt idx="7998">
                  <c:v>5.7310999999999996</c:v>
                </c:pt>
                <c:pt idx="7999">
                  <c:v>5.7310999999999996</c:v>
                </c:pt>
                <c:pt idx="8000">
                  <c:v>5.7310999999999996</c:v>
                </c:pt>
                <c:pt idx="8001">
                  <c:v>5.7310999999999996</c:v>
                </c:pt>
                <c:pt idx="8002">
                  <c:v>5.7310999999999996</c:v>
                </c:pt>
                <c:pt idx="8003">
                  <c:v>5.7310999999999996</c:v>
                </c:pt>
                <c:pt idx="8004">
                  <c:v>5.7310999999999996</c:v>
                </c:pt>
                <c:pt idx="8005">
                  <c:v>5.7310999999999996</c:v>
                </c:pt>
                <c:pt idx="8006">
                  <c:v>5.7310999999999996</c:v>
                </c:pt>
                <c:pt idx="8007">
                  <c:v>5.7310999999999996</c:v>
                </c:pt>
                <c:pt idx="8008">
                  <c:v>5.7310999999999996</c:v>
                </c:pt>
                <c:pt idx="8009">
                  <c:v>5.7310999999999996</c:v>
                </c:pt>
                <c:pt idx="8010">
                  <c:v>5.7310999999999996</c:v>
                </c:pt>
                <c:pt idx="8011">
                  <c:v>5.7310999999999996</c:v>
                </c:pt>
                <c:pt idx="8012">
                  <c:v>5.7310999999999996</c:v>
                </c:pt>
                <c:pt idx="8013">
                  <c:v>5.7310999999999996</c:v>
                </c:pt>
                <c:pt idx="8014">
                  <c:v>5.7310999999999996</c:v>
                </c:pt>
                <c:pt idx="8015">
                  <c:v>5.7310999999999996</c:v>
                </c:pt>
                <c:pt idx="8016">
                  <c:v>5.7310999999999996</c:v>
                </c:pt>
                <c:pt idx="8017">
                  <c:v>5.7310999999999996</c:v>
                </c:pt>
                <c:pt idx="8018">
                  <c:v>5.7310999999999996</c:v>
                </c:pt>
                <c:pt idx="8019">
                  <c:v>5.7310999999999996</c:v>
                </c:pt>
                <c:pt idx="8020">
                  <c:v>5.7310999999999996</c:v>
                </c:pt>
                <c:pt idx="8021">
                  <c:v>5.7310999999999996</c:v>
                </c:pt>
                <c:pt idx="8022">
                  <c:v>5.7310999999999996</c:v>
                </c:pt>
                <c:pt idx="8023">
                  <c:v>5.7310999999999996</c:v>
                </c:pt>
                <c:pt idx="8024">
                  <c:v>5.7310999999999996</c:v>
                </c:pt>
                <c:pt idx="8025">
                  <c:v>5.7310999999999996</c:v>
                </c:pt>
                <c:pt idx="8026">
                  <c:v>5.7310999999999996</c:v>
                </c:pt>
                <c:pt idx="8027">
                  <c:v>5.7310999999999996</c:v>
                </c:pt>
                <c:pt idx="8028">
                  <c:v>5.7310999999999996</c:v>
                </c:pt>
                <c:pt idx="8029">
                  <c:v>5.7310999999999996</c:v>
                </c:pt>
                <c:pt idx="8030">
                  <c:v>5.7310999999999996</c:v>
                </c:pt>
                <c:pt idx="8031">
                  <c:v>5.7310999999999996</c:v>
                </c:pt>
                <c:pt idx="8032">
                  <c:v>5.7310999999999996</c:v>
                </c:pt>
                <c:pt idx="8033">
                  <c:v>5.7310999999999996</c:v>
                </c:pt>
                <c:pt idx="8034">
                  <c:v>5.7310999999999996</c:v>
                </c:pt>
                <c:pt idx="8035">
                  <c:v>5.7310999999999996</c:v>
                </c:pt>
                <c:pt idx="8036">
                  <c:v>5.7310999999999996</c:v>
                </c:pt>
                <c:pt idx="8037">
                  <c:v>5.7310999999999996</c:v>
                </c:pt>
                <c:pt idx="8038">
                  <c:v>5.7310999999999996</c:v>
                </c:pt>
                <c:pt idx="8039">
                  <c:v>5.7310999999999996</c:v>
                </c:pt>
                <c:pt idx="8040">
                  <c:v>5.7310999999999996</c:v>
                </c:pt>
                <c:pt idx="8041">
                  <c:v>5.7310999999999996</c:v>
                </c:pt>
                <c:pt idx="8042">
                  <c:v>5.7310999999999996</c:v>
                </c:pt>
                <c:pt idx="8043">
                  <c:v>5.7310999999999996</c:v>
                </c:pt>
                <c:pt idx="8044">
                  <c:v>5.7310999999999996</c:v>
                </c:pt>
                <c:pt idx="8045">
                  <c:v>5.7310999999999996</c:v>
                </c:pt>
                <c:pt idx="8046">
                  <c:v>5.7310999999999996</c:v>
                </c:pt>
                <c:pt idx="8047">
                  <c:v>5.7310999999999996</c:v>
                </c:pt>
                <c:pt idx="8048">
                  <c:v>5.7310999999999996</c:v>
                </c:pt>
                <c:pt idx="8049">
                  <c:v>5.7310999999999996</c:v>
                </c:pt>
                <c:pt idx="8050">
                  <c:v>5.7310999999999996</c:v>
                </c:pt>
                <c:pt idx="8051">
                  <c:v>5.7310999999999996</c:v>
                </c:pt>
                <c:pt idx="8052">
                  <c:v>5.7310999999999996</c:v>
                </c:pt>
                <c:pt idx="8053">
                  <c:v>5.7310999999999996</c:v>
                </c:pt>
                <c:pt idx="8054">
                  <c:v>5.7310999999999996</c:v>
                </c:pt>
                <c:pt idx="8055">
                  <c:v>5.7310999999999996</c:v>
                </c:pt>
                <c:pt idx="8056">
                  <c:v>5.7310999999999996</c:v>
                </c:pt>
                <c:pt idx="8057">
                  <c:v>5.7310999999999996</c:v>
                </c:pt>
                <c:pt idx="8058">
                  <c:v>5.7310999999999996</c:v>
                </c:pt>
                <c:pt idx="8059">
                  <c:v>5.7310999999999996</c:v>
                </c:pt>
                <c:pt idx="8060">
                  <c:v>5.7310999999999996</c:v>
                </c:pt>
                <c:pt idx="8061">
                  <c:v>5.7310999999999996</c:v>
                </c:pt>
                <c:pt idx="8062">
                  <c:v>5.7310999999999996</c:v>
                </c:pt>
                <c:pt idx="8063">
                  <c:v>5.7310999999999996</c:v>
                </c:pt>
                <c:pt idx="8064">
                  <c:v>5.7310999999999996</c:v>
                </c:pt>
                <c:pt idx="8065">
                  <c:v>5.7310999999999996</c:v>
                </c:pt>
                <c:pt idx="8066">
                  <c:v>5.7310999999999996</c:v>
                </c:pt>
                <c:pt idx="8067">
                  <c:v>5.7310999999999996</c:v>
                </c:pt>
                <c:pt idx="8068">
                  <c:v>5.7310999999999996</c:v>
                </c:pt>
                <c:pt idx="8069">
                  <c:v>5.7310999999999996</c:v>
                </c:pt>
                <c:pt idx="8070">
                  <c:v>5.7310999999999996</c:v>
                </c:pt>
                <c:pt idx="8071">
                  <c:v>5.7310999999999996</c:v>
                </c:pt>
                <c:pt idx="8072">
                  <c:v>5.7310999999999996</c:v>
                </c:pt>
                <c:pt idx="8073">
                  <c:v>5.7310999999999996</c:v>
                </c:pt>
                <c:pt idx="8074">
                  <c:v>5.7310999999999996</c:v>
                </c:pt>
                <c:pt idx="8075">
                  <c:v>5.7310999999999996</c:v>
                </c:pt>
                <c:pt idx="8076">
                  <c:v>5.7310999999999996</c:v>
                </c:pt>
                <c:pt idx="8077">
                  <c:v>5.7310999999999996</c:v>
                </c:pt>
                <c:pt idx="8078">
                  <c:v>5.7310999999999996</c:v>
                </c:pt>
                <c:pt idx="8079">
                  <c:v>5.7310999999999996</c:v>
                </c:pt>
                <c:pt idx="8080">
                  <c:v>5.7310999999999996</c:v>
                </c:pt>
                <c:pt idx="8081">
                  <c:v>5.7310999999999996</c:v>
                </c:pt>
                <c:pt idx="8082">
                  <c:v>5.7310999999999996</c:v>
                </c:pt>
                <c:pt idx="8083">
                  <c:v>5.7310999999999996</c:v>
                </c:pt>
                <c:pt idx="8084">
                  <c:v>5.7310999999999996</c:v>
                </c:pt>
                <c:pt idx="8085">
                  <c:v>5.7310999999999996</c:v>
                </c:pt>
                <c:pt idx="8086">
                  <c:v>5.7310999999999996</c:v>
                </c:pt>
                <c:pt idx="8087">
                  <c:v>5.7310999999999996</c:v>
                </c:pt>
                <c:pt idx="8088">
                  <c:v>5.7310999999999996</c:v>
                </c:pt>
                <c:pt idx="8089">
                  <c:v>5.7310999999999996</c:v>
                </c:pt>
                <c:pt idx="8090">
                  <c:v>5.7310999999999996</c:v>
                </c:pt>
                <c:pt idx="8091">
                  <c:v>5.7310999999999996</c:v>
                </c:pt>
                <c:pt idx="8092">
                  <c:v>5.7310999999999996</c:v>
                </c:pt>
                <c:pt idx="8093">
                  <c:v>5.7310999999999996</c:v>
                </c:pt>
                <c:pt idx="8094">
                  <c:v>5.7310999999999996</c:v>
                </c:pt>
                <c:pt idx="8095">
                  <c:v>5.7310999999999996</c:v>
                </c:pt>
                <c:pt idx="8096">
                  <c:v>5.7310999999999996</c:v>
                </c:pt>
                <c:pt idx="8097">
                  <c:v>5.7310999999999996</c:v>
                </c:pt>
                <c:pt idx="8098">
                  <c:v>5.7310999999999996</c:v>
                </c:pt>
                <c:pt idx="8099">
                  <c:v>5.7310999999999996</c:v>
                </c:pt>
                <c:pt idx="8100">
                  <c:v>5.7310999999999996</c:v>
                </c:pt>
                <c:pt idx="8101">
                  <c:v>5.7310999999999996</c:v>
                </c:pt>
                <c:pt idx="8102">
                  <c:v>5.7310999999999996</c:v>
                </c:pt>
                <c:pt idx="8103">
                  <c:v>5.7310999999999996</c:v>
                </c:pt>
                <c:pt idx="8104">
                  <c:v>5.7310999999999996</c:v>
                </c:pt>
                <c:pt idx="8105">
                  <c:v>5.7310999999999996</c:v>
                </c:pt>
                <c:pt idx="8106">
                  <c:v>5.7310999999999996</c:v>
                </c:pt>
                <c:pt idx="8107">
                  <c:v>5.7310999999999996</c:v>
                </c:pt>
                <c:pt idx="8108">
                  <c:v>5.7310999999999996</c:v>
                </c:pt>
                <c:pt idx="8109">
                  <c:v>5.7310999999999996</c:v>
                </c:pt>
                <c:pt idx="8110">
                  <c:v>5.7310999999999996</c:v>
                </c:pt>
                <c:pt idx="8111">
                  <c:v>5.7310999999999996</c:v>
                </c:pt>
                <c:pt idx="8112">
                  <c:v>5.7310999999999996</c:v>
                </c:pt>
                <c:pt idx="8113">
                  <c:v>5.7310999999999996</c:v>
                </c:pt>
                <c:pt idx="8114">
                  <c:v>5.7310999999999996</c:v>
                </c:pt>
                <c:pt idx="8115">
                  <c:v>5.7310999999999996</c:v>
                </c:pt>
                <c:pt idx="8116">
                  <c:v>5.7310999999999996</c:v>
                </c:pt>
                <c:pt idx="8117">
                  <c:v>5.7310999999999996</c:v>
                </c:pt>
                <c:pt idx="8118">
                  <c:v>5.7310999999999996</c:v>
                </c:pt>
                <c:pt idx="8119">
                  <c:v>5.7310999999999996</c:v>
                </c:pt>
                <c:pt idx="8120">
                  <c:v>5.7310999999999996</c:v>
                </c:pt>
                <c:pt idx="8121">
                  <c:v>5.7310999999999996</c:v>
                </c:pt>
                <c:pt idx="8122">
                  <c:v>5.7310999999999996</c:v>
                </c:pt>
                <c:pt idx="8123">
                  <c:v>5.7310999999999996</c:v>
                </c:pt>
                <c:pt idx="8124">
                  <c:v>5.7310999999999996</c:v>
                </c:pt>
                <c:pt idx="8125">
                  <c:v>5.7310999999999996</c:v>
                </c:pt>
                <c:pt idx="8126">
                  <c:v>5.7310999999999996</c:v>
                </c:pt>
                <c:pt idx="8127">
                  <c:v>5.7310999999999996</c:v>
                </c:pt>
                <c:pt idx="8128">
                  <c:v>5.7310999999999996</c:v>
                </c:pt>
                <c:pt idx="8129">
                  <c:v>5.7310999999999996</c:v>
                </c:pt>
                <c:pt idx="8130">
                  <c:v>5.7310999999999996</c:v>
                </c:pt>
                <c:pt idx="8131">
                  <c:v>5.7310999999999996</c:v>
                </c:pt>
                <c:pt idx="8132">
                  <c:v>5.7310999999999996</c:v>
                </c:pt>
                <c:pt idx="8133">
                  <c:v>5.7310999999999996</c:v>
                </c:pt>
                <c:pt idx="8134">
                  <c:v>5.7310999999999996</c:v>
                </c:pt>
                <c:pt idx="8135">
                  <c:v>5.7310999999999996</c:v>
                </c:pt>
                <c:pt idx="8136">
                  <c:v>5.7310999999999996</c:v>
                </c:pt>
                <c:pt idx="8137">
                  <c:v>5.7310999999999996</c:v>
                </c:pt>
                <c:pt idx="8138">
                  <c:v>5.7310999999999996</c:v>
                </c:pt>
                <c:pt idx="8139">
                  <c:v>5.7310999999999996</c:v>
                </c:pt>
                <c:pt idx="8140">
                  <c:v>5.7310999999999996</c:v>
                </c:pt>
                <c:pt idx="8141">
                  <c:v>5.7310999999999996</c:v>
                </c:pt>
                <c:pt idx="8142">
                  <c:v>5.7310999999999996</c:v>
                </c:pt>
                <c:pt idx="8143">
                  <c:v>5.7310999999999996</c:v>
                </c:pt>
                <c:pt idx="8144">
                  <c:v>5.7310999999999996</c:v>
                </c:pt>
                <c:pt idx="8145">
                  <c:v>5.7310999999999996</c:v>
                </c:pt>
                <c:pt idx="8146">
                  <c:v>5.7310999999999996</c:v>
                </c:pt>
                <c:pt idx="8147">
                  <c:v>5.7310999999999996</c:v>
                </c:pt>
                <c:pt idx="8148">
                  <c:v>5.7310999999999996</c:v>
                </c:pt>
                <c:pt idx="8149">
                  <c:v>5.7310999999999996</c:v>
                </c:pt>
                <c:pt idx="8150">
                  <c:v>5.7310999999999996</c:v>
                </c:pt>
                <c:pt idx="8151">
                  <c:v>5.7310999999999996</c:v>
                </c:pt>
                <c:pt idx="8152">
                  <c:v>5.7310999999999996</c:v>
                </c:pt>
                <c:pt idx="8153">
                  <c:v>5.7310999999999996</c:v>
                </c:pt>
                <c:pt idx="8154">
                  <c:v>5.7310999999999996</c:v>
                </c:pt>
                <c:pt idx="8155">
                  <c:v>5.7310999999999996</c:v>
                </c:pt>
                <c:pt idx="8156">
                  <c:v>5.7310999999999996</c:v>
                </c:pt>
                <c:pt idx="8157">
                  <c:v>5.7310999999999996</c:v>
                </c:pt>
                <c:pt idx="8158">
                  <c:v>5.7310999999999996</c:v>
                </c:pt>
                <c:pt idx="8159">
                  <c:v>5.7310999999999996</c:v>
                </c:pt>
                <c:pt idx="8160">
                  <c:v>5.7310999999999996</c:v>
                </c:pt>
                <c:pt idx="8161">
                  <c:v>5.7310999999999996</c:v>
                </c:pt>
                <c:pt idx="8162">
                  <c:v>5.7310999999999996</c:v>
                </c:pt>
                <c:pt idx="8163">
                  <c:v>5.7310999999999996</c:v>
                </c:pt>
                <c:pt idx="8164">
                  <c:v>5.7310999999999996</c:v>
                </c:pt>
                <c:pt idx="8165">
                  <c:v>5.7310999999999996</c:v>
                </c:pt>
                <c:pt idx="8166">
                  <c:v>5.7310999999999996</c:v>
                </c:pt>
                <c:pt idx="8167">
                  <c:v>5.7310999999999996</c:v>
                </c:pt>
                <c:pt idx="8168">
                  <c:v>5.7310999999999996</c:v>
                </c:pt>
                <c:pt idx="8169">
                  <c:v>5.7310999999999996</c:v>
                </c:pt>
                <c:pt idx="8170">
                  <c:v>5.7310999999999996</c:v>
                </c:pt>
                <c:pt idx="8171">
                  <c:v>5.7310999999999996</c:v>
                </c:pt>
                <c:pt idx="8172">
                  <c:v>5.7310999999999996</c:v>
                </c:pt>
                <c:pt idx="8173">
                  <c:v>5.7310999999999996</c:v>
                </c:pt>
                <c:pt idx="8174">
                  <c:v>5.7310999999999996</c:v>
                </c:pt>
                <c:pt idx="8175">
                  <c:v>5.7310999999999996</c:v>
                </c:pt>
                <c:pt idx="8176">
                  <c:v>5.7310999999999996</c:v>
                </c:pt>
                <c:pt idx="8177">
                  <c:v>5.7310999999999996</c:v>
                </c:pt>
                <c:pt idx="8178">
                  <c:v>5.7310999999999996</c:v>
                </c:pt>
                <c:pt idx="8179">
                  <c:v>5.7310999999999996</c:v>
                </c:pt>
                <c:pt idx="8180">
                  <c:v>5.7310999999999996</c:v>
                </c:pt>
                <c:pt idx="8181">
                  <c:v>5.7310999999999996</c:v>
                </c:pt>
                <c:pt idx="8182">
                  <c:v>5.7310999999999996</c:v>
                </c:pt>
                <c:pt idx="8183">
                  <c:v>5.7310999999999996</c:v>
                </c:pt>
                <c:pt idx="8184">
                  <c:v>5.7310999999999996</c:v>
                </c:pt>
                <c:pt idx="8185">
                  <c:v>5.7310999999999996</c:v>
                </c:pt>
                <c:pt idx="8186">
                  <c:v>5.7310999999999996</c:v>
                </c:pt>
                <c:pt idx="8187">
                  <c:v>5.7310999999999996</c:v>
                </c:pt>
                <c:pt idx="8188">
                  <c:v>5.7310999999999996</c:v>
                </c:pt>
                <c:pt idx="8189">
                  <c:v>5.7310999999999996</c:v>
                </c:pt>
                <c:pt idx="8190">
                  <c:v>5.7310999999999996</c:v>
                </c:pt>
                <c:pt idx="8191">
                  <c:v>5.7310999999999996</c:v>
                </c:pt>
                <c:pt idx="8192">
                  <c:v>5.7310999999999996</c:v>
                </c:pt>
                <c:pt idx="8193">
                  <c:v>5.7310999999999996</c:v>
                </c:pt>
                <c:pt idx="8194">
                  <c:v>5.7310999999999996</c:v>
                </c:pt>
                <c:pt idx="8195">
                  <c:v>5.7310999999999996</c:v>
                </c:pt>
                <c:pt idx="8196">
                  <c:v>5.7310999999999996</c:v>
                </c:pt>
                <c:pt idx="8197">
                  <c:v>5.7310999999999996</c:v>
                </c:pt>
                <c:pt idx="8198">
                  <c:v>5.7310999999999996</c:v>
                </c:pt>
                <c:pt idx="8199">
                  <c:v>5.7310999999999996</c:v>
                </c:pt>
                <c:pt idx="8200">
                  <c:v>5.7310999999999996</c:v>
                </c:pt>
                <c:pt idx="8201">
                  <c:v>5.7310999999999996</c:v>
                </c:pt>
                <c:pt idx="8202">
                  <c:v>5.7310999999999996</c:v>
                </c:pt>
                <c:pt idx="8203">
                  <c:v>5.7310999999999996</c:v>
                </c:pt>
                <c:pt idx="8204">
                  <c:v>5.7310999999999996</c:v>
                </c:pt>
                <c:pt idx="8205">
                  <c:v>5.7310999999999996</c:v>
                </c:pt>
                <c:pt idx="8206">
                  <c:v>5.7310999999999996</c:v>
                </c:pt>
                <c:pt idx="8207">
                  <c:v>5.7310999999999996</c:v>
                </c:pt>
                <c:pt idx="8208">
                  <c:v>5.7310999999999996</c:v>
                </c:pt>
                <c:pt idx="8209">
                  <c:v>5.7310999999999996</c:v>
                </c:pt>
                <c:pt idx="8210">
                  <c:v>5.7310999999999996</c:v>
                </c:pt>
                <c:pt idx="8211">
                  <c:v>5.7310999999999996</c:v>
                </c:pt>
                <c:pt idx="8212">
                  <c:v>5.7310999999999996</c:v>
                </c:pt>
                <c:pt idx="8213">
                  <c:v>5.7310999999999996</c:v>
                </c:pt>
                <c:pt idx="8214">
                  <c:v>5.7310999999999996</c:v>
                </c:pt>
                <c:pt idx="8215">
                  <c:v>5.7310999999999996</c:v>
                </c:pt>
                <c:pt idx="8216">
                  <c:v>5.7310999999999996</c:v>
                </c:pt>
                <c:pt idx="8217">
                  <c:v>5.7310999999999996</c:v>
                </c:pt>
                <c:pt idx="8218">
                  <c:v>5.7310999999999996</c:v>
                </c:pt>
                <c:pt idx="8219">
                  <c:v>5.7310999999999996</c:v>
                </c:pt>
                <c:pt idx="8220">
                  <c:v>5.7310999999999996</c:v>
                </c:pt>
                <c:pt idx="8221">
                  <c:v>5.7310999999999996</c:v>
                </c:pt>
                <c:pt idx="8222">
                  <c:v>5.7310999999999996</c:v>
                </c:pt>
                <c:pt idx="8223">
                  <c:v>5.7310999999999996</c:v>
                </c:pt>
                <c:pt idx="8224">
                  <c:v>5.7310999999999996</c:v>
                </c:pt>
                <c:pt idx="8225">
                  <c:v>5.7310999999999996</c:v>
                </c:pt>
                <c:pt idx="8226">
                  <c:v>5.7310999999999996</c:v>
                </c:pt>
                <c:pt idx="8227">
                  <c:v>5.7310999999999996</c:v>
                </c:pt>
                <c:pt idx="8228">
                  <c:v>5.7310999999999996</c:v>
                </c:pt>
                <c:pt idx="8229">
                  <c:v>5.7310999999999996</c:v>
                </c:pt>
                <c:pt idx="8230">
                  <c:v>5.7310999999999996</c:v>
                </c:pt>
                <c:pt idx="8231">
                  <c:v>5.7310999999999996</c:v>
                </c:pt>
                <c:pt idx="8232">
                  <c:v>5.7310999999999996</c:v>
                </c:pt>
                <c:pt idx="8233">
                  <c:v>5.7310999999999996</c:v>
                </c:pt>
                <c:pt idx="8234">
                  <c:v>5.7310999999999996</c:v>
                </c:pt>
                <c:pt idx="8235">
                  <c:v>5.7310999999999996</c:v>
                </c:pt>
                <c:pt idx="8236">
                  <c:v>5.7310999999999996</c:v>
                </c:pt>
                <c:pt idx="8237">
                  <c:v>5.7310999999999996</c:v>
                </c:pt>
                <c:pt idx="8238">
                  <c:v>5.7310999999999996</c:v>
                </c:pt>
                <c:pt idx="8239">
                  <c:v>5.7310999999999996</c:v>
                </c:pt>
                <c:pt idx="8240">
                  <c:v>5.7310999999999996</c:v>
                </c:pt>
                <c:pt idx="8241">
                  <c:v>5.7310999999999996</c:v>
                </c:pt>
                <c:pt idx="8242">
                  <c:v>5.7310999999999996</c:v>
                </c:pt>
                <c:pt idx="8243">
                  <c:v>5.7310999999999996</c:v>
                </c:pt>
                <c:pt idx="8244">
                  <c:v>5.7310999999999996</c:v>
                </c:pt>
                <c:pt idx="8245">
                  <c:v>5.7310999999999996</c:v>
                </c:pt>
                <c:pt idx="8246">
                  <c:v>5.7310999999999996</c:v>
                </c:pt>
                <c:pt idx="8247">
                  <c:v>5.7310999999999996</c:v>
                </c:pt>
                <c:pt idx="8248">
                  <c:v>5.7310999999999996</c:v>
                </c:pt>
                <c:pt idx="8249">
                  <c:v>5.7310999999999996</c:v>
                </c:pt>
                <c:pt idx="8250">
                  <c:v>5.7310999999999996</c:v>
                </c:pt>
                <c:pt idx="8251">
                  <c:v>5.7310999999999996</c:v>
                </c:pt>
                <c:pt idx="8252">
                  <c:v>5.7310999999999996</c:v>
                </c:pt>
                <c:pt idx="8253">
                  <c:v>5.7310999999999996</c:v>
                </c:pt>
                <c:pt idx="8254">
                  <c:v>5.7310999999999996</c:v>
                </c:pt>
                <c:pt idx="8255">
                  <c:v>5.7310999999999996</c:v>
                </c:pt>
                <c:pt idx="8256">
                  <c:v>5.7310999999999996</c:v>
                </c:pt>
                <c:pt idx="8257">
                  <c:v>5.7310999999999996</c:v>
                </c:pt>
                <c:pt idx="8258">
                  <c:v>5.7310999999999996</c:v>
                </c:pt>
                <c:pt idx="8259">
                  <c:v>5.7310999999999996</c:v>
                </c:pt>
                <c:pt idx="8260">
                  <c:v>5.7310999999999996</c:v>
                </c:pt>
                <c:pt idx="8261">
                  <c:v>5.7310999999999996</c:v>
                </c:pt>
                <c:pt idx="8262">
                  <c:v>5.7310999999999996</c:v>
                </c:pt>
                <c:pt idx="8263">
                  <c:v>5.7310999999999996</c:v>
                </c:pt>
                <c:pt idx="8264">
                  <c:v>5.7310999999999996</c:v>
                </c:pt>
                <c:pt idx="8265">
                  <c:v>5.7310999999999996</c:v>
                </c:pt>
                <c:pt idx="8266">
                  <c:v>5.7310999999999996</c:v>
                </c:pt>
                <c:pt idx="8267">
                  <c:v>5.7310999999999996</c:v>
                </c:pt>
                <c:pt idx="8268">
                  <c:v>5.7310999999999996</c:v>
                </c:pt>
                <c:pt idx="8269">
                  <c:v>5.7310999999999996</c:v>
                </c:pt>
                <c:pt idx="8270">
                  <c:v>5.7310999999999996</c:v>
                </c:pt>
                <c:pt idx="8271">
                  <c:v>5.7310999999999996</c:v>
                </c:pt>
                <c:pt idx="8272">
                  <c:v>5.7310999999999996</c:v>
                </c:pt>
                <c:pt idx="8273">
                  <c:v>5.7310999999999996</c:v>
                </c:pt>
                <c:pt idx="8274">
                  <c:v>5.7310999999999996</c:v>
                </c:pt>
                <c:pt idx="8275">
                  <c:v>5.7310999999999996</c:v>
                </c:pt>
                <c:pt idx="8276">
                  <c:v>5.7310999999999996</c:v>
                </c:pt>
                <c:pt idx="8277">
                  <c:v>5.7310999999999996</c:v>
                </c:pt>
                <c:pt idx="8278">
                  <c:v>5.7310999999999996</c:v>
                </c:pt>
                <c:pt idx="8279">
                  <c:v>5.7310999999999996</c:v>
                </c:pt>
                <c:pt idx="8280">
                  <c:v>5.7310999999999996</c:v>
                </c:pt>
                <c:pt idx="8281">
                  <c:v>5.7310999999999996</c:v>
                </c:pt>
                <c:pt idx="8282">
                  <c:v>5.7310999999999996</c:v>
                </c:pt>
                <c:pt idx="8283">
                  <c:v>5.7310999999999996</c:v>
                </c:pt>
                <c:pt idx="8284">
                  <c:v>5.7310999999999996</c:v>
                </c:pt>
                <c:pt idx="8285">
                  <c:v>5.7310999999999996</c:v>
                </c:pt>
                <c:pt idx="8286">
                  <c:v>5.7310999999999996</c:v>
                </c:pt>
                <c:pt idx="8287">
                  <c:v>5.7310999999999996</c:v>
                </c:pt>
                <c:pt idx="8288">
                  <c:v>5.7310999999999996</c:v>
                </c:pt>
                <c:pt idx="8289">
                  <c:v>5.7310999999999996</c:v>
                </c:pt>
                <c:pt idx="8290">
                  <c:v>5.7310999999999996</c:v>
                </c:pt>
                <c:pt idx="8291">
                  <c:v>5.7310999999999996</c:v>
                </c:pt>
                <c:pt idx="8292">
                  <c:v>5.7310999999999996</c:v>
                </c:pt>
                <c:pt idx="8293">
                  <c:v>5.7310999999999996</c:v>
                </c:pt>
                <c:pt idx="8294">
                  <c:v>5.7310999999999996</c:v>
                </c:pt>
                <c:pt idx="8295">
                  <c:v>5.7310999999999996</c:v>
                </c:pt>
                <c:pt idx="8296">
                  <c:v>5.7310999999999996</c:v>
                </c:pt>
                <c:pt idx="8297">
                  <c:v>5.7310999999999996</c:v>
                </c:pt>
                <c:pt idx="8298">
                  <c:v>5.7310999999999996</c:v>
                </c:pt>
                <c:pt idx="8299">
                  <c:v>5.7310999999999996</c:v>
                </c:pt>
                <c:pt idx="8300">
                  <c:v>5.7310999999999996</c:v>
                </c:pt>
                <c:pt idx="8301">
                  <c:v>5.7310999999999996</c:v>
                </c:pt>
                <c:pt idx="8302">
                  <c:v>5.7310999999999996</c:v>
                </c:pt>
                <c:pt idx="8303">
                  <c:v>5.7310999999999996</c:v>
                </c:pt>
                <c:pt idx="8304">
                  <c:v>5.7310999999999996</c:v>
                </c:pt>
                <c:pt idx="8305">
                  <c:v>5.7310999999999996</c:v>
                </c:pt>
                <c:pt idx="8306">
                  <c:v>5.7310999999999996</c:v>
                </c:pt>
                <c:pt idx="8307">
                  <c:v>5.7310999999999996</c:v>
                </c:pt>
                <c:pt idx="8308">
                  <c:v>5.7310999999999996</c:v>
                </c:pt>
                <c:pt idx="8309">
                  <c:v>5.7310999999999996</c:v>
                </c:pt>
                <c:pt idx="8310">
                  <c:v>5.7310999999999996</c:v>
                </c:pt>
                <c:pt idx="8311">
                  <c:v>5.7310999999999996</c:v>
                </c:pt>
                <c:pt idx="8312">
                  <c:v>5.7310999999999996</c:v>
                </c:pt>
                <c:pt idx="8313">
                  <c:v>5.7310999999999996</c:v>
                </c:pt>
                <c:pt idx="8314">
                  <c:v>5.7310999999999996</c:v>
                </c:pt>
                <c:pt idx="8315">
                  <c:v>5.7310999999999996</c:v>
                </c:pt>
                <c:pt idx="8316">
                  <c:v>5.7310999999999996</c:v>
                </c:pt>
                <c:pt idx="8317">
                  <c:v>5.7310999999999996</c:v>
                </c:pt>
                <c:pt idx="8318">
                  <c:v>5.7310999999999996</c:v>
                </c:pt>
                <c:pt idx="8319">
                  <c:v>5.7310999999999996</c:v>
                </c:pt>
                <c:pt idx="8320">
                  <c:v>5.7310999999999996</c:v>
                </c:pt>
                <c:pt idx="8321">
                  <c:v>5.7310999999999996</c:v>
                </c:pt>
                <c:pt idx="8322">
                  <c:v>5.7310999999999996</c:v>
                </c:pt>
                <c:pt idx="8323">
                  <c:v>5.7310999999999996</c:v>
                </c:pt>
                <c:pt idx="8324">
                  <c:v>5.7310999999999996</c:v>
                </c:pt>
                <c:pt idx="8325">
                  <c:v>5.7310999999999996</c:v>
                </c:pt>
                <c:pt idx="8326">
                  <c:v>5.7310999999999996</c:v>
                </c:pt>
                <c:pt idx="8327">
                  <c:v>5.7310999999999996</c:v>
                </c:pt>
                <c:pt idx="8328">
                  <c:v>5.7310999999999996</c:v>
                </c:pt>
                <c:pt idx="8329">
                  <c:v>5.7310999999999996</c:v>
                </c:pt>
                <c:pt idx="8330">
                  <c:v>5.7310999999999996</c:v>
                </c:pt>
                <c:pt idx="8331">
                  <c:v>5.7310999999999996</c:v>
                </c:pt>
                <c:pt idx="8332">
                  <c:v>5.7310999999999996</c:v>
                </c:pt>
                <c:pt idx="8333">
                  <c:v>5.7310999999999996</c:v>
                </c:pt>
                <c:pt idx="8334">
                  <c:v>5.7310999999999996</c:v>
                </c:pt>
                <c:pt idx="8335">
                  <c:v>5.7310999999999996</c:v>
                </c:pt>
                <c:pt idx="8336">
                  <c:v>5.7310999999999996</c:v>
                </c:pt>
                <c:pt idx="8337">
                  <c:v>5.7310999999999996</c:v>
                </c:pt>
                <c:pt idx="8338">
                  <c:v>5.7310999999999996</c:v>
                </c:pt>
                <c:pt idx="8339">
                  <c:v>5.7310999999999996</c:v>
                </c:pt>
                <c:pt idx="8340">
                  <c:v>5.7310999999999996</c:v>
                </c:pt>
                <c:pt idx="8341">
                  <c:v>5.7310999999999996</c:v>
                </c:pt>
                <c:pt idx="8342">
                  <c:v>5.7310999999999996</c:v>
                </c:pt>
                <c:pt idx="8343">
                  <c:v>5.7310999999999996</c:v>
                </c:pt>
                <c:pt idx="8344">
                  <c:v>5.7310999999999996</c:v>
                </c:pt>
                <c:pt idx="8345">
                  <c:v>5.7310999999999996</c:v>
                </c:pt>
                <c:pt idx="8346">
                  <c:v>5.7310999999999996</c:v>
                </c:pt>
                <c:pt idx="8347">
                  <c:v>5.7310999999999996</c:v>
                </c:pt>
                <c:pt idx="8348">
                  <c:v>5.7310999999999996</c:v>
                </c:pt>
                <c:pt idx="8349">
                  <c:v>5.7310999999999996</c:v>
                </c:pt>
                <c:pt idx="8350">
                  <c:v>5.7310999999999996</c:v>
                </c:pt>
                <c:pt idx="8351">
                  <c:v>5.7310999999999996</c:v>
                </c:pt>
                <c:pt idx="8352">
                  <c:v>5.7310999999999996</c:v>
                </c:pt>
                <c:pt idx="8353">
                  <c:v>5.7310999999999996</c:v>
                </c:pt>
                <c:pt idx="8354">
                  <c:v>5.7310999999999996</c:v>
                </c:pt>
                <c:pt idx="8355">
                  <c:v>5.7310999999999996</c:v>
                </c:pt>
                <c:pt idx="8356">
                  <c:v>5.7310999999999996</c:v>
                </c:pt>
                <c:pt idx="8357">
                  <c:v>5.7310999999999996</c:v>
                </c:pt>
                <c:pt idx="8358">
                  <c:v>5.7310999999999996</c:v>
                </c:pt>
                <c:pt idx="8359">
                  <c:v>5.7310999999999996</c:v>
                </c:pt>
                <c:pt idx="8360">
                  <c:v>5.7310999999999996</c:v>
                </c:pt>
                <c:pt idx="8361">
                  <c:v>5.7310999999999996</c:v>
                </c:pt>
                <c:pt idx="8362">
                  <c:v>5.7310999999999996</c:v>
                </c:pt>
                <c:pt idx="8363">
                  <c:v>5.7310999999999996</c:v>
                </c:pt>
                <c:pt idx="8364">
                  <c:v>5.7310999999999996</c:v>
                </c:pt>
                <c:pt idx="8365">
                  <c:v>5.7310999999999996</c:v>
                </c:pt>
                <c:pt idx="8366">
                  <c:v>5.7310999999999996</c:v>
                </c:pt>
                <c:pt idx="8367">
                  <c:v>5.7310999999999996</c:v>
                </c:pt>
                <c:pt idx="8368">
                  <c:v>5.7310999999999996</c:v>
                </c:pt>
                <c:pt idx="8369">
                  <c:v>5.7310999999999996</c:v>
                </c:pt>
                <c:pt idx="8370">
                  <c:v>5.7310999999999996</c:v>
                </c:pt>
                <c:pt idx="8371">
                  <c:v>5.7310999999999996</c:v>
                </c:pt>
                <c:pt idx="8372">
                  <c:v>5.7310999999999996</c:v>
                </c:pt>
                <c:pt idx="8373">
                  <c:v>5.7310999999999996</c:v>
                </c:pt>
                <c:pt idx="8374">
                  <c:v>5.7310999999999996</c:v>
                </c:pt>
                <c:pt idx="8375">
                  <c:v>5.7310999999999996</c:v>
                </c:pt>
                <c:pt idx="8376">
                  <c:v>5.7310999999999996</c:v>
                </c:pt>
                <c:pt idx="8377">
                  <c:v>5.7310999999999996</c:v>
                </c:pt>
                <c:pt idx="8378">
                  <c:v>5.7310999999999996</c:v>
                </c:pt>
                <c:pt idx="8379">
                  <c:v>5.7310999999999996</c:v>
                </c:pt>
                <c:pt idx="8380">
                  <c:v>5.7310999999999996</c:v>
                </c:pt>
                <c:pt idx="8381">
                  <c:v>5.7310999999999996</c:v>
                </c:pt>
                <c:pt idx="8382">
                  <c:v>5.7310999999999996</c:v>
                </c:pt>
                <c:pt idx="8383">
                  <c:v>5.7310999999999996</c:v>
                </c:pt>
                <c:pt idx="8384">
                  <c:v>5.7310999999999996</c:v>
                </c:pt>
                <c:pt idx="8385">
                  <c:v>5.7310999999999996</c:v>
                </c:pt>
                <c:pt idx="8386">
                  <c:v>5.7310999999999996</c:v>
                </c:pt>
                <c:pt idx="8387">
                  <c:v>5.7310999999999996</c:v>
                </c:pt>
                <c:pt idx="8388">
                  <c:v>5.7310999999999996</c:v>
                </c:pt>
                <c:pt idx="8389">
                  <c:v>5.7310999999999996</c:v>
                </c:pt>
                <c:pt idx="8390">
                  <c:v>5.7310999999999996</c:v>
                </c:pt>
                <c:pt idx="8391">
                  <c:v>5.7310999999999996</c:v>
                </c:pt>
                <c:pt idx="8392">
                  <c:v>5.7310999999999996</c:v>
                </c:pt>
                <c:pt idx="8393">
                  <c:v>5.7310999999999996</c:v>
                </c:pt>
                <c:pt idx="8394">
                  <c:v>5.7310999999999996</c:v>
                </c:pt>
                <c:pt idx="8395">
                  <c:v>5.7310999999999996</c:v>
                </c:pt>
                <c:pt idx="8396">
                  <c:v>5.7310999999999996</c:v>
                </c:pt>
                <c:pt idx="8397">
                  <c:v>5.7310999999999996</c:v>
                </c:pt>
                <c:pt idx="8398">
                  <c:v>5.7310999999999996</c:v>
                </c:pt>
                <c:pt idx="8399">
                  <c:v>5.7310999999999996</c:v>
                </c:pt>
                <c:pt idx="8400">
                  <c:v>5.7310999999999996</c:v>
                </c:pt>
                <c:pt idx="8401">
                  <c:v>5.7310999999999996</c:v>
                </c:pt>
                <c:pt idx="8402">
                  <c:v>5.7310999999999996</c:v>
                </c:pt>
                <c:pt idx="8403">
                  <c:v>5.7310999999999996</c:v>
                </c:pt>
                <c:pt idx="8404">
                  <c:v>5.7310999999999996</c:v>
                </c:pt>
                <c:pt idx="8405">
                  <c:v>5.7310999999999996</c:v>
                </c:pt>
                <c:pt idx="8406">
                  <c:v>5.7310999999999996</c:v>
                </c:pt>
                <c:pt idx="8407">
                  <c:v>5.7310999999999996</c:v>
                </c:pt>
                <c:pt idx="8408">
                  <c:v>5.7310999999999996</c:v>
                </c:pt>
                <c:pt idx="8409">
                  <c:v>5.7310999999999996</c:v>
                </c:pt>
                <c:pt idx="8410">
                  <c:v>5.7310999999999996</c:v>
                </c:pt>
                <c:pt idx="8411">
                  <c:v>5.7310999999999996</c:v>
                </c:pt>
                <c:pt idx="8412">
                  <c:v>5.7310999999999996</c:v>
                </c:pt>
                <c:pt idx="8413">
                  <c:v>5.7310999999999996</c:v>
                </c:pt>
                <c:pt idx="8414">
                  <c:v>5.7310999999999996</c:v>
                </c:pt>
                <c:pt idx="8415">
                  <c:v>5.7310999999999996</c:v>
                </c:pt>
                <c:pt idx="8416">
                  <c:v>5.7310999999999996</c:v>
                </c:pt>
                <c:pt idx="8417">
                  <c:v>5.7310999999999996</c:v>
                </c:pt>
                <c:pt idx="8418">
                  <c:v>5.7310999999999996</c:v>
                </c:pt>
                <c:pt idx="8419">
                  <c:v>5.7310999999999996</c:v>
                </c:pt>
                <c:pt idx="8420">
                  <c:v>5.7310999999999996</c:v>
                </c:pt>
                <c:pt idx="8421">
                  <c:v>5.7310999999999996</c:v>
                </c:pt>
                <c:pt idx="8422">
                  <c:v>5.7310999999999996</c:v>
                </c:pt>
                <c:pt idx="8423">
                  <c:v>5.7310999999999996</c:v>
                </c:pt>
                <c:pt idx="8424">
                  <c:v>5.7310999999999996</c:v>
                </c:pt>
                <c:pt idx="8425">
                  <c:v>5.7310999999999996</c:v>
                </c:pt>
                <c:pt idx="8426">
                  <c:v>5.7310999999999996</c:v>
                </c:pt>
                <c:pt idx="8427">
                  <c:v>5.7310999999999996</c:v>
                </c:pt>
                <c:pt idx="8428">
                  <c:v>5.7310999999999996</c:v>
                </c:pt>
                <c:pt idx="8429">
                  <c:v>5.7310999999999996</c:v>
                </c:pt>
                <c:pt idx="8430">
                  <c:v>5.7310999999999996</c:v>
                </c:pt>
                <c:pt idx="8431">
                  <c:v>5.7310999999999996</c:v>
                </c:pt>
                <c:pt idx="8432">
                  <c:v>5.7310999999999996</c:v>
                </c:pt>
                <c:pt idx="8433">
                  <c:v>5.7310999999999996</c:v>
                </c:pt>
                <c:pt idx="8434">
                  <c:v>5.7310999999999996</c:v>
                </c:pt>
                <c:pt idx="8435">
                  <c:v>5.7310999999999996</c:v>
                </c:pt>
                <c:pt idx="8436">
                  <c:v>5.7310999999999996</c:v>
                </c:pt>
                <c:pt idx="8437">
                  <c:v>5.7310999999999996</c:v>
                </c:pt>
                <c:pt idx="8438">
                  <c:v>5.7310999999999996</c:v>
                </c:pt>
                <c:pt idx="8439">
                  <c:v>5.7310999999999996</c:v>
                </c:pt>
                <c:pt idx="8440">
                  <c:v>5.7310999999999996</c:v>
                </c:pt>
                <c:pt idx="8441">
                  <c:v>5.7310999999999996</c:v>
                </c:pt>
                <c:pt idx="8442">
                  <c:v>5.7310999999999996</c:v>
                </c:pt>
                <c:pt idx="8443">
                  <c:v>5.7310999999999996</c:v>
                </c:pt>
                <c:pt idx="8444">
                  <c:v>5.7310999999999996</c:v>
                </c:pt>
                <c:pt idx="8445">
                  <c:v>5.7310999999999996</c:v>
                </c:pt>
                <c:pt idx="8446">
                  <c:v>5.7310999999999996</c:v>
                </c:pt>
                <c:pt idx="8447">
                  <c:v>5.7310999999999996</c:v>
                </c:pt>
                <c:pt idx="8448">
                  <c:v>5.7310999999999996</c:v>
                </c:pt>
                <c:pt idx="8449">
                  <c:v>5.7310999999999996</c:v>
                </c:pt>
                <c:pt idx="8450">
                  <c:v>5.7310999999999996</c:v>
                </c:pt>
                <c:pt idx="8451">
                  <c:v>5.7310999999999996</c:v>
                </c:pt>
                <c:pt idx="8452">
                  <c:v>5.7310999999999996</c:v>
                </c:pt>
                <c:pt idx="8453">
                  <c:v>5.7310999999999996</c:v>
                </c:pt>
                <c:pt idx="8454">
                  <c:v>5.7310999999999996</c:v>
                </c:pt>
                <c:pt idx="8455">
                  <c:v>5.7310999999999996</c:v>
                </c:pt>
                <c:pt idx="8456">
                  <c:v>5.7310999999999996</c:v>
                </c:pt>
                <c:pt idx="8457">
                  <c:v>5.7310999999999996</c:v>
                </c:pt>
                <c:pt idx="8458">
                  <c:v>5.7310999999999996</c:v>
                </c:pt>
                <c:pt idx="8459">
                  <c:v>5.7310999999999996</c:v>
                </c:pt>
                <c:pt idx="8460">
                  <c:v>5.7310999999999996</c:v>
                </c:pt>
                <c:pt idx="8461">
                  <c:v>5.7310999999999996</c:v>
                </c:pt>
                <c:pt idx="8462">
                  <c:v>5.7310999999999996</c:v>
                </c:pt>
                <c:pt idx="8463">
                  <c:v>5.7310999999999996</c:v>
                </c:pt>
                <c:pt idx="8464">
                  <c:v>5.7310999999999996</c:v>
                </c:pt>
                <c:pt idx="8465">
                  <c:v>5.7310999999999996</c:v>
                </c:pt>
                <c:pt idx="8466">
                  <c:v>5.7310999999999996</c:v>
                </c:pt>
                <c:pt idx="8467">
                  <c:v>5.7310999999999996</c:v>
                </c:pt>
                <c:pt idx="8468">
                  <c:v>5.7310999999999996</c:v>
                </c:pt>
                <c:pt idx="8469">
                  <c:v>5.7310999999999996</c:v>
                </c:pt>
                <c:pt idx="8470">
                  <c:v>5.7310999999999996</c:v>
                </c:pt>
                <c:pt idx="8471">
                  <c:v>5.7310999999999996</c:v>
                </c:pt>
                <c:pt idx="8472">
                  <c:v>5.7310999999999996</c:v>
                </c:pt>
                <c:pt idx="8473">
                  <c:v>5.7310999999999996</c:v>
                </c:pt>
                <c:pt idx="8474">
                  <c:v>5.7310999999999996</c:v>
                </c:pt>
                <c:pt idx="8475">
                  <c:v>5.7310999999999996</c:v>
                </c:pt>
                <c:pt idx="8476">
                  <c:v>5.7310999999999996</c:v>
                </c:pt>
                <c:pt idx="8477">
                  <c:v>5.7310999999999996</c:v>
                </c:pt>
                <c:pt idx="8478">
                  <c:v>5.7310999999999996</c:v>
                </c:pt>
                <c:pt idx="8479">
                  <c:v>5.7310999999999996</c:v>
                </c:pt>
                <c:pt idx="8480">
                  <c:v>5.7310999999999996</c:v>
                </c:pt>
                <c:pt idx="8481">
                  <c:v>5.7310999999999996</c:v>
                </c:pt>
                <c:pt idx="8482">
                  <c:v>5.7310999999999996</c:v>
                </c:pt>
                <c:pt idx="8483">
                  <c:v>5.7310999999999996</c:v>
                </c:pt>
                <c:pt idx="8484">
                  <c:v>5.7310999999999996</c:v>
                </c:pt>
                <c:pt idx="8485">
                  <c:v>5.7310999999999996</c:v>
                </c:pt>
                <c:pt idx="8486">
                  <c:v>5.7310999999999996</c:v>
                </c:pt>
                <c:pt idx="8487">
                  <c:v>5.7310999999999996</c:v>
                </c:pt>
                <c:pt idx="8488">
                  <c:v>5.7310999999999996</c:v>
                </c:pt>
                <c:pt idx="8489">
                  <c:v>5.7310999999999996</c:v>
                </c:pt>
                <c:pt idx="8490">
                  <c:v>5.7310999999999996</c:v>
                </c:pt>
                <c:pt idx="8491">
                  <c:v>5.7310999999999996</c:v>
                </c:pt>
                <c:pt idx="8492">
                  <c:v>5.7310999999999996</c:v>
                </c:pt>
                <c:pt idx="8493">
                  <c:v>5.7310999999999996</c:v>
                </c:pt>
                <c:pt idx="8494">
                  <c:v>5.7310999999999996</c:v>
                </c:pt>
                <c:pt idx="8495">
                  <c:v>5.7310999999999996</c:v>
                </c:pt>
                <c:pt idx="8496">
                  <c:v>5.7310999999999996</c:v>
                </c:pt>
                <c:pt idx="8497">
                  <c:v>5.7310999999999996</c:v>
                </c:pt>
                <c:pt idx="8498">
                  <c:v>5.7310999999999996</c:v>
                </c:pt>
                <c:pt idx="8499">
                  <c:v>5.7310999999999996</c:v>
                </c:pt>
                <c:pt idx="8500">
                  <c:v>5.7310999999999996</c:v>
                </c:pt>
                <c:pt idx="8501">
                  <c:v>5.7310999999999996</c:v>
                </c:pt>
                <c:pt idx="8502">
                  <c:v>5.7310999999999996</c:v>
                </c:pt>
                <c:pt idx="8503">
                  <c:v>5.7310999999999996</c:v>
                </c:pt>
                <c:pt idx="8504">
                  <c:v>5.7310999999999996</c:v>
                </c:pt>
                <c:pt idx="8505">
                  <c:v>5.7310999999999996</c:v>
                </c:pt>
                <c:pt idx="8506">
                  <c:v>5.7310999999999996</c:v>
                </c:pt>
                <c:pt idx="8507">
                  <c:v>5.7310999999999996</c:v>
                </c:pt>
                <c:pt idx="8508">
                  <c:v>5.7310999999999996</c:v>
                </c:pt>
                <c:pt idx="8509">
                  <c:v>5.7310999999999996</c:v>
                </c:pt>
                <c:pt idx="8510">
                  <c:v>5.7310999999999996</c:v>
                </c:pt>
                <c:pt idx="8511">
                  <c:v>5.7310999999999996</c:v>
                </c:pt>
                <c:pt idx="8512">
                  <c:v>5.7310999999999996</c:v>
                </c:pt>
                <c:pt idx="8513">
                  <c:v>5.7310999999999996</c:v>
                </c:pt>
                <c:pt idx="8514">
                  <c:v>5.7310999999999996</c:v>
                </c:pt>
                <c:pt idx="8515">
                  <c:v>5.7310999999999996</c:v>
                </c:pt>
                <c:pt idx="8516">
                  <c:v>5.7310999999999996</c:v>
                </c:pt>
                <c:pt idx="8517">
                  <c:v>5.7310999999999996</c:v>
                </c:pt>
                <c:pt idx="8518">
                  <c:v>5.7310999999999996</c:v>
                </c:pt>
                <c:pt idx="8519">
                  <c:v>5.7310999999999996</c:v>
                </c:pt>
                <c:pt idx="8520">
                  <c:v>5.7310999999999996</c:v>
                </c:pt>
                <c:pt idx="8521">
                  <c:v>5.7310999999999996</c:v>
                </c:pt>
                <c:pt idx="8522">
                  <c:v>5.7310999999999996</c:v>
                </c:pt>
                <c:pt idx="8523">
                  <c:v>5.7310999999999996</c:v>
                </c:pt>
                <c:pt idx="8524">
                  <c:v>5.7310999999999996</c:v>
                </c:pt>
                <c:pt idx="8525">
                  <c:v>5.7310999999999996</c:v>
                </c:pt>
                <c:pt idx="8526">
                  <c:v>5.7310999999999996</c:v>
                </c:pt>
                <c:pt idx="8527">
                  <c:v>5.7310999999999996</c:v>
                </c:pt>
                <c:pt idx="8528">
                  <c:v>5.7310999999999996</c:v>
                </c:pt>
                <c:pt idx="8529">
                  <c:v>5.7310999999999996</c:v>
                </c:pt>
                <c:pt idx="8530">
                  <c:v>5.7310999999999996</c:v>
                </c:pt>
                <c:pt idx="8531">
                  <c:v>5.7310999999999996</c:v>
                </c:pt>
                <c:pt idx="8532">
                  <c:v>5.7310999999999996</c:v>
                </c:pt>
                <c:pt idx="8533">
                  <c:v>5.7310999999999996</c:v>
                </c:pt>
                <c:pt idx="8534">
                  <c:v>5.7310999999999996</c:v>
                </c:pt>
                <c:pt idx="8535">
                  <c:v>5.7310999999999996</c:v>
                </c:pt>
                <c:pt idx="8536">
                  <c:v>5.7310999999999996</c:v>
                </c:pt>
                <c:pt idx="8537">
                  <c:v>5.7310999999999996</c:v>
                </c:pt>
                <c:pt idx="8538">
                  <c:v>5.7310999999999996</c:v>
                </c:pt>
                <c:pt idx="8539">
                  <c:v>5.7310999999999996</c:v>
                </c:pt>
                <c:pt idx="8540">
                  <c:v>5.7310999999999996</c:v>
                </c:pt>
                <c:pt idx="8541">
                  <c:v>5.7310999999999996</c:v>
                </c:pt>
                <c:pt idx="8542">
                  <c:v>5.7310999999999996</c:v>
                </c:pt>
                <c:pt idx="8543">
                  <c:v>5.7310999999999996</c:v>
                </c:pt>
                <c:pt idx="8544">
                  <c:v>5.7310999999999996</c:v>
                </c:pt>
                <c:pt idx="8545">
                  <c:v>5.7310999999999996</c:v>
                </c:pt>
                <c:pt idx="8546">
                  <c:v>5.7310999999999996</c:v>
                </c:pt>
                <c:pt idx="8547">
                  <c:v>5.7310999999999996</c:v>
                </c:pt>
                <c:pt idx="8548">
                  <c:v>5.7310999999999996</c:v>
                </c:pt>
                <c:pt idx="8549">
                  <c:v>5.7310999999999996</c:v>
                </c:pt>
                <c:pt idx="8550">
                  <c:v>5.7310999999999996</c:v>
                </c:pt>
                <c:pt idx="8551">
                  <c:v>5.7310999999999996</c:v>
                </c:pt>
                <c:pt idx="8552">
                  <c:v>5.7310999999999996</c:v>
                </c:pt>
                <c:pt idx="8553">
                  <c:v>5.7310999999999996</c:v>
                </c:pt>
                <c:pt idx="8554">
                  <c:v>5.7310999999999996</c:v>
                </c:pt>
                <c:pt idx="8555">
                  <c:v>5.7310999999999996</c:v>
                </c:pt>
                <c:pt idx="8556">
                  <c:v>5.7310999999999996</c:v>
                </c:pt>
                <c:pt idx="8557">
                  <c:v>5.7310999999999996</c:v>
                </c:pt>
                <c:pt idx="8558">
                  <c:v>5.7310999999999996</c:v>
                </c:pt>
                <c:pt idx="8559">
                  <c:v>5.7310999999999996</c:v>
                </c:pt>
                <c:pt idx="8560">
                  <c:v>5.7310999999999996</c:v>
                </c:pt>
                <c:pt idx="8561">
                  <c:v>5.7310999999999996</c:v>
                </c:pt>
                <c:pt idx="8562">
                  <c:v>5.7310999999999996</c:v>
                </c:pt>
                <c:pt idx="8563">
                  <c:v>5.7310999999999996</c:v>
                </c:pt>
                <c:pt idx="8564">
                  <c:v>5.7310999999999996</c:v>
                </c:pt>
                <c:pt idx="8565">
                  <c:v>5.7310999999999996</c:v>
                </c:pt>
                <c:pt idx="8566">
                  <c:v>5.7310999999999996</c:v>
                </c:pt>
                <c:pt idx="8567">
                  <c:v>5.7310999999999996</c:v>
                </c:pt>
                <c:pt idx="8568">
                  <c:v>5.7310999999999996</c:v>
                </c:pt>
                <c:pt idx="8569">
                  <c:v>5.7310999999999996</c:v>
                </c:pt>
                <c:pt idx="8570">
                  <c:v>5.7310999999999996</c:v>
                </c:pt>
                <c:pt idx="8571">
                  <c:v>5.7310999999999996</c:v>
                </c:pt>
                <c:pt idx="8572">
                  <c:v>5.7310999999999996</c:v>
                </c:pt>
                <c:pt idx="8573">
                  <c:v>5.7310999999999996</c:v>
                </c:pt>
                <c:pt idx="8574">
                  <c:v>5.7310999999999996</c:v>
                </c:pt>
                <c:pt idx="8575">
                  <c:v>5.7310999999999996</c:v>
                </c:pt>
                <c:pt idx="8576">
                  <c:v>5.7310999999999996</c:v>
                </c:pt>
                <c:pt idx="8577">
                  <c:v>5.7310999999999996</c:v>
                </c:pt>
                <c:pt idx="8578">
                  <c:v>5.7310999999999996</c:v>
                </c:pt>
                <c:pt idx="8579">
                  <c:v>5.7310999999999996</c:v>
                </c:pt>
                <c:pt idx="8580">
                  <c:v>5.7310999999999996</c:v>
                </c:pt>
                <c:pt idx="8581">
                  <c:v>5.7310999999999996</c:v>
                </c:pt>
                <c:pt idx="8582">
                  <c:v>5.7310999999999996</c:v>
                </c:pt>
                <c:pt idx="8583">
                  <c:v>5.7310999999999996</c:v>
                </c:pt>
                <c:pt idx="8584">
                  <c:v>5.7310999999999996</c:v>
                </c:pt>
                <c:pt idx="8585">
                  <c:v>5.7310999999999996</c:v>
                </c:pt>
                <c:pt idx="8586">
                  <c:v>5.7310999999999996</c:v>
                </c:pt>
                <c:pt idx="8587">
                  <c:v>5.7310999999999996</c:v>
                </c:pt>
                <c:pt idx="8588">
                  <c:v>5.7310999999999996</c:v>
                </c:pt>
                <c:pt idx="8589">
                  <c:v>5.7310999999999996</c:v>
                </c:pt>
                <c:pt idx="8590">
                  <c:v>5.7310999999999996</c:v>
                </c:pt>
                <c:pt idx="8591">
                  <c:v>5.7310999999999996</c:v>
                </c:pt>
                <c:pt idx="8592">
                  <c:v>5.7310999999999996</c:v>
                </c:pt>
                <c:pt idx="8593">
                  <c:v>5.7310999999999996</c:v>
                </c:pt>
                <c:pt idx="8594">
                  <c:v>5.7310999999999996</c:v>
                </c:pt>
                <c:pt idx="8595">
                  <c:v>5.7310999999999996</c:v>
                </c:pt>
                <c:pt idx="8596">
                  <c:v>5.7310999999999996</c:v>
                </c:pt>
                <c:pt idx="8597">
                  <c:v>5.7310999999999996</c:v>
                </c:pt>
                <c:pt idx="8598">
                  <c:v>5.7310999999999996</c:v>
                </c:pt>
                <c:pt idx="8599">
                  <c:v>5.7310999999999996</c:v>
                </c:pt>
                <c:pt idx="8600">
                  <c:v>5.7310999999999996</c:v>
                </c:pt>
                <c:pt idx="8601">
                  <c:v>5.7310999999999996</c:v>
                </c:pt>
                <c:pt idx="8602">
                  <c:v>5.7310999999999996</c:v>
                </c:pt>
                <c:pt idx="8603">
                  <c:v>5.7310999999999996</c:v>
                </c:pt>
                <c:pt idx="8604">
                  <c:v>5.7310999999999996</c:v>
                </c:pt>
                <c:pt idx="8605">
                  <c:v>5.7310999999999996</c:v>
                </c:pt>
                <c:pt idx="8606">
                  <c:v>5.7310999999999996</c:v>
                </c:pt>
                <c:pt idx="8607">
                  <c:v>5.7310999999999996</c:v>
                </c:pt>
                <c:pt idx="8608">
                  <c:v>5.7310999999999996</c:v>
                </c:pt>
                <c:pt idx="8609">
                  <c:v>5.7310999999999996</c:v>
                </c:pt>
                <c:pt idx="8610">
                  <c:v>5.7310999999999996</c:v>
                </c:pt>
                <c:pt idx="8611">
                  <c:v>5.7310999999999996</c:v>
                </c:pt>
                <c:pt idx="8612">
                  <c:v>5.7310999999999996</c:v>
                </c:pt>
                <c:pt idx="8613">
                  <c:v>5.7310999999999996</c:v>
                </c:pt>
                <c:pt idx="8614">
                  <c:v>5.7310999999999996</c:v>
                </c:pt>
                <c:pt idx="8615">
                  <c:v>5.7310999999999996</c:v>
                </c:pt>
                <c:pt idx="8616">
                  <c:v>5.7310999999999996</c:v>
                </c:pt>
                <c:pt idx="8617">
                  <c:v>5.7310999999999996</c:v>
                </c:pt>
                <c:pt idx="8618">
                  <c:v>5.7310999999999996</c:v>
                </c:pt>
                <c:pt idx="8619">
                  <c:v>5.7310999999999996</c:v>
                </c:pt>
                <c:pt idx="8620">
                  <c:v>5.7310999999999996</c:v>
                </c:pt>
                <c:pt idx="8621">
                  <c:v>5.7310999999999996</c:v>
                </c:pt>
                <c:pt idx="8622">
                  <c:v>5.7310999999999996</c:v>
                </c:pt>
                <c:pt idx="8623">
                  <c:v>5.7310999999999996</c:v>
                </c:pt>
                <c:pt idx="8624">
                  <c:v>5.7310999999999996</c:v>
                </c:pt>
                <c:pt idx="8625">
                  <c:v>5.7310999999999996</c:v>
                </c:pt>
                <c:pt idx="8626">
                  <c:v>5.7310999999999996</c:v>
                </c:pt>
                <c:pt idx="8627">
                  <c:v>5.7310999999999996</c:v>
                </c:pt>
                <c:pt idx="8628">
                  <c:v>5.7310999999999996</c:v>
                </c:pt>
                <c:pt idx="8629">
                  <c:v>5.7310999999999996</c:v>
                </c:pt>
                <c:pt idx="8630">
                  <c:v>5.7310999999999996</c:v>
                </c:pt>
                <c:pt idx="8631">
                  <c:v>5.7310999999999996</c:v>
                </c:pt>
                <c:pt idx="8632">
                  <c:v>5.7310999999999996</c:v>
                </c:pt>
                <c:pt idx="8633">
                  <c:v>5.7310999999999996</c:v>
                </c:pt>
                <c:pt idx="8634">
                  <c:v>5.7310999999999996</c:v>
                </c:pt>
                <c:pt idx="8635">
                  <c:v>5.7310999999999996</c:v>
                </c:pt>
                <c:pt idx="8636">
                  <c:v>5.7310999999999996</c:v>
                </c:pt>
                <c:pt idx="8637">
                  <c:v>5.7310999999999996</c:v>
                </c:pt>
                <c:pt idx="8638">
                  <c:v>5.7310999999999996</c:v>
                </c:pt>
                <c:pt idx="8639">
                  <c:v>5.7310999999999996</c:v>
                </c:pt>
                <c:pt idx="8640">
                  <c:v>5.7310999999999996</c:v>
                </c:pt>
                <c:pt idx="8641">
                  <c:v>5.7310999999999996</c:v>
                </c:pt>
                <c:pt idx="8642">
                  <c:v>5.7310999999999996</c:v>
                </c:pt>
                <c:pt idx="8643">
                  <c:v>5.7310999999999996</c:v>
                </c:pt>
                <c:pt idx="8644">
                  <c:v>5.7310999999999996</c:v>
                </c:pt>
                <c:pt idx="8645">
                  <c:v>5.7310999999999996</c:v>
                </c:pt>
                <c:pt idx="8646">
                  <c:v>5.7310999999999996</c:v>
                </c:pt>
                <c:pt idx="8647">
                  <c:v>5.7310999999999996</c:v>
                </c:pt>
                <c:pt idx="8648">
                  <c:v>5.7310999999999996</c:v>
                </c:pt>
                <c:pt idx="8649">
                  <c:v>5.7310999999999996</c:v>
                </c:pt>
                <c:pt idx="8650">
                  <c:v>5.7310999999999996</c:v>
                </c:pt>
                <c:pt idx="8651">
                  <c:v>5.7310999999999996</c:v>
                </c:pt>
                <c:pt idx="8652">
                  <c:v>5.7310999999999996</c:v>
                </c:pt>
                <c:pt idx="8653">
                  <c:v>5.7310999999999996</c:v>
                </c:pt>
                <c:pt idx="8654">
                  <c:v>5.7310999999999996</c:v>
                </c:pt>
                <c:pt idx="8655">
                  <c:v>5.7310999999999996</c:v>
                </c:pt>
                <c:pt idx="8656">
                  <c:v>5.7310999999999996</c:v>
                </c:pt>
                <c:pt idx="8657">
                  <c:v>5.7310999999999996</c:v>
                </c:pt>
                <c:pt idx="8658">
                  <c:v>5.7310999999999996</c:v>
                </c:pt>
                <c:pt idx="8659">
                  <c:v>5.7310999999999996</c:v>
                </c:pt>
                <c:pt idx="8660">
                  <c:v>5.7310999999999996</c:v>
                </c:pt>
                <c:pt idx="8661">
                  <c:v>5.7310999999999996</c:v>
                </c:pt>
                <c:pt idx="8662">
                  <c:v>5.7310999999999996</c:v>
                </c:pt>
                <c:pt idx="8663">
                  <c:v>5.7310999999999996</c:v>
                </c:pt>
                <c:pt idx="8664">
                  <c:v>5.7310999999999996</c:v>
                </c:pt>
                <c:pt idx="8665">
                  <c:v>5.7310999999999996</c:v>
                </c:pt>
                <c:pt idx="8666">
                  <c:v>5.7310999999999996</c:v>
                </c:pt>
                <c:pt idx="8667">
                  <c:v>5.7310999999999996</c:v>
                </c:pt>
                <c:pt idx="8668">
                  <c:v>5.7310999999999996</c:v>
                </c:pt>
                <c:pt idx="8669">
                  <c:v>5.7310999999999996</c:v>
                </c:pt>
                <c:pt idx="8670">
                  <c:v>5.7310999999999996</c:v>
                </c:pt>
                <c:pt idx="8671">
                  <c:v>5.7310999999999996</c:v>
                </c:pt>
                <c:pt idx="8672">
                  <c:v>5.7310999999999996</c:v>
                </c:pt>
                <c:pt idx="8673">
                  <c:v>5.7310999999999996</c:v>
                </c:pt>
                <c:pt idx="8674">
                  <c:v>5.7310999999999996</c:v>
                </c:pt>
                <c:pt idx="8675">
                  <c:v>5.7310999999999996</c:v>
                </c:pt>
                <c:pt idx="8676">
                  <c:v>5.7310999999999996</c:v>
                </c:pt>
                <c:pt idx="8677">
                  <c:v>5.7310999999999996</c:v>
                </c:pt>
                <c:pt idx="8678">
                  <c:v>5.7310999999999996</c:v>
                </c:pt>
                <c:pt idx="8679">
                  <c:v>5.7310999999999996</c:v>
                </c:pt>
                <c:pt idx="8680">
                  <c:v>5.7310999999999996</c:v>
                </c:pt>
                <c:pt idx="8681">
                  <c:v>5.7310999999999996</c:v>
                </c:pt>
                <c:pt idx="8682">
                  <c:v>5.7310999999999996</c:v>
                </c:pt>
                <c:pt idx="8683">
                  <c:v>5.7310999999999996</c:v>
                </c:pt>
                <c:pt idx="8684">
                  <c:v>5.7310999999999996</c:v>
                </c:pt>
                <c:pt idx="8685">
                  <c:v>5.7310999999999996</c:v>
                </c:pt>
                <c:pt idx="8686">
                  <c:v>5.7310999999999996</c:v>
                </c:pt>
                <c:pt idx="8687">
                  <c:v>5.7310999999999996</c:v>
                </c:pt>
                <c:pt idx="8688">
                  <c:v>5.7310999999999996</c:v>
                </c:pt>
                <c:pt idx="8689">
                  <c:v>5.7310999999999996</c:v>
                </c:pt>
                <c:pt idx="8690">
                  <c:v>5.7310999999999996</c:v>
                </c:pt>
                <c:pt idx="8691">
                  <c:v>5.7310999999999996</c:v>
                </c:pt>
                <c:pt idx="8692">
                  <c:v>5.7310999999999996</c:v>
                </c:pt>
                <c:pt idx="8693">
                  <c:v>5.7310999999999996</c:v>
                </c:pt>
                <c:pt idx="8694">
                  <c:v>5.7310999999999996</c:v>
                </c:pt>
                <c:pt idx="8695">
                  <c:v>5.7310999999999996</c:v>
                </c:pt>
                <c:pt idx="8696">
                  <c:v>5.7310999999999996</c:v>
                </c:pt>
                <c:pt idx="8697">
                  <c:v>5.7310999999999996</c:v>
                </c:pt>
                <c:pt idx="8698">
                  <c:v>5.7310999999999996</c:v>
                </c:pt>
                <c:pt idx="8699">
                  <c:v>5.7310999999999996</c:v>
                </c:pt>
                <c:pt idx="8700">
                  <c:v>5.7310999999999996</c:v>
                </c:pt>
                <c:pt idx="8701">
                  <c:v>5.7310999999999996</c:v>
                </c:pt>
                <c:pt idx="8702">
                  <c:v>5.7310999999999996</c:v>
                </c:pt>
                <c:pt idx="8703">
                  <c:v>5.7310999999999996</c:v>
                </c:pt>
                <c:pt idx="8704">
                  <c:v>5.7310999999999996</c:v>
                </c:pt>
                <c:pt idx="8705">
                  <c:v>5.7310999999999996</c:v>
                </c:pt>
                <c:pt idx="8706">
                  <c:v>5.7310999999999996</c:v>
                </c:pt>
                <c:pt idx="8707">
                  <c:v>5.7310999999999996</c:v>
                </c:pt>
                <c:pt idx="8708">
                  <c:v>5.7310999999999996</c:v>
                </c:pt>
                <c:pt idx="8709">
                  <c:v>5.7310999999999996</c:v>
                </c:pt>
                <c:pt idx="8710">
                  <c:v>5.7310999999999996</c:v>
                </c:pt>
                <c:pt idx="8711">
                  <c:v>5.7310999999999996</c:v>
                </c:pt>
                <c:pt idx="8712">
                  <c:v>5.7310999999999996</c:v>
                </c:pt>
                <c:pt idx="8713">
                  <c:v>5.7310999999999996</c:v>
                </c:pt>
                <c:pt idx="8714">
                  <c:v>5.7310999999999996</c:v>
                </c:pt>
                <c:pt idx="8715">
                  <c:v>5.7310999999999996</c:v>
                </c:pt>
                <c:pt idx="8716">
                  <c:v>5.7310999999999996</c:v>
                </c:pt>
                <c:pt idx="8717">
                  <c:v>5.7310999999999996</c:v>
                </c:pt>
                <c:pt idx="8718">
                  <c:v>5.7310999999999996</c:v>
                </c:pt>
                <c:pt idx="8719">
                  <c:v>5.7310999999999996</c:v>
                </c:pt>
                <c:pt idx="8720">
                  <c:v>5.7310999999999996</c:v>
                </c:pt>
                <c:pt idx="8721">
                  <c:v>5.7310999999999996</c:v>
                </c:pt>
                <c:pt idx="8722">
                  <c:v>5.7310999999999996</c:v>
                </c:pt>
                <c:pt idx="8723">
                  <c:v>5.7310999999999996</c:v>
                </c:pt>
                <c:pt idx="8724">
                  <c:v>5.7310999999999996</c:v>
                </c:pt>
                <c:pt idx="8725">
                  <c:v>5.7310999999999996</c:v>
                </c:pt>
                <c:pt idx="8726">
                  <c:v>5.7310999999999996</c:v>
                </c:pt>
                <c:pt idx="8727">
                  <c:v>5.7310999999999996</c:v>
                </c:pt>
                <c:pt idx="8728">
                  <c:v>5.7310999999999996</c:v>
                </c:pt>
                <c:pt idx="8729">
                  <c:v>5.7310999999999996</c:v>
                </c:pt>
                <c:pt idx="8730">
                  <c:v>5.7310999999999996</c:v>
                </c:pt>
                <c:pt idx="8731">
                  <c:v>5.7310999999999996</c:v>
                </c:pt>
                <c:pt idx="8732">
                  <c:v>5.7310999999999996</c:v>
                </c:pt>
                <c:pt idx="8733">
                  <c:v>5.7310999999999996</c:v>
                </c:pt>
                <c:pt idx="8734">
                  <c:v>5.7310999999999996</c:v>
                </c:pt>
                <c:pt idx="8735">
                  <c:v>5.7310999999999996</c:v>
                </c:pt>
                <c:pt idx="8736">
                  <c:v>5.7310999999999996</c:v>
                </c:pt>
                <c:pt idx="8737">
                  <c:v>5.7310999999999996</c:v>
                </c:pt>
                <c:pt idx="8738">
                  <c:v>5.7310999999999996</c:v>
                </c:pt>
                <c:pt idx="8739">
                  <c:v>5.7310999999999996</c:v>
                </c:pt>
                <c:pt idx="8740">
                  <c:v>5.7310999999999996</c:v>
                </c:pt>
                <c:pt idx="8741">
                  <c:v>5.7310999999999996</c:v>
                </c:pt>
                <c:pt idx="8742">
                  <c:v>5.7310999999999996</c:v>
                </c:pt>
                <c:pt idx="8743">
                  <c:v>5.7310999999999996</c:v>
                </c:pt>
                <c:pt idx="8744">
                  <c:v>5.7310999999999996</c:v>
                </c:pt>
                <c:pt idx="8745">
                  <c:v>5.7310999999999996</c:v>
                </c:pt>
                <c:pt idx="8746">
                  <c:v>5.7310999999999996</c:v>
                </c:pt>
                <c:pt idx="8747">
                  <c:v>5.7310999999999996</c:v>
                </c:pt>
                <c:pt idx="8748">
                  <c:v>5.7310999999999996</c:v>
                </c:pt>
                <c:pt idx="8749">
                  <c:v>5.7310999999999996</c:v>
                </c:pt>
                <c:pt idx="8750">
                  <c:v>5.7310999999999996</c:v>
                </c:pt>
                <c:pt idx="8751">
                  <c:v>5.7310999999999996</c:v>
                </c:pt>
                <c:pt idx="8752">
                  <c:v>5.7310999999999996</c:v>
                </c:pt>
                <c:pt idx="8753">
                  <c:v>5.7310999999999996</c:v>
                </c:pt>
                <c:pt idx="8754">
                  <c:v>5.7310999999999996</c:v>
                </c:pt>
                <c:pt idx="8755">
                  <c:v>5.7310999999999996</c:v>
                </c:pt>
                <c:pt idx="8756">
                  <c:v>5.7310999999999996</c:v>
                </c:pt>
                <c:pt idx="8757">
                  <c:v>5.7310999999999996</c:v>
                </c:pt>
                <c:pt idx="8758">
                  <c:v>5.7310999999999996</c:v>
                </c:pt>
                <c:pt idx="8759">
                  <c:v>5.7310999999999996</c:v>
                </c:pt>
                <c:pt idx="8760">
                  <c:v>5.7310999999999996</c:v>
                </c:pt>
                <c:pt idx="8761">
                  <c:v>5.7310999999999996</c:v>
                </c:pt>
                <c:pt idx="8762">
                  <c:v>5.7310999999999996</c:v>
                </c:pt>
                <c:pt idx="8763">
                  <c:v>5.7310999999999996</c:v>
                </c:pt>
                <c:pt idx="8764">
                  <c:v>5.7310999999999996</c:v>
                </c:pt>
                <c:pt idx="8765">
                  <c:v>5.7310999999999996</c:v>
                </c:pt>
                <c:pt idx="8766">
                  <c:v>5.7310999999999996</c:v>
                </c:pt>
                <c:pt idx="8767">
                  <c:v>5.7310999999999996</c:v>
                </c:pt>
                <c:pt idx="8768">
                  <c:v>5.7310999999999996</c:v>
                </c:pt>
                <c:pt idx="8769">
                  <c:v>5.7310999999999996</c:v>
                </c:pt>
                <c:pt idx="8770">
                  <c:v>5.7310999999999996</c:v>
                </c:pt>
                <c:pt idx="8771">
                  <c:v>5.7310999999999996</c:v>
                </c:pt>
                <c:pt idx="8772">
                  <c:v>5.7310999999999996</c:v>
                </c:pt>
                <c:pt idx="8773">
                  <c:v>5.7310999999999996</c:v>
                </c:pt>
                <c:pt idx="8774">
                  <c:v>5.7310999999999996</c:v>
                </c:pt>
                <c:pt idx="8775">
                  <c:v>5.7310999999999996</c:v>
                </c:pt>
                <c:pt idx="8776">
                  <c:v>5.7310999999999996</c:v>
                </c:pt>
                <c:pt idx="8777">
                  <c:v>5.7310999999999996</c:v>
                </c:pt>
                <c:pt idx="8778">
                  <c:v>5.7310999999999996</c:v>
                </c:pt>
                <c:pt idx="8779">
                  <c:v>5.7310999999999996</c:v>
                </c:pt>
                <c:pt idx="8780">
                  <c:v>5.7310999999999996</c:v>
                </c:pt>
                <c:pt idx="8781">
                  <c:v>5.7310999999999996</c:v>
                </c:pt>
                <c:pt idx="8782">
                  <c:v>5.7310999999999996</c:v>
                </c:pt>
                <c:pt idx="8783">
                  <c:v>5.7310999999999996</c:v>
                </c:pt>
                <c:pt idx="8784">
                  <c:v>5.7310999999999996</c:v>
                </c:pt>
                <c:pt idx="8785">
                  <c:v>5.7310999999999996</c:v>
                </c:pt>
                <c:pt idx="8786">
                  <c:v>5.7310999999999996</c:v>
                </c:pt>
                <c:pt idx="8787">
                  <c:v>5.7310999999999996</c:v>
                </c:pt>
                <c:pt idx="8788">
                  <c:v>5.7310999999999996</c:v>
                </c:pt>
                <c:pt idx="8789">
                  <c:v>5.7310999999999996</c:v>
                </c:pt>
                <c:pt idx="8790">
                  <c:v>5.7310999999999996</c:v>
                </c:pt>
                <c:pt idx="8791">
                  <c:v>5.7310999999999996</c:v>
                </c:pt>
                <c:pt idx="8792">
                  <c:v>5.7310999999999996</c:v>
                </c:pt>
                <c:pt idx="8793">
                  <c:v>5.7310999999999996</c:v>
                </c:pt>
                <c:pt idx="8794">
                  <c:v>5.7310999999999996</c:v>
                </c:pt>
                <c:pt idx="8795">
                  <c:v>5.7310999999999996</c:v>
                </c:pt>
                <c:pt idx="8796">
                  <c:v>5.7310999999999996</c:v>
                </c:pt>
                <c:pt idx="8797">
                  <c:v>5.7310999999999996</c:v>
                </c:pt>
                <c:pt idx="8798">
                  <c:v>5.7310999999999996</c:v>
                </c:pt>
                <c:pt idx="8799">
                  <c:v>5.7310999999999996</c:v>
                </c:pt>
                <c:pt idx="8800">
                  <c:v>5.7310999999999996</c:v>
                </c:pt>
                <c:pt idx="8801">
                  <c:v>5.7310999999999996</c:v>
                </c:pt>
                <c:pt idx="8802">
                  <c:v>5.7310999999999996</c:v>
                </c:pt>
                <c:pt idx="8803">
                  <c:v>5.7310999999999996</c:v>
                </c:pt>
                <c:pt idx="8804">
                  <c:v>5.7310999999999996</c:v>
                </c:pt>
                <c:pt idx="8805">
                  <c:v>5.7310999999999996</c:v>
                </c:pt>
                <c:pt idx="8806">
                  <c:v>5.7310999999999996</c:v>
                </c:pt>
                <c:pt idx="8807">
                  <c:v>5.7310999999999996</c:v>
                </c:pt>
                <c:pt idx="8808">
                  <c:v>5.7310999999999996</c:v>
                </c:pt>
                <c:pt idx="8809">
                  <c:v>5.7310999999999996</c:v>
                </c:pt>
                <c:pt idx="8810">
                  <c:v>5.7310999999999996</c:v>
                </c:pt>
                <c:pt idx="8811">
                  <c:v>5.7310999999999996</c:v>
                </c:pt>
                <c:pt idx="8812">
                  <c:v>5.7310999999999996</c:v>
                </c:pt>
                <c:pt idx="8813">
                  <c:v>5.7310999999999996</c:v>
                </c:pt>
                <c:pt idx="8814">
                  <c:v>5.7310999999999996</c:v>
                </c:pt>
                <c:pt idx="8815">
                  <c:v>5.7310999999999996</c:v>
                </c:pt>
                <c:pt idx="8816">
                  <c:v>5.7310999999999996</c:v>
                </c:pt>
                <c:pt idx="8817">
                  <c:v>5.7310999999999996</c:v>
                </c:pt>
                <c:pt idx="8818">
                  <c:v>5.7310999999999996</c:v>
                </c:pt>
                <c:pt idx="8819">
                  <c:v>5.7310999999999996</c:v>
                </c:pt>
                <c:pt idx="8820">
                  <c:v>5.7310999999999996</c:v>
                </c:pt>
                <c:pt idx="8821">
                  <c:v>5.7310999999999996</c:v>
                </c:pt>
                <c:pt idx="8822">
                  <c:v>5.7310999999999996</c:v>
                </c:pt>
                <c:pt idx="8823">
                  <c:v>5.7310999999999996</c:v>
                </c:pt>
                <c:pt idx="8824">
                  <c:v>5.7310999999999996</c:v>
                </c:pt>
                <c:pt idx="8825">
                  <c:v>5.7310999999999996</c:v>
                </c:pt>
                <c:pt idx="8826">
                  <c:v>5.7310999999999996</c:v>
                </c:pt>
                <c:pt idx="8827">
                  <c:v>5.7310999999999996</c:v>
                </c:pt>
                <c:pt idx="8828">
                  <c:v>5.7310999999999996</c:v>
                </c:pt>
                <c:pt idx="8829">
                  <c:v>5.7310999999999996</c:v>
                </c:pt>
                <c:pt idx="8830">
                  <c:v>5.7310999999999996</c:v>
                </c:pt>
                <c:pt idx="8831">
                  <c:v>5.7310999999999996</c:v>
                </c:pt>
                <c:pt idx="8832">
                  <c:v>5.7310999999999996</c:v>
                </c:pt>
                <c:pt idx="8833">
                  <c:v>5.7310999999999996</c:v>
                </c:pt>
                <c:pt idx="8834">
                  <c:v>5.7310999999999996</c:v>
                </c:pt>
                <c:pt idx="8835">
                  <c:v>5.7310999999999996</c:v>
                </c:pt>
                <c:pt idx="8836">
                  <c:v>5.7310999999999996</c:v>
                </c:pt>
                <c:pt idx="8837">
                  <c:v>5.7310999999999996</c:v>
                </c:pt>
                <c:pt idx="8838">
                  <c:v>5.7310999999999996</c:v>
                </c:pt>
                <c:pt idx="8839">
                  <c:v>5.7310999999999996</c:v>
                </c:pt>
                <c:pt idx="8840">
                  <c:v>5.7310999999999996</c:v>
                </c:pt>
                <c:pt idx="8841">
                  <c:v>5.7310999999999996</c:v>
                </c:pt>
                <c:pt idx="8842">
                  <c:v>5.7310999999999996</c:v>
                </c:pt>
                <c:pt idx="8843">
                  <c:v>5.7310999999999996</c:v>
                </c:pt>
                <c:pt idx="8844">
                  <c:v>5.7310999999999996</c:v>
                </c:pt>
                <c:pt idx="8845">
                  <c:v>5.7310999999999996</c:v>
                </c:pt>
                <c:pt idx="8846">
                  <c:v>5.7310999999999996</c:v>
                </c:pt>
                <c:pt idx="8847">
                  <c:v>5.7310999999999996</c:v>
                </c:pt>
                <c:pt idx="8848">
                  <c:v>5.7310999999999996</c:v>
                </c:pt>
                <c:pt idx="8849">
                  <c:v>5.7310999999999996</c:v>
                </c:pt>
                <c:pt idx="8850">
                  <c:v>5.7310999999999996</c:v>
                </c:pt>
                <c:pt idx="8851">
                  <c:v>5.7310999999999996</c:v>
                </c:pt>
                <c:pt idx="8852">
                  <c:v>5.7310999999999996</c:v>
                </c:pt>
                <c:pt idx="8853">
                  <c:v>5.7310999999999996</c:v>
                </c:pt>
                <c:pt idx="8854">
                  <c:v>5.7310999999999996</c:v>
                </c:pt>
                <c:pt idx="8855">
                  <c:v>5.7310999999999996</c:v>
                </c:pt>
                <c:pt idx="8856">
                  <c:v>5.7310999999999996</c:v>
                </c:pt>
                <c:pt idx="8857">
                  <c:v>5.7310999999999996</c:v>
                </c:pt>
                <c:pt idx="8858">
                  <c:v>5.7310999999999996</c:v>
                </c:pt>
                <c:pt idx="8859">
                  <c:v>5.7310999999999996</c:v>
                </c:pt>
                <c:pt idx="8860">
                  <c:v>5.7310999999999996</c:v>
                </c:pt>
                <c:pt idx="8861">
                  <c:v>5.7310999999999996</c:v>
                </c:pt>
                <c:pt idx="8862">
                  <c:v>5.7310999999999996</c:v>
                </c:pt>
                <c:pt idx="8863">
                  <c:v>5.7310999999999996</c:v>
                </c:pt>
                <c:pt idx="8864">
                  <c:v>5.7310999999999996</c:v>
                </c:pt>
                <c:pt idx="8865">
                  <c:v>5.7310999999999996</c:v>
                </c:pt>
                <c:pt idx="8866">
                  <c:v>5.7310999999999996</c:v>
                </c:pt>
                <c:pt idx="8867">
                  <c:v>5.7310999999999996</c:v>
                </c:pt>
                <c:pt idx="8868">
                  <c:v>5.7310999999999996</c:v>
                </c:pt>
                <c:pt idx="8869">
                  <c:v>5.7310999999999996</c:v>
                </c:pt>
                <c:pt idx="8870">
                  <c:v>5.7310999999999996</c:v>
                </c:pt>
                <c:pt idx="8871">
                  <c:v>5.7310999999999996</c:v>
                </c:pt>
                <c:pt idx="8872">
                  <c:v>5.7310999999999996</c:v>
                </c:pt>
                <c:pt idx="8873">
                  <c:v>5.7310999999999996</c:v>
                </c:pt>
                <c:pt idx="8874">
                  <c:v>5.7310999999999996</c:v>
                </c:pt>
                <c:pt idx="8875">
                  <c:v>5.7310999999999996</c:v>
                </c:pt>
                <c:pt idx="8876">
                  <c:v>5.7310999999999996</c:v>
                </c:pt>
                <c:pt idx="8877">
                  <c:v>5.7310999999999996</c:v>
                </c:pt>
                <c:pt idx="8878">
                  <c:v>5.7310999999999996</c:v>
                </c:pt>
                <c:pt idx="8879">
                  <c:v>5.7310999999999996</c:v>
                </c:pt>
                <c:pt idx="8880">
                  <c:v>5.7310999999999996</c:v>
                </c:pt>
                <c:pt idx="8881">
                  <c:v>5.7310999999999996</c:v>
                </c:pt>
                <c:pt idx="8882">
                  <c:v>5.7310999999999996</c:v>
                </c:pt>
                <c:pt idx="8883">
                  <c:v>5.7310999999999996</c:v>
                </c:pt>
                <c:pt idx="8884">
                  <c:v>5.7310999999999996</c:v>
                </c:pt>
                <c:pt idx="8885">
                  <c:v>5.7310999999999996</c:v>
                </c:pt>
                <c:pt idx="8886">
                  <c:v>5.7310999999999996</c:v>
                </c:pt>
                <c:pt idx="8887">
                  <c:v>5.7310999999999996</c:v>
                </c:pt>
                <c:pt idx="8888">
                  <c:v>5.7310999999999996</c:v>
                </c:pt>
                <c:pt idx="8889">
                  <c:v>5.7310999999999996</c:v>
                </c:pt>
                <c:pt idx="8890">
                  <c:v>5.7310999999999996</c:v>
                </c:pt>
                <c:pt idx="8891">
                  <c:v>5.7310999999999996</c:v>
                </c:pt>
                <c:pt idx="8892">
                  <c:v>5.7310999999999996</c:v>
                </c:pt>
                <c:pt idx="8893">
                  <c:v>5.7310999999999996</c:v>
                </c:pt>
                <c:pt idx="8894">
                  <c:v>5.7310999999999996</c:v>
                </c:pt>
                <c:pt idx="8895">
                  <c:v>5.7310999999999996</c:v>
                </c:pt>
                <c:pt idx="8896">
                  <c:v>5.7310999999999996</c:v>
                </c:pt>
                <c:pt idx="8897">
                  <c:v>5.7310999999999996</c:v>
                </c:pt>
                <c:pt idx="8898">
                  <c:v>5.7310999999999996</c:v>
                </c:pt>
                <c:pt idx="8899">
                  <c:v>5.7310999999999996</c:v>
                </c:pt>
                <c:pt idx="8900">
                  <c:v>5.7310999999999996</c:v>
                </c:pt>
                <c:pt idx="8901">
                  <c:v>5.7310999999999996</c:v>
                </c:pt>
                <c:pt idx="8902">
                  <c:v>5.7310999999999996</c:v>
                </c:pt>
                <c:pt idx="8903">
                  <c:v>5.7310999999999996</c:v>
                </c:pt>
                <c:pt idx="8904">
                  <c:v>5.7310999999999996</c:v>
                </c:pt>
                <c:pt idx="8905">
                  <c:v>5.7310999999999996</c:v>
                </c:pt>
                <c:pt idx="8906">
                  <c:v>5.7310999999999996</c:v>
                </c:pt>
                <c:pt idx="8907">
                  <c:v>5.7310999999999996</c:v>
                </c:pt>
                <c:pt idx="8908">
                  <c:v>5.7310999999999996</c:v>
                </c:pt>
                <c:pt idx="8909">
                  <c:v>5.7310999999999996</c:v>
                </c:pt>
                <c:pt idx="8910">
                  <c:v>5.7310999999999996</c:v>
                </c:pt>
                <c:pt idx="8911">
                  <c:v>5.7310999999999996</c:v>
                </c:pt>
                <c:pt idx="8912">
                  <c:v>5.7310999999999996</c:v>
                </c:pt>
                <c:pt idx="8913">
                  <c:v>5.7310999999999996</c:v>
                </c:pt>
                <c:pt idx="8914">
                  <c:v>5.7310999999999996</c:v>
                </c:pt>
                <c:pt idx="8915">
                  <c:v>5.7310999999999996</c:v>
                </c:pt>
                <c:pt idx="8916">
                  <c:v>5.7310999999999996</c:v>
                </c:pt>
                <c:pt idx="8917">
                  <c:v>5.7310999999999996</c:v>
                </c:pt>
                <c:pt idx="8918">
                  <c:v>5.7310999999999996</c:v>
                </c:pt>
                <c:pt idx="8919">
                  <c:v>5.7310999999999996</c:v>
                </c:pt>
                <c:pt idx="8920">
                  <c:v>5.7310999999999996</c:v>
                </c:pt>
                <c:pt idx="8921">
                  <c:v>5.7310999999999996</c:v>
                </c:pt>
                <c:pt idx="8922">
                  <c:v>5.7310999999999996</c:v>
                </c:pt>
                <c:pt idx="8923">
                  <c:v>5.7310999999999996</c:v>
                </c:pt>
                <c:pt idx="8924">
                  <c:v>5.7310999999999996</c:v>
                </c:pt>
                <c:pt idx="8925">
                  <c:v>5.7310999999999996</c:v>
                </c:pt>
                <c:pt idx="8926">
                  <c:v>5.7310999999999996</c:v>
                </c:pt>
                <c:pt idx="8927">
                  <c:v>5.7310999999999996</c:v>
                </c:pt>
                <c:pt idx="8928">
                  <c:v>5.7310999999999996</c:v>
                </c:pt>
                <c:pt idx="8929">
                  <c:v>5.7310999999999996</c:v>
                </c:pt>
                <c:pt idx="8930">
                  <c:v>5.7310999999999996</c:v>
                </c:pt>
                <c:pt idx="8931">
                  <c:v>5.7310999999999996</c:v>
                </c:pt>
                <c:pt idx="8932">
                  <c:v>5.7310999999999996</c:v>
                </c:pt>
                <c:pt idx="8933">
                  <c:v>5.7310999999999996</c:v>
                </c:pt>
                <c:pt idx="8934">
                  <c:v>5.7310999999999996</c:v>
                </c:pt>
                <c:pt idx="8935">
                  <c:v>5.7310999999999996</c:v>
                </c:pt>
                <c:pt idx="8936">
                  <c:v>5.7310999999999996</c:v>
                </c:pt>
                <c:pt idx="8937">
                  <c:v>5.7310999999999996</c:v>
                </c:pt>
                <c:pt idx="8938">
                  <c:v>5.7310999999999996</c:v>
                </c:pt>
                <c:pt idx="8939">
                  <c:v>5.7310999999999996</c:v>
                </c:pt>
                <c:pt idx="8940">
                  <c:v>5.7310999999999996</c:v>
                </c:pt>
                <c:pt idx="8941">
                  <c:v>5.7310999999999996</c:v>
                </c:pt>
                <c:pt idx="8942">
                  <c:v>5.7310999999999996</c:v>
                </c:pt>
                <c:pt idx="8943">
                  <c:v>5.7310999999999996</c:v>
                </c:pt>
                <c:pt idx="8944">
                  <c:v>5.7310999999999996</c:v>
                </c:pt>
                <c:pt idx="8945">
                  <c:v>5.7310999999999996</c:v>
                </c:pt>
                <c:pt idx="8946">
                  <c:v>5.7310999999999996</c:v>
                </c:pt>
                <c:pt idx="8947">
                  <c:v>5.7310999999999996</c:v>
                </c:pt>
                <c:pt idx="8948">
                  <c:v>5.7310999999999996</c:v>
                </c:pt>
                <c:pt idx="8949">
                  <c:v>5.7310999999999996</c:v>
                </c:pt>
                <c:pt idx="8950">
                  <c:v>5.7310999999999996</c:v>
                </c:pt>
                <c:pt idx="8951">
                  <c:v>5.7310999999999996</c:v>
                </c:pt>
                <c:pt idx="8952">
                  <c:v>5.7310999999999996</c:v>
                </c:pt>
                <c:pt idx="8953">
                  <c:v>5.7310999999999996</c:v>
                </c:pt>
                <c:pt idx="8954">
                  <c:v>5.7310999999999996</c:v>
                </c:pt>
                <c:pt idx="8955">
                  <c:v>5.7310999999999996</c:v>
                </c:pt>
                <c:pt idx="8956">
                  <c:v>5.7310999999999996</c:v>
                </c:pt>
                <c:pt idx="8957">
                  <c:v>5.7310999999999996</c:v>
                </c:pt>
                <c:pt idx="8958">
                  <c:v>5.7310999999999996</c:v>
                </c:pt>
                <c:pt idx="8959">
                  <c:v>5.7310999999999996</c:v>
                </c:pt>
                <c:pt idx="8960">
                  <c:v>5.7310999999999996</c:v>
                </c:pt>
                <c:pt idx="8961">
                  <c:v>5.7310999999999996</c:v>
                </c:pt>
                <c:pt idx="8962">
                  <c:v>5.7310999999999996</c:v>
                </c:pt>
                <c:pt idx="8963">
                  <c:v>5.7310999999999996</c:v>
                </c:pt>
                <c:pt idx="8964">
                  <c:v>5.7310999999999996</c:v>
                </c:pt>
                <c:pt idx="8965">
                  <c:v>5.7310999999999996</c:v>
                </c:pt>
                <c:pt idx="8966">
                  <c:v>5.7310999999999996</c:v>
                </c:pt>
                <c:pt idx="8967">
                  <c:v>5.7310999999999996</c:v>
                </c:pt>
                <c:pt idx="8968">
                  <c:v>5.7310999999999996</c:v>
                </c:pt>
                <c:pt idx="8969">
                  <c:v>5.7310999999999996</c:v>
                </c:pt>
                <c:pt idx="8970">
                  <c:v>5.7310999999999996</c:v>
                </c:pt>
                <c:pt idx="8971">
                  <c:v>5.7310999999999996</c:v>
                </c:pt>
                <c:pt idx="8972">
                  <c:v>5.7310999999999996</c:v>
                </c:pt>
                <c:pt idx="8973">
                  <c:v>5.7310999999999996</c:v>
                </c:pt>
                <c:pt idx="8974">
                  <c:v>5.7310999999999996</c:v>
                </c:pt>
                <c:pt idx="8975">
                  <c:v>5.7310999999999996</c:v>
                </c:pt>
                <c:pt idx="8976">
                  <c:v>5.7310999999999996</c:v>
                </c:pt>
                <c:pt idx="8977">
                  <c:v>5.7310999999999996</c:v>
                </c:pt>
                <c:pt idx="8978">
                  <c:v>5.7310999999999996</c:v>
                </c:pt>
                <c:pt idx="8979">
                  <c:v>5.7310999999999996</c:v>
                </c:pt>
                <c:pt idx="8980">
                  <c:v>5.7310999999999996</c:v>
                </c:pt>
                <c:pt idx="8981">
                  <c:v>5.7310999999999996</c:v>
                </c:pt>
                <c:pt idx="8982">
                  <c:v>5.7310999999999996</c:v>
                </c:pt>
                <c:pt idx="8983">
                  <c:v>5.7310999999999996</c:v>
                </c:pt>
                <c:pt idx="8984">
                  <c:v>5.7310999999999996</c:v>
                </c:pt>
                <c:pt idx="8985">
                  <c:v>5.7310999999999996</c:v>
                </c:pt>
                <c:pt idx="8986">
                  <c:v>5.7310999999999996</c:v>
                </c:pt>
                <c:pt idx="8987">
                  <c:v>5.7310999999999996</c:v>
                </c:pt>
                <c:pt idx="8988">
                  <c:v>5.7310999999999996</c:v>
                </c:pt>
                <c:pt idx="8989">
                  <c:v>5.7310999999999996</c:v>
                </c:pt>
                <c:pt idx="8990">
                  <c:v>5.7310999999999996</c:v>
                </c:pt>
                <c:pt idx="8991">
                  <c:v>5.7310999999999996</c:v>
                </c:pt>
                <c:pt idx="8992">
                  <c:v>5.7310999999999996</c:v>
                </c:pt>
                <c:pt idx="8993">
                  <c:v>5.7310999999999996</c:v>
                </c:pt>
                <c:pt idx="8994">
                  <c:v>5.7310999999999996</c:v>
                </c:pt>
                <c:pt idx="8995">
                  <c:v>5.7310999999999996</c:v>
                </c:pt>
                <c:pt idx="8996">
                  <c:v>5.7310999999999996</c:v>
                </c:pt>
                <c:pt idx="8997">
                  <c:v>5.7310999999999996</c:v>
                </c:pt>
                <c:pt idx="8998">
                  <c:v>5.7310999999999996</c:v>
                </c:pt>
                <c:pt idx="8999">
                  <c:v>5.7310999999999996</c:v>
                </c:pt>
                <c:pt idx="9000">
                  <c:v>5.7310999999999996</c:v>
                </c:pt>
                <c:pt idx="9001">
                  <c:v>5.7310999999999996</c:v>
                </c:pt>
                <c:pt idx="9002">
                  <c:v>5.7310999999999996</c:v>
                </c:pt>
                <c:pt idx="9003">
                  <c:v>5.7310999999999996</c:v>
                </c:pt>
                <c:pt idx="9004">
                  <c:v>5.7310999999999996</c:v>
                </c:pt>
                <c:pt idx="9005">
                  <c:v>5.7310999999999996</c:v>
                </c:pt>
                <c:pt idx="9006">
                  <c:v>5.7310999999999996</c:v>
                </c:pt>
                <c:pt idx="9007">
                  <c:v>5.7310999999999996</c:v>
                </c:pt>
                <c:pt idx="9008">
                  <c:v>5.7310999999999996</c:v>
                </c:pt>
                <c:pt idx="9009">
                  <c:v>5.7310999999999996</c:v>
                </c:pt>
                <c:pt idx="9010">
                  <c:v>5.7310999999999996</c:v>
                </c:pt>
                <c:pt idx="9011">
                  <c:v>5.7310999999999996</c:v>
                </c:pt>
                <c:pt idx="9012">
                  <c:v>5.7310999999999996</c:v>
                </c:pt>
                <c:pt idx="9013">
                  <c:v>5.7310999999999996</c:v>
                </c:pt>
                <c:pt idx="9014">
                  <c:v>5.7310999999999996</c:v>
                </c:pt>
                <c:pt idx="9015">
                  <c:v>5.7310999999999996</c:v>
                </c:pt>
                <c:pt idx="9016">
                  <c:v>5.7310999999999996</c:v>
                </c:pt>
                <c:pt idx="9017">
                  <c:v>5.7310999999999996</c:v>
                </c:pt>
                <c:pt idx="9018">
                  <c:v>5.7310999999999996</c:v>
                </c:pt>
                <c:pt idx="9019">
                  <c:v>5.7310999999999996</c:v>
                </c:pt>
                <c:pt idx="9020">
                  <c:v>5.7310999999999996</c:v>
                </c:pt>
                <c:pt idx="9021">
                  <c:v>5.7310999999999996</c:v>
                </c:pt>
                <c:pt idx="9022">
                  <c:v>5.7310999999999996</c:v>
                </c:pt>
                <c:pt idx="9023">
                  <c:v>5.7310999999999996</c:v>
                </c:pt>
                <c:pt idx="9024">
                  <c:v>5.7310999999999996</c:v>
                </c:pt>
                <c:pt idx="9025">
                  <c:v>5.7310999999999996</c:v>
                </c:pt>
                <c:pt idx="9026">
                  <c:v>5.7310999999999996</c:v>
                </c:pt>
                <c:pt idx="9027">
                  <c:v>5.7310999999999996</c:v>
                </c:pt>
                <c:pt idx="9028">
                  <c:v>5.7310999999999996</c:v>
                </c:pt>
                <c:pt idx="9029">
                  <c:v>5.7310999999999996</c:v>
                </c:pt>
                <c:pt idx="9030">
                  <c:v>5.7310999999999996</c:v>
                </c:pt>
                <c:pt idx="9031">
                  <c:v>5.7310999999999996</c:v>
                </c:pt>
                <c:pt idx="9032">
                  <c:v>5.7310999999999996</c:v>
                </c:pt>
                <c:pt idx="9033">
                  <c:v>5.7310999999999996</c:v>
                </c:pt>
                <c:pt idx="9034">
                  <c:v>5.7310999999999996</c:v>
                </c:pt>
                <c:pt idx="9035">
                  <c:v>5.7310999999999996</c:v>
                </c:pt>
                <c:pt idx="9036">
                  <c:v>5.7310999999999996</c:v>
                </c:pt>
                <c:pt idx="9037">
                  <c:v>5.7310999999999996</c:v>
                </c:pt>
                <c:pt idx="9038">
                  <c:v>5.7310999999999996</c:v>
                </c:pt>
                <c:pt idx="9039">
                  <c:v>5.7310999999999996</c:v>
                </c:pt>
                <c:pt idx="9040">
                  <c:v>5.7310999999999996</c:v>
                </c:pt>
                <c:pt idx="9041">
                  <c:v>5.7310999999999996</c:v>
                </c:pt>
                <c:pt idx="9042">
                  <c:v>5.7310999999999996</c:v>
                </c:pt>
                <c:pt idx="9043">
                  <c:v>5.7310999999999996</c:v>
                </c:pt>
                <c:pt idx="9044">
                  <c:v>5.7310999999999996</c:v>
                </c:pt>
                <c:pt idx="9045">
                  <c:v>5.7310999999999996</c:v>
                </c:pt>
                <c:pt idx="9046">
                  <c:v>5.7310999999999996</c:v>
                </c:pt>
                <c:pt idx="9047">
                  <c:v>5.7310999999999996</c:v>
                </c:pt>
                <c:pt idx="9048">
                  <c:v>5.7310999999999996</c:v>
                </c:pt>
                <c:pt idx="9049">
                  <c:v>5.7310999999999996</c:v>
                </c:pt>
                <c:pt idx="9050">
                  <c:v>5.7310999999999996</c:v>
                </c:pt>
                <c:pt idx="9051">
                  <c:v>5.7310999999999996</c:v>
                </c:pt>
                <c:pt idx="9052">
                  <c:v>5.7310999999999996</c:v>
                </c:pt>
                <c:pt idx="9053">
                  <c:v>5.7310999999999996</c:v>
                </c:pt>
                <c:pt idx="9054">
                  <c:v>5.7310999999999996</c:v>
                </c:pt>
                <c:pt idx="9055">
                  <c:v>5.7310999999999996</c:v>
                </c:pt>
                <c:pt idx="9056">
                  <c:v>5.7310999999999996</c:v>
                </c:pt>
                <c:pt idx="9057">
                  <c:v>5.7310999999999996</c:v>
                </c:pt>
                <c:pt idx="9058">
                  <c:v>5.7310999999999996</c:v>
                </c:pt>
                <c:pt idx="9059">
                  <c:v>5.7310999999999996</c:v>
                </c:pt>
                <c:pt idx="9060">
                  <c:v>5.7310999999999996</c:v>
                </c:pt>
                <c:pt idx="9061">
                  <c:v>5.7310999999999996</c:v>
                </c:pt>
                <c:pt idx="9062">
                  <c:v>5.7310999999999996</c:v>
                </c:pt>
                <c:pt idx="9063">
                  <c:v>5.7310999999999996</c:v>
                </c:pt>
                <c:pt idx="9064">
                  <c:v>5.7310999999999996</c:v>
                </c:pt>
                <c:pt idx="9065">
                  <c:v>5.7310999999999996</c:v>
                </c:pt>
                <c:pt idx="9066">
                  <c:v>5.7310999999999996</c:v>
                </c:pt>
                <c:pt idx="9067">
                  <c:v>5.7310999999999996</c:v>
                </c:pt>
                <c:pt idx="9068">
                  <c:v>5.7310999999999996</c:v>
                </c:pt>
                <c:pt idx="9069">
                  <c:v>5.7310999999999996</c:v>
                </c:pt>
                <c:pt idx="9070">
                  <c:v>5.7310999999999996</c:v>
                </c:pt>
                <c:pt idx="9071">
                  <c:v>5.7310999999999996</c:v>
                </c:pt>
                <c:pt idx="9072">
                  <c:v>5.7310999999999996</c:v>
                </c:pt>
                <c:pt idx="9073">
                  <c:v>5.7310999999999996</c:v>
                </c:pt>
                <c:pt idx="9074">
                  <c:v>5.7310999999999996</c:v>
                </c:pt>
                <c:pt idx="9075">
                  <c:v>5.7310999999999996</c:v>
                </c:pt>
                <c:pt idx="9076">
                  <c:v>5.7310999999999996</c:v>
                </c:pt>
                <c:pt idx="9077">
                  <c:v>5.7310999999999996</c:v>
                </c:pt>
                <c:pt idx="9078">
                  <c:v>5.7310999999999996</c:v>
                </c:pt>
                <c:pt idx="9079">
                  <c:v>5.7310999999999996</c:v>
                </c:pt>
                <c:pt idx="9080">
                  <c:v>5.7310999999999996</c:v>
                </c:pt>
                <c:pt idx="9081">
                  <c:v>5.7310999999999996</c:v>
                </c:pt>
                <c:pt idx="9082">
                  <c:v>5.7310999999999996</c:v>
                </c:pt>
                <c:pt idx="9083">
                  <c:v>5.7310999999999996</c:v>
                </c:pt>
                <c:pt idx="9084">
                  <c:v>5.7310999999999996</c:v>
                </c:pt>
                <c:pt idx="9085">
                  <c:v>5.7310999999999996</c:v>
                </c:pt>
                <c:pt idx="9086">
                  <c:v>5.7310999999999996</c:v>
                </c:pt>
                <c:pt idx="9087">
                  <c:v>5.7310999999999996</c:v>
                </c:pt>
                <c:pt idx="9088">
                  <c:v>5.7310999999999996</c:v>
                </c:pt>
                <c:pt idx="9089">
                  <c:v>5.7310999999999996</c:v>
                </c:pt>
                <c:pt idx="9090">
                  <c:v>5.7310999999999996</c:v>
                </c:pt>
                <c:pt idx="9091">
                  <c:v>5.7310999999999996</c:v>
                </c:pt>
                <c:pt idx="9092">
                  <c:v>5.7310999999999996</c:v>
                </c:pt>
                <c:pt idx="9093">
                  <c:v>5.7310999999999996</c:v>
                </c:pt>
                <c:pt idx="9094">
                  <c:v>5.7310999999999996</c:v>
                </c:pt>
                <c:pt idx="9095">
                  <c:v>5.7310999999999996</c:v>
                </c:pt>
                <c:pt idx="9096">
                  <c:v>5.7310999999999996</c:v>
                </c:pt>
                <c:pt idx="9097">
                  <c:v>5.7310999999999996</c:v>
                </c:pt>
                <c:pt idx="9098">
                  <c:v>5.7310999999999996</c:v>
                </c:pt>
                <c:pt idx="9099">
                  <c:v>5.7310999999999996</c:v>
                </c:pt>
                <c:pt idx="9100">
                  <c:v>5.7310999999999996</c:v>
                </c:pt>
                <c:pt idx="9101">
                  <c:v>5.7310999999999996</c:v>
                </c:pt>
                <c:pt idx="9102">
                  <c:v>5.7310999999999996</c:v>
                </c:pt>
                <c:pt idx="9103">
                  <c:v>5.7310999999999996</c:v>
                </c:pt>
                <c:pt idx="9104">
                  <c:v>5.7310999999999996</c:v>
                </c:pt>
                <c:pt idx="9105">
                  <c:v>5.7310999999999996</c:v>
                </c:pt>
                <c:pt idx="9106">
                  <c:v>5.7310999999999996</c:v>
                </c:pt>
                <c:pt idx="9107">
                  <c:v>5.7310999999999996</c:v>
                </c:pt>
                <c:pt idx="9108">
                  <c:v>5.7310999999999996</c:v>
                </c:pt>
                <c:pt idx="9109">
                  <c:v>5.7310999999999996</c:v>
                </c:pt>
                <c:pt idx="9110">
                  <c:v>5.7310999999999996</c:v>
                </c:pt>
                <c:pt idx="9111">
                  <c:v>5.7310999999999996</c:v>
                </c:pt>
                <c:pt idx="9112">
                  <c:v>5.7310999999999996</c:v>
                </c:pt>
                <c:pt idx="9113">
                  <c:v>5.7310999999999996</c:v>
                </c:pt>
                <c:pt idx="9114">
                  <c:v>5.7310999999999996</c:v>
                </c:pt>
                <c:pt idx="9115">
                  <c:v>5.7310999999999996</c:v>
                </c:pt>
                <c:pt idx="9116">
                  <c:v>5.7310999999999996</c:v>
                </c:pt>
                <c:pt idx="9117">
                  <c:v>5.7310999999999996</c:v>
                </c:pt>
                <c:pt idx="9118">
                  <c:v>5.7310999999999996</c:v>
                </c:pt>
                <c:pt idx="9119">
                  <c:v>5.7310999999999996</c:v>
                </c:pt>
                <c:pt idx="9120">
                  <c:v>5.7310999999999996</c:v>
                </c:pt>
                <c:pt idx="9121">
                  <c:v>5.7310999999999996</c:v>
                </c:pt>
                <c:pt idx="9122">
                  <c:v>5.7310999999999996</c:v>
                </c:pt>
                <c:pt idx="9123">
                  <c:v>5.7310999999999996</c:v>
                </c:pt>
                <c:pt idx="9124">
                  <c:v>5.7310999999999996</c:v>
                </c:pt>
                <c:pt idx="9125">
                  <c:v>5.7310999999999996</c:v>
                </c:pt>
                <c:pt idx="9126">
                  <c:v>5.7310999999999996</c:v>
                </c:pt>
                <c:pt idx="9127">
                  <c:v>5.7310999999999996</c:v>
                </c:pt>
                <c:pt idx="9128">
                  <c:v>5.7310999999999996</c:v>
                </c:pt>
                <c:pt idx="9129">
                  <c:v>5.7310999999999996</c:v>
                </c:pt>
                <c:pt idx="9130">
                  <c:v>5.7310999999999996</c:v>
                </c:pt>
                <c:pt idx="9131">
                  <c:v>5.7310999999999996</c:v>
                </c:pt>
                <c:pt idx="9132">
                  <c:v>5.7310999999999996</c:v>
                </c:pt>
                <c:pt idx="9133">
                  <c:v>5.7310999999999996</c:v>
                </c:pt>
                <c:pt idx="9134">
                  <c:v>5.7310999999999996</c:v>
                </c:pt>
                <c:pt idx="9135">
                  <c:v>5.7310999999999996</c:v>
                </c:pt>
                <c:pt idx="9136">
                  <c:v>5.7310999999999996</c:v>
                </c:pt>
                <c:pt idx="9137">
                  <c:v>5.7310999999999996</c:v>
                </c:pt>
                <c:pt idx="9138">
                  <c:v>5.7310999999999996</c:v>
                </c:pt>
                <c:pt idx="9139">
                  <c:v>5.7310999999999996</c:v>
                </c:pt>
                <c:pt idx="9140">
                  <c:v>5.7310999999999996</c:v>
                </c:pt>
                <c:pt idx="9141">
                  <c:v>5.7310999999999996</c:v>
                </c:pt>
                <c:pt idx="9142">
                  <c:v>5.7310999999999996</c:v>
                </c:pt>
                <c:pt idx="9143">
                  <c:v>5.7310999999999996</c:v>
                </c:pt>
                <c:pt idx="9144">
                  <c:v>5.7310999999999996</c:v>
                </c:pt>
                <c:pt idx="9145">
                  <c:v>5.7310999999999996</c:v>
                </c:pt>
                <c:pt idx="9146">
                  <c:v>5.7310999999999996</c:v>
                </c:pt>
                <c:pt idx="9147">
                  <c:v>5.7310999999999996</c:v>
                </c:pt>
                <c:pt idx="9148">
                  <c:v>5.7310999999999996</c:v>
                </c:pt>
                <c:pt idx="9149">
                  <c:v>5.7310999999999996</c:v>
                </c:pt>
                <c:pt idx="9150">
                  <c:v>5.7310999999999996</c:v>
                </c:pt>
                <c:pt idx="9151">
                  <c:v>5.7310999999999996</c:v>
                </c:pt>
                <c:pt idx="9152">
                  <c:v>5.7310999999999996</c:v>
                </c:pt>
                <c:pt idx="9153">
                  <c:v>5.7310999999999996</c:v>
                </c:pt>
                <c:pt idx="9154">
                  <c:v>5.7310999999999996</c:v>
                </c:pt>
                <c:pt idx="9155">
                  <c:v>5.7310999999999996</c:v>
                </c:pt>
                <c:pt idx="9156">
                  <c:v>5.7310999999999996</c:v>
                </c:pt>
                <c:pt idx="9157">
                  <c:v>5.7310999999999996</c:v>
                </c:pt>
                <c:pt idx="9158">
                  <c:v>5.7310999999999996</c:v>
                </c:pt>
                <c:pt idx="9159">
                  <c:v>5.7310999999999996</c:v>
                </c:pt>
                <c:pt idx="9160">
                  <c:v>5.7310999999999996</c:v>
                </c:pt>
                <c:pt idx="9161">
                  <c:v>5.7310999999999996</c:v>
                </c:pt>
                <c:pt idx="9162">
                  <c:v>5.7310999999999996</c:v>
                </c:pt>
                <c:pt idx="9163">
                  <c:v>5.7310999999999996</c:v>
                </c:pt>
                <c:pt idx="9164">
                  <c:v>5.7310999999999996</c:v>
                </c:pt>
                <c:pt idx="9165">
                  <c:v>5.7310999999999996</c:v>
                </c:pt>
                <c:pt idx="9166">
                  <c:v>5.7310999999999996</c:v>
                </c:pt>
                <c:pt idx="9167">
                  <c:v>5.7310999999999996</c:v>
                </c:pt>
                <c:pt idx="9168">
                  <c:v>5.7310999999999996</c:v>
                </c:pt>
                <c:pt idx="9169">
                  <c:v>5.7310999999999996</c:v>
                </c:pt>
                <c:pt idx="9170">
                  <c:v>5.7310999999999996</c:v>
                </c:pt>
                <c:pt idx="9171">
                  <c:v>5.7310999999999996</c:v>
                </c:pt>
                <c:pt idx="9172">
                  <c:v>5.7310999999999996</c:v>
                </c:pt>
                <c:pt idx="9173">
                  <c:v>5.7310999999999996</c:v>
                </c:pt>
                <c:pt idx="9174">
                  <c:v>5.7310999999999996</c:v>
                </c:pt>
                <c:pt idx="9175">
                  <c:v>5.7310999999999996</c:v>
                </c:pt>
                <c:pt idx="9176">
                  <c:v>5.7310999999999996</c:v>
                </c:pt>
                <c:pt idx="9177">
                  <c:v>5.7310999999999996</c:v>
                </c:pt>
                <c:pt idx="9178">
                  <c:v>5.7310999999999996</c:v>
                </c:pt>
                <c:pt idx="9179">
                  <c:v>5.7310999999999996</c:v>
                </c:pt>
                <c:pt idx="9180">
                  <c:v>5.7310999999999996</c:v>
                </c:pt>
                <c:pt idx="9181">
                  <c:v>5.7310999999999996</c:v>
                </c:pt>
                <c:pt idx="9182">
                  <c:v>5.7310999999999996</c:v>
                </c:pt>
                <c:pt idx="9183">
                  <c:v>5.7310999999999996</c:v>
                </c:pt>
                <c:pt idx="9184">
                  <c:v>5.7310999999999996</c:v>
                </c:pt>
                <c:pt idx="9185">
                  <c:v>5.7310999999999996</c:v>
                </c:pt>
                <c:pt idx="9186">
                  <c:v>5.7310999999999996</c:v>
                </c:pt>
                <c:pt idx="9187">
                  <c:v>5.7310999999999996</c:v>
                </c:pt>
                <c:pt idx="9188">
                  <c:v>5.7310999999999996</c:v>
                </c:pt>
                <c:pt idx="9189">
                  <c:v>5.7310999999999996</c:v>
                </c:pt>
                <c:pt idx="9190">
                  <c:v>5.7310999999999996</c:v>
                </c:pt>
                <c:pt idx="9191">
                  <c:v>5.7310999999999996</c:v>
                </c:pt>
                <c:pt idx="9192">
                  <c:v>5.7310999999999996</c:v>
                </c:pt>
                <c:pt idx="9193">
                  <c:v>5.7310999999999996</c:v>
                </c:pt>
                <c:pt idx="9194">
                  <c:v>5.7310999999999996</c:v>
                </c:pt>
                <c:pt idx="9195">
                  <c:v>5.7310999999999996</c:v>
                </c:pt>
                <c:pt idx="9196">
                  <c:v>5.7310999999999996</c:v>
                </c:pt>
                <c:pt idx="9197">
                  <c:v>5.7310999999999996</c:v>
                </c:pt>
                <c:pt idx="9198">
                  <c:v>5.7310999999999996</c:v>
                </c:pt>
                <c:pt idx="9199">
                  <c:v>5.7310999999999996</c:v>
                </c:pt>
                <c:pt idx="9200">
                  <c:v>5.7310999999999996</c:v>
                </c:pt>
                <c:pt idx="9201">
                  <c:v>5.7310999999999996</c:v>
                </c:pt>
                <c:pt idx="9202">
                  <c:v>5.7310999999999996</c:v>
                </c:pt>
                <c:pt idx="9203">
                  <c:v>5.7310999999999996</c:v>
                </c:pt>
                <c:pt idx="9204">
                  <c:v>5.7310999999999996</c:v>
                </c:pt>
                <c:pt idx="9205">
                  <c:v>5.7310999999999996</c:v>
                </c:pt>
                <c:pt idx="9206">
                  <c:v>5.7310999999999996</c:v>
                </c:pt>
                <c:pt idx="9207">
                  <c:v>5.7310999999999996</c:v>
                </c:pt>
                <c:pt idx="9208">
                  <c:v>5.7310999999999996</c:v>
                </c:pt>
                <c:pt idx="9209">
                  <c:v>5.7310999999999996</c:v>
                </c:pt>
                <c:pt idx="9210">
                  <c:v>5.7310999999999996</c:v>
                </c:pt>
                <c:pt idx="9211">
                  <c:v>5.7310999999999996</c:v>
                </c:pt>
                <c:pt idx="9212">
                  <c:v>5.7310999999999996</c:v>
                </c:pt>
                <c:pt idx="9213">
                  <c:v>5.7310999999999996</c:v>
                </c:pt>
                <c:pt idx="9214">
                  <c:v>5.7310999999999996</c:v>
                </c:pt>
                <c:pt idx="9215">
                  <c:v>5.7310999999999996</c:v>
                </c:pt>
                <c:pt idx="9216">
                  <c:v>5.7310999999999996</c:v>
                </c:pt>
                <c:pt idx="9217">
                  <c:v>5.7310999999999996</c:v>
                </c:pt>
                <c:pt idx="9218">
                  <c:v>5.7310999999999996</c:v>
                </c:pt>
                <c:pt idx="9219">
                  <c:v>5.7310999999999996</c:v>
                </c:pt>
                <c:pt idx="9220">
                  <c:v>5.7310999999999996</c:v>
                </c:pt>
                <c:pt idx="9221">
                  <c:v>5.7310999999999996</c:v>
                </c:pt>
                <c:pt idx="9222">
                  <c:v>5.7310999999999996</c:v>
                </c:pt>
                <c:pt idx="9223">
                  <c:v>5.7310999999999996</c:v>
                </c:pt>
                <c:pt idx="9224">
                  <c:v>5.7310999999999996</c:v>
                </c:pt>
                <c:pt idx="9225">
                  <c:v>5.7310999999999996</c:v>
                </c:pt>
                <c:pt idx="9226">
                  <c:v>5.7310999999999996</c:v>
                </c:pt>
                <c:pt idx="9227">
                  <c:v>5.7310999999999996</c:v>
                </c:pt>
                <c:pt idx="9228">
                  <c:v>5.7310999999999996</c:v>
                </c:pt>
                <c:pt idx="9229">
                  <c:v>5.7310999999999996</c:v>
                </c:pt>
                <c:pt idx="9230">
                  <c:v>5.7310999999999996</c:v>
                </c:pt>
                <c:pt idx="9231">
                  <c:v>5.7310999999999996</c:v>
                </c:pt>
                <c:pt idx="9232">
                  <c:v>5.7310999999999996</c:v>
                </c:pt>
                <c:pt idx="9233">
                  <c:v>5.7310999999999996</c:v>
                </c:pt>
                <c:pt idx="9234">
                  <c:v>5.7310999999999996</c:v>
                </c:pt>
                <c:pt idx="9235">
                  <c:v>5.7310999999999996</c:v>
                </c:pt>
                <c:pt idx="9236">
                  <c:v>5.7310999999999996</c:v>
                </c:pt>
                <c:pt idx="9237">
                  <c:v>5.7310999999999996</c:v>
                </c:pt>
                <c:pt idx="9238">
                  <c:v>5.7310999999999996</c:v>
                </c:pt>
                <c:pt idx="9239">
                  <c:v>5.7310999999999996</c:v>
                </c:pt>
                <c:pt idx="9240">
                  <c:v>5.7310999999999996</c:v>
                </c:pt>
                <c:pt idx="9241">
                  <c:v>5.7310999999999996</c:v>
                </c:pt>
                <c:pt idx="9242">
                  <c:v>5.7310999999999996</c:v>
                </c:pt>
                <c:pt idx="9243">
                  <c:v>5.7310999999999996</c:v>
                </c:pt>
                <c:pt idx="9244">
                  <c:v>5.7310999999999996</c:v>
                </c:pt>
                <c:pt idx="9245">
                  <c:v>5.7310999999999996</c:v>
                </c:pt>
                <c:pt idx="9246">
                  <c:v>5.7310999999999996</c:v>
                </c:pt>
                <c:pt idx="9247">
                  <c:v>5.7310999999999996</c:v>
                </c:pt>
                <c:pt idx="9248">
                  <c:v>5.7310999999999996</c:v>
                </c:pt>
                <c:pt idx="9249">
                  <c:v>5.7310999999999996</c:v>
                </c:pt>
                <c:pt idx="9250">
                  <c:v>5.7310999999999996</c:v>
                </c:pt>
                <c:pt idx="9251">
                  <c:v>5.7310999999999996</c:v>
                </c:pt>
                <c:pt idx="9252">
                  <c:v>5.7310999999999996</c:v>
                </c:pt>
                <c:pt idx="9253">
                  <c:v>5.7310999999999996</c:v>
                </c:pt>
                <c:pt idx="9254">
                  <c:v>5.7310999999999996</c:v>
                </c:pt>
                <c:pt idx="9255">
                  <c:v>5.7310999999999996</c:v>
                </c:pt>
                <c:pt idx="9256">
                  <c:v>5.7310999999999996</c:v>
                </c:pt>
                <c:pt idx="9257">
                  <c:v>5.7310999999999996</c:v>
                </c:pt>
                <c:pt idx="9258">
                  <c:v>5.7310999999999996</c:v>
                </c:pt>
                <c:pt idx="9259">
                  <c:v>5.7310999999999996</c:v>
                </c:pt>
                <c:pt idx="9260">
                  <c:v>5.7310999999999996</c:v>
                </c:pt>
                <c:pt idx="9261">
                  <c:v>5.7310999999999996</c:v>
                </c:pt>
                <c:pt idx="9262">
                  <c:v>5.7310999999999996</c:v>
                </c:pt>
                <c:pt idx="9263">
                  <c:v>5.7310999999999996</c:v>
                </c:pt>
                <c:pt idx="9264">
                  <c:v>5.7310999999999996</c:v>
                </c:pt>
                <c:pt idx="9265">
                  <c:v>5.7310999999999996</c:v>
                </c:pt>
                <c:pt idx="9266">
                  <c:v>5.7310999999999996</c:v>
                </c:pt>
                <c:pt idx="9267">
                  <c:v>5.7310999999999996</c:v>
                </c:pt>
                <c:pt idx="9268">
                  <c:v>5.7310999999999996</c:v>
                </c:pt>
                <c:pt idx="9269">
                  <c:v>5.7310999999999996</c:v>
                </c:pt>
                <c:pt idx="9270">
                  <c:v>5.7310999999999996</c:v>
                </c:pt>
                <c:pt idx="9271">
                  <c:v>5.7310999999999996</c:v>
                </c:pt>
                <c:pt idx="9272">
                  <c:v>5.7310999999999996</c:v>
                </c:pt>
                <c:pt idx="9273">
                  <c:v>5.7310999999999996</c:v>
                </c:pt>
                <c:pt idx="9274">
                  <c:v>5.7310999999999996</c:v>
                </c:pt>
                <c:pt idx="9275">
                  <c:v>5.7310999999999996</c:v>
                </c:pt>
                <c:pt idx="9276">
                  <c:v>5.7310999999999996</c:v>
                </c:pt>
                <c:pt idx="9277">
                  <c:v>5.7310999999999996</c:v>
                </c:pt>
                <c:pt idx="9278">
                  <c:v>5.7310999999999996</c:v>
                </c:pt>
                <c:pt idx="9279">
                  <c:v>5.7310999999999996</c:v>
                </c:pt>
                <c:pt idx="9280">
                  <c:v>5.7310999999999996</c:v>
                </c:pt>
                <c:pt idx="9281">
                  <c:v>5.7310999999999996</c:v>
                </c:pt>
                <c:pt idx="9282">
                  <c:v>5.7310999999999996</c:v>
                </c:pt>
                <c:pt idx="9283">
                  <c:v>5.7310999999999996</c:v>
                </c:pt>
                <c:pt idx="9284">
                  <c:v>5.7310999999999996</c:v>
                </c:pt>
                <c:pt idx="9285">
                  <c:v>5.7310999999999996</c:v>
                </c:pt>
                <c:pt idx="9286">
                  <c:v>5.7310999999999996</c:v>
                </c:pt>
                <c:pt idx="9287">
                  <c:v>5.7310999999999996</c:v>
                </c:pt>
                <c:pt idx="9288">
                  <c:v>5.7310999999999996</c:v>
                </c:pt>
                <c:pt idx="9289">
                  <c:v>5.7310999999999996</c:v>
                </c:pt>
                <c:pt idx="9290">
                  <c:v>5.7310999999999996</c:v>
                </c:pt>
                <c:pt idx="9291">
                  <c:v>5.7310999999999996</c:v>
                </c:pt>
                <c:pt idx="9292">
                  <c:v>5.7310999999999996</c:v>
                </c:pt>
                <c:pt idx="9293">
                  <c:v>5.7310999999999996</c:v>
                </c:pt>
                <c:pt idx="9294">
                  <c:v>5.7310999999999996</c:v>
                </c:pt>
                <c:pt idx="9295">
                  <c:v>5.7310999999999996</c:v>
                </c:pt>
                <c:pt idx="9296">
                  <c:v>5.7310999999999996</c:v>
                </c:pt>
                <c:pt idx="9297">
                  <c:v>5.7310999999999996</c:v>
                </c:pt>
                <c:pt idx="9298">
                  <c:v>5.7310999999999996</c:v>
                </c:pt>
                <c:pt idx="9299">
                  <c:v>5.7310999999999996</c:v>
                </c:pt>
                <c:pt idx="9300">
                  <c:v>5.7310999999999996</c:v>
                </c:pt>
                <c:pt idx="9301">
                  <c:v>5.7310999999999996</c:v>
                </c:pt>
                <c:pt idx="9302">
                  <c:v>5.7310999999999996</c:v>
                </c:pt>
                <c:pt idx="9303">
                  <c:v>5.7310999999999996</c:v>
                </c:pt>
                <c:pt idx="9304">
                  <c:v>5.7310999999999996</c:v>
                </c:pt>
                <c:pt idx="9305">
                  <c:v>5.7310999999999996</c:v>
                </c:pt>
                <c:pt idx="9306">
                  <c:v>5.7310999999999996</c:v>
                </c:pt>
                <c:pt idx="9307">
                  <c:v>5.7310999999999996</c:v>
                </c:pt>
                <c:pt idx="9308">
                  <c:v>5.7310999999999996</c:v>
                </c:pt>
                <c:pt idx="9309">
                  <c:v>5.7310999999999996</c:v>
                </c:pt>
                <c:pt idx="9310">
                  <c:v>5.7310999999999996</c:v>
                </c:pt>
                <c:pt idx="9311">
                  <c:v>5.7310999999999996</c:v>
                </c:pt>
                <c:pt idx="9312">
                  <c:v>5.7310999999999996</c:v>
                </c:pt>
                <c:pt idx="9313">
                  <c:v>5.7310999999999996</c:v>
                </c:pt>
                <c:pt idx="9314">
                  <c:v>5.7310999999999996</c:v>
                </c:pt>
                <c:pt idx="9315">
                  <c:v>5.7310999999999996</c:v>
                </c:pt>
                <c:pt idx="9316">
                  <c:v>5.7310999999999996</c:v>
                </c:pt>
                <c:pt idx="9317">
                  <c:v>5.7310999999999996</c:v>
                </c:pt>
                <c:pt idx="9318">
                  <c:v>5.7310999999999996</c:v>
                </c:pt>
                <c:pt idx="9319">
                  <c:v>5.7310999999999996</c:v>
                </c:pt>
                <c:pt idx="9320">
                  <c:v>5.7310999999999996</c:v>
                </c:pt>
                <c:pt idx="9321">
                  <c:v>5.7310999999999996</c:v>
                </c:pt>
                <c:pt idx="9322">
                  <c:v>5.7310999999999996</c:v>
                </c:pt>
                <c:pt idx="9323">
                  <c:v>5.7310999999999996</c:v>
                </c:pt>
                <c:pt idx="9324">
                  <c:v>5.7310999999999996</c:v>
                </c:pt>
                <c:pt idx="9325">
                  <c:v>5.7310999999999996</c:v>
                </c:pt>
                <c:pt idx="9326">
                  <c:v>5.7310999999999996</c:v>
                </c:pt>
                <c:pt idx="9327">
                  <c:v>5.7310999999999996</c:v>
                </c:pt>
                <c:pt idx="9328">
                  <c:v>5.7310999999999996</c:v>
                </c:pt>
                <c:pt idx="9329">
                  <c:v>5.7310999999999996</c:v>
                </c:pt>
                <c:pt idx="9330">
                  <c:v>5.7310999999999996</c:v>
                </c:pt>
                <c:pt idx="9331">
                  <c:v>5.7310999999999996</c:v>
                </c:pt>
                <c:pt idx="9332">
                  <c:v>5.7310999999999996</c:v>
                </c:pt>
                <c:pt idx="9333">
                  <c:v>5.7310999999999996</c:v>
                </c:pt>
                <c:pt idx="9334">
                  <c:v>5.7310999999999996</c:v>
                </c:pt>
                <c:pt idx="9335">
                  <c:v>5.7310999999999996</c:v>
                </c:pt>
                <c:pt idx="9336">
                  <c:v>5.7310999999999996</c:v>
                </c:pt>
                <c:pt idx="9337">
                  <c:v>5.7310999999999996</c:v>
                </c:pt>
                <c:pt idx="9338">
                  <c:v>5.7310999999999996</c:v>
                </c:pt>
                <c:pt idx="9339">
                  <c:v>5.7310999999999996</c:v>
                </c:pt>
                <c:pt idx="9340">
                  <c:v>5.7310999999999996</c:v>
                </c:pt>
                <c:pt idx="9341">
                  <c:v>5.7310999999999996</c:v>
                </c:pt>
                <c:pt idx="9342">
                  <c:v>5.7310999999999996</c:v>
                </c:pt>
                <c:pt idx="9343">
                  <c:v>5.7310999999999996</c:v>
                </c:pt>
                <c:pt idx="9344">
                  <c:v>5.7310999999999996</c:v>
                </c:pt>
                <c:pt idx="9345">
                  <c:v>5.7310999999999996</c:v>
                </c:pt>
                <c:pt idx="9346">
                  <c:v>5.7310999999999996</c:v>
                </c:pt>
                <c:pt idx="9347">
                  <c:v>5.7310999999999996</c:v>
                </c:pt>
                <c:pt idx="9348">
                  <c:v>5.7310999999999996</c:v>
                </c:pt>
                <c:pt idx="9349">
                  <c:v>5.7310999999999996</c:v>
                </c:pt>
                <c:pt idx="9350">
                  <c:v>5.7310999999999996</c:v>
                </c:pt>
                <c:pt idx="9351">
                  <c:v>5.7310999999999996</c:v>
                </c:pt>
                <c:pt idx="9352">
                  <c:v>5.7310999999999996</c:v>
                </c:pt>
                <c:pt idx="9353">
                  <c:v>5.7310999999999996</c:v>
                </c:pt>
                <c:pt idx="9354">
                  <c:v>5.7310999999999996</c:v>
                </c:pt>
                <c:pt idx="9355">
                  <c:v>5.7310999999999996</c:v>
                </c:pt>
                <c:pt idx="9356">
                  <c:v>5.7310999999999996</c:v>
                </c:pt>
                <c:pt idx="9357">
                  <c:v>5.7310999999999996</c:v>
                </c:pt>
                <c:pt idx="9358">
                  <c:v>5.7310999999999996</c:v>
                </c:pt>
                <c:pt idx="9359">
                  <c:v>5.7310999999999996</c:v>
                </c:pt>
                <c:pt idx="9360">
                  <c:v>5.7310999999999996</c:v>
                </c:pt>
                <c:pt idx="9361">
                  <c:v>5.7310999999999996</c:v>
                </c:pt>
                <c:pt idx="9362">
                  <c:v>5.7310999999999996</c:v>
                </c:pt>
                <c:pt idx="9363">
                  <c:v>5.7310999999999996</c:v>
                </c:pt>
                <c:pt idx="9364">
                  <c:v>5.7310999999999996</c:v>
                </c:pt>
                <c:pt idx="9365">
                  <c:v>5.7310999999999996</c:v>
                </c:pt>
                <c:pt idx="9366">
                  <c:v>5.7310999999999996</c:v>
                </c:pt>
                <c:pt idx="9367">
                  <c:v>5.7310999999999996</c:v>
                </c:pt>
                <c:pt idx="9368">
                  <c:v>5.7310999999999996</c:v>
                </c:pt>
                <c:pt idx="9369">
                  <c:v>5.7310999999999996</c:v>
                </c:pt>
                <c:pt idx="9370">
                  <c:v>5.7310999999999996</c:v>
                </c:pt>
                <c:pt idx="9371">
                  <c:v>5.7310999999999996</c:v>
                </c:pt>
                <c:pt idx="9372">
                  <c:v>5.7310999999999996</c:v>
                </c:pt>
                <c:pt idx="9373">
                  <c:v>5.7310999999999996</c:v>
                </c:pt>
                <c:pt idx="9374">
                  <c:v>5.7310999999999996</c:v>
                </c:pt>
                <c:pt idx="9375">
                  <c:v>5.7310999999999996</c:v>
                </c:pt>
                <c:pt idx="9376">
                  <c:v>5.7310999999999996</c:v>
                </c:pt>
                <c:pt idx="9377">
                  <c:v>5.7310999999999996</c:v>
                </c:pt>
                <c:pt idx="9378">
                  <c:v>5.7310999999999996</c:v>
                </c:pt>
                <c:pt idx="9379">
                  <c:v>5.7310999999999996</c:v>
                </c:pt>
                <c:pt idx="9380">
                  <c:v>5.7310999999999996</c:v>
                </c:pt>
                <c:pt idx="9381">
                  <c:v>5.7310999999999996</c:v>
                </c:pt>
                <c:pt idx="9382">
                  <c:v>5.7310999999999996</c:v>
                </c:pt>
                <c:pt idx="9383">
                  <c:v>5.7310999999999996</c:v>
                </c:pt>
                <c:pt idx="9384">
                  <c:v>5.7310999999999996</c:v>
                </c:pt>
                <c:pt idx="9385">
                  <c:v>5.7310999999999996</c:v>
                </c:pt>
                <c:pt idx="9386">
                  <c:v>5.7310999999999996</c:v>
                </c:pt>
                <c:pt idx="9387">
                  <c:v>5.7310999999999996</c:v>
                </c:pt>
                <c:pt idx="9388">
                  <c:v>5.7310999999999996</c:v>
                </c:pt>
                <c:pt idx="9389">
                  <c:v>5.7310999999999996</c:v>
                </c:pt>
                <c:pt idx="9390">
                  <c:v>5.7310999999999996</c:v>
                </c:pt>
                <c:pt idx="9391">
                  <c:v>5.7310999999999996</c:v>
                </c:pt>
                <c:pt idx="9392">
                  <c:v>5.7310999999999996</c:v>
                </c:pt>
                <c:pt idx="9393">
                  <c:v>5.7310999999999996</c:v>
                </c:pt>
                <c:pt idx="9394">
                  <c:v>5.7310999999999996</c:v>
                </c:pt>
                <c:pt idx="9395">
                  <c:v>5.7310999999999996</c:v>
                </c:pt>
                <c:pt idx="9396">
                  <c:v>5.7310999999999996</c:v>
                </c:pt>
                <c:pt idx="9397">
                  <c:v>5.7310999999999996</c:v>
                </c:pt>
                <c:pt idx="9398">
                  <c:v>5.7310999999999996</c:v>
                </c:pt>
                <c:pt idx="9399">
                  <c:v>5.7310999999999996</c:v>
                </c:pt>
                <c:pt idx="9400">
                  <c:v>5.7310999999999996</c:v>
                </c:pt>
                <c:pt idx="9401">
                  <c:v>5.7310999999999996</c:v>
                </c:pt>
                <c:pt idx="9402">
                  <c:v>5.7310999999999996</c:v>
                </c:pt>
                <c:pt idx="9403">
                  <c:v>5.7310999999999996</c:v>
                </c:pt>
                <c:pt idx="9404">
                  <c:v>5.7310999999999996</c:v>
                </c:pt>
                <c:pt idx="9405">
                  <c:v>5.7310999999999996</c:v>
                </c:pt>
                <c:pt idx="9406">
                  <c:v>5.7310999999999996</c:v>
                </c:pt>
                <c:pt idx="9407">
                  <c:v>5.7310999999999996</c:v>
                </c:pt>
                <c:pt idx="9408">
                  <c:v>5.7310999999999996</c:v>
                </c:pt>
                <c:pt idx="9409">
                  <c:v>5.7310999999999996</c:v>
                </c:pt>
                <c:pt idx="9410">
                  <c:v>5.7310999999999996</c:v>
                </c:pt>
                <c:pt idx="9411">
                  <c:v>5.7310999999999996</c:v>
                </c:pt>
                <c:pt idx="9412">
                  <c:v>5.7310999999999996</c:v>
                </c:pt>
                <c:pt idx="9413">
                  <c:v>5.7310999999999996</c:v>
                </c:pt>
                <c:pt idx="9414">
                  <c:v>5.7310999999999996</c:v>
                </c:pt>
                <c:pt idx="9415">
                  <c:v>5.7310999999999996</c:v>
                </c:pt>
                <c:pt idx="9416">
                  <c:v>5.7310999999999996</c:v>
                </c:pt>
                <c:pt idx="9417">
                  <c:v>5.7310999999999996</c:v>
                </c:pt>
                <c:pt idx="9418">
                  <c:v>5.7310999999999996</c:v>
                </c:pt>
                <c:pt idx="9419">
                  <c:v>5.7310999999999996</c:v>
                </c:pt>
                <c:pt idx="9420">
                  <c:v>5.7310999999999996</c:v>
                </c:pt>
                <c:pt idx="9421">
                  <c:v>5.7310999999999996</c:v>
                </c:pt>
                <c:pt idx="9422">
                  <c:v>5.7310999999999996</c:v>
                </c:pt>
                <c:pt idx="9423">
                  <c:v>5.7310999999999996</c:v>
                </c:pt>
                <c:pt idx="9424">
                  <c:v>5.7310999999999996</c:v>
                </c:pt>
                <c:pt idx="9425">
                  <c:v>5.7310999999999996</c:v>
                </c:pt>
                <c:pt idx="9426">
                  <c:v>5.7310999999999996</c:v>
                </c:pt>
                <c:pt idx="9427">
                  <c:v>5.7310999999999996</c:v>
                </c:pt>
                <c:pt idx="9428">
                  <c:v>5.7310999999999996</c:v>
                </c:pt>
                <c:pt idx="9429">
                  <c:v>5.7310999999999996</c:v>
                </c:pt>
                <c:pt idx="9430">
                  <c:v>5.7310999999999996</c:v>
                </c:pt>
                <c:pt idx="9431">
                  <c:v>5.7310999999999996</c:v>
                </c:pt>
                <c:pt idx="9432">
                  <c:v>5.7310999999999996</c:v>
                </c:pt>
                <c:pt idx="9433">
                  <c:v>5.7310999999999996</c:v>
                </c:pt>
                <c:pt idx="9434">
                  <c:v>5.7310999999999996</c:v>
                </c:pt>
                <c:pt idx="9435">
                  <c:v>5.7310999999999996</c:v>
                </c:pt>
                <c:pt idx="9436">
                  <c:v>5.7310999999999996</c:v>
                </c:pt>
                <c:pt idx="9437">
                  <c:v>5.7310999999999996</c:v>
                </c:pt>
                <c:pt idx="9438">
                  <c:v>5.7310999999999996</c:v>
                </c:pt>
                <c:pt idx="9439">
                  <c:v>5.7310999999999996</c:v>
                </c:pt>
                <c:pt idx="9440">
                  <c:v>5.7310999999999996</c:v>
                </c:pt>
                <c:pt idx="9441">
                  <c:v>5.7310999999999996</c:v>
                </c:pt>
                <c:pt idx="9442">
                  <c:v>5.7310999999999996</c:v>
                </c:pt>
                <c:pt idx="9443">
                  <c:v>5.7310999999999996</c:v>
                </c:pt>
                <c:pt idx="9444">
                  <c:v>5.7310999999999996</c:v>
                </c:pt>
                <c:pt idx="9445">
                  <c:v>5.7310999999999996</c:v>
                </c:pt>
                <c:pt idx="9446">
                  <c:v>5.7310999999999996</c:v>
                </c:pt>
                <c:pt idx="9447">
                  <c:v>5.7310999999999996</c:v>
                </c:pt>
                <c:pt idx="9448">
                  <c:v>5.7310999999999996</c:v>
                </c:pt>
                <c:pt idx="9449">
                  <c:v>5.7310999999999996</c:v>
                </c:pt>
                <c:pt idx="9450">
                  <c:v>5.7310999999999996</c:v>
                </c:pt>
                <c:pt idx="9451">
                  <c:v>5.7310999999999996</c:v>
                </c:pt>
                <c:pt idx="9452">
                  <c:v>5.7310999999999996</c:v>
                </c:pt>
                <c:pt idx="9453">
                  <c:v>5.7310999999999996</c:v>
                </c:pt>
                <c:pt idx="9454">
                  <c:v>5.7310999999999996</c:v>
                </c:pt>
                <c:pt idx="9455">
                  <c:v>5.7310999999999996</c:v>
                </c:pt>
                <c:pt idx="9456">
                  <c:v>5.7310999999999996</c:v>
                </c:pt>
                <c:pt idx="9457">
                  <c:v>5.7310999999999996</c:v>
                </c:pt>
                <c:pt idx="9458">
                  <c:v>5.7310999999999996</c:v>
                </c:pt>
                <c:pt idx="9459">
                  <c:v>5.7310999999999996</c:v>
                </c:pt>
                <c:pt idx="9460">
                  <c:v>5.7310999999999996</c:v>
                </c:pt>
                <c:pt idx="9461">
                  <c:v>5.7310999999999996</c:v>
                </c:pt>
                <c:pt idx="9462">
                  <c:v>5.7310999999999996</c:v>
                </c:pt>
                <c:pt idx="9463">
                  <c:v>5.7310999999999996</c:v>
                </c:pt>
                <c:pt idx="9464">
                  <c:v>5.7310999999999996</c:v>
                </c:pt>
                <c:pt idx="9465">
                  <c:v>5.7310999999999996</c:v>
                </c:pt>
                <c:pt idx="9466">
                  <c:v>5.7310999999999996</c:v>
                </c:pt>
                <c:pt idx="9467">
                  <c:v>5.7310999999999996</c:v>
                </c:pt>
                <c:pt idx="9468">
                  <c:v>5.7310999999999996</c:v>
                </c:pt>
                <c:pt idx="9469">
                  <c:v>5.7310999999999996</c:v>
                </c:pt>
                <c:pt idx="9470">
                  <c:v>5.7310999999999996</c:v>
                </c:pt>
                <c:pt idx="9471">
                  <c:v>5.7310999999999996</c:v>
                </c:pt>
                <c:pt idx="9472">
                  <c:v>5.7310999999999996</c:v>
                </c:pt>
                <c:pt idx="9473">
                  <c:v>5.7310999999999996</c:v>
                </c:pt>
                <c:pt idx="9474">
                  <c:v>5.7310999999999996</c:v>
                </c:pt>
                <c:pt idx="9475">
                  <c:v>5.7310999999999996</c:v>
                </c:pt>
                <c:pt idx="9476">
                  <c:v>5.7310999999999996</c:v>
                </c:pt>
                <c:pt idx="9477">
                  <c:v>5.7310999999999996</c:v>
                </c:pt>
                <c:pt idx="9478">
                  <c:v>5.7310999999999996</c:v>
                </c:pt>
                <c:pt idx="9479">
                  <c:v>5.7310999999999996</c:v>
                </c:pt>
                <c:pt idx="9480">
                  <c:v>5.7310999999999996</c:v>
                </c:pt>
                <c:pt idx="9481">
                  <c:v>5.7310999999999996</c:v>
                </c:pt>
                <c:pt idx="9482">
                  <c:v>5.7310999999999996</c:v>
                </c:pt>
                <c:pt idx="9483">
                  <c:v>5.7310999999999996</c:v>
                </c:pt>
                <c:pt idx="9484">
                  <c:v>5.7310999999999996</c:v>
                </c:pt>
                <c:pt idx="9485">
                  <c:v>5.7310999999999996</c:v>
                </c:pt>
                <c:pt idx="9486">
                  <c:v>5.7310999999999996</c:v>
                </c:pt>
                <c:pt idx="9487">
                  <c:v>5.7310999999999996</c:v>
                </c:pt>
                <c:pt idx="9488">
                  <c:v>5.7310999999999996</c:v>
                </c:pt>
                <c:pt idx="9489">
                  <c:v>5.7310999999999996</c:v>
                </c:pt>
                <c:pt idx="9490">
                  <c:v>5.7310999999999996</c:v>
                </c:pt>
                <c:pt idx="9491">
                  <c:v>5.7310999999999996</c:v>
                </c:pt>
                <c:pt idx="9492">
                  <c:v>5.7310999999999996</c:v>
                </c:pt>
                <c:pt idx="9493">
                  <c:v>5.7310999999999996</c:v>
                </c:pt>
                <c:pt idx="9494">
                  <c:v>5.7310999999999996</c:v>
                </c:pt>
                <c:pt idx="9495">
                  <c:v>5.7310999999999996</c:v>
                </c:pt>
                <c:pt idx="9496">
                  <c:v>5.7310999999999996</c:v>
                </c:pt>
                <c:pt idx="9497">
                  <c:v>5.7310999999999996</c:v>
                </c:pt>
                <c:pt idx="9498">
                  <c:v>5.7310999999999996</c:v>
                </c:pt>
                <c:pt idx="9499">
                  <c:v>5.7310999999999996</c:v>
                </c:pt>
                <c:pt idx="9500">
                  <c:v>5.7310999999999996</c:v>
                </c:pt>
                <c:pt idx="9501">
                  <c:v>5.7310999999999996</c:v>
                </c:pt>
                <c:pt idx="9502">
                  <c:v>5.7310999999999996</c:v>
                </c:pt>
                <c:pt idx="9503">
                  <c:v>5.7310999999999996</c:v>
                </c:pt>
                <c:pt idx="9504">
                  <c:v>5.7310999999999996</c:v>
                </c:pt>
                <c:pt idx="9505">
                  <c:v>5.7310999999999996</c:v>
                </c:pt>
                <c:pt idx="9506">
                  <c:v>5.7310999999999996</c:v>
                </c:pt>
                <c:pt idx="9507">
                  <c:v>5.7310999999999996</c:v>
                </c:pt>
                <c:pt idx="9508">
                  <c:v>5.7310999999999996</c:v>
                </c:pt>
                <c:pt idx="9509">
                  <c:v>5.7310999999999996</c:v>
                </c:pt>
                <c:pt idx="9510">
                  <c:v>5.7310999999999996</c:v>
                </c:pt>
                <c:pt idx="9511">
                  <c:v>5.7310999999999996</c:v>
                </c:pt>
                <c:pt idx="9512">
                  <c:v>5.7310999999999996</c:v>
                </c:pt>
                <c:pt idx="9513">
                  <c:v>5.7310999999999996</c:v>
                </c:pt>
                <c:pt idx="9514">
                  <c:v>5.7310999999999996</c:v>
                </c:pt>
                <c:pt idx="9515">
                  <c:v>5.7310999999999996</c:v>
                </c:pt>
                <c:pt idx="9516">
                  <c:v>5.7310999999999996</c:v>
                </c:pt>
                <c:pt idx="9517">
                  <c:v>5.7310999999999996</c:v>
                </c:pt>
                <c:pt idx="9518">
                  <c:v>5.7310999999999996</c:v>
                </c:pt>
                <c:pt idx="9519">
                  <c:v>5.7310999999999996</c:v>
                </c:pt>
                <c:pt idx="9520">
                  <c:v>5.7310999999999996</c:v>
                </c:pt>
                <c:pt idx="9521">
                  <c:v>5.7310999999999996</c:v>
                </c:pt>
                <c:pt idx="9522">
                  <c:v>5.7310999999999996</c:v>
                </c:pt>
                <c:pt idx="9523">
                  <c:v>5.7310999999999996</c:v>
                </c:pt>
                <c:pt idx="9524">
                  <c:v>5.7310999999999996</c:v>
                </c:pt>
                <c:pt idx="9525">
                  <c:v>5.7310999999999996</c:v>
                </c:pt>
                <c:pt idx="9526">
                  <c:v>5.7310999999999996</c:v>
                </c:pt>
                <c:pt idx="9527">
                  <c:v>5.7310999999999996</c:v>
                </c:pt>
                <c:pt idx="9528">
                  <c:v>5.7310999999999996</c:v>
                </c:pt>
                <c:pt idx="9529">
                  <c:v>5.7310999999999996</c:v>
                </c:pt>
                <c:pt idx="9530">
                  <c:v>5.7310999999999996</c:v>
                </c:pt>
                <c:pt idx="9531">
                  <c:v>5.7310999999999996</c:v>
                </c:pt>
                <c:pt idx="9532">
                  <c:v>5.7310999999999996</c:v>
                </c:pt>
                <c:pt idx="9533">
                  <c:v>5.7310999999999996</c:v>
                </c:pt>
                <c:pt idx="9534">
                  <c:v>5.7310999999999996</c:v>
                </c:pt>
                <c:pt idx="9535">
                  <c:v>5.7310999999999996</c:v>
                </c:pt>
                <c:pt idx="9536">
                  <c:v>5.7310999999999996</c:v>
                </c:pt>
                <c:pt idx="9537">
                  <c:v>5.7310999999999996</c:v>
                </c:pt>
                <c:pt idx="9538">
                  <c:v>5.7310999999999996</c:v>
                </c:pt>
                <c:pt idx="9539">
                  <c:v>5.7310999999999996</c:v>
                </c:pt>
                <c:pt idx="9540">
                  <c:v>5.7310999999999996</c:v>
                </c:pt>
                <c:pt idx="9541">
                  <c:v>5.7310999999999996</c:v>
                </c:pt>
                <c:pt idx="9542">
                  <c:v>5.7310999999999996</c:v>
                </c:pt>
                <c:pt idx="9543">
                  <c:v>5.7310999999999996</c:v>
                </c:pt>
                <c:pt idx="9544">
                  <c:v>5.7310999999999996</c:v>
                </c:pt>
                <c:pt idx="9545">
                  <c:v>5.7310999999999996</c:v>
                </c:pt>
                <c:pt idx="9546">
                  <c:v>5.7310999999999996</c:v>
                </c:pt>
                <c:pt idx="9547">
                  <c:v>5.7310999999999996</c:v>
                </c:pt>
                <c:pt idx="9548">
                  <c:v>5.7310999999999996</c:v>
                </c:pt>
                <c:pt idx="9549">
                  <c:v>5.7310999999999996</c:v>
                </c:pt>
                <c:pt idx="9550">
                  <c:v>5.7310999999999996</c:v>
                </c:pt>
                <c:pt idx="9551">
                  <c:v>5.7310999999999996</c:v>
                </c:pt>
                <c:pt idx="9552">
                  <c:v>5.7310999999999996</c:v>
                </c:pt>
                <c:pt idx="9553">
                  <c:v>5.7310999999999996</c:v>
                </c:pt>
                <c:pt idx="9554">
                  <c:v>5.7310999999999996</c:v>
                </c:pt>
                <c:pt idx="9555">
                  <c:v>5.7310999999999996</c:v>
                </c:pt>
                <c:pt idx="9556">
                  <c:v>5.7310999999999996</c:v>
                </c:pt>
                <c:pt idx="9557">
                  <c:v>5.7310999999999996</c:v>
                </c:pt>
                <c:pt idx="9558">
                  <c:v>5.7310999999999996</c:v>
                </c:pt>
                <c:pt idx="9559">
                  <c:v>5.7310999999999996</c:v>
                </c:pt>
                <c:pt idx="9560">
                  <c:v>5.7310999999999996</c:v>
                </c:pt>
                <c:pt idx="9561">
                  <c:v>5.7310999999999996</c:v>
                </c:pt>
                <c:pt idx="9562">
                  <c:v>5.7310999999999996</c:v>
                </c:pt>
                <c:pt idx="9563">
                  <c:v>5.7310999999999996</c:v>
                </c:pt>
                <c:pt idx="9564">
                  <c:v>5.7310999999999996</c:v>
                </c:pt>
                <c:pt idx="9565">
                  <c:v>5.7310999999999996</c:v>
                </c:pt>
                <c:pt idx="9566">
                  <c:v>5.7310999999999996</c:v>
                </c:pt>
                <c:pt idx="9567">
                  <c:v>5.7310999999999996</c:v>
                </c:pt>
                <c:pt idx="9568">
                  <c:v>5.7310999999999996</c:v>
                </c:pt>
                <c:pt idx="9569">
                  <c:v>5.7310999999999996</c:v>
                </c:pt>
                <c:pt idx="9570">
                  <c:v>5.7310999999999996</c:v>
                </c:pt>
                <c:pt idx="9571">
                  <c:v>5.7310999999999996</c:v>
                </c:pt>
                <c:pt idx="9572">
                  <c:v>5.7310999999999996</c:v>
                </c:pt>
                <c:pt idx="9573">
                  <c:v>5.7310999999999996</c:v>
                </c:pt>
                <c:pt idx="9574">
                  <c:v>5.7310999999999996</c:v>
                </c:pt>
                <c:pt idx="9575">
                  <c:v>5.7310999999999996</c:v>
                </c:pt>
                <c:pt idx="9576">
                  <c:v>5.7310999999999996</c:v>
                </c:pt>
                <c:pt idx="9577">
                  <c:v>5.7310999999999996</c:v>
                </c:pt>
                <c:pt idx="9578">
                  <c:v>5.7310999999999996</c:v>
                </c:pt>
                <c:pt idx="9579">
                  <c:v>5.7310999999999996</c:v>
                </c:pt>
                <c:pt idx="9580">
                  <c:v>5.7310999999999996</c:v>
                </c:pt>
                <c:pt idx="9581">
                  <c:v>5.7310999999999996</c:v>
                </c:pt>
                <c:pt idx="9582">
                  <c:v>5.7310999999999996</c:v>
                </c:pt>
                <c:pt idx="9583">
                  <c:v>5.7310999999999996</c:v>
                </c:pt>
                <c:pt idx="9584">
                  <c:v>5.7310999999999996</c:v>
                </c:pt>
                <c:pt idx="9585">
                  <c:v>5.7310999999999996</c:v>
                </c:pt>
                <c:pt idx="9586">
                  <c:v>5.7310999999999996</c:v>
                </c:pt>
                <c:pt idx="9587">
                  <c:v>5.7310999999999996</c:v>
                </c:pt>
                <c:pt idx="9588">
                  <c:v>5.7310999999999996</c:v>
                </c:pt>
                <c:pt idx="9589">
                  <c:v>5.7310999999999996</c:v>
                </c:pt>
                <c:pt idx="9590">
                  <c:v>5.7310999999999996</c:v>
                </c:pt>
                <c:pt idx="9591">
                  <c:v>5.7310999999999996</c:v>
                </c:pt>
                <c:pt idx="9592">
                  <c:v>5.7310999999999996</c:v>
                </c:pt>
                <c:pt idx="9593">
                  <c:v>5.7310999999999996</c:v>
                </c:pt>
                <c:pt idx="9594">
                  <c:v>5.7310999999999996</c:v>
                </c:pt>
                <c:pt idx="9595">
                  <c:v>5.7310999999999996</c:v>
                </c:pt>
                <c:pt idx="9596">
                  <c:v>5.7310999999999996</c:v>
                </c:pt>
                <c:pt idx="9597">
                  <c:v>5.7310999999999996</c:v>
                </c:pt>
                <c:pt idx="9598">
                  <c:v>5.7310999999999996</c:v>
                </c:pt>
                <c:pt idx="9599">
                  <c:v>5.7310999999999996</c:v>
                </c:pt>
                <c:pt idx="9600">
                  <c:v>5.7310999999999996</c:v>
                </c:pt>
                <c:pt idx="9601">
                  <c:v>5.7310999999999996</c:v>
                </c:pt>
                <c:pt idx="9602">
                  <c:v>5.7310999999999996</c:v>
                </c:pt>
                <c:pt idx="9603">
                  <c:v>5.7310999999999996</c:v>
                </c:pt>
                <c:pt idx="9604">
                  <c:v>5.7310999999999996</c:v>
                </c:pt>
                <c:pt idx="9605">
                  <c:v>5.7310999999999996</c:v>
                </c:pt>
                <c:pt idx="9606">
                  <c:v>5.7310999999999996</c:v>
                </c:pt>
                <c:pt idx="9607">
                  <c:v>5.7310999999999996</c:v>
                </c:pt>
                <c:pt idx="9608">
                  <c:v>5.7310999999999996</c:v>
                </c:pt>
                <c:pt idx="9609">
                  <c:v>5.7310999999999996</c:v>
                </c:pt>
                <c:pt idx="9610">
                  <c:v>5.7310999999999996</c:v>
                </c:pt>
                <c:pt idx="9611">
                  <c:v>5.7310999999999996</c:v>
                </c:pt>
                <c:pt idx="9612">
                  <c:v>5.7310999999999996</c:v>
                </c:pt>
                <c:pt idx="9613">
                  <c:v>5.7310999999999996</c:v>
                </c:pt>
                <c:pt idx="9614">
                  <c:v>5.7310999999999996</c:v>
                </c:pt>
                <c:pt idx="9615">
                  <c:v>5.7310999999999996</c:v>
                </c:pt>
                <c:pt idx="9616">
                  <c:v>5.7310999999999996</c:v>
                </c:pt>
                <c:pt idx="9617">
                  <c:v>5.7310999999999996</c:v>
                </c:pt>
                <c:pt idx="9618">
                  <c:v>5.7310999999999996</c:v>
                </c:pt>
                <c:pt idx="9619">
                  <c:v>5.7310999999999996</c:v>
                </c:pt>
                <c:pt idx="9620">
                  <c:v>5.7310999999999996</c:v>
                </c:pt>
                <c:pt idx="9621">
                  <c:v>5.7310999999999996</c:v>
                </c:pt>
                <c:pt idx="9622">
                  <c:v>5.7310999999999996</c:v>
                </c:pt>
                <c:pt idx="9623">
                  <c:v>5.7310999999999996</c:v>
                </c:pt>
                <c:pt idx="9624">
                  <c:v>5.7310999999999996</c:v>
                </c:pt>
                <c:pt idx="9625">
                  <c:v>5.7310999999999996</c:v>
                </c:pt>
                <c:pt idx="9626">
                  <c:v>5.7310999999999996</c:v>
                </c:pt>
                <c:pt idx="9627">
                  <c:v>5.7310999999999996</c:v>
                </c:pt>
                <c:pt idx="9628">
                  <c:v>5.7310999999999996</c:v>
                </c:pt>
                <c:pt idx="9629">
                  <c:v>5.7310999999999996</c:v>
                </c:pt>
                <c:pt idx="9630">
                  <c:v>5.7310999999999996</c:v>
                </c:pt>
                <c:pt idx="9631">
                  <c:v>5.7310999999999996</c:v>
                </c:pt>
                <c:pt idx="9632">
                  <c:v>5.7310999999999996</c:v>
                </c:pt>
                <c:pt idx="9633">
                  <c:v>5.7310999999999996</c:v>
                </c:pt>
                <c:pt idx="9634">
                  <c:v>5.7310999999999996</c:v>
                </c:pt>
                <c:pt idx="9635">
                  <c:v>5.7310999999999996</c:v>
                </c:pt>
                <c:pt idx="9636">
                  <c:v>5.7310999999999996</c:v>
                </c:pt>
                <c:pt idx="9637">
                  <c:v>5.7310999999999996</c:v>
                </c:pt>
                <c:pt idx="9638">
                  <c:v>5.7310999999999996</c:v>
                </c:pt>
                <c:pt idx="9639">
                  <c:v>5.7310999999999996</c:v>
                </c:pt>
                <c:pt idx="9640">
                  <c:v>5.7310999999999996</c:v>
                </c:pt>
                <c:pt idx="9641">
                  <c:v>5.7310999999999996</c:v>
                </c:pt>
                <c:pt idx="9642">
                  <c:v>5.7310999999999996</c:v>
                </c:pt>
                <c:pt idx="9643">
                  <c:v>5.7310999999999996</c:v>
                </c:pt>
                <c:pt idx="9644">
                  <c:v>5.7310999999999996</c:v>
                </c:pt>
                <c:pt idx="9645">
                  <c:v>5.7310999999999996</c:v>
                </c:pt>
                <c:pt idx="9646">
                  <c:v>5.7310999999999996</c:v>
                </c:pt>
                <c:pt idx="9647">
                  <c:v>5.7310999999999996</c:v>
                </c:pt>
                <c:pt idx="9648">
                  <c:v>5.7310999999999996</c:v>
                </c:pt>
                <c:pt idx="9649">
                  <c:v>5.7310999999999996</c:v>
                </c:pt>
                <c:pt idx="9650">
                  <c:v>5.7310999999999996</c:v>
                </c:pt>
                <c:pt idx="9651">
                  <c:v>5.7310999999999996</c:v>
                </c:pt>
                <c:pt idx="9652">
                  <c:v>5.7310999999999996</c:v>
                </c:pt>
                <c:pt idx="9653">
                  <c:v>5.7310999999999996</c:v>
                </c:pt>
                <c:pt idx="9654">
                  <c:v>5.7310999999999996</c:v>
                </c:pt>
                <c:pt idx="9655">
                  <c:v>5.7310999999999996</c:v>
                </c:pt>
                <c:pt idx="9656">
                  <c:v>5.7310999999999996</c:v>
                </c:pt>
                <c:pt idx="9657">
                  <c:v>5.7310999999999996</c:v>
                </c:pt>
                <c:pt idx="9658">
                  <c:v>5.7310999999999996</c:v>
                </c:pt>
                <c:pt idx="9659">
                  <c:v>5.7310999999999996</c:v>
                </c:pt>
                <c:pt idx="9660">
                  <c:v>5.7310999999999996</c:v>
                </c:pt>
                <c:pt idx="9661">
                  <c:v>5.7310999999999996</c:v>
                </c:pt>
                <c:pt idx="9662">
                  <c:v>5.7310999999999996</c:v>
                </c:pt>
                <c:pt idx="9663">
                  <c:v>5.7310999999999996</c:v>
                </c:pt>
                <c:pt idx="9664">
                  <c:v>5.7310999999999996</c:v>
                </c:pt>
                <c:pt idx="9665">
                  <c:v>5.7310999999999996</c:v>
                </c:pt>
                <c:pt idx="9666">
                  <c:v>5.7310999999999996</c:v>
                </c:pt>
                <c:pt idx="9667">
                  <c:v>5.7310999999999996</c:v>
                </c:pt>
                <c:pt idx="9668">
                  <c:v>5.7310999999999996</c:v>
                </c:pt>
                <c:pt idx="9669">
                  <c:v>5.7310999999999996</c:v>
                </c:pt>
                <c:pt idx="9670">
                  <c:v>5.7310999999999996</c:v>
                </c:pt>
                <c:pt idx="9671">
                  <c:v>5.7310999999999996</c:v>
                </c:pt>
                <c:pt idx="9672">
                  <c:v>5.7310999999999996</c:v>
                </c:pt>
                <c:pt idx="9673">
                  <c:v>5.7310999999999996</c:v>
                </c:pt>
                <c:pt idx="9674">
                  <c:v>5.7310999999999996</c:v>
                </c:pt>
                <c:pt idx="9675">
                  <c:v>5.7310999999999996</c:v>
                </c:pt>
                <c:pt idx="9676">
                  <c:v>5.7310999999999996</c:v>
                </c:pt>
                <c:pt idx="9677">
                  <c:v>5.7310999999999996</c:v>
                </c:pt>
                <c:pt idx="9678">
                  <c:v>5.7310999999999996</c:v>
                </c:pt>
                <c:pt idx="9679">
                  <c:v>5.7310999999999996</c:v>
                </c:pt>
                <c:pt idx="9680">
                  <c:v>5.7310999999999996</c:v>
                </c:pt>
                <c:pt idx="9681">
                  <c:v>5.7310999999999996</c:v>
                </c:pt>
                <c:pt idx="9682">
                  <c:v>5.7310999999999996</c:v>
                </c:pt>
                <c:pt idx="9683">
                  <c:v>5.7310999999999996</c:v>
                </c:pt>
                <c:pt idx="9684">
                  <c:v>5.7310999999999996</c:v>
                </c:pt>
                <c:pt idx="9685">
                  <c:v>5.7310999999999996</c:v>
                </c:pt>
                <c:pt idx="9686">
                  <c:v>5.7310999999999996</c:v>
                </c:pt>
                <c:pt idx="9687">
                  <c:v>5.7310999999999996</c:v>
                </c:pt>
                <c:pt idx="9688">
                  <c:v>5.7310999999999996</c:v>
                </c:pt>
                <c:pt idx="9689">
                  <c:v>5.7310999999999996</c:v>
                </c:pt>
                <c:pt idx="9690">
                  <c:v>5.7310999999999996</c:v>
                </c:pt>
                <c:pt idx="9691">
                  <c:v>5.7310999999999996</c:v>
                </c:pt>
                <c:pt idx="9692">
                  <c:v>5.7310999999999996</c:v>
                </c:pt>
                <c:pt idx="9693">
                  <c:v>5.7310999999999996</c:v>
                </c:pt>
                <c:pt idx="9694">
                  <c:v>5.7310999999999996</c:v>
                </c:pt>
                <c:pt idx="9695">
                  <c:v>5.7310999999999996</c:v>
                </c:pt>
                <c:pt idx="9696">
                  <c:v>5.7310999999999996</c:v>
                </c:pt>
                <c:pt idx="9697">
                  <c:v>5.7310999999999996</c:v>
                </c:pt>
                <c:pt idx="9698">
                  <c:v>5.7310999999999996</c:v>
                </c:pt>
                <c:pt idx="9699">
                  <c:v>5.7310999999999996</c:v>
                </c:pt>
                <c:pt idx="9700">
                  <c:v>5.7310999999999996</c:v>
                </c:pt>
                <c:pt idx="9701">
                  <c:v>5.7310999999999996</c:v>
                </c:pt>
                <c:pt idx="9702">
                  <c:v>5.7310999999999996</c:v>
                </c:pt>
                <c:pt idx="9703">
                  <c:v>5.7310999999999996</c:v>
                </c:pt>
                <c:pt idx="9704">
                  <c:v>5.7310999999999996</c:v>
                </c:pt>
                <c:pt idx="9705">
                  <c:v>5.7310999999999996</c:v>
                </c:pt>
                <c:pt idx="9706">
                  <c:v>5.7310999999999996</c:v>
                </c:pt>
                <c:pt idx="9707">
                  <c:v>5.7310999999999996</c:v>
                </c:pt>
                <c:pt idx="9708">
                  <c:v>5.7310999999999996</c:v>
                </c:pt>
                <c:pt idx="9709">
                  <c:v>5.7310999999999996</c:v>
                </c:pt>
                <c:pt idx="9710">
                  <c:v>5.7310999999999996</c:v>
                </c:pt>
                <c:pt idx="9711">
                  <c:v>5.7310999999999996</c:v>
                </c:pt>
                <c:pt idx="9712">
                  <c:v>5.7310999999999996</c:v>
                </c:pt>
                <c:pt idx="9713">
                  <c:v>5.7310999999999996</c:v>
                </c:pt>
                <c:pt idx="9714">
                  <c:v>5.7310999999999996</c:v>
                </c:pt>
                <c:pt idx="9715">
                  <c:v>5.7310999999999996</c:v>
                </c:pt>
                <c:pt idx="9716">
                  <c:v>5.7310999999999996</c:v>
                </c:pt>
                <c:pt idx="9717">
                  <c:v>5.7310999999999996</c:v>
                </c:pt>
                <c:pt idx="9718">
                  <c:v>5.7310999999999996</c:v>
                </c:pt>
                <c:pt idx="9719">
                  <c:v>5.7310999999999996</c:v>
                </c:pt>
                <c:pt idx="9720">
                  <c:v>5.7310999999999996</c:v>
                </c:pt>
                <c:pt idx="9721">
                  <c:v>5.7310999999999996</c:v>
                </c:pt>
                <c:pt idx="9722">
                  <c:v>5.7310999999999996</c:v>
                </c:pt>
                <c:pt idx="9723">
                  <c:v>5.7310999999999996</c:v>
                </c:pt>
                <c:pt idx="9724">
                  <c:v>5.7310999999999996</c:v>
                </c:pt>
                <c:pt idx="9725">
                  <c:v>5.7310999999999996</c:v>
                </c:pt>
                <c:pt idx="9726">
                  <c:v>5.7310999999999996</c:v>
                </c:pt>
                <c:pt idx="9727">
                  <c:v>5.7310999999999996</c:v>
                </c:pt>
                <c:pt idx="9728">
                  <c:v>5.7310999999999996</c:v>
                </c:pt>
                <c:pt idx="9729">
                  <c:v>5.7310999999999996</c:v>
                </c:pt>
                <c:pt idx="9730">
                  <c:v>5.7310999999999996</c:v>
                </c:pt>
                <c:pt idx="9731">
                  <c:v>5.7310999999999996</c:v>
                </c:pt>
                <c:pt idx="9732">
                  <c:v>5.7310999999999996</c:v>
                </c:pt>
                <c:pt idx="9733">
                  <c:v>5.7310999999999996</c:v>
                </c:pt>
                <c:pt idx="9734">
                  <c:v>5.7310999999999996</c:v>
                </c:pt>
                <c:pt idx="9735">
                  <c:v>5.7310999999999996</c:v>
                </c:pt>
                <c:pt idx="9736">
                  <c:v>5.7310999999999996</c:v>
                </c:pt>
                <c:pt idx="9737">
                  <c:v>5.7310999999999996</c:v>
                </c:pt>
                <c:pt idx="9738">
                  <c:v>5.7310999999999996</c:v>
                </c:pt>
                <c:pt idx="9739">
                  <c:v>5.7310999999999996</c:v>
                </c:pt>
                <c:pt idx="9740">
                  <c:v>5.7310999999999996</c:v>
                </c:pt>
                <c:pt idx="9741">
                  <c:v>5.7310999999999996</c:v>
                </c:pt>
                <c:pt idx="9742">
                  <c:v>5.7310999999999996</c:v>
                </c:pt>
                <c:pt idx="9743">
                  <c:v>5.7310999999999996</c:v>
                </c:pt>
                <c:pt idx="9744">
                  <c:v>5.7310999999999996</c:v>
                </c:pt>
                <c:pt idx="9745">
                  <c:v>5.7310999999999996</c:v>
                </c:pt>
                <c:pt idx="9746">
                  <c:v>5.7310999999999996</c:v>
                </c:pt>
                <c:pt idx="9747">
                  <c:v>5.7310999999999996</c:v>
                </c:pt>
                <c:pt idx="9748">
                  <c:v>5.7310999999999996</c:v>
                </c:pt>
                <c:pt idx="9749">
                  <c:v>5.7310999999999996</c:v>
                </c:pt>
                <c:pt idx="9750">
                  <c:v>5.7310999999999996</c:v>
                </c:pt>
                <c:pt idx="9751">
                  <c:v>5.7310999999999996</c:v>
                </c:pt>
                <c:pt idx="9752">
                  <c:v>5.7310999999999996</c:v>
                </c:pt>
                <c:pt idx="9753">
                  <c:v>5.7310999999999996</c:v>
                </c:pt>
                <c:pt idx="9754">
                  <c:v>5.7310999999999996</c:v>
                </c:pt>
                <c:pt idx="9755">
                  <c:v>5.7310999999999996</c:v>
                </c:pt>
                <c:pt idx="9756">
                  <c:v>5.7310999999999996</c:v>
                </c:pt>
                <c:pt idx="9757">
                  <c:v>5.7310999999999996</c:v>
                </c:pt>
                <c:pt idx="9758">
                  <c:v>5.7310999999999996</c:v>
                </c:pt>
                <c:pt idx="9759">
                  <c:v>5.7310999999999996</c:v>
                </c:pt>
                <c:pt idx="9760">
                  <c:v>5.7310999999999996</c:v>
                </c:pt>
                <c:pt idx="9761">
                  <c:v>5.7310999999999996</c:v>
                </c:pt>
                <c:pt idx="9762">
                  <c:v>5.7310999999999996</c:v>
                </c:pt>
                <c:pt idx="9763">
                  <c:v>5.7310999999999996</c:v>
                </c:pt>
                <c:pt idx="9764">
                  <c:v>5.7310999999999996</c:v>
                </c:pt>
                <c:pt idx="9765">
                  <c:v>5.7310999999999996</c:v>
                </c:pt>
                <c:pt idx="9766">
                  <c:v>5.7310999999999996</c:v>
                </c:pt>
                <c:pt idx="9767">
                  <c:v>5.7310999999999996</c:v>
                </c:pt>
                <c:pt idx="9768">
                  <c:v>5.7310999999999996</c:v>
                </c:pt>
                <c:pt idx="9769">
                  <c:v>5.7310999999999996</c:v>
                </c:pt>
                <c:pt idx="9770">
                  <c:v>5.7310999999999996</c:v>
                </c:pt>
                <c:pt idx="9771">
                  <c:v>5.7310999999999996</c:v>
                </c:pt>
                <c:pt idx="9772">
                  <c:v>5.7310999999999996</c:v>
                </c:pt>
                <c:pt idx="9773">
                  <c:v>5.7310999999999996</c:v>
                </c:pt>
                <c:pt idx="9774">
                  <c:v>5.7310999999999996</c:v>
                </c:pt>
                <c:pt idx="9775">
                  <c:v>5.7310999999999996</c:v>
                </c:pt>
                <c:pt idx="9776">
                  <c:v>5.7310999999999996</c:v>
                </c:pt>
                <c:pt idx="9777">
                  <c:v>5.7310999999999996</c:v>
                </c:pt>
                <c:pt idx="9778">
                  <c:v>5.7310999999999996</c:v>
                </c:pt>
                <c:pt idx="9779">
                  <c:v>5.7310999999999996</c:v>
                </c:pt>
                <c:pt idx="9780">
                  <c:v>5.7310999999999996</c:v>
                </c:pt>
                <c:pt idx="9781">
                  <c:v>5.7310999999999996</c:v>
                </c:pt>
                <c:pt idx="9782">
                  <c:v>5.7310999999999996</c:v>
                </c:pt>
                <c:pt idx="9783">
                  <c:v>5.7310999999999996</c:v>
                </c:pt>
                <c:pt idx="9784">
                  <c:v>5.7310999999999996</c:v>
                </c:pt>
                <c:pt idx="9785">
                  <c:v>5.7310999999999996</c:v>
                </c:pt>
                <c:pt idx="9786">
                  <c:v>5.7310999999999996</c:v>
                </c:pt>
                <c:pt idx="9787">
                  <c:v>5.7310999999999996</c:v>
                </c:pt>
                <c:pt idx="9788">
                  <c:v>5.7310999999999996</c:v>
                </c:pt>
                <c:pt idx="9789">
                  <c:v>5.7310999999999996</c:v>
                </c:pt>
                <c:pt idx="9790">
                  <c:v>5.7310999999999996</c:v>
                </c:pt>
                <c:pt idx="9791">
                  <c:v>5.7310999999999996</c:v>
                </c:pt>
                <c:pt idx="9792">
                  <c:v>5.7310999999999996</c:v>
                </c:pt>
                <c:pt idx="9793">
                  <c:v>5.7310999999999996</c:v>
                </c:pt>
                <c:pt idx="9794">
                  <c:v>5.7310999999999996</c:v>
                </c:pt>
                <c:pt idx="9795">
                  <c:v>5.7310999999999996</c:v>
                </c:pt>
                <c:pt idx="9796">
                  <c:v>5.7310999999999996</c:v>
                </c:pt>
                <c:pt idx="9797">
                  <c:v>5.7310999999999996</c:v>
                </c:pt>
                <c:pt idx="9798">
                  <c:v>5.7310999999999996</c:v>
                </c:pt>
                <c:pt idx="9799">
                  <c:v>5.7310999999999996</c:v>
                </c:pt>
                <c:pt idx="9800">
                  <c:v>5.7310999999999996</c:v>
                </c:pt>
                <c:pt idx="9801">
                  <c:v>5.7310999999999996</c:v>
                </c:pt>
                <c:pt idx="9802">
                  <c:v>5.7310999999999996</c:v>
                </c:pt>
                <c:pt idx="9803">
                  <c:v>5.7310999999999996</c:v>
                </c:pt>
                <c:pt idx="9804">
                  <c:v>5.7310999999999996</c:v>
                </c:pt>
                <c:pt idx="9805">
                  <c:v>5.7310999999999996</c:v>
                </c:pt>
                <c:pt idx="9806">
                  <c:v>5.7310999999999996</c:v>
                </c:pt>
                <c:pt idx="9807">
                  <c:v>5.7310999999999996</c:v>
                </c:pt>
                <c:pt idx="9808">
                  <c:v>5.7310999999999996</c:v>
                </c:pt>
                <c:pt idx="9809">
                  <c:v>5.7310999999999996</c:v>
                </c:pt>
                <c:pt idx="9810">
                  <c:v>5.7310999999999996</c:v>
                </c:pt>
                <c:pt idx="9811">
                  <c:v>5.7310999999999996</c:v>
                </c:pt>
                <c:pt idx="9812">
                  <c:v>5.7310999999999996</c:v>
                </c:pt>
                <c:pt idx="9813">
                  <c:v>5.7310999999999996</c:v>
                </c:pt>
                <c:pt idx="9814">
                  <c:v>5.7310999999999996</c:v>
                </c:pt>
                <c:pt idx="9815">
                  <c:v>5.7310999999999996</c:v>
                </c:pt>
                <c:pt idx="9816">
                  <c:v>5.7310999999999996</c:v>
                </c:pt>
                <c:pt idx="9817">
                  <c:v>5.7310999999999996</c:v>
                </c:pt>
                <c:pt idx="9818">
                  <c:v>5.7310999999999996</c:v>
                </c:pt>
                <c:pt idx="9819">
                  <c:v>5.7310999999999996</c:v>
                </c:pt>
                <c:pt idx="9820">
                  <c:v>5.7310999999999996</c:v>
                </c:pt>
                <c:pt idx="9821">
                  <c:v>5.7310999999999996</c:v>
                </c:pt>
                <c:pt idx="9822">
                  <c:v>5.7310999999999996</c:v>
                </c:pt>
                <c:pt idx="9823">
                  <c:v>5.7310999999999996</c:v>
                </c:pt>
                <c:pt idx="9824">
                  <c:v>5.7310999999999996</c:v>
                </c:pt>
                <c:pt idx="9825">
                  <c:v>5.7310999999999996</c:v>
                </c:pt>
                <c:pt idx="9826">
                  <c:v>5.7310999999999996</c:v>
                </c:pt>
                <c:pt idx="9827">
                  <c:v>5.7310999999999996</c:v>
                </c:pt>
                <c:pt idx="9828">
                  <c:v>5.7310999999999996</c:v>
                </c:pt>
                <c:pt idx="9829">
                  <c:v>5.7310999999999996</c:v>
                </c:pt>
                <c:pt idx="9830">
                  <c:v>5.7310999999999996</c:v>
                </c:pt>
                <c:pt idx="9831">
                  <c:v>5.7310999999999996</c:v>
                </c:pt>
                <c:pt idx="9832">
                  <c:v>5.7310999999999996</c:v>
                </c:pt>
                <c:pt idx="9833">
                  <c:v>5.7310999999999996</c:v>
                </c:pt>
                <c:pt idx="9834">
                  <c:v>5.7310999999999996</c:v>
                </c:pt>
                <c:pt idx="9835">
                  <c:v>5.7310999999999996</c:v>
                </c:pt>
                <c:pt idx="9836">
                  <c:v>5.7310999999999996</c:v>
                </c:pt>
                <c:pt idx="9837">
                  <c:v>5.7310999999999996</c:v>
                </c:pt>
                <c:pt idx="9838">
                  <c:v>5.7310999999999996</c:v>
                </c:pt>
                <c:pt idx="9839">
                  <c:v>5.7310999999999996</c:v>
                </c:pt>
                <c:pt idx="9840">
                  <c:v>5.7310999999999996</c:v>
                </c:pt>
                <c:pt idx="9841">
                  <c:v>5.7310999999999996</c:v>
                </c:pt>
                <c:pt idx="9842">
                  <c:v>5.7310999999999996</c:v>
                </c:pt>
                <c:pt idx="9843">
                  <c:v>5.7310999999999996</c:v>
                </c:pt>
                <c:pt idx="9844">
                  <c:v>5.7310999999999996</c:v>
                </c:pt>
                <c:pt idx="9845">
                  <c:v>5.7310999999999996</c:v>
                </c:pt>
                <c:pt idx="9846">
                  <c:v>5.7310999999999996</c:v>
                </c:pt>
                <c:pt idx="9847">
                  <c:v>5.7310999999999996</c:v>
                </c:pt>
                <c:pt idx="9848">
                  <c:v>5.7310999999999996</c:v>
                </c:pt>
                <c:pt idx="9849">
                  <c:v>5.7310999999999996</c:v>
                </c:pt>
                <c:pt idx="9850">
                  <c:v>5.7310999999999996</c:v>
                </c:pt>
                <c:pt idx="9851">
                  <c:v>5.7310999999999996</c:v>
                </c:pt>
                <c:pt idx="9852">
                  <c:v>5.7310999999999996</c:v>
                </c:pt>
                <c:pt idx="9853">
                  <c:v>5.7310999999999996</c:v>
                </c:pt>
                <c:pt idx="9854">
                  <c:v>5.7310999999999996</c:v>
                </c:pt>
                <c:pt idx="9855">
                  <c:v>5.7310999999999996</c:v>
                </c:pt>
                <c:pt idx="9856">
                  <c:v>5.7310999999999996</c:v>
                </c:pt>
                <c:pt idx="9857">
                  <c:v>5.7310999999999996</c:v>
                </c:pt>
                <c:pt idx="9858">
                  <c:v>5.7310999999999996</c:v>
                </c:pt>
                <c:pt idx="9859">
                  <c:v>5.7310999999999996</c:v>
                </c:pt>
                <c:pt idx="9860">
                  <c:v>5.7310999999999996</c:v>
                </c:pt>
                <c:pt idx="9861">
                  <c:v>5.7310999999999996</c:v>
                </c:pt>
                <c:pt idx="9862">
                  <c:v>5.7310999999999996</c:v>
                </c:pt>
                <c:pt idx="9863">
                  <c:v>5.7310999999999996</c:v>
                </c:pt>
                <c:pt idx="9864">
                  <c:v>5.7310999999999996</c:v>
                </c:pt>
                <c:pt idx="9865">
                  <c:v>5.7310999999999996</c:v>
                </c:pt>
                <c:pt idx="9866">
                  <c:v>5.7310999999999996</c:v>
                </c:pt>
                <c:pt idx="9867">
                  <c:v>5.7310999999999996</c:v>
                </c:pt>
                <c:pt idx="9868">
                  <c:v>5.7310999999999996</c:v>
                </c:pt>
                <c:pt idx="9869">
                  <c:v>5.7310999999999996</c:v>
                </c:pt>
                <c:pt idx="9870">
                  <c:v>5.7310999999999996</c:v>
                </c:pt>
                <c:pt idx="9871">
                  <c:v>5.7310999999999996</c:v>
                </c:pt>
                <c:pt idx="9872">
                  <c:v>5.7310999999999996</c:v>
                </c:pt>
                <c:pt idx="9873">
                  <c:v>5.7310999999999996</c:v>
                </c:pt>
                <c:pt idx="9874">
                  <c:v>5.7310999999999996</c:v>
                </c:pt>
                <c:pt idx="9875">
                  <c:v>5.7310999999999996</c:v>
                </c:pt>
                <c:pt idx="9876">
                  <c:v>5.7310999999999996</c:v>
                </c:pt>
                <c:pt idx="9877">
                  <c:v>5.7310999999999996</c:v>
                </c:pt>
                <c:pt idx="9878">
                  <c:v>5.7310999999999996</c:v>
                </c:pt>
                <c:pt idx="9879">
                  <c:v>5.7310999999999996</c:v>
                </c:pt>
                <c:pt idx="9880">
                  <c:v>5.7310999999999996</c:v>
                </c:pt>
                <c:pt idx="9881">
                  <c:v>5.7310999999999996</c:v>
                </c:pt>
                <c:pt idx="9882">
                  <c:v>5.7310999999999996</c:v>
                </c:pt>
                <c:pt idx="9883">
                  <c:v>5.7310999999999996</c:v>
                </c:pt>
                <c:pt idx="9884">
                  <c:v>5.7310999999999996</c:v>
                </c:pt>
                <c:pt idx="9885">
                  <c:v>5.7310999999999996</c:v>
                </c:pt>
                <c:pt idx="9886">
                  <c:v>5.7310999999999996</c:v>
                </c:pt>
                <c:pt idx="9887">
                  <c:v>5.7310999999999996</c:v>
                </c:pt>
                <c:pt idx="9888">
                  <c:v>5.7310999999999996</c:v>
                </c:pt>
                <c:pt idx="9889">
                  <c:v>5.7310999999999996</c:v>
                </c:pt>
                <c:pt idx="9890">
                  <c:v>5.7310999999999996</c:v>
                </c:pt>
                <c:pt idx="9891">
                  <c:v>5.7310999999999996</c:v>
                </c:pt>
                <c:pt idx="9892">
                  <c:v>5.7310999999999996</c:v>
                </c:pt>
                <c:pt idx="9893">
                  <c:v>5.7310999999999996</c:v>
                </c:pt>
                <c:pt idx="9894">
                  <c:v>5.7310999999999996</c:v>
                </c:pt>
                <c:pt idx="9895">
                  <c:v>5.7310999999999996</c:v>
                </c:pt>
                <c:pt idx="9896">
                  <c:v>5.7310999999999996</c:v>
                </c:pt>
                <c:pt idx="9897">
                  <c:v>5.7310999999999996</c:v>
                </c:pt>
                <c:pt idx="9898">
                  <c:v>5.7310999999999996</c:v>
                </c:pt>
                <c:pt idx="9899">
                  <c:v>5.7310999999999996</c:v>
                </c:pt>
                <c:pt idx="9900">
                  <c:v>5.7310999999999996</c:v>
                </c:pt>
                <c:pt idx="9901">
                  <c:v>5.7310999999999996</c:v>
                </c:pt>
                <c:pt idx="9902">
                  <c:v>5.7310999999999996</c:v>
                </c:pt>
                <c:pt idx="9903">
                  <c:v>5.7310999999999996</c:v>
                </c:pt>
                <c:pt idx="9904">
                  <c:v>5.7310999999999996</c:v>
                </c:pt>
                <c:pt idx="9905">
                  <c:v>5.7310999999999996</c:v>
                </c:pt>
                <c:pt idx="9906">
                  <c:v>5.7310999999999996</c:v>
                </c:pt>
                <c:pt idx="9907">
                  <c:v>5.7310999999999996</c:v>
                </c:pt>
                <c:pt idx="9908">
                  <c:v>5.7310999999999996</c:v>
                </c:pt>
                <c:pt idx="9909">
                  <c:v>5.7310999999999996</c:v>
                </c:pt>
                <c:pt idx="9910">
                  <c:v>5.7310999999999996</c:v>
                </c:pt>
                <c:pt idx="9911">
                  <c:v>5.7310999999999996</c:v>
                </c:pt>
                <c:pt idx="9912">
                  <c:v>5.7310999999999996</c:v>
                </c:pt>
                <c:pt idx="9913">
                  <c:v>5.7310999999999996</c:v>
                </c:pt>
                <c:pt idx="9914">
                  <c:v>5.7310999999999996</c:v>
                </c:pt>
                <c:pt idx="9915">
                  <c:v>5.7310999999999996</c:v>
                </c:pt>
                <c:pt idx="9916">
                  <c:v>5.7310999999999996</c:v>
                </c:pt>
                <c:pt idx="9917">
                  <c:v>5.7310999999999996</c:v>
                </c:pt>
                <c:pt idx="9918">
                  <c:v>5.7310999999999996</c:v>
                </c:pt>
                <c:pt idx="9919">
                  <c:v>5.7310999999999996</c:v>
                </c:pt>
                <c:pt idx="9920">
                  <c:v>5.7310999999999996</c:v>
                </c:pt>
                <c:pt idx="9921">
                  <c:v>5.7310999999999996</c:v>
                </c:pt>
                <c:pt idx="9922">
                  <c:v>5.7310999999999996</c:v>
                </c:pt>
                <c:pt idx="9923">
                  <c:v>5.7310999999999996</c:v>
                </c:pt>
                <c:pt idx="9924">
                  <c:v>5.7310999999999996</c:v>
                </c:pt>
                <c:pt idx="9925">
                  <c:v>5.7310999999999996</c:v>
                </c:pt>
                <c:pt idx="9926">
                  <c:v>5.7310999999999996</c:v>
                </c:pt>
                <c:pt idx="9927">
                  <c:v>5.7310999999999996</c:v>
                </c:pt>
                <c:pt idx="9928">
                  <c:v>5.7310999999999996</c:v>
                </c:pt>
                <c:pt idx="9929">
                  <c:v>5.7310999999999996</c:v>
                </c:pt>
                <c:pt idx="9930">
                  <c:v>5.7310999999999996</c:v>
                </c:pt>
                <c:pt idx="9931">
                  <c:v>5.7310999999999996</c:v>
                </c:pt>
                <c:pt idx="9932">
                  <c:v>5.7310999999999996</c:v>
                </c:pt>
                <c:pt idx="9933">
                  <c:v>5.7310999999999996</c:v>
                </c:pt>
                <c:pt idx="9934">
                  <c:v>5.7310999999999996</c:v>
                </c:pt>
                <c:pt idx="9935">
                  <c:v>5.7310999999999996</c:v>
                </c:pt>
                <c:pt idx="9936">
                  <c:v>5.7310999999999996</c:v>
                </c:pt>
                <c:pt idx="9937">
                  <c:v>5.7310999999999996</c:v>
                </c:pt>
                <c:pt idx="9938">
                  <c:v>5.7310999999999996</c:v>
                </c:pt>
                <c:pt idx="9939">
                  <c:v>5.7310999999999996</c:v>
                </c:pt>
                <c:pt idx="9940">
                  <c:v>5.7310999999999996</c:v>
                </c:pt>
                <c:pt idx="9941">
                  <c:v>5.7310999999999996</c:v>
                </c:pt>
                <c:pt idx="9942">
                  <c:v>5.7310999999999996</c:v>
                </c:pt>
                <c:pt idx="9943">
                  <c:v>5.7310999999999996</c:v>
                </c:pt>
                <c:pt idx="9944">
                  <c:v>5.7310999999999996</c:v>
                </c:pt>
                <c:pt idx="9945">
                  <c:v>5.7310999999999996</c:v>
                </c:pt>
                <c:pt idx="9946">
                  <c:v>5.7310999999999996</c:v>
                </c:pt>
                <c:pt idx="9947">
                  <c:v>5.7310999999999996</c:v>
                </c:pt>
                <c:pt idx="9948">
                  <c:v>5.7310999999999996</c:v>
                </c:pt>
                <c:pt idx="9949">
                  <c:v>5.7310999999999996</c:v>
                </c:pt>
                <c:pt idx="9950">
                  <c:v>5.7310999999999996</c:v>
                </c:pt>
                <c:pt idx="9951">
                  <c:v>5.7310999999999996</c:v>
                </c:pt>
                <c:pt idx="9952">
                  <c:v>5.7310999999999996</c:v>
                </c:pt>
                <c:pt idx="9953">
                  <c:v>5.7310999999999996</c:v>
                </c:pt>
                <c:pt idx="9954">
                  <c:v>5.7310999999999996</c:v>
                </c:pt>
                <c:pt idx="9955">
                  <c:v>5.7310999999999996</c:v>
                </c:pt>
                <c:pt idx="9956">
                  <c:v>5.7310999999999996</c:v>
                </c:pt>
                <c:pt idx="9957">
                  <c:v>5.7310999999999996</c:v>
                </c:pt>
                <c:pt idx="9958">
                  <c:v>5.7310999999999996</c:v>
                </c:pt>
                <c:pt idx="9959">
                  <c:v>5.7310999999999996</c:v>
                </c:pt>
                <c:pt idx="9960">
                  <c:v>5.7310999999999996</c:v>
                </c:pt>
                <c:pt idx="9961">
                  <c:v>5.7310999999999996</c:v>
                </c:pt>
                <c:pt idx="9962">
                  <c:v>5.7310999999999996</c:v>
                </c:pt>
                <c:pt idx="9963">
                  <c:v>5.7310999999999996</c:v>
                </c:pt>
                <c:pt idx="9964">
                  <c:v>5.7310999999999996</c:v>
                </c:pt>
                <c:pt idx="9965">
                  <c:v>5.7310999999999996</c:v>
                </c:pt>
                <c:pt idx="9966">
                  <c:v>5.7310999999999996</c:v>
                </c:pt>
                <c:pt idx="9967">
                  <c:v>5.7310999999999996</c:v>
                </c:pt>
                <c:pt idx="9968">
                  <c:v>5.7310999999999996</c:v>
                </c:pt>
                <c:pt idx="9969">
                  <c:v>5.7310999999999996</c:v>
                </c:pt>
                <c:pt idx="9970">
                  <c:v>5.7310999999999996</c:v>
                </c:pt>
                <c:pt idx="9971">
                  <c:v>5.7310999999999996</c:v>
                </c:pt>
                <c:pt idx="9972">
                  <c:v>5.7310999999999996</c:v>
                </c:pt>
                <c:pt idx="9973">
                  <c:v>5.7310999999999996</c:v>
                </c:pt>
                <c:pt idx="9974">
                  <c:v>5.7310999999999996</c:v>
                </c:pt>
                <c:pt idx="9975">
                  <c:v>5.7310999999999996</c:v>
                </c:pt>
                <c:pt idx="9976">
                  <c:v>5.7310999999999996</c:v>
                </c:pt>
                <c:pt idx="9977">
                  <c:v>5.7310999999999996</c:v>
                </c:pt>
                <c:pt idx="9978">
                  <c:v>5.7310999999999996</c:v>
                </c:pt>
                <c:pt idx="9979">
                  <c:v>5.7310999999999996</c:v>
                </c:pt>
                <c:pt idx="9980">
                  <c:v>5.7310999999999996</c:v>
                </c:pt>
                <c:pt idx="9981">
                  <c:v>5.7310999999999996</c:v>
                </c:pt>
                <c:pt idx="9982">
                  <c:v>5.7310999999999996</c:v>
                </c:pt>
                <c:pt idx="9983">
                  <c:v>5.7310999999999996</c:v>
                </c:pt>
                <c:pt idx="9984">
                  <c:v>5.7310999999999996</c:v>
                </c:pt>
                <c:pt idx="9985">
                  <c:v>5.7310999999999996</c:v>
                </c:pt>
                <c:pt idx="9986">
                  <c:v>5.7310999999999996</c:v>
                </c:pt>
                <c:pt idx="9987">
                  <c:v>5.7310999999999996</c:v>
                </c:pt>
                <c:pt idx="9988">
                  <c:v>5.7310999999999996</c:v>
                </c:pt>
                <c:pt idx="9989">
                  <c:v>5.7310999999999996</c:v>
                </c:pt>
                <c:pt idx="9990">
                  <c:v>5.7310999999999996</c:v>
                </c:pt>
                <c:pt idx="9991">
                  <c:v>5.7310999999999996</c:v>
                </c:pt>
                <c:pt idx="9992">
                  <c:v>5.7310999999999996</c:v>
                </c:pt>
                <c:pt idx="9993">
                  <c:v>5.7310999999999996</c:v>
                </c:pt>
                <c:pt idx="9994">
                  <c:v>5.7310999999999996</c:v>
                </c:pt>
                <c:pt idx="9995">
                  <c:v>5.7310999999999996</c:v>
                </c:pt>
                <c:pt idx="9996">
                  <c:v>5.7310999999999996</c:v>
                </c:pt>
                <c:pt idx="9997">
                  <c:v>5.7310999999999996</c:v>
                </c:pt>
                <c:pt idx="9998">
                  <c:v>5.7310999999999996</c:v>
                </c:pt>
                <c:pt idx="9999">
                  <c:v>5.7310999999999996</c:v>
                </c:pt>
                <c:pt idx="10000">
                  <c:v>5.7310999999999996</c:v>
                </c:pt>
                <c:pt idx="10001">
                  <c:v>5.7310999999999996</c:v>
                </c:pt>
                <c:pt idx="10002">
                  <c:v>5.7310999999999996</c:v>
                </c:pt>
                <c:pt idx="10003">
                  <c:v>5.7310999999999996</c:v>
                </c:pt>
                <c:pt idx="10004">
                  <c:v>5.7310999999999996</c:v>
                </c:pt>
                <c:pt idx="10005">
                  <c:v>5.7310999999999996</c:v>
                </c:pt>
                <c:pt idx="10006">
                  <c:v>5.7310999999999996</c:v>
                </c:pt>
                <c:pt idx="10007">
                  <c:v>5.7310999999999996</c:v>
                </c:pt>
                <c:pt idx="10008">
                  <c:v>5.7310999999999996</c:v>
                </c:pt>
                <c:pt idx="10009">
                  <c:v>5.7310999999999996</c:v>
                </c:pt>
                <c:pt idx="10010">
                  <c:v>5.7310999999999996</c:v>
                </c:pt>
                <c:pt idx="10011">
                  <c:v>5.7310999999999996</c:v>
                </c:pt>
                <c:pt idx="10012">
                  <c:v>5.7310999999999996</c:v>
                </c:pt>
                <c:pt idx="10013">
                  <c:v>5.7310999999999996</c:v>
                </c:pt>
                <c:pt idx="10014">
                  <c:v>5.7310999999999996</c:v>
                </c:pt>
                <c:pt idx="10015">
                  <c:v>5.7310999999999996</c:v>
                </c:pt>
                <c:pt idx="10016">
                  <c:v>5.7310999999999996</c:v>
                </c:pt>
                <c:pt idx="10017">
                  <c:v>5.7310999999999996</c:v>
                </c:pt>
                <c:pt idx="10018">
                  <c:v>5.7310999999999996</c:v>
                </c:pt>
                <c:pt idx="10019">
                  <c:v>5.7310999999999996</c:v>
                </c:pt>
                <c:pt idx="10020">
                  <c:v>5.7310999999999996</c:v>
                </c:pt>
                <c:pt idx="10021">
                  <c:v>5.7310999999999996</c:v>
                </c:pt>
                <c:pt idx="10022">
                  <c:v>5.7310999999999996</c:v>
                </c:pt>
                <c:pt idx="10023">
                  <c:v>5.7310999999999996</c:v>
                </c:pt>
                <c:pt idx="10024">
                  <c:v>5.7310999999999996</c:v>
                </c:pt>
                <c:pt idx="10025">
                  <c:v>5.7310999999999996</c:v>
                </c:pt>
                <c:pt idx="10026">
                  <c:v>5.7310999999999996</c:v>
                </c:pt>
                <c:pt idx="10027">
                  <c:v>5.7310999999999996</c:v>
                </c:pt>
                <c:pt idx="10028">
                  <c:v>5.7310999999999996</c:v>
                </c:pt>
                <c:pt idx="10029">
                  <c:v>5.7310999999999996</c:v>
                </c:pt>
                <c:pt idx="10030">
                  <c:v>5.7310999999999996</c:v>
                </c:pt>
                <c:pt idx="10031">
                  <c:v>5.7310999999999996</c:v>
                </c:pt>
                <c:pt idx="10032">
                  <c:v>5.7310999999999996</c:v>
                </c:pt>
                <c:pt idx="10033">
                  <c:v>5.7310999999999996</c:v>
                </c:pt>
                <c:pt idx="10034">
                  <c:v>5.7310999999999996</c:v>
                </c:pt>
                <c:pt idx="10035">
                  <c:v>5.7310999999999996</c:v>
                </c:pt>
                <c:pt idx="10036">
                  <c:v>5.7310999999999996</c:v>
                </c:pt>
                <c:pt idx="10037">
                  <c:v>5.7310999999999996</c:v>
                </c:pt>
                <c:pt idx="10038">
                  <c:v>5.7310999999999996</c:v>
                </c:pt>
                <c:pt idx="10039">
                  <c:v>5.7310999999999996</c:v>
                </c:pt>
                <c:pt idx="10040">
                  <c:v>5.7310999999999996</c:v>
                </c:pt>
                <c:pt idx="10041">
                  <c:v>5.7310999999999996</c:v>
                </c:pt>
                <c:pt idx="10042">
                  <c:v>5.7310999999999996</c:v>
                </c:pt>
                <c:pt idx="10043">
                  <c:v>5.7310999999999996</c:v>
                </c:pt>
                <c:pt idx="10044">
                  <c:v>5.7310999999999996</c:v>
                </c:pt>
                <c:pt idx="10045">
                  <c:v>5.7310999999999996</c:v>
                </c:pt>
                <c:pt idx="10046">
                  <c:v>5.7310999999999996</c:v>
                </c:pt>
                <c:pt idx="10047">
                  <c:v>5.7310999999999996</c:v>
                </c:pt>
                <c:pt idx="10048">
                  <c:v>5.7310999999999996</c:v>
                </c:pt>
                <c:pt idx="10049">
                  <c:v>5.7310999999999996</c:v>
                </c:pt>
                <c:pt idx="10050">
                  <c:v>5.7310999999999996</c:v>
                </c:pt>
                <c:pt idx="10051">
                  <c:v>5.7310999999999996</c:v>
                </c:pt>
                <c:pt idx="10052">
                  <c:v>5.7310999999999996</c:v>
                </c:pt>
                <c:pt idx="10053">
                  <c:v>5.7310999999999996</c:v>
                </c:pt>
                <c:pt idx="10054">
                  <c:v>5.7310999999999996</c:v>
                </c:pt>
                <c:pt idx="10055">
                  <c:v>5.7310999999999996</c:v>
                </c:pt>
                <c:pt idx="10056">
                  <c:v>5.7310999999999996</c:v>
                </c:pt>
                <c:pt idx="10057">
                  <c:v>5.7310999999999996</c:v>
                </c:pt>
                <c:pt idx="10058">
                  <c:v>5.7310999999999996</c:v>
                </c:pt>
                <c:pt idx="10059">
                  <c:v>5.7310999999999996</c:v>
                </c:pt>
                <c:pt idx="10060">
                  <c:v>5.7310999999999996</c:v>
                </c:pt>
                <c:pt idx="10061">
                  <c:v>5.7310999999999996</c:v>
                </c:pt>
                <c:pt idx="10062">
                  <c:v>5.7310999999999996</c:v>
                </c:pt>
                <c:pt idx="10063">
                  <c:v>5.7310999999999996</c:v>
                </c:pt>
                <c:pt idx="10064">
                  <c:v>5.7310999999999996</c:v>
                </c:pt>
                <c:pt idx="10065">
                  <c:v>5.7310999999999996</c:v>
                </c:pt>
                <c:pt idx="10066">
                  <c:v>5.7310999999999996</c:v>
                </c:pt>
                <c:pt idx="10067">
                  <c:v>5.7310999999999996</c:v>
                </c:pt>
                <c:pt idx="10068">
                  <c:v>5.7310999999999996</c:v>
                </c:pt>
                <c:pt idx="10069">
                  <c:v>5.7310999999999996</c:v>
                </c:pt>
                <c:pt idx="10070">
                  <c:v>5.7310999999999996</c:v>
                </c:pt>
                <c:pt idx="10071">
                  <c:v>5.7310999999999996</c:v>
                </c:pt>
                <c:pt idx="10072">
                  <c:v>5.7310999999999996</c:v>
                </c:pt>
                <c:pt idx="10073">
                  <c:v>5.7310999999999996</c:v>
                </c:pt>
                <c:pt idx="10074">
                  <c:v>5.7310999999999996</c:v>
                </c:pt>
                <c:pt idx="10075">
                  <c:v>5.7310999999999996</c:v>
                </c:pt>
                <c:pt idx="10076">
                  <c:v>5.7310999999999996</c:v>
                </c:pt>
                <c:pt idx="10077">
                  <c:v>5.7310999999999996</c:v>
                </c:pt>
                <c:pt idx="10078">
                  <c:v>5.7310999999999996</c:v>
                </c:pt>
                <c:pt idx="10079">
                  <c:v>5.7310999999999996</c:v>
                </c:pt>
                <c:pt idx="10080">
                  <c:v>5.7310999999999996</c:v>
                </c:pt>
                <c:pt idx="10081">
                  <c:v>5.7310999999999996</c:v>
                </c:pt>
                <c:pt idx="10082">
                  <c:v>5.7310999999999996</c:v>
                </c:pt>
                <c:pt idx="10083">
                  <c:v>5.7310999999999996</c:v>
                </c:pt>
                <c:pt idx="10084">
                  <c:v>5.7310999999999996</c:v>
                </c:pt>
                <c:pt idx="10085">
                  <c:v>5.7310999999999996</c:v>
                </c:pt>
                <c:pt idx="10086">
                  <c:v>5.7310999999999996</c:v>
                </c:pt>
                <c:pt idx="10087">
                  <c:v>5.7310999999999996</c:v>
                </c:pt>
                <c:pt idx="10088">
                  <c:v>5.7310999999999996</c:v>
                </c:pt>
                <c:pt idx="10089">
                  <c:v>5.7310999999999996</c:v>
                </c:pt>
                <c:pt idx="10090">
                  <c:v>5.7310999999999996</c:v>
                </c:pt>
                <c:pt idx="10091">
                  <c:v>5.7310999999999996</c:v>
                </c:pt>
                <c:pt idx="10092">
                  <c:v>5.7310999999999996</c:v>
                </c:pt>
                <c:pt idx="10093">
                  <c:v>5.7310999999999996</c:v>
                </c:pt>
                <c:pt idx="10094">
                  <c:v>5.7310999999999996</c:v>
                </c:pt>
                <c:pt idx="10095">
                  <c:v>5.7310999999999996</c:v>
                </c:pt>
                <c:pt idx="10096">
                  <c:v>5.7310999999999996</c:v>
                </c:pt>
                <c:pt idx="10097">
                  <c:v>5.7310999999999996</c:v>
                </c:pt>
                <c:pt idx="10098">
                  <c:v>5.7310999999999996</c:v>
                </c:pt>
                <c:pt idx="10099">
                  <c:v>5.7310999999999996</c:v>
                </c:pt>
                <c:pt idx="10100">
                  <c:v>5.7310999999999996</c:v>
                </c:pt>
                <c:pt idx="10101">
                  <c:v>5.7310999999999996</c:v>
                </c:pt>
                <c:pt idx="10102">
                  <c:v>5.7310999999999996</c:v>
                </c:pt>
                <c:pt idx="10103">
                  <c:v>5.7310999999999996</c:v>
                </c:pt>
                <c:pt idx="10104">
                  <c:v>5.7310999999999996</c:v>
                </c:pt>
                <c:pt idx="10105">
                  <c:v>5.7310999999999996</c:v>
                </c:pt>
                <c:pt idx="10106">
                  <c:v>5.7310999999999996</c:v>
                </c:pt>
                <c:pt idx="10107">
                  <c:v>5.7310999999999996</c:v>
                </c:pt>
                <c:pt idx="10108">
                  <c:v>5.7310999999999996</c:v>
                </c:pt>
                <c:pt idx="10109">
                  <c:v>5.7310999999999996</c:v>
                </c:pt>
                <c:pt idx="10110">
                  <c:v>5.7310999999999996</c:v>
                </c:pt>
                <c:pt idx="10111">
                  <c:v>5.7310999999999996</c:v>
                </c:pt>
                <c:pt idx="10112">
                  <c:v>5.7310999999999996</c:v>
                </c:pt>
                <c:pt idx="10113">
                  <c:v>5.7310999999999996</c:v>
                </c:pt>
                <c:pt idx="10114">
                  <c:v>5.7310999999999996</c:v>
                </c:pt>
                <c:pt idx="10115">
                  <c:v>5.7310999999999996</c:v>
                </c:pt>
                <c:pt idx="10116">
                  <c:v>5.7310999999999996</c:v>
                </c:pt>
                <c:pt idx="10117">
                  <c:v>5.7310999999999996</c:v>
                </c:pt>
                <c:pt idx="10118">
                  <c:v>5.7310999999999996</c:v>
                </c:pt>
                <c:pt idx="10119">
                  <c:v>5.7310999999999996</c:v>
                </c:pt>
                <c:pt idx="10120">
                  <c:v>5.7310999999999996</c:v>
                </c:pt>
                <c:pt idx="10121">
                  <c:v>5.7310999999999996</c:v>
                </c:pt>
                <c:pt idx="10122">
                  <c:v>5.7310999999999996</c:v>
                </c:pt>
                <c:pt idx="10123">
                  <c:v>5.7310999999999996</c:v>
                </c:pt>
                <c:pt idx="10124">
                  <c:v>5.7310999999999996</c:v>
                </c:pt>
                <c:pt idx="10125">
                  <c:v>5.7310999999999996</c:v>
                </c:pt>
                <c:pt idx="10126">
                  <c:v>5.7310999999999996</c:v>
                </c:pt>
                <c:pt idx="10127">
                  <c:v>5.7310999999999996</c:v>
                </c:pt>
                <c:pt idx="10128">
                  <c:v>5.7310999999999996</c:v>
                </c:pt>
                <c:pt idx="10129">
                  <c:v>5.7310999999999996</c:v>
                </c:pt>
                <c:pt idx="10130">
                  <c:v>5.7310999999999996</c:v>
                </c:pt>
                <c:pt idx="10131">
                  <c:v>5.7310999999999996</c:v>
                </c:pt>
                <c:pt idx="10132">
                  <c:v>5.7310999999999996</c:v>
                </c:pt>
                <c:pt idx="10133">
                  <c:v>5.7310999999999996</c:v>
                </c:pt>
                <c:pt idx="10134">
                  <c:v>5.7310999999999996</c:v>
                </c:pt>
                <c:pt idx="10135">
                  <c:v>5.7310999999999996</c:v>
                </c:pt>
                <c:pt idx="10136">
                  <c:v>5.7310999999999996</c:v>
                </c:pt>
                <c:pt idx="10137">
                  <c:v>5.7310999999999996</c:v>
                </c:pt>
                <c:pt idx="10138">
                  <c:v>5.7310999999999996</c:v>
                </c:pt>
                <c:pt idx="10139">
                  <c:v>5.7310999999999996</c:v>
                </c:pt>
                <c:pt idx="10140">
                  <c:v>5.7310999999999996</c:v>
                </c:pt>
                <c:pt idx="10141">
                  <c:v>5.7310999999999996</c:v>
                </c:pt>
                <c:pt idx="10142">
                  <c:v>5.7310999999999996</c:v>
                </c:pt>
                <c:pt idx="10143">
                  <c:v>5.7310999999999996</c:v>
                </c:pt>
                <c:pt idx="10144">
                  <c:v>5.7310999999999996</c:v>
                </c:pt>
                <c:pt idx="10145">
                  <c:v>5.7310999999999996</c:v>
                </c:pt>
                <c:pt idx="10146">
                  <c:v>5.7310999999999996</c:v>
                </c:pt>
                <c:pt idx="10147">
                  <c:v>5.7310999999999996</c:v>
                </c:pt>
                <c:pt idx="10148">
                  <c:v>5.7310999999999996</c:v>
                </c:pt>
                <c:pt idx="10149">
                  <c:v>5.7310999999999996</c:v>
                </c:pt>
                <c:pt idx="10150">
                  <c:v>5.7310999999999996</c:v>
                </c:pt>
                <c:pt idx="10151">
                  <c:v>5.7310999999999996</c:v>
                </c:pt>
                <c:pt idx="10152">
                  <c:v>5.7310999999999996</c:v>
                </c:pt>
                <c:pt idx="10153">
                  <c:v>5.7310999999999996</c:v>
                </c:pt>
                <c:pt idx="10154">
                  <c:v>5.7310999999999996</c:v>
                </c:pt>
                <c:pt idx="10155">
                  <c:v>5.7310999999999996</c:v>
                </c:pt>
                <c:pt idx="10156">
                  <c:v>5.7310999999999996</c:v>
                </c:pt>
                <c:pt idx="10157">
                  <c:v>5.7310999999999996</c:v>
                </c:pt>
                <c:pt idx="10158">
                  <c:v>5.7310999999999996</c:v>
                </c:pt>
                <c:pt idx="10159">
                  <c:v>5.7310999999999996</c:v>
                </c:pt>
                <c:pt idx="10160">
                  <c:v>5.7310999999999996</c:v>
                </c:pt>
                <c:pt idx="10161">
                  <c:v>5.7310999999999996</c:v>
                </c:pt>
                <c:pt idx="10162">
                  <c:v>5.7310999999999996</c:v>
                </c:pt>
                <c:pt idx="10163">
                  <c:v>5.7310999999999996</c:v>
                </c:pt>
                <c:pt idx="10164">
                  <c:v>5.7310999999999996</c:v>
                </c:pt>
                <c:pt idx="10165">
                  <c:v>5.7310999999999996</c:v>
                </c:pt>
                <c:pt idx="10166">
                  <c:v>5.7310999999999996</c:v>
                </c:pt>
                <c:pt idx="10167">
                  <c:v>5.7310999999999996</c:v>
                </c:pt>
                <c:pt idx="10168">
                  <c:v>5.7310999999999996</c:v>
                </c:pt>
                <c:pt idx="10169">
                  <c:v>5.7310999999999996</c:v>
                </c:pt>
                <c:pt idx="10170">
                  <c:v>5.7310999999999996</c:v>
                </c:pt>
                <c:pt idx="10171">
                  <c:v>5.7310999999999996</c:v>
                </c:pt>
                <c:pt idx="10172">
                  <c:v>5.7310999999999996</c:v>
                </c:pt>
                <c:pt idx="10173">
                  <c:v>5.7310999999999996</c:v>
                </c:pt>
                <c:pt idx="10174">
                  <c:v>5.7310999999999996</c:v>
                </c:pt>
                <c:pt idx="10175">
                  <c:v>5.7310999999999996</c:v>
                </c:pt>
                <c:pt idx="10176">
                  <c:v>5.7310999999999996</c:v>
                </c:pt>
                <c:pt idx="10177">
                  <c:v>5.7310999999999996</c:v>
                </c:pt>
                <c:pt idx="10178">
                  <c:v>5.7310999999999996</c:v>
                </c:pt>
                <c:pt idx="10179">
                  <c:v>5.7310999999999996</c:v>
                </c:pt>
                <c:pt idx="10180">
                  <c:v>5.7310999999999996</c:v>
                </c:pt>
                <c:pt idx="10181">
                  <c:v>5.7310999999999996</c:v>
                </c:pt>
                <c:pt idx="10182">
                  <c:v>5.7310999999999996</c:v>
                </c:pt>
                <c:pt idx="10183">
                  <c:v>5.7310999999999996</c:v>
                </c:pt>
                <c:pt idx="10184">
                  <c:v>5.7310999999999996</c:v>
                </c:pt>
                <c:pt idx="10185">
                  <c:v>5.7310999999999996</c:v>
                </c:pt>
                <c:pt idx="10186">
                  <c:v>5.7310999999999996</c:v>
                </c:pt>
                <c:pt idx="10187">
                  <c:v>5.7310999999999996</c:v>
                </c:pt>
                <c:pt idx="10188">
                  <c:v>5.7310999999999996</c:v>
                </c:pt>
                <c:pt idx="10189">
                  <c:v>5.7310999999999996</c:v>
                </c:pt>
                <c:pt idx="10190">
                  <c:v>5.7310999999999996</c:v>
                </c:pt>
                <c:pt idx="10191">
                  <c:v>5.7310999999999996</c:v>
                </c:pt>
                <c:pt idx="10192">
                  <c:v>5.7310999999999996</c:v>
                </c:pt>
                <c:pt idx="10193">
                  <c:v>5.7310999999999996</c:v>
                </c:pt>
                <c:pt idx="10194">
                  <c:v>5.7310999999999996</c:v>
                </c:pt>
                <c:pt idx="10195">
                  <c:v>5.7310999999999996</c:v>
                </c:pt>
                <c:pt idx="10196">
                  <c:v>5.7310999999999996</c:v>
                </c:pt>
                <c:pt idx="10197">
                  <c:v>5.7310999999999996</c:v>
                </c:pt>
                <c:pt idx="10198">
                  <c:v>5.7310999999999996</c:v>
                </c:pt>
                <c:pt idx="10199">
                  <c:v>5.7310999999999996</c:v>
                </c:pt>
                <c:pt idx="10200">
                  <c:v>5.7310999999999996</c:v>
                </c:pt>
                <c:pt idx="10201">
                  <c:v>5.7310999999999996</c:v>
                </c:pt>
                <c:pt idx="10202">
                  <c:v>5.7310999999999996</c:v>
                </c:pt>
                <c:pt idx="10203">
                  <c:v>5.7310999999999996</c:v>
                </c:pt>
                <c:pt idx="10204">
                  <c:v>5.7310999999999996</c:v>
                </c:pt>
                <c:pt idx="10205">
                  <c:v>5.7310999999999996</c:v>
                </c:pt>
                <c:pt idx="10206">
                  <c:v>5.7310999999999996</c:v>
                </c:pt>
                <c:pt idx="10207">
                  <c:v>5.7310999999999996</c:v>
                </c:pt>
                <c:pt idx="10208">
                  <c:v>5.7310999999999996</c:v>
                </c:pt>
                <c:pt idx="10209">
                  <c:v>5.7310999999999996</c:v>
                </c:pt>
                <c:pt idx="10210">
                  <c:v>5.7310999999999996</c:v>
                </c:pt>
                <c:pt idx="10211">
                  <c:v>5.7310999999999996</c:v>
                </c:pt>
                <c:pt idx="10212">
                  <c:v>5.7310999999999996</c:v>
                </c:pt>
                <c:pt idx="10213">
                  <c:v>5.7310999999999996</c:v>
                </c:pt>
                <c:pt idx="10214">
                  <c:v>5.7310999999999996</c:v>
                </c:pt>
                <c:pt idx="10215">
                  <c:v>5.7310999999999996</c:v>
                </c:pt>
                <c:pt idx="10216">
                  <c:v>5.7310999999999996</c:v>
                </c:pt>
                <c:pt idx="10217">
                  <c:v>5.7310999999999996</c:v>
                </c:pt>
                <c:pt idx="10218">
                  <c:v>5.7310999999999996</c:v>
                </c:pt>
                <c:pt idx="10219">
                  <c:v>5.7310999999999996</c:v>
                </c:pt>
                <c:pt idx="10220">
                  <c:v>5.7310999999999996</c:v>
                </c:pt>
                <c:pt idx="10221">
                  <c:v>5.7310999999999996</c:v>
                </c:pt>
                <c:pt idx="10222">
                  <c:v>5.7310999999999996</c:v>
                </c:pt>
                <c:pt idx="10223">
                  <c:v>5.7310999999999996</c:v>
                </c:pt>
                <c:pt idx="10224">
                  <c:v>5.7310999999999996</c:v>
                </c:pt>
                <c:pt idx="10225">
                  <c:v>5.7310999999999996</c:v>
                </c:pt>
                <c:pt idx="10226">
                  <c:v>5.7310999999999996</c:v>
                </c:pt>
                <c:pt idx="10227">
                  <c:v>5.7310999999999996</c:v>
                </c:pt>
                <c:pt idx="10228">
                  <c:v>5.7310999999999996</c:v>
                </c:pt>
                <c:pt idx="10229">
                  <c:v>5.7310999999999996</c:v>
                </c:pt>
                <c:pt idx="10230">
                  <c:v>5.7310999999999996</c:v>
                </c:pt>
                <c:pt idx="10231">
                  <c:v>5.7310999999999996</c:v>
                </c:pt>
                <c:pt idx="10232">
                  <c:v>5.7310999999999996</c:v>
                </c:pt>
                <c:pt idx="10233">
                  <c:v>5.7310999999999996</c:v>
                </c:pt>
                <c:pt idx="10234">
                  <c:v>5.7310999999999996</c:v>
                </c:pt>
                <c:pt idx="10235">
                  <c:v>5.7310999999999996</c:v>
                </c:pt>
                <c:pt idx="10236">
                  <c:v>5.7310999999999996</c:v>
                </c:pt>
                <c:pt idx="10237">
                  <c:v>5.7310999999999996</c:v>
                </c:pt>
                <c:pt idx="10238">
                  <c:v>5.7310999999999996</c:v>
                </c:pt>
                <c:pt idx="10239">
                  <c:v>5.7310999999999996</c:v>
                </c:pt>
                <c:pt idx="10240">
                  <c:v>5.7310999999999996</c:v>
                </c:pt>
                <c:pt idx="10241">
                  <c:v>5.7310999999999996</c:v>
                </c:pt>
                <c:pt idx="10242">
                  <c:v>5.7310999999999996</c:v>
                </c:pt>
                <c:pt idx="10243">
                  <c:v>5.7310999999999996</c:v>
                </c:pt>
                <c:pt idx="10244">
                  <c:v>5.7310999999999996</c:v>
                </c:pt>
                <c:pt idx="10245">
                  <c:v>5.7310999999999996</c:v>
                </c:pt>
                <c:pt idx="10246">
                  <c:v>5.7310999999999996</c:v>
                </c:pt>
                <c:pt idx="10247">
                  <c:v>5.7310999999999996</c:v>
                </c:pt>
                <c:pt idx="10248">
                  <c:v>5.7310999999999996</c:v>
                </c:pt>
                <c:pt idx="10249">
                  <c:v>5.7310999999999996</c:v>
                </c:pt>
                <c:pt idx="10250">
                  <c:v>5.7310999999999996</c:v>
                </c:pt>
                <c:pt idx="10251">
                  <c:v>5.7310999999999996</c:v>
                </c:pt>
                <c:pt idx="10252">
                  <c:v>5.7310999999999996</c:v>
                </c:pt>
                <c:pt idx="10253">
                  <c:v>5.7310999999999996</c:v>
                </c:pt>
                <c:pt idx="10254">
                  <c:v>5.7310999999999996</c:v>
                </c:pt>
                <c:pt idx="10255">
                  <c:v>5.7310999999999996</c:v>
                </c:pt>
                <c:pt idx="10256">
                  <c:v>5.7310999999999996</c:v>
                </c:pt>
                <c:pt idx="10257">
                  <c:v>5.7310999999999996</c:v>
                </c:pt>
                <c:pt idx="10258">
                  <c:v>5.7310999999999996</c:v>
                </c:pt>
                <c:pt idx="10259">
                  <c:v>5.7310999999999996</c:v>
                </c:pt>
                <c:pt idx="10260">
                  <c:v>5.7310999999999996</c:v>
                </c:pt>
                <c:pt idx="10261">
                  <c:v>5.7310999999999996</c:v>
                </c:pt>
                <c:pt idx="10262">
                  <c:v>5.7310999999999996</c:v>
                </c:pt>
                <c:pt idx="10263">
                  <c:v>5.7310999999999996</c:v>
                </c:pt>
                <c:pt idx="10264">
                  <c:v>5.7310999999999996</c:v>
                </c:pt>
                <c:pt idx="10265">
                  <c:v>5.7310999999999996</c:v>
                </c:pt>
                <c:pt idx="10266">
                  <c:v>5.7310999999999996</c:v>
                </c:pt>
                <c:pt idx="10267">
                  <c:v>5.7310999999999996</c:v>
                </c:pt>
                <c:pt idx="10268">
                  <c:v>5.7310999999999996</c:v>
                </c:pt>
                <c:pt idx="10269">
                  <c:v>5.7310999999999996</c:v>
                </c:pt>
                <c:pt idx="10270">
                  <c:v>5.7310999999999996</c:v>
                </c:pt>
                <c:pt idx="10271">
                  <c:v>5.7310999999999996</c:v>
                </c:pt>
                <c:pt idx="10272">
                  <c:v>5.7310999999999996</c:v>
                </c:pt>
                <c:pt idx="10273">
                  <c:v>5.7310999999999996</c:v>
                </c:pt>
                <c:pt idx="10274">
                  <c:v>5.7310999999999996</c:v>
                </c:pt>
                <c:pt idx="10275">
                  <c:v>5.7310999999999996</c:v>
                </c:pt>
                <c:pt idx="10276">
                  <c:v>5.7310999999999996</c:v>
                </c:pt>
                <c:pt idx="10277">
                  <c:v>5.7310999999999996</c:v>
                </c:pt>
                <c:pt idx="10278">
                  <c:v>5.7310999999999996</c:v>
                </c:pt>
                <c:pt idx="10279">
                  <c:v>5.7310999999999996</c:v>
                </c:pt>
                <c:pt idx="10280">
                  <c:v>5.7310999999999996</c:v>
                </c:pt>
                <c:pt idx="10281">
                  <c:v>5.7310999999999996</c:v>
                </c:pt>
                <c:pt idx="10282">
                  <c:v>5.7310999999999996</c:v>
                </c:pt>
                <c:pt idx="10283">
                  <c:v>5.7310999999999996</c:v>
                </c:pt>
                <c:pt idx="10284">
                  <c:v>5.7310999999999996</c:v>
                </c:pt>
                <c:pt idx="10285">
                  <c:v>5.7310999999999996</c:v>
                </c:pt>
                <c:pt idx="10286">
                  <c:v>5.7310999999999996</c:v>
                </c:pt>
                <c:pt idx="10287">
                  <c:v>5.7310999999999996</c:v>
                </c:pt>
                <c:pt idx="10288">
                  <c:v>5.7310999999999996</c:v>
                </c:pt>
                <c:pt idx="10289">
                  <c:v>5.7310999999999996</c:v>
                </c:pt>
                <c:pt idx="10290">
                  <c:v>5.7310999999999996</c:v>
                </c:pt>
                <c:pt idx="10291">
                  <c:v>5.7310999999999996</c:v>
                </c:pt>
                <c:pt idx="10292">
                  <c:v>5.7310999999999996</c:v>
                </c:pt>
                <c:pt idx="10293">
                  <c:v>5.7310999999999996</c:v>
                </c:pt>
                <c:pt idx="10294">
                  <c:v>5.7310999999999996</c:v>
                </c:pt>
                <c:pt idx="10295">
                  <c:v>5.7310999999999996</c:v>
                </c:pt>
                <c:pt idx="10296">
                  <c:v>5.7310999999999996</c:v>
                </c:pt>
                <c:pt idx="10297">
                  <c:v>5.7310999999999996</c:v>
                </c:pt>
                <c:pt idx="10298">
                  <c:v>5.7310999999999996</c:v>
                </c:pt>
                <c:pt idx="10299">
                  <c:v>5.7310999999999996</c:v>
                </c:pt>
                <c:pt idx="10300">
                  <c:v>5.7310999999999996</c:v>
                </c:pt>
                <c:pt idx="10301">
                  <c:v>5.7310999999999996</c:v>
                </c:pt>
                <c:pt idx="10302">
                  <c:v>5.7310999999999996</c:v>
                </c:pt>
                <c:pt idx="10303">
                  <c:v>5.7310999999999996</c:v>
                </c:pt>
                <c:pt idx="10304">
                  <c:v>5.7310999999999996</c:v>
                </c:pt>
                <c:pt idx="10305">
                  <c:v>5.7310999999999996</c:v>
                </c:pt>
                <c:pt idx="10306">
                  <c:v>5.7310999999999996</c:v>
                </c:pt>
                <c:pt idx="10307">
                  <c:v>5.7310999999999996</c:v>
                </c:pt>
                <c:pt idx="10308">
                  <c:v>5.7310999999999996</c:v>
                </c:pt>
                <c:pt idx="10309">
                  <c:v>5.7310999999999996</c:v>
                </c:pt>
                <c:pt idx="10310">
                  <c:v>5.7310999999999996</c:v>
                </c:pt>
                <c:pt idx="10311">
                  <c:v>5.7310999999999996</c:v>
                </c:pt>
                <c:pt idx="10312">
                  <c:v>5.7310999999999996</c:v>
                </c:pt>
                <c:pt idx="10313">
                  <c:v>5.7310999999999996</c:v>
                </c:pt>
                <c:pt idx="10314">
                  <c:v>5.7310999999999996</c:v>
                </c:pt>
                <c:pt idx="10315">
                  <c:v>5.7310999999999996</c:v>
                </c:pt>
                <c:pt idx="10316">
                  <c:v>5.7310999999999996</c:v>
                </c:pt>
                <c:pt idx="10317">
                  <c:v>5.7310999999999996</c:v>
                </c:pt>
                <c:pt idx="10318">
                  <c:v>5.7310999999999996</c:v>
                </c:pt>
                <c:pt idx="10319">
                  <c:v>5.7310999999999996</c:v>
                </c:pt>
                <c:pt idx="10320">
                  <c:v>5.7310999999999996</c:v>
                </c:pt>
                <c:pt idx="10321">
                  <c:v>5.7310999999999996</c:v>
                </c:pt>
                <c:pt idx="10322">
                  <c:v>5.7310999999999996</c:v>
                </c:pt>
                <c:pt idx="10323">
                  <c:v>5.7310999999999996</c:v>
                </c:pt>
                <c:pt idx="10324">
                  <c:v>5.7310999999999996</c:v>
                </c:pt>
                <c:pt idx="10325">
                  <c:v>5.7310999999999996</c:v>
                </c:pt>
                <c:pt idx="10326">
                  <c:v>5.7310999999999996</c:v>
                </c:pt>
                <c:pt idx="10327">
                  <c:v>5.7310999999999996</c:v>
                </c:pt>
                <c:pt idx="10328">
                  <c:v>5.7310999999999996</c:v>
                </c:pt>
                <c:pt idx="10329">
                  <c:v>5.7310999999999996</c:v>
                </c:pt>
                <c:pt idx="10330">
                  <c:v>5.7310999999999996</c:v>
                </c:pt>
                <c:pt idx="10331">
                  <c:v>5.7310999999999996</c:v>
                </c:pt>
                <c:pt idx="10332">
                  <c:v>5.7310999999999996</c:v>
                </c:pt>
                <c:pt idx="10333">
                  <c:v>5.7310999999999996</c:v>
                </c:pt>
                <c:pt idx="10334">
                  <c:v>5.7310999999999996</c:v>
                </c:pt>
                <c:pt idx="10335">
                  <c:v>5.7310999999999996</c:v>
                </c:pt>
                <c:pt idx="10336">
                  <c:v>5.7310999999999996</c:v>
                </c:pt>
                <c:pt idx="10337">
                  <c:v>5.7310999999999996</c:v>
                </c:pt>
                <c:pt idx="10338">
                  <c:v>5.7310999999999996</c:v>
                </c:pt>
                <c:pt idx="10339">
                  <c:v>5.7310999999999996</c:v>
                </c:pt>
                <c:pt idx="10340">
                  <c:v>5.7310999999999996</c:v>
                </c:pt>
                <c:pt idx="10341">
                  <c:v>5.7310999999999996</c:v>
                </c:pt>
                <c:pt idx="10342">
                  <c:v>5.7310999999999996</c:v>
                </c:pt>
                <c:pt idx="10343">
                  <c:v>5.7310999999999996</c:v>
                </c:pt>
                <c:pt idx="10344">
                  <c:v>5.7310999999999996</c:v>
                </c:pt>
                <c:pt idx="10345">
                  <c:v>5.7310999999999996</c:v>
                </c:pt>
                <c:pt idx="10346">
                  <c:v>5.7310999999999996</c:v>
                </c:pt>
                <c:pt idx="10347">
                  <c:v>5.7310999999999996</c:v>
                </c:pt>
                <c:pt idx="10348">
                  <c:v>5.7310999999999996</c:v>
                </c:pt>
                <c:pt idx="10349">
                  <c:v>5.7310999999999996</c:v>
                </c:pt>
                <c:pt idx="10350">
                  <c:v>5.7310999999999996</c:v>
                </c:pt>
                <c:pt idx="10351">
                  <c:v>5.7310999999999996</c:v>
                </c:pt>
                <c:pt idx="10352">
                  <c:v>5.7310999999999996</c:v>
                </c:pt>
                <c:pt idx="10353">
                  <c:v>5.7310999999999996</c:v>
                </c:pt>
                <c:pt idx="10354">
                  <c:v>5.7310999999999996</c:v>
                </c:pt>
                <c:pt idx="10355">
                  <c:v>5.7310999999999996</c:v>
                </c:pt>
                <c:pt idx="10356">
                  <c:v>5.7310999999999996</c:v>
                </c:pt>
                <c:pt idx="10357">
                  <c:v>5.7310999999999996</c:v>
                </c:pt>
                <c:pt idx="10358">
                  <c:v>5.7310999999999996</c:v>
                </c:pt>
                <c:pt idx="10359">
                  <c:v>5.7310999999999996</c:v>
                </c:pt>
                <c:pt idx="10360">
                  <c:v>5.7310999999999996</c:v>
                </c:pt>
                <c:pt idx="10361">
                  <c:v>5.7310999999999996</c:v>
                </c:pt>
                <c:pt idx="10362">
                  <c:v>5.7310999999999996</c:v>
                </c:pt>
                <c:pt idx="10363">
                  <c:v>5.7310999999999996</c:v>
                </c:pt>
                <c:pt idx="10364">
                  <c:v>5.7310999999999996</c:v>
                </c:pt>
                <c:pt idx="10365">
                  <c:v>5.7310999999999996</c:v>
                </c:pt>
                <c:pt idx="10366">
                  <c:v>5.7310999999999996</c:v>
                </c:pt>
                <c:pt idx="10367">
                  <c:v>5.7310999999999996</c:v>
                </c:pt>
                <c:pt idx="10368">
                  <c:v>5.7310999999999996</c:v>
                </c:pt>
                <c:pt idx="10369">
                  <c:v>5.7310999999999996</c:v>
                </c:pt>
                <c:pt idx="10370">
                  <c:v>5.7310999999999996</c:v>
                </c:pt>
                <c:pt idx="10371">
                  <c:v>5.7310999999999996</c:v>
                </c:pt>
                <c:pt idx="10372">
                  <c:v>5.7310999999999996</c:v>
                </c:pt>
                <c:pt idx="10373">
                  <c:v>5.7310999999999996</c:v>
                </c:pt>
                <c:pt idx="10374">
                  <c:v>5.7310999999999996</c:v>
                </c:pt>
                <c:pt idx="10375">
                  <c:v>5.7310999999999996</c:v>
                </c:pt>
                <c:pt idx="10376">
                  <c:v>5.7310999999999996</c:v>
                </c:pt>
                <c:pt idx="10377">
                  <c:v>5.7310999999999996</c:v>
                </c:pt>
                <c:pt idx="10378">
                  <c:v>5.7310999999999996</c:v>
                </c:pt>
                <c:pt idx="10379">
                  <c:v>5.7310999999999996</c:v>
                </c:pt>
                <c:pt idx="10380">
                  <c:v>5.7310999999999996</c:v>
                </c:pt>
                <c:pt idx="10381">
                  <c:v>5.7310999999999996</c:v>
                </c:pt>
                <c:pt idx="10382">
                  <c:v>5.7310999999999996</c:v>
                </c:pt>
                <c:pt idx="10383">
                  <c:v>5.7310999999999996</c:v>
                </c:pt>
                <c:pt idx="10384">
                  <c:v>5.7310999999999996</c:v>
                </c:pt>
                <c:pt idx="10385">
                  <c:v>5.7310999999999996</c:v>
                </c:pt>
                <c:pt idx="10386">
                  <c:v>5.7310999999999996</c:v>
                </c:pt>
                <c:pt idx="10387">
                  <c:v>5.7310999999999996</c:v>
                </c:pt>
                <c:pt idx="10388">
                  <c:v>5.7310999999999996</c:v>
                </c:pt>
                <c:pt idx="10389">
                  <c:v>5.7310999999999996</c:v>
                </c:pt>
                <c:pt idx="10390">
                  <c:v>5.7310999999999996</c:v>
                </c:pt>
                <c:pt idx="10391">
                  <c:v>5.7310999999999996</c:v>
                </c:pt>
                <c:pt idx="10392">
                  <c:v>5.7310999999999996</c:v>
                </c:pt>
                <c:pt idx="10393">
                  <c:v>5.7310999999999996</c:v>
                </c:pt>
                <c:pt idx="10394">
                  <c:v>5.7310999999999996</c:v>
                </c:pt>
                <c:pt idx="10395">
                  <c:v>5.7310999999999996</c:v>
                </c:pt>
                <c:pt idx="10396">
                  <c:v>5.7310999999999996</c:v>
                </c:pt>
                <c:pt idx="10397">
                  <c:v>5.7310999999999996</c:v>
                </c:pt>
                <c:pt idx="10398">
                  <c:v>5.7310999999999996</c:v>
                </c:pt>
                <c:pt idx="10399">
                  <c:v>5.7310999999999996</c:v>
                </c:pt>
                <c:pt idx="10400">
                  <c:v>5.7310999999999996</c:v>
                </c:pt>
                <c:pt idx="10401">
                  <c:v>5.7310999999999996</c:v>
                </c:pt>
                <c:pt idx="10402">
                  <c:v>5.7310999999999996</c:v>
                </c:pt>
                <c:pt idx="10403">
                  <c:v>5.7310999999999996</c:v>
                </c:pt>
                <c:pt idx="10404">
                  <c:v>5.7310999999999996</c:v>
                </c:pt>
                <c:pt idx="10405">
                  <c:v>5.7310999999999996</c:v>
                </c:pt>
                <c:pt idx="10406">
                  <c:v>5.7310999999999996</c:v>
                </c:pt>
                <c:pt idx="10407">
                  <c:v>5.7310999999999996</c:v>
                </c:pt>
                <c:pt idx="10408">
                  <c:v>5.7310999999999996</c:v>
                </c:pt>
                <c:pt idx="10409">
                  <c:v>5.7310999999999996</c:v>
                </c:pt>
                <c:pt idx="10410">
                  <c:v>5.7310999999999996</c:v>
                </c:pt>
                <c:pt idx="10411">
                  <c:v>5.7310999999999996</c:v>
                </c:pt>
                <c:pt idx="10412">
                  <c:v>5.7310999999999996</c:v>
                </c:pt>
                <c:pt idx="10413">
                  <c:v>5.7310999999999996</c:v>
                </c:pt>
                <c:pt idx="10414">
                  <c:v>5.7310999999999996</c:v>
                </c:pt>
                <c:pt idx="10415">
                  <c:v>5.7310999999999996</c:v>
                </c:pt>
                <c:pt idx="10416">
                  <c:v>5.7310999999999996</c:v>
                </c:pt>
                <c:pt idx="10417">
                  <c:v>5.7310999999999996</c:v>
                </c:pt>
                <c:pt idx="10418">
                  <c:v>5.7310999999999996</c:v>
                </c:pt>
                <c:pt idx="10419">
                  <c:v>5.7310999999999996</c:v>
                </c:pt>
                <c:pt idx="10420">
                  <c:v>5.7310999999999996</c:v>
                </c:pt>
                <c:pt idx="10421">
                  <c:v>5.7310999999999996</c:v>
                </c:pt>
                <c:pt idx="10422">
                  <c:v>5.7310999999999996</c:v>
                </c:pt>
                <c:pt idx="10423">
                  <c:v>5.7310999999999996</c:v>
                </c:pt>
                <c:pt idx="10424">
                  <c:v>5.7310999999999996</c:v>
                </c:pt>
                <c:pt idx="10425">
                  <c:v>5.7310999999999996</c:v>
                </c:pt>
                <c:pt idx="10426">
                  <c:v>5.7310999999999996</c:v>
                </c:pt>
                <c:pt idx="10427">
                  <c:v>5.7310999999999996</c:v>
                </c:pt>
                <c:pt idx="10428">
                  <c:v>5.7310999999999996</c:v>
                </c:pt>
                <c:pt idx="10429">
                  <c:v>5.7310999999999996</c:v>
                </c:pt>
                <c:pt idx="10430">
                  <c:v>5.7310999999999996</c:v>
                </c:pt>
                <c:pt idx="10431">
                  <c:v>5.7310999999999996</c:v>
                </c:pt>
                <c:pt idx="10432">
                  <c:v>5.7310999999999996</c:v>
                </c:pt>
                <c:pt idx="10433">
                  <c:v>5.7310999999999996</c:v>
                </c:pt>
                <c:pt idx="10434">
                  <c:v>5.7310999999999996</c:v>
                </c:pt>
                <c:pt idx="10435">
                  <c:v>5.7310999999999996</c:v>
                </c:pt>
                <c:pt idx="10436">
                  <c:v>5.7310999999999996</c:v>
                </c:pt>
                <c:pt idx="10437">
                  <c:v>5.7310999999999996</c:v>
                </c:pt>
                <c:pt idx="10438">
                  <c:v>5.7310999999999996</c:v>
                </c:pt>
                <c:pt idx="10439">
                  <c:v>5.7310999999999996</c:v>
                </c:pt>
                <c:pt idx="10440">
                  <c:v>5.7310999999999996</c:v>
                </c:pt>
                <c:pt idx="10441">
                  <c:v>5.7310999999999996</c:v>
                </c:pt>
                <c:pt idx="10442">
                  <c:v>5.7310999999999996</c:v>
                </c:pt>
                <c:pt idx="10443">
                  <c:v>5.7310999999999996</c:v>
                </c:pt>
                <c:pt idx="10444">
                  <c:v>5.7310999999999996</c:v>
                </c:pt>
                <c:pt idx="10445">
                  <c:v>5.7310999999999996</c:v>
                </c:pt>
                <c:pt idx="10446">
                  <c:v>5.7310999999999996</c:v>
                </c:pt>
                <c:pt idx="10447">
                  <c:v>5.7310999999999996</c:v>
                </c:pt>
                <c:pt idx="10448">
                  <c:v>5.7310999999999996</c:v>
                </c:pt>
                <c:pt idx="10449">
                  <c:v>5.7310999999999996</c:v>
                </c:pt>
                <c:pt idx="10450">
                  <c:v>5.7310999999999996</c:v>
                </c:pt>
                <c:pt idx="10451">
                  <c:v>5.7310999999999996</c:v>
                </c:pt>
                <c:pt idx="10452">
                  <c:v>5.7310999999999996</c:v>
                </c:pt>
                <c:pt idx="10453">
                  <c:v>5.7310999999999996</c:v>
                </c:pt>
                <c:pt idx="10454">
                  <c:v>5.7310999999999996</c:v>
                </c:pt>
                <c:pt idx="10455">
                  <c:v>5.7310999999999996</c:v>
                </c:pt>
                <c:pt idx="10456">
                  <c:v>5.7310999999999996</c:v>
                </c:pt>
                <c:pt idx="10457">
                  <c:v>5.7310999999999996</c:v>
                </c:pt>
                <c:pt idx="10458">
                  <c:v>5.7310999999999996</c:v>
                </c:pt>
                <c:pt idx="10459">
                  <c:v>5.7310999999999996</c:v>
                </c:pt>
                <c:pt idx="10460">
                  <c:v>5.7310999999999996</c:v>
                </c:pt>
                <c:pt idx="10461">
                  <c:v>5.7310999999999996</c:v>
                </c:pt>
                <c:pt idx="10462">
                  <c:v>5.7310999999999996</c:v>
                </c:pt>
                <c:pt idx="10463">
                  <c:v>5.7310999999999996</c:v>
                </c:pt>
                <c:pt idx="10464">
                  <c:v>5.7310999999999996</c:v>
                </c:pt>
                <c:pt idx="10465">
                  <c:v>5.7310999999999996</c:v>
                </c:pt>
                <c:pt idx="10466">
                  <c:v>5.7310999999999996</c:v>
                </c:pt>
                <c:pt idx="10467">
                  <c:v>5.7310999999999996</c:v>
                </c:pt>
                <c:pt idx="10468">
                  <c:v>5.7310999999999996</c:v>
                </c:pt>
                <c:pt idx="10469">
                  <c:v>5.7310999999999996</c:v>
                </c:pt>
                <c:pt idx="10470">
                  <c:v>5.7310999999999996</c:v>
                </c:pt>
                <c:pt idx="10471">
                  <c:v>5.7310999999999996</c:v>
                </c:pt>
                <c:pt idx="10472">
                  <c:v>5.7310999999999996</c:v>
                </c:pt>
                <c:pt idx="10473">
                  <c:v>5.7310999999999996</c:v>
                </c:pt>
                <c:pt idx="10474">
                  <c:v>5.7310999999999996</c:v>
                </c:pt>
                <c:pt idx="10475">
                  <c:v>5.7310999999999996</c:v>
                </c:pt>
                <c:pt idx="10476">
                  <c:v>5.7310999999999996</c:v>
                </c:pt>
                <c:pt idx="10477">
                  <c:v>5.7310999999999996</c:v>
                </c:pt>
                <c:pt idx="10478">
                  <c:v>5.7310999999999996</c:v>
                </c:pt>
                <c:pt idx="10479">
                  <c:v>5.7310999999999996</c:v>
                </c:pt>
                <c:pt idx="10480">
                  <c:v>5.7310999999999996</c:v>
                </c:pt>
                <c:pt idx="10481">
                  <c:v>5.7310999999999996</c:v>
                </c:pt>
                <c:pt idx="10482">
                  <c:v>5.7310999999999996</c:v>
                </c:pt>
                <c:pt idx="10483">
                  <c:v>5.7310999999999996</c:v>
                </c:pt>
                <c:pt idx="10484">
                  <c:v>5.7310999999999996</c:v>
                </c:pt>
                <c:pt idx="10485">
                  <c:v>5.7310999999999996</c:v>
                </c:pt>
                <c:pt idx="10486">
                  <c:v>5.7310999999999996</c:v>
                </c:pt>
                <c:pt idx="10487">
                  <c:v>5.7310999999999996</c:v>
                </c:pt>
                <c:pt idx="10488">
                  <c:v>5.7310999999999996</c:v>
                </c:pt>
                <c:pt idx="10489">
                  <c:v>5.7310999999999996</c:v>
                </c:pt>
                <c:pt idx="10490">
                  <c:v>5.7310999999999996</c:v>
                </c:pt>
                <c:pt idx="10491">
                  <c:v>5.7310999999999996</c:v>
                </c:pt>
                <c:pt idx="10492">
                  <c:v>5.7310999999999996</c:v>
                </c:pt>
                <c:pt idx="10493">
                  <c:v>5.7310999999999996</c:v>
                </c:pt>
                <c:pt idx="10494">
                  <c:v>5.7310999999999996</c:v>
                </c:pt>
                <c:pt idx="10495">
                  <c:v>5.7310999999999996</c:v>
                </c:pt>
                <c:pt idx="10496">
                  <c:v>5.7310999999999996</c:v>
                </c:pt>
                <c:pt idx="10497">
                  <c:v>5.7310999999999996</c:v>
                </c:pt>
                <c:pt idx="10498">
                  <c:v>5.7310999999999996</c:v>
                </c:pt>
                <c:pt idx="10499">
                  <c:v>5.7310999999999996</c:v>
                </c:pt>
                <c:pt idx="10500">
                  <c:v>5.7310999999999996</c:v>
                </c:pt>
                <c:pt idx="10501">
                  <c:v>5.7310999999999996</c:v>
                </c:pt>
                <c:pt idx="10502">
                  <c:v>5.7310999999999996</c:v>
                </c:pt>
                <c:pt idx="10503">
                  <c:v>5.7310999999999996</c:v>
                </c:pt>
                <c:pt idx="10504">
                  <c:v>5.7310999999999996</c:v>
                </c:pt>
                <c:pt idx="10505">
                  <c:v>5.7310999999999996</c:v>
                </c:pt>
                <c:pt idx="10506">
                  <c:v>5.7310999999999996</c:v>
                </c:pt>
                <c:pt idx="10507">
                  <c:v>5.7310999999999996</c:v>
                </c:pt>
                <c:pt idx="10508">
                  <c:v>5.7310999999999996</c:v>
                </c:pt>
                <c:pt idx="10509">
                  <c:v>5.7310999999999996</c:v>
                </c:pt>
                <c:pt idx="10510">
                  <c:v>5.7310999999999996</c:v>
                </c:pt>
                <c:pt idx="10511">
                  <c:v>5.7310999999999996</c:v>
                </c:pt>
                <c:pt idx="10512">
                  <c:v>5.7310999999999996</c:v>
                </c:pt>
                <c:pt idx="10513">
                  <c:v>5.7310999999999996</c:v>
                </c:pt>
                <c:pt idx="10514">
                  <c:v>5.7310999999999996</c:v>
                </c:pt>
                <c:pt idx="10515">
                  <c:v>5.7310999999999996</c:v>
                </c:pt>
                <c:pt idx="10516">
                  <c:v>5.7310999999999996</c:v>
                </c:pt>
                <c:pt idx="10517">
                  <c:v>5.7310999999999996</c:v>
                </c:pt>
                <c:pt idx="10518">
                  <c:v>5.7310999999999996</c:v>
                </c:pt>
                <c:pt idx="10519">
                  <c:v>5.7310999999999996</c:v>
                </c:pt>
                <c:pt idx="10520">
                  <c:v>5.7310999999999996</c:v>
                </c:pt>
                <c:pt idx="10521">
                  <c:v>5.7310999999999996</c:v>
                </c:pt>
                <c:pt idx="10522">
                  <c:v>5.7310999999999996</c:v>
                </c:pt>
                <c:pt idx="10523">
                  <c:v>5.7310999999999996</c:v>
                </c:pt>
                <c:pt idx="10524">
                  <c:v>5.7310999999999996</c:v>
                </c:pt>
                <c:pt idx="10525">
                  <c:v>5.7310999999999996</c:v>
                </c:pt>
                <c:pt idx="10526">
                  <c:v>5.7310999999999996</c:v>
                </c:pt>
                <c:pt idx="10527">
                  <c:v>5.7310999999999996</c:v>
                </c:pt>
                <c:pt idx="10528">
                  <c:v>5.7310999999999996</c:v>
                </c:pt>
                <c:pt idx="10529">
                  <c:v>5.7310999999999996</c:v>
                </c:pt>
                <c:pt idx="10530">
                  <c:v>5.7310999999999996</c:v>
                </c:pt>
                <c:pt idx="10531">
                  <c:v>5.7310999999999996</c:v>
                </c:pt>
                <c:pt idx="10532">
                  <c:v>5.7310999999999996</c:v>
                </c:pt>
                <c:pt idx="10533">
                  <c:v>5.7310999999999996</c:v>
                </c:pt>
                <c:pt idx="10534">
                  <c:v>5.7310999999999996</c:v>
                </c:pt>
                <c:pt idx="10535">
                  <c:v>5.7310999999999996</c:v>
                </c:pt>
                <c:pt idx="10536">
                  <c:v>5.7310999999999996</c:v>
                </c:pt>
                <c:pt idx="10537">
                  <c:v>5.7310999999999996</c:v>
                </c:pt>
                <c:pt idx="10538">
                  <c:v>5.7310999999999996</c:v>
                </c:pt>
                <c:pt idx="10539">
                  <c:v>5.7310999999999996</c:v>
                </c:pt>
                <c:pt idx="10540">
                  <c:v>5.7310999999999996</c:v>
                </c:pt>
                <c:pt idx="10541">
                  <c:v>5.7310999999999996</c:v>
                </c:pt>
                <c:pt idx="10542">
                  <c:v>5.7310999999999996</c:v>
                </c:pt>
                <c:pt idx="10543">
                  <c:v>5.7310999999999996</c:v>
                </c:pt>
                <c:pt idx="10544">
                  <c:v>5.7310999999999996</c:v>
                </c:pt>
                <c:pt idx="10545">
                  <c:v>5.7310999999999996</c:v>
                </c:pt>
                <c:pt idx="10546">
                  <c:v>5.7310999999999996</c:v>
                </c:pt>
                <c:pt idx="10547">
                  <c:v>5.7310999999999996</c:v>
                </c:pt>
                <c:pt idx="10548">
                  <c:v>5.7310999999999996</c:v>
                </c:pt>
                <c:pt idx="10549">
                  <c:v>5.7310999999999996</c:v>
                </c:pt>
                <c:pt idx="10550">
                  <c:v>5.7310999999999996</c:v>
                </c:pt>
                <c:pt idx="10551">
                  <c:v>5.7310999999999996</c:v>
                </c:pt>
                <c:pt idx="10552">
                  <c:v>5.7310999999999996</c:v>
                </c:pt>
                <c:pt idx="10553">
                  <c:v>5.7310999999999996</c:v>
                </c:pt>
                <c:pt idx="10554">
                  <c:v>5.7310999999999996</c:v>
                </c:pt>
                <c:pt idx="10555">
                  <c:v>5.7310999999999996</c:v>
                </c:pt>
                <c:pt idx="10556">
                  <c:v>5.7310999999999996</c:v>
                </c:pt>
                <c:pt idx="10557">
                  <c:v>5.7310999999999996</c:v>
                </c:pt>
                <c:pt idx="10558">
                  <c:v>5.7310999999999996</c:v>
                </c:pt>
                <c:pt idx="10559">
                  <c:v>5.7310999999999996</c:v>
                </c:pt>
                <c:pt idx="10560">
                  <c:v>5.7310999999999996</c:v>
                </c:pt>
                <c:pt idx="10561">
                  <c:v>5.7310999999999996</c:v>
                </c:pt>
                <c:pt idx="10562">
                  <c:v>5.7310999999999996</c:v>
                </c:pt>
                <c:pt idx="10563">
                  <c:v>5.7310999999999996</c:v>
                </c:pt>
                <c:pt idx="10564">
                  <c:v>5.7310999999999996</c:v>
                </c:pt>
                <c:pt idx="10565">
                  <c:v>5.7310999999999996</c:v>
                </c:pt>
                <c:pt idx="10566">
                  <c:v>5.7310999999999996</c:v>
                </c:pt>
                <c:pt idx="10567">
                  <c:v>5.7310999999999996</c:v>
                </c:pt>
                <c:pt idx="10568">
                  <c:v>5.7310999999999996</c:v>
                </c:pt>
                <c:pt idx="10569">
                  <c:v>5.7310999999999996</c:v>
                </c:pt>
                <c:pt idx="10570">
                  <c:v>5.7310999999999996</c:v>
                </c:pt>
                <c:pt idx="10571">
                  <c:v>5.7310999999999996</c:v>
                </c:pt>
                <c:pt idx="10572">
                  <c:v>5.7310999999999996</c:v>
                </c:pt>
                <c:pt idx="10573">
                  <c:v>5.7310999999999996</c:v>
                </c:pt>
                <c:pt idx="10574">
                  <c:v>5.7310999999999996</c:v>
                </c:pt>
                <c:pt idx="10575">
                  <c:v>5.7310999999999996</c:v>
                </c:pt>
                <c:pt idx="10576">
                  <c:v>5.7310999999999996</c:v>
                </c:pt>
                <c:pt idx="10577">
                  <c:v>5.7310999999999996</c:v>
                </c:pt>
                <c:pt idx="10578">
                  <c:v>5.7310999999999996</c:v>
                </c:pt>
                <c:pt idx="10579">
                  <c:v>5.7310999999999996</c:v>
                </c:pt>
                <c:pt idx="10580">
                  <c:v>5.7310999999999996</c:v>
                </c:pt>
                <c:pt idx="10581">
                  <c:v>5.7310999999999996</c:v>
                </c:pt>
                <c:pt idx="10582">
                  <c:v>5.7310999999999996</c:v>
                </c:pt>
                <c:pt idx="10583">
                  <c:v>5.7310999999999996</c:v>
                </c:pt>
                <c:pt idx="10584">
                  <c:v>5.7310999999999996</c:v>
                </c:pt>
                <c:pt idx="10585">
                  <c:v>5.7310999999999996</c:v>
                </c:pt>
                <c:pt idx="10586">
                  <c:v>5.7310999999999996</c:v>
                </c:pt>
                <c:pt idx="10587">
                  <c:v>5.7310999999999996</c:v>
                </c:pt>
                <c:pt idx="10588">
                  <c:v>5.7310999999999996</c:v>
                </c:pt>
                <c:pt idx="10589">
                  <c:v>5.7310999999999996</c:v>
                </c:pt>
                <c:pt idx="10590">
                  <c:v>5.7310999999999996</c:v>
                </c:pt>
                <c:pt idx="10591">
                  <c:v>5.7310999999999996</c:v>
                </c:pt>
                <c:pt idx="10592">
                  <c:v>5.7310999999999996</c:v>
                </c:pt>
                <c:pt idx="10593">
                  <c:v>5.7310999999999996</c:v>
                </c:pt>
                <c:pt idx="10594">
                  <c:v>5.7310999999999996</c:v>
                </c:pt>
                <c:pt idx="10595">
                  <c:v>5.7310999999999996</c:v>
                </c:pt>
                <c:pt idx="10596">
                  <c:v>5.7310999999999996</c:v>
                </c:pt>
                <c:pt idx="10597">
                  <c:v>5.7310999999999996</c:v>
                </c:pt>
                <c:pt idx="10598">
                  <c:v>5.7310999999999996</c:v>
                </c:pt>
                <c:pt idx="10599">
                  <c:v>5.7310999999999996</c:v>
                </c:pt>
                <c:pt idx="10600">
                  <c:v>5.7310999999999996</c:v>
                </c:pt>
                <c:pt idx="10601">
                  <c:v>5.7310999999999996</c:v>
                </c:pt>
                <c:pt idx="10602">
                  <c:v>5.7310999999999996</c:v>
                </c:pt>
                <c:pt idx="10603">
                  <c:v>5.7310999999999996</c:v>
                </c:pt>
                <c:pt idx="10604">
                  <c:v>5.7310999999999996</c:v>
                </c:pt>
                <c:pt idx="10605">
                  <c:v>5.7310999999999996</c:v>
                </c:pt>
                <c:pt idx="10606">
                  <c:v>5.7310999999999996</c:v>
                </c:pt>
                <c:pt idx="10607">
                  <c:v>5.7310999999999996</c:v>
                </c:pt>
                <c:pt idx="10608">
                  <c:v>5.7310999999999996</c:v>
                </c:pt>
                <c:pt idx="10609">
                  <c:v>5.7310999999999996</c:v>
                </c:pt>
                <c:pt idx="10610">
                  <c:v>5.7310999999999996</c:v>
                </c:pt>
                <c:pt idx="10611">
                  <c:v>5.7310999999999996</c:v>
                </c:pt>
                <c:pt idx="10612">
                  <c:v>5.7310999999999996</c:v>
                </c:pt>
                <c:pt idx="10613">
                  <c:v>5.7310999999999996</c:v>
                </c:pt>
                <c:pt idx="10614">
                  <c:v>5.7310999999999996</c:v>
                </c:pt>
                <c:pt idx="10615">
                  <c:v>5.7310999999999996</c:v>
                </c:pt>
                <c:pt idx="10616">
                  <c:v>5.7310999999999996</c:v>
                </c:pt>
                <c:pt idx="10617">
                  <c:v>5.7310999999999996</c:v>
                </c:pt>
                <c:pt idx="10618">
                  <c:v>5.7310999999999996</c:v>
                </c:pt>
                <c:pt idx="10619">
                  <c:v>5.7310999999999996</c:v>
                </c:pt>
                <c:pt idx="10620">
                  <c:v>5.7310999999999996</c:v>
                </c:pt>
                <c:pt idx="10621">
                  <c:v>5.7310999999999996</c:v>
                </c:pt>
                <c:pt idx="10622">
                  <c:v>5.7310999999999996</c:v>
                </c:pt>
                <c:pt idx="10623">
                  <c:v>5.7310999999999996</c:v>
                </c:pt>
                <c:pt idx="10624">
                  <c:v>5.7310999999999996</c:v>
                </c:pt>
                <c:pt idx="10625">
                  <c:v>5.7310999999999996</c:v>
                </c:pt>
                <c:pt idx="10626">
                  <c:v>5.7310999999999996</c:v>
                </c:pt>
                <c:pt idx="10627">
                  <c:v>5.7310999999999996</c:v>
                </c:pt>
                <c:pt idx="10628">
                  <c:v>5.7310999999999996</c:v>
                </c:pt>
                <c:pt idx="10629">
                  <c:v>5.7310999999999996</c:v>
                </c:pt>
                <c:pt idx="10630">
                  <c:v>5.7310999999999996</c:v>
                </c:pt>
                <c:pt idx="10631">
                  <c:v>5.7310999999999996</c:v>
                </c:pt>
                <c:pt idx="10632">
                  <c:v>5.7310999999999996</c:v>
                </c:pt>
                <c:pt idx="10633">
                  <c:v>5.7310999999999996</c:v>
                </c:pt>
                <c:pt idx="10634">
                  <c:v>5.7310999999999996</c:v>
                </c:pt>
                <c:pt idx="10635">
                  <c:v>5.7310999999999996</c:v>
                </c:pt>
                <c:pt idx="10636">
                  <c:v>5.7310999999999996</c:v>
                </c:pt>
                <c:pt idx="10637">
                  <c:v>5.7310999999999996</c:v>
                </c:pt>
                <c:pt idx="10638">
                  <c:v>5.7310999999999996</c:v>
                </c:pt>
                <c:pt idx="10639">
                  <c:v>5.7310999999999996</c:v>
                </c:pt>
                <c:pt idx="10640">
                  <c:v>5.7310999999999996</c:v>
                </c:pt>
                <c:pt idx="10641">
                  <c:v>5.7310999999999996</c:v>
                </c:pt>
                <c:pt idx="10642">
                  <c:v>5.7310999999999996</c:v>
                </c:pt>
                <c:pt idx="10643">
                  <c:v>5.7310999999999996</c:v>
                </c:pt>
                <c:pt idx="10644">
                  <c:v>5.7310999999999996</c:v>
                </c:pt>
                <c:pt idx="10645">
                  <c:v>5.7310999999999996</c:v>
                </c:pt>
                <c:pt idx="10646">
                  <c:v>5.7310999999999996</c:v>
                </c:pt>
                <c:pt idx="10647">
                  <c:v>5.7310999999999996</c:v>
                </c:pt>
                <c:pt idx="10648">
                  <c:v>5.7310999999999996</c:v>
                </c:pt>
                <c:pt idx="10649">
                  <c:v>5.7310999999999996</c:v>
                </c:pt>
                <c:pt idx="10650">
                  <c:v>5.7310999999999996</c:v>
                </c:pt>
                <c:pt idx="10651">
                  <c:v>5.7310999999999996</c:v>
                </c:pt>
                <c:pt idx="10652">
                  <c:v>5.7310999999999996</c:v>
                </c:pt>
                <c:pt idx="10653">
                  <c:v>5.7310999999999996</c:v>
                </c:pt>
                <c:pt idx="10654">
                  <c:v>5.7310999999999996</c:v>
                </c:pt>
                <c:pt idx="10655">
                  <c:v>5.7310999999999996</c:v>
                </c:pt>
                <c:pt idx="10656">
                  <c:v>5.7310999999999996</c:v>
                </c:pt>
                <c:pt idx="10657">
                  <c:v>5.7310999999999996</c:v>
                </c:pt>
                <c:pt idx="10658">
                  <c:v>5.7310999999999996</c:v>
                </c:pt>
                <c:pt idx="10659">
                  <c:v>5.7310999999999996</c:v>
                </c:pt>
                <c:pt idx="10660">
                  <c:v>5.7310999999999996</c:v>
                </c:pt>
                <c:pt idx="10661">
                  <c:v>5.7310999999999996</c:v>
                </c:pt>
                <c:pt idx="10662">
                  <c:v>5.7310999999999996</c:v>
                </c:pt>
                <c:pt idx="10663">
                  <c:v>5.7310999999999996</c:v>
                </c:pt>
                <c:pt idx="10664">
                  <c:v>5.7310999999999996</c:v>
                </c:pt>
                <c:pt idx="10665">
                  <c:v>5.7310999999999996</c:v>
                </c:pt>
                <c:pt idx="10666">
                  <c:v>5.7310999999999996</c:v>
                </c:pt>
                <c:pt idx="10667">
                  <c:v>5.7310999999999996</c:v>
                </c:pt>
                <c:pt idx="10668">
                  <c:v>5.7310999999999996</c:v>
                </c:pt>
                <c:pt idx="10669">
                  <c:v>5.7310999999999996</c:v>
                </c:pt>
                <c:pt idx="10670">
                  <c:v>5.7310999999999996</c:v>
                </c:pt>
                <c:pt idx="10671">
                  <c:v>5.7310999999999996</c:v>
                </c:pt>
                <c:pt idx="10672">
                  <c:v>5.7310999999999996</c:v>
                </c:pt>
                <c:pt idx="10673">
                  <c:v>5.7310999999999996</c:v>
                </c:pt>
                <c:pt idx="10674">
                  <c:v>5.7310999999999996</c:v>
                </c:pt>
                <c:pt idx="10675">
                  <c:v>5.7310999999999996</c:v>
                </c:pt>
                <c:pt idx="10676">
                  <c:v>5.7310999999999996</c:v>
                </c:pt>
                <c:pt idx="10677">
                  <c:v>5.7310999999999996</c:v>
                </c:pt>
                <c:pt idx="10678">
                  <c:v>5.7310999999999996</c:v>
                </c:pt>
                <c:pt idx="10679">
                  <c:v>5.7310999999999996</c:v>
                </c:pt>
                <c:pt idx="10680">
                  <c:v>5.7310999999999996</c:v>
                </c:pt>
                <c:pt idx="10681">
                  <c:v>5.7310999999999996</c:v>
                </c:pt>
                <c:pt idx="10682">
                  <c:v>5.7310999999999996</c:v>
                </c:pt>
                <c:pt idx="10683">
                  <c:v>5.7310999999999996</c:v>
                </c:pt>
                <c:pt idx="10684">
                  <c:v>5.7310999999999996</c:v>
                </c:pt>
                <c:pt idx="10685">
                  <c:v>5.7310999999999996</c:v>
                </c:pt>
                <c:pt idx="10686">
                  <c:v>5.7310999999999996</c:v>
                </c:pt>
                <c:pt idx="10687">
                  <c:v>5.7310999999999996</c:v>
                </c:pt>
                <c:pt idx="10688">
                  <c:v>5.7310999999999996</c:v>
                </c:pt>
                <c:pt idx="10689">
                  <c:v>5.7310999999999996</c:v>
                </c:pt>
                <c:pt idx="10690">
                  <c:v>5.7310999999999996</c:v>
                </c:pt>
                <c:pt idx="10691">
                  <c:v>5.7310999999999996</c:v>
                </c:pt>
                <c:pt idx="10692">
                  <c:v>5.7310999999999996</c:v>
                </c:pt>
                <c:pt idx="10693">
                  <c:v>5.7310999999999996</c:v>
                </c:pt>
                <c:pt idx="10694">
                  <c:v>5.7310999999999996</c:v>
                </c:pt>
                <c:pt idx="10695">
                  <c:v>5.7310999999999996</c:v>
                </c:pt>
                <c:pt idx="10696">
                  <c:v>5.7310999999999996</c:v>
                </c:pt>
                <c:pt idx="10697">
                  <c:v>5.7310999999999996</c:v>
                </c:pt>
                <c:pt idx="10698">
                  <c:v>5.7310999999999996</c:v>
                </c:pt>
                <c:pt idx="10699">
                  <c:v>5.7310999999999996</c:v>
                </c:pt>
                <c:pt idx="10700">
                  <c:v>5.7310999999999996</c:v>
                </c:pt>
                <c:pt idx="10701">
                  <c:v>5.7310999999999996</c:v>
                </c:pt>
                <c:pt idx="10702">
                  <c:v>5.7310999999999996</c:v>
                </c:pt>
                <c:pt idx="10703">
                  <c:v>5.7310999999999996</c:v>
                </c:pt>
                <c:pt idx="10704">
                  <c:v>5.7310999999999996</c:v>
                </c:pt>
                <c:pt idx="10705">
                  <c:v>5.7310999999999996</c:v>
                </c:pt>
                <c:pt idx="10706">
                  <c:v>5.7310999999999996</c:v>
                </c:pt>
                <c:pt idx="10707">
                  <c:v>5.7310999999999996</c:v>
                </c:pt>
                <c:pt idx="10708">
                  <c:v>5.7310999999999996</c:v>
                </c:pt>
                <c:pt idx="10709">
                  <c:v>5.7310999999999996</c:v>
                </c:pt>
                <c:pt idx="10710">
                  <c:v>5.7310999999999996</c:v>
                </c:pt>
                <c:pt idx="10711">
                  <c:v>5.7310999999999996</c:v>
                </c:pt>
                <c:pt idx="10712">
                  <c:v>5.7310999999999996</c:v>
                </c:pt>
                <c:pt idx="10713">
                  <c:v>5.7310999999999996</c:v>
                </c:pt>
                <c:pt idx="10714">
                  <c:v>5.7310999999999996</c:v>
                </c:pt>
                <c:pt idx="10715">
                  <c:v>5.7310999999999996</c:v>
                </c:pt>
                <c:pt idx="10716">
                  <c:v>5.7310999999999996</c:v>
                </c:pt>
                <c:pt idx="10717">
                  <c:v>5.7310999999999996</c:v>
                </c:pt>
                <c:pt idx="10718">
                  <c:v>5.7310999999999996</c:v>
                </c:pt>
                <c:pt idx="10719">
                  <c:v>5.7310999999999996</c:v>
                </c:pt>
                <c:pt idx="10720">
                  <c:v>5.7310999999999996</c:v>
                </c:pt>
                <c:pt idx="10721">
                  <c:v>5.7310999999999996</c:v>
                </c:pt>
                <c:pt idx="10722">
                  <c:v>5.7310999999999996</c:v>
                </c:pt>
                <c:pt idx="10723">
                  <c:v>5.7310999999999996</c:v>
                </c:pt>
                <c:pt idx="10724">
                  <c:v>5.7310999999999996</c:v>
                </c:pt>
                <c:pt idx="10725">
                  <c:v>5.7310999999999996</c:v>
                </c:pt>
                <c:pt idx="10726">
                  <c:v>5.7310999999999996</c:v>
                </c:pt>
                <c:pt idx="10727">
                  <c:v>5.7310999999999996</c:v>
                </c:pt>
                <c:pt idx="10728">
                  <c:v>5.7310999999999996</c:v>
                </c:pt>
                <c:pt idx="10729">
                  <c:v>5.7310999999999996</c:v>
                </c:pt>
                <c:pt idx="10730">
                  <c:v>5.7310999999999996</c:v>
                </c:pt>
                <c:pt idx="10731">
                  <c:v>5.7310999999999996</c:v>
                </c:pt>
                <c:pt idx="10732">
                  <c:v>5.7310999999999996</c:v>
                </c:pt>
                <c:pt idx="10733">
                  <c:v>5.7310999999999996</c:v>
                </c:pt>
                <c:pt idx="10734">
                  <c:v>5.7310999999999996</c:v>
                </c:pt>
                <c:pt idx="10735">
                  <c:v>5.7310999999999996</c:v>
                </c:pt>
                <c:pt idx="10736">
                  <c:v>5.7310999999999996</c:v>
                </c:pt>
                <c:pt idx="10737">
                  <c:v>5.7310999999999996</c:v>
                </c:pt>
                <c:pt idx="10738">
                  <c:v>5.7310999999999996</c:v>
                </c:pt>
                <c:pt idx="10739">
                  <c:v>5.7310999999999996</c:v>
                </c:pt>
                <c:pt idx="10740">
                  <c:v>5.7310999999999996</c:v>
                </c:pt>
                <c:pt idx="10741">
                  <c:v>5.7310999999999996</c:v>
                </c:pt>
                <c:pt idx="10742">
                  <c:v>5.7310999999999996</c:v>
                </c:pt>
                <c:pt idx="10743">
                  <c:v>5.7310999999999996</c:v>
                </c:pt>
                <c:pt idx="10744">
                  <c:v>5.7310999999999996</c:v>
                </c:pt>
                <c:pt idx="10745">
                  <c:v>5.7310999999999996</c:v>
                </c:pt>
                <c:pt idx="10746">
                  <c:v>5.7310999999999996</c:v>
                </c:pt>
                <c:pt idx="10747">
                  <c:v>5.7310999999999996</c:v>
                </c:pt>
                <c:pt idx="10748">
                  <c:v>5.7310999999999996</c:v>
                </c:pt>
                <c:pt idx="10749">
                  <c:v>5.7310999999999996</c:v>
                </c:pt>
                <c:pt idx="10750">
                  <c:v>5.7310999999999996</c:v>
                </c:pt>
                <c:pt idx="10751">
                  <c:v>5.7310999999999996</c:v>
                </c:pt>
                <c:pt idx="10752">
                  <c:v>5.7310999999999996</c:v>
                </c:pt>
                <c:pt idx="10753">
                  <c:v>5.7310999999999996</c:v>
                </c:pt>
                <c:pt idx="10754">
                  <c:v>5.7310999999999996</c:v>
                </c:pt>
                <c:pt idx="10755">
                  <c:v>5.7310999999999996</c:v>
                </c:pt>
                <c:pt idx="10756">
                  <c:v>5.7310999999999996</c:v>
                </c:pt>
                <c:pt idx="10757">
                  <c:v>5.7310999999999996</c:v>
                </c:pt>
                <c:pt idx="10758">
                  <c:v>5.7310999999999996</c:v>
                </c:pt>
                <c:pt idx="10759">
                  <c:v>5.7310999999999996</c:v>
                </c:pt>
                <c:pt idx="10760">
                  <c:v>5.7310999999999996</c:v>
                </c:pt>
                <c:pt idx="10761">
                  <c:v>5.7310999999999996</c:v>
                </c:pt>
                <c:pt idx="10762">
                  <c:v>5.7310999999999996</c:v>
                </c:pt>
                <c:pt idx="10763">
                  <c:v>5.7310999999999996</c:v>
                </c:pt>
                <c:pt idx="10764">
                  <c:v>5.7310999999999996</c:v>
                </c:pt>
                <c:pt idx="10765">
                  <c:v>5.7310999999999996</c:v>
                </c:pt>
                <c:pt idx="10766">
                  <c:v>5.7310999999999996</c:v>
                </c:pt>
                <c:pt idx="10767">
                  <c:v>5.7310999999999996</c:v>
                </c:pt>
                <c:pt idx="10768">
                  <c:v>5.7310999999999996</c:v>
                </c:pt>
                <c:pt idx="10769">
                  <c:v>5.7310999999999996</c:v>
                </c:pt>
                <c:pt idx="10770">
                  <c:v>5.7310999999999996</c:v>
                </c:pt>
                <c:pt idx="10771">
                  <c:v>5.7310999999999996</c:v>
                </c:pt>
                <c:pt idx="10772">
                  <c:v>5.7310999999999996</c:v>
                </c:pt>
                <c:pt idx="10773">
                  <c:v>5.7310999999999996</c:v>
                </c:pt>
                <c:pt idx="10774">
                  <c:v>5.7310999999999996</c:v>
                </c:pt>
                <c:pt idx="10775">
                  <c:v>5.7310999999999996</c:v>
                </c:pt>
                <c:pt idx="10776">
                  <c:v>5.7310999999999996</c:v>
                </c:pt>
                <c:pt idx="10777">
                  <c:v>5.7310999999999996</c:v>
                </c:pt>
                <c:pt idx="10778">
                  <c:v>5.7310999999999996</c:v>
                </c:pt>
                <c:pt idx="10779">
                  <c:v>5.7310999999999996</c:v>
                </c:pt>
                <c:pt idx="10780">
                  <c:v>5.7310999999999996</c:v>
                </c:pt>
                <c:pt idx="10781">
                  <c:v>5.7310999999999996</c:v>
                </c:pt>
                <c:pt idx="10782">
                  <c:v>5.7310999999999996</c:v>
                </c:pt>
                <c:pt idx="10783">
                  <c:v>5.7310999999999996</c:v>
                </c:pt>
                <c:pt idx="10784">
                  <c:v>5.7310999999999996</c:v>
                </c:pt>
                <c:pt idx="10785">
                  <c:v>5.7310999999999996</c:v>
                </c:pt>
                <c:pt idx="10786">
                  <c:v>5.7310999999999996</c:v>
                </c:pt>
                <c:pt idx="10787">
                  <c:v>5.7310999999999996</c:v>
                </c:pt>
                <c:pt idx="10788">
                  <c:v>5.7310999999999996</c:v>
                </c:pt>
                <c:pt idx="10789">
                  <c:v>5.7310999999999996</c:v>
                </c:pt>
                <c:pt idx="10790">
                  <c:v>5.7310999999999996</c:v>
                </c:pt>
                <c:pt idx="10791">
                  <c:v>5.7310999999999996</c:v>
                </c:pt>
                <c:pt idx="10792">
                  <c:v>5.7310999999999996</c:v>
                </c:pt>
                <c:pt idx="10793">
                  <c:v>5.7310999999999996</c:v>
                </c:pt>
                <c:pt idx="10794">
                  <c:v>5.7310999999999996</c:v>
                </c:pt>
                <c:pt idx="10795">
                  <c:v>5.7310999999999996</c:v>
                </c:pt>
                <c:pt idx="10796">
                  <c:v>5.7310999999999996</c:v>
                </c:pt>
                <c:pt idx="10797">
                  <c:v>5.7310999999999996</c:v>
                </c:pt>
                <c:pt idx="10798">
                  <c:v>5.7310999999999996</c:v>
                </c:pt>
                <c:pt idx="10799">
                  <c:v>5.7310999999999996</c:v>
                </c:pt>
                <c:pt idx="10800">
                  <c:v>5.7310999999999996</c:v>
                </c:pt>
                <c:pt idx="10801">
                  <c:v>5.7310999999999996</c:v>
                </c:pt>
                <c:pt idx="10802">
                  <c:v>5.7310999999999996</c:v>
                </c:pt>
                <c:pt idx="10803">
                  <c:v>5.7310999999999996</c:v>
                </c:pt>
                <c:pt idx="10804">
                  <c:v>5.7310999999999996</c:v>
                </c:pt>
                <c:pt idx="10805">
                  <c:v>5.7310999999999996</c:v>
                </c:pt>
                <c:pt idx="10806">
                  <c:v>5.7310999999999996</c:v>
                </c:pt>
                <c:pt idx="10807">
                  <c:v>5.7310999999999996</c:v>
                </c:pt>
                <c:pt idx="10808">
                  <c:v>5.7310999999999996</c:v>
                </c:pt>
                <c:pt idx="10809">
                  <c:v>5.7310999999999996</c:v>
                </c:pt>
                <c:pt idx="10810">
                  <c:v>5.7310999999999996</c:v>
                </c:pt>
                <c:pt idx="10811">
                  <c:v>5.7310999999999996</c:v>
                </c:pt>
                <c:pt idx="10812">
                  <c:v>5.7310999999999996</c:v>
                </c:pt>
                <c:pt idx="10813">
                  <c:v>5.7310999999999996</c:v>
                </c:pt>
                <c:pt idx="10814">
                  <c:v>5.7310999999999996</c:v>
                </c:pt>
                <c:pt idx="10815">
                  <c:v>5.7310999999999996</c:v>
                </c:pt>
                <c:pt idx="10816">
                  <c:v>5.7310999999999996</c:v>
                </c:pt>
                <c:pt idx="10817">
                  <c:v>5.7310999999999996</c:v>
                </c:pt>
                <c:pt idx="10818">
                  <c:v>5.7310999999999996</c:v>
                </c:pt>
                <c:pt idx="10819">
                  <c:v>5.7310999999999996</c:v>
                </c:pt>
                <c:pt idx="10820">
                  <c:v>5.7310999999999996</c:v>
                </c:pt>
                <c:pt idx="10821">
                  <c:v>5.7310999999999996</c:v>
                </c:pt>
                <c:pt idx="10822">
                  <c:v>5.7310999999999996</c:v>
                </c:pt>
                <c:pt idx="10823">
                  <c:v>5.7310999999999996</c:v>
                </c:pt>
                <c:pt idx="10824">
                  <c:v>5.7310999999999996</c:v>
                </c:pt>
                <c:pt idx="10825">
                  <c:v>5.7310999999999996</c:v>
                </c:pt>
                <c:pt idx="10826">
                  <c:v>5.7310999999999996</c:v>
                </c:pt>
                <c:pt idx="10827">
                  <c:v>5.7310999999999996</c:v>
                </c:pt>
                <c:pt idx="10828">
                  <c:v>5.7310999999999996</c:v>
                </c:pt>
                <c:pt idx="10829">
                  <c:v>5.7310999999999996</c:v>
                </c:pt>
                <c:pt idx="10830">
                  <c:v>5.7310999999999996</c:v>
                </c:pt>
                <c:pt idx="10831">
                  <c:v>5.7310999999999996</c:v>
                </c:pt>
                <c:pt idx="10832">
                  <c:v>5.7310999999999996</c:v>
                </c:pt>
                <c:pt idx="10833">
                  <c:v>5.7310999999999996</c:v>
                </c:pt>
                <c:pt idx="10834">
                  <c:v>5.7310999999999996</c:v>
                </c:pt>
                <c:pt idx="10835">
                  <c:v>5.7310999999999996</c:v>
                </c:pt>
                <c:pt idx="10836">
                  <c:v>5.7310999999999996</c:v>
                </c:pt>
                <c:pt idx="10837">
                  <c:v>5.7310999999999996</c:v>
                </c:pt>
                <c:pt idx="10838">
                  <c:v>5.7310999999999996</c:v>
                </c:pt>
                <c:pt idx="10839">
                  <c:v>5.7310999999999996</c:v>
                </c:pt>
                <c:pt idx="10840">
                  <c:v>5.7310999999999996</c:v>
                </c:pt>
                <c:pt idx="10841">
                  <c:v>5.7310999999999996</c:v>
                </c:pt>
                <c:pt idx="10842">
                  <c:v>5.7310999999999996</c:v>
                </c:pt>
                <c:pt idx="10843">
                  <c:v>5.7310999999999996</c:v>
                </c:pt>
                <c:pt idx="10844">
                  <c:v>5.7310999999999996</c:v>
                </c:pt>
                <c:pt idx="10845">
                  <c:v>5.7310999999999996</c:v>
                </c:pt>
                <c:pt idx="10846">
                  <c:v>5.7310999999999996</c:v>
                </c:pt>
                <c:pt idx="10847">
                  <c:v>5.7310999999999996</c:v>
                </c:pt>
                <c:pt idx="10848">
                  <c:v>5.7310999999999996</c:v>
                </c:pt>
                <c:pt idx="10849">
                  <c:v>5.7310999999999996</c:v>
                </c:pt>
                <c:pt idx="10850">
                  <c:v>5.7310999999999996</c:v>
                </c:pt>
                <c:pt idx="10851">
                  <c:v>5.7310999999999996</c:v>
                </c:pt>
                <c:pt idx="10852">
                  <c:v>5.7310999999999996</c:v>
                </c:pt>
                <c:pt idx="10853">
                  <c:v>5.7310999999999996</c:v>
                </c:pt>
                <c:pt idx="10854">
                  <c:v>5.7310999999999996</c:v>
                </c:pt>
                <c:pt idx="10855">
                  <c:v>5.7310999999999996</c:v>
                </c:pt>
                <c:pt idx="10856">
                  <c:v>5.7310999999999996</c:v>
                </c:pt>
                <c:pt idx="10857">
                  <c:v>5.7310999999999996</c:v>
                </c:pt>
                <c:pt idx="10858">
                  <c:v>5.7310999999999996</c:v>
                </c:pt>
                <c:pt idx="10859">
                  <c:v>5.7310999999999996</c:v>
                </c:pt>
                <c:pt idx="10860">
                  <c:v>5.7310999999999996</c:v>
                </c:pt>
                <c:pt idx="10861">
                  <c:v>5.7310999999999996</c:v>
                </c:pt>
                <c:pt idx="10862">
                  <c:v>5.7310999999999996</c:v>
                </c:pt>
                <c:pt idx="10863">
                  <c:v>5.7310999999999996</c:v>
                </c:pt>
                <c:pt idx="10864">
                  <c:v>5.7310999999999996</c:v>
                </c:pt>
                <c:pt idx="10865">
                  <c:v>5.7310999999999996</c:v>
                </c:pt>
                <c:pt idx="10866">
                  <c:v>5.7310999999999996</c:v>
                </c:pt>
                <c:pt idx="10867">
                  <c:v>5.7310999999999996</c:v>
                </c:pt>
                <c:pt idx="10868">
                  <c:v>5.7310999999999996</c:v>
                </c:pt>
                <c:pt idx="10869">
                  <c:v>5.7310999999999996</c:v>
                </c:pt>
                <c:pt idx="10870">
                  <c:v>5.7310999999999996</c:v>
                </c:pt>
                <c:pt idx="10871">
                  <c:v>5.7310999999999996</c:v>
                </c:pt>
                <c:pt idx="10872">
                  <c:v>5.7310999999999996</c:v>
                </c:pt>
                <c:pt idx="10873">
                  <c:v>5.7310999999999996</c:v>
                </c:pt>
                <c:pt idx="10874">
                  <c:v>5.7310999999999996</c:v>
                </c:pt>
                <c:pt idx="10875">
                  <c:v>5.7310999999999996</c:v>
                </c:pt>
                <c:pt idx="10876">
                  <c:v>5.7310999999999996</c:v>
                </c:pt>
                <c:pt idx="10877">
                  <c:v>5.7310999999999996</c:v>
                </c:pt>
                <c:pt idx="10878">
                  <c:v>5.7310999999999996</c:v>
                </c:pt>
                <c:pt idx="10879">
                  <c:v>5.7310999999999996</c:v>
                </c:pt>
                <c:pt idx="10880">
                  <c:v>5.7310999999999996</c:v>
                </c:pt>
                <c:pt idx="10881">
                  <c:v>5.7310999999999996</c:v>
                </c:pt>
                <c:pt idx="10882">
                  <c:v>5.7310999999999996</c:v>
                </c:pt>
                <c:pt idx="10883">
                  <c:v>5.7310999999999996</c:v>
                </c:pt>
                <c:pt idx="10884">
                  <c:v>5.7310999999999996</c:v>
                </c:pt>
                <c:pt idx="10885">
                  <c:v>5.7310999999999996</c:v>
                </c:pt>
                <c:pt idx="10886">
                  <c:v>5.7310999999999996</c:v>
                </c:pt>
                <c:pt idx="10887">
                  <c:v>5.7310999999999996</c:v>
                </c:pt>
                <c:pt idx="10888">
                  <c:v>5.7310999999999996</c:v>
                </c:pt>
                <c:pt idx="10889">
                  <c:v>5.7310999999999996</c:v>
                </c:pt>
                <c:pt idx="10890">
                  <c:v>5.7310999999999996</c:v>
                </c:pt>
                <c:pt idx="10891">
                  <c:v>5.7310999999999996</c:v>
                </c:pt>
                <c:pt idx="10892">
                  <c:v>5.7310999999999996</c:v>
                </c:pt>
                <c:pt idx="10893">
                  <c:v>5.7310999999999996</c:v>
                </c:pt>
                <c:pt idx="10894">
                  <c:v>5.7310999999999996</c:v>
                </c:pt>
                <c:pt idx="10895">
                  <c:v>5.7310999999999996</c:v>
                </c:pt>
                <c:pt idx="10896">
                  <c:v>5.7310999999999996</c:v>
                </c:pt>
                <c:pt idx="10897">
                  <c:v>5.7310999999999996</c:v>
                </c:pt>
                <c:pt idx="10898">
                  <c:v>5.7310999999999996</c:v>
                </c:pt>
                <c:pt idx="10899">
                  <c:v>5.7310999999999996</c:v>
                </c:pt>
                <c:pt idx="10900">
                  <c:v>5.7310999999999996</c:v>
                </c:pt>
                <c:pt idx="10901">
                  <c:v>5.7310999999999996</c:v>
                </c:pt>
                <c:pt idx="10902">
                  <c:v>5.7310999999999996</c:v>
                </c:pt>
                <c:pt idx="10903">
                  <c:v>5.7310999999999996</c:v>
                </c:pt>
                <c:pt idx="10904">
                  <c:v>5.7310999999999996</c:v>
                </c:pt>
                <c:pt idx="10905">
                  <c:v>5.7310999999999996</c:v>
                </c:pt>
                <c:pt idx="10906">
                  <c:v>5.7310999999999996</c:v>
                </c:pt>
                <c:pt idx="10907">
                  <c:v>5.7310999999999996</c:v>
                </c:pt>
                <c:pt idx="10908">
                  <c:v>5.7310999999999996</c:v>
                </c:pt>
                <c:pt idx="10909">
                  <c:v>5.7310999999999996</c:v>
                </c:pt>
                <c:pt idx="10910">
                  <c:v>5.7310999999999996</c:v>
                </c:pt>
                <c:pt idx="10911">
                  <c:v>5.7310999999999996</c:v>
                </c:pt>
                <c:pt idx="10912">
                  <c:v>5.7310999999999996</c:v>
                </c:pt>
                <c:pt idx="10913">
                  <c:v>5.7310999999999996</c:v>
                </c:pt>
                <c:pt idx="10914">
                  <c:v>5.7310999999999996</c:v>
                </c:pt>
                <c:pt idx="10915">
                  <c:v>5.7310999999999996</c:v>
                </c:pt>
                <c:pt idx="10916">
                  <c:v>5.7310999999999996</c:v>
                </c:pt>
                <c:pt idx="10917">
                  <c:v>5.7310999999999996</c:v>
                </c:pt>
                <c:pt idx="10918">
                  <c:v>5.7310999999999996</c:v>
                </c:pt>
                <c:pt idx="10919">
                  <c:v>5.7310999999999996</c:v>
                </c:pt>
                <c:pt idx="10920">
                  <c:v>5.7310999999999996</c:v>
                </c:pt>
                <c:pt idx="10921">
                  <c:v>5.7310999999999996</c:v>
                </c:pt>
                <c:pt idx="10922">
                  <c:v>5.7310999999999996</c:v>
                </c:pt>
                <c:pt idx="10923">
                  <c:v>5.7310999999999996</c:v>
                </c:pt>
                <c:pt idx="10924">
                  <c:v>5.7310999999999996</c:v>
                </c:pt>
                <c:pt idx="10925">
                  <c:v>5.7310999999999996</c:v>
                </c:pt>
                <c:pt idx="10926">
                  <c:v>5.7310999999999996</c:v>
                </c:pt>
                <c:pt idx="10927">
                  <c:v>5.7310999999999996</c:v>
                </c:pt>
                <c:pt idx="10928">
                  <c:v>5.7310999999999996</c:v>
                </c:pt>
                <c:pt idx="10929">
                  <c:v>5.7310999999999996</c:v>
                </c:pt>
                <c:pt idx="10930">
                  <c:v>5.7310999999999996</c:v>
                </c:pt>
                <c:pt idx="10931">
                  <c:v>5.7310999999999996</c:v>
                </c:pt>
                <c:pt idx="10932">
                  <c:v>5.7310999999999996</c:v>
                </c:pt>
                <c:pt idx="10933">
                  <c:v>5.7310999999999996</c:v>
                </c:pt>
                <c:pt idx="10934">
                  <c:v>5.7310999999999996</c:v>
                </c:pt>
                <c:pt idx="10935">
                  <c:v>5.7310999999999996</c:v>
                </c:pt>
                <c:pt idx="10936">
                  <c:v>5.7310999999999996</c:v>
                </c:pt>
                <c:pt idx="10937">
                  <c:v>5.7310999999999996</c:v>
                </c:pt>
                <c:pt idx="10938">
                  <c:v>5.7310999999999996</c:v>
                </c:pt>
                <c:pt idx="10939">
                  <c:v>5.7310999999999996</c:v>
                </c:pt>
                <c:pt idx="10940">
                  <c:v>5.7310999999999996</c:v>
                </c:pt>
                <c:pt idx="10941">
                  <c:v>5.7310999999999996</c:v>
                </c:pt>
                <c:pt idx="10942">
                  <c:v>5.7310999999999996</c:v>
                </c:pt>
                <c:pt idx="10943">
                  <c:v>5.7310999999999996</c:v>
                </c:pt>
                <c:pt idx="10944">
                  <c:v>5.7310999999999996</c:v>
                </c:pt>
                <c:pt idx="10945">
                  <c:v>5.7310999999999996</c:v>
                </c:pt>
                <c:pt idx="10946">
                  <c:v>5.7310999999999996</c:v>
                </c:pt>
                <c:pt idx="10947">
                  <c:v>5.7310999999999996</c:v>
                </c:pt>
                <c:pt idx="10948">
                  <c:v>5.7310999999999996</c:v>
                </c:pt>
                <c:pt idx="10949">
                  <c:v>5.7310999999999996</c:v>
                </c:pt>
                <c:pt idx="10950">
                  <c:v>5.7310999999999996</c:v>
                </c:pt>
                <c:pt idx="10951">
                  <c:v>5.7310999999999996</c:v>
                </c:pt>
                <c:pt idx="10952">
                  <c:v>5.7310999999999996</c:v>
                </c:pt>
                <c:pt idx="10953">
                  <c:v>5.7310999999999996</c:v>
                </c:pt>
                <c:pt idx="10954">
                  <c:v>5.7310999999999996</c:v>
                </c:pt>
                <c:pt idx="10955">
                  <c:v>5.7310999999999996</c:v>
                </c:pt>
                <c:pt idx="10956">
                  <c:v>5.7310999999999996</c:v>
                </c:pt>
                <c:pt idx="10957">
                  <c:v>5.7310999999999996</c:v>
                </c:pt>
                <c:pt idx="10958">
                  <c:v>5.7310999999999996</c:v>
                </c:pt>
                <c:pt idx="10959">
                  <c:v>5.7310999999999996</c:v>
                </c:pt>
                <c:pt idx="10960">
                  <c:v>5.7310999999999996</c:v>
                </c:pt>
                <c:pt idx="10961">
                  <c:v>5.7310999999999996</c:v>
                </c:pt>
                <c:pt idx="10962">
                  <c:v>5.7310999999999996</c:v>
                </c:pt>
                <c:pt idx="10963">
                  <c:v>5.7310999999999996</c:v>
                </c:pt>
                <c:pt idx="10964">
                  <c:v>5.7310999999999996</c:v>
                </c:pt>
                <c:pt idx="10965">
                  <c:v>5.7310999999999996</c:v>
                </c:pt>
                <c:pt idx="10966">
                  <c:v>5.7310999999999996</c:v>
                </c:pt>
                <c:pt idx="10967">
                  <c:v>5.7310999999999996</c:v>
                </c:pt>
                <c:pt idx="10968">
                  <c:v>5.7310999999999996</c:v>
                </c:pt>
                <c:pt idx="10969">
                  <c:v>5.7310999999999996</c:v>
                </c:pt>
                <c:pt idx="10970">
                  <c:v>5.7310999999999996</c:v>
                </c:pt>
                <c:pt idx="10971">
                  <c:v>5.7310999999999996</c:v>
                </c:pt>
                <c:pt idx="10972">
                  <c:v>5.7310999999999996</c:v>
                </c:pt>
                <c:pt idx="10973">
                  <c:v>5.7310999999999996</c:v>
                </c:pt>
                <c:pt idx="10974">
                  <c:v>5.7310999999999996</c:v>
                </c:pt>
                <c:pt idx="10975">
                  <c:v>5.7310999999999996</c:v>
                </c:pt>
                <c:pt idx="10976">
                  <c:v>5.7310999999999996</c:v>
                </c:pt>
                <c:pt idx="10977">
                  <c:v>5.7310999999999996</c:v>
                </c:pt>
                <c:pt idx="10978">
                  <c:v>5.7310999999999996</c:v>
                </c:pt>
                <c:pt idx="10979">
                  <c:v>5.7310999999999996</c:v>
                </c:pt>
                <c:pt idx="10980">
                  <c:v>5.7310999999999996</c:v>
                </c:pt>
                <c:pt idx="10981">
                  <c:v>5.7310999999999996</c:v>
                </c:pt>
                <c:pt idx="10982">
                  <c:v>5.7310999999999996</c:v>
                </c:pt>
                <c:pt idx="10983">
                  <c:v>5.7310999999999996</c:v>
                </c:pt>
                <c:pt idx="10984">
                  <c:v>5.7310999999999996</c:v>
                </c:pt>
                <c:pt idx="10985">
                  <c:v>5.7310999999999996</c:v>
                </c:pt>
                <c:pt idx="10986">
                  <c:v>5.7310999999999996</c:v>
                </c:pt>
                <c:pt idx="10987">
                  <c:v>5.7310999999999996</c:v>
                </c:pt>
                <c:pt idx="10988">
                  <c:v>5.7310999999999996</c:v>
                </c:pt>
                <c:pt idx="10989">
                  <c:v>5.7310999999999996</c:v>
                </c:pt>
                <c:pt idx="10990">
                  <c:v>5.7310999999999996</c:v>
                </c:pt>
                <c:pt idx="10991">
                  <c:v>5.7310999999999996</c:v>
                </c:pt>
                <c:pt idx="10992">
                  <c:v>5.7310999999999996</c:v>
                </c:pt>
                <c:pt idx="10993">
                  <c:v>5.7310999999999996</c:v>
                </c:pt>
                <c:pt idx="10994">
                  <c:v>5.7310999999999996</c:v>
                </c:pt>
                <c:pt idx="10995">
                  <c:v>5.7310999999999996</c:v>
                </c:pt>
                <c:pt idx="10996">
                  <c:v>5.7310999999999996</c:v>
                </c:pt>
                <c:pt idx="10997">
                  <c:v>5.7310999999999996</c:v>
                </c:pt>
                <c:pt idx="10998">
                  <c:v>5.7310999999999996</c:v>
                </c:pt>
                <c:pt idx="10999">
                  <c:v>5.7310999999999996</c:v>
                </c:pt>
                <c:pt idx="11000">
                  <c:v>5.7310999999999996</c:v>
                </c:pt>
                <c:pt idx="11001">
                  <c:v>5.7310999999999996</c:v>
                </c:pt>
                <c:pt idx="11002">
                  <c:v>5.7310999999999996</c:v>
                </c:pt>
                <c:pt idx="11003">
                  <c:v>5.7310999999999996</c:v>
                </c:pt>
                <c:pt idx="11004">
                  <c:v>5.7310999999999996</c:v>
                </c:pt>
                <c:pt idx="11005">
                  <c:v>5.7310999999999996</c:v>
                </c:pt>
                <c:pt idx="11006">
                  <c:v>5.7310999999999996</c:v>
                </c:pt>
                <c:pt idx="11007">
                  <c:v>5.7310999999999996</c:v>
                </c:pt>
                <c:pt idx="11008">
                  <c:v>5.7310999999999996</c:v>
                </c:pt>
                <c:pt idx="11009">
                  <c:v>5.7310999999999996</c:v>
                </c:pt>
                <c:pt idx="11010">
                  <c:v>5.7310999999999996</c:v>
                </c:pt>
                <c:pt idx="11011">
                  <c:v>5.7310999999999996</c:v>
                </c:pt>
                <c:pt idx="11012">
                  <c:v>5.7310999999999996</c:v>
                </c:pt>
                <c:pt idx="11013">
                  <c:v>5.7310999999999996</c:v>
                </c:pt>
                <c:pt idx="11014">
                  <c:v>5.7310999999999996</c:v>
                </c:pt>
                <c:pt idx="11015">
                  <c:v>5.7310999999999996</c:v>
                </c:pt>
                <c:pt idx="11016">
                  <c:v>5.7310999999999996</c:v>
                </c:pt>
                <c:pt idx="11017">
                  <c:v>5.7310999999999996</c:v>
                </c:pt>
                <c:pt idx="11018">
                  <c:v>5.7310999999999996</c:v>
                </c:pt>
                <c:pt idx="11019">
                  <c:v>5.7310999999999996</c:v>
                </c:pt>
                <c:pt idx="11020">
                  <c:v>5.7310999999999996</c:v>
                </c:pt>
                <c:pt idx="11021">
                  <c:v>5.7310999999999996</c:v>
                </c:pt>
                <c:pt idx="11022">
                  <c:v>5.7310999999999996</c:v>
                </c:pt>
                <c:pt idx="11023">
                  <c:v>5.7310999999999996</c:v>
                </c:pt>
                <c:pt idx="11024">
                  <c:v>5.7310999999999996</c:v>
                </c:pt>
                <c:pt idx="11025">
                  <c:v>5.7310999999999996</c:v>
                </c:pt>
                <c:pt idx="11026">
                  <c:v>5.7310999999999996</c:v>
                </c:pt>
                <c:pt idx="11027">
                  <c:v>5.7310999999999996</c:v>
                </c:pt>
                <c:pt idx="11028">
                  <c:v>5.7310999999999996</c:v>
                </c:pt>
                <c:pt idx="11029">
                  <c:v>5.7310999999999996</c:v>
                </c:pt>
                <c:pt idx="11030">
                  <c:v>5.7310999999999996</c:v>
                </c:pt>
                <c:pt idx="11031">
                  <c:v>5.7310999999999996</c:v>
                </c:pt>
                <c:pt idx="11032">
                  <c:v>5.7310999999999996</c:v>
                </c:pt>
                <c:pt idx="11033">
                  <c:v>5.7310999999999996</c:v>
                </c:pt>
                <c:pt idx="11034">
                  <c:v>5.7310999999999996</c:v>
                </c:pt>
                <c:pt idx="11035">
                  <c:v>5.7310999999999996</c:v>
                </c:pt>
                <c:pt idx="11036">
                  <c:v>5.7310999999999996</c:v>
                </c:pt>
                <c:pt idx="11037">
                  <c:v>5.7310999999999996</c:v>
                </c:pt>
                <c:pt idx="11038">
                  <c:v>5.7310999999999996</c:v>
                </c:pt>
                <c:pt idx="11039">
                  <c:v>5.7310999999999996</c:v>
                </c:pt>
                <c:pt idx="11040">
                  <c:v>5.7310999999999996</c:v>
                </c:pt>
                <c:pt idx="11041">
                  <c:v>5.7310999999999996</c:v>
                </c:pt>
                <c:pt idx="11042">
                  <c:v>5.7310999999999996</c:v>
                </c:pt>
                <c:pt idx="11043">
                  <c:v>5.7310999999999996</c:v>
                </c:pt>
                <c:pt idx="11044">
                  <c:v>5.7310999999999996</c:v>
                </c:pt>
                <c:pt idx="11045">
                  <c:v>5.7310999999999996</c:v>
                </c:pt>
                <c:pt idx="11046">
                  <c:v>5.7310999999999996</c:v>
                </c:pt>
                <c:pt idx="11047">
                  <c:v>5.7310999999999996</c:v>
                </c:pt>
                <c:pt idx="11048">
                  <c:v>5.7310999999999996</c:v>
                </c:pt>
                <c:pt idx="11049">
                  <c:v>5.7310999999999996</c:v>
                </c:pt>
                <c:pt idx="11050">
                  <c:v>5.7310999999999996</c:v>
                </c:pt>
                <c:pt idx="11051">
                  <c:v>5.7310999999999996</c:v>
                </c:pt>
                <c:pt idx="11052">
                  <c:v>5.7310999999999996</c:v>
                </c:pt>
                <c:pt idx="11053">
                  <c:v>5.7310999999999996</c:v>
                </c:pt>
                <c:pt idx="11054">
                  <c:v>5.7310999999999996</c:v>
                </c:pt>
                <c:pt idx="11055">
                  <c:v>5.7310999999999996</c:v>
                </c:pt>
                <c:pt idx="11056">
                  <c:v>5.7310999999999996</c:v>
                </c:pt>
                <c:pt idx="11057">
                  <c:v>5.7310999999999996</c:v>
                </c:pt>
                <c:pt idx="11058">
                  <c:v>5.7310999999999996</c:v>
                </c:pt>
                <c:pt idx="11059">
                  <c:v>5.7310999999999996</c:v>
                </c:pt>
                <c:pt idx="11060">
                  <c:v>5.7310999999999996</c:v>
                </c:pt>
                <c:pt idx="11061">
                  <c:v>5.7310999999999996</c:v>
                </c:pt>
                <c:pt idx="11062">
                  <c:v>5.7310999999999996</c:v>
                </c:pt>
                <c:pt idx="11063">
                  <c:v>5.7310999999999996</c:v>
                </c:pt>
                <c:pt idx="11064">
                  <c:v>5.7310999999999996</c:v>
                </c:pt>
                <c:pt idx="11065">
                  <c:v>5.7310999999999996</c:v>
                </c:pt>
                <c:pt idx="11066">
                  <c:v>5.7310999999999996</c:v>
                </c:pt>
                <c:pt idx="11067">
                  <c:v>5.7310999999999996</c:v>
                </c:pt>
                <c:pt idx="11068">
                  <c:v>5.7310999999999996</c:v>
                </c:pt>
                <c:pt idx="11069">
                  <c:v>5.7310999999999996</c:v>
                </c:pt>
                <c:pt idx="11070">
                  <c:v>5.7310999999999996</c:v>
                </c:pt>
                <c:pt idx="11071">
                  <c:v>5.7310999999999996</c:v>
                </c:pt>
                <c:pt idx="11072">
                  <c:v>5.7310999999999996</c:v>
                </c:pt>
                <c:pt idx="11073">
                  <c:v>5.7310999999999996</c:v>
                </c:pt>
                <c:pt idx="11074">
                  <c:v>5.7310999999999996</c:v>
                </c:pt>
                <c:pt idx="11075">
                  <c:v>5.7310999999999996</c:v>
                </c:pt>
                <c:pt idx="11076">
                  <c:v>5.7310999999999996</c:v>
                </c:pt>
                <c:pt idx="11077">
                  <c:v>5.7310999999999996</c:v>
                </c:pt>
                <c:pt idx="11078">
                  <c:v>5.7310999999999996</c:v>
                </c:pt>
                <c:pt idx="11079">
                  <c:v>5.7310999999999996</c:v>
                </c:pt>
                <c:pt idx="11080">
                  <c:v>5.7310999999999996</c:v>
                </c:pt>
                <c:pt idx="11081">
                  <c:v>5.7310999999999996</c:v>
                </c:pt>
                <c:pt idx="11082">
                  <c:v>5.7310999999999996</c:v>
                </c:pt>
                <c:pt idx="11083">
                  <c:v>5.7310999999999996</c:v>
                </c:pt>
                <c:pt idx="11084">
                  <c:v>5.7310999999999996</c:v>
                </c:pt>
                <c:pt idx="11085">
                  <c:v>5.7310999999999996</c:v>
                </c:pt>
                <c:pt idx="11086">
                  <c:v>5.7310999999999996</c:v>
                </c:pt>
                <c:pt idx="11087">
                  <c:v>5.7310999999999996</c:v>
                </c:pt>
                <c:pt idx="11088">
                  <c:v>5.7310999999999996</c:v>
                </c:pt>
                <c:pt idx="11089">
                  <c:v>5.7310999999999996</c:v>
                </c:pt>
                <c:pt idx="11090">
                  <c:v>5.7310999999999996</c:v>
                </c:pt>
                <c:pt idx="11091">
                  <c:v>5.7310999999999996</c:v>
                </c:pt>
                <c:pt idx="11092">
                  <c:v>5.7310999999999996</c:v>
                </c:pt>
                <c:pt idx="11093">
                  <c:v>5.7310999999999996</c:v>
                </c:pt>
                <c:pt idx="11094">
                  <c:v>5.7310999999999996</c:v>
                </c:pt>
                <c:pt idx="11095">
                  <c:v>5.7310999999999996</c:v>
                </c:pt>
                <c:pt idx="11096">
                  <c:v>5.7310999999999996</c:v>
                </c:pt>
                <c:pt idx="11097">
                  <c:v>5.7310999999999996</c:v>
                </c:pt>
                <c:pt idx="11098">
                  <c:v>5.7310999999999996</c:v>
                </c:pt>
                <c:pt idx="11099">
                  <c:v>5.7310999999999996</c:v>
                </c:pt>
                <c:pt idx="11100">
                  <c:v>5.7310999999999996</c:v>
                </c:pt>
                <c:pt idx="11101">
                  <c:v>5.7310999999999996</c:v>
                </c:pt>
                <c:pt idx="11102">
                  <c:v>5.7310999999999996</c:v>
                </c:pt>
                <c:pt idx="11103">
                  <c:v>5.7310999999999996</c:v>
                </c:pt>
                <c:pt idx="11104">
                  <c:v>5.7310999999999996</c:v>
                </c:pt>
                <c:pt idx="11105">
                  <c:v>5.7310999999999996</c:v>
                </c:pt>
                <c:pt idx="11106">
                  <c:v>5.7310999999999996</c:v>
                </c:pt>
                <c:pt idx="11107">
                  <c:v>5.7310999999999996</c:v>
                </c:pt>
                <c:pt idx="11108">
                  <c:v>5.7310999999999996</c:v>
                </c:pt>
                <c:pt idx="11109">
                  <c:v>5.7310999999999996</c:v>
                </c:pt>
                <c:pt idx="11110">
                  <c:v>5.7310999999999996</c:v>
                </c:pt>
                <c:pt idx="11111">
                  <c:v>5.7310999999999996</c:v>
                </c:pt>
                <c:pt idx="11112">
                  <c:v>5.7310999999999996</c:v>
                </c:pt>
                <c:pt idx="11113">
                  <c:v>5.7310999999999996</c:v>
                </c:pt>
                <c:pt idx="11114">
                  <c:v>5.7310999999999996</c:v>
                </c:pt>
                <c:pt idx="11115">
                  <c:v>5.7310999999999996</c:v>
                </c:pt>
                <c:pt idx="11116">
                  <c:v>5.7310999999999996</c:v>
                </c:pt>
                <c:pt idx="11117">
                  <c:v>5.7310999999999996</c:v>
                </c:pt>
                <c:pt idx="11118">
                  <c:v>5.7310999999999996</c:v>
                </c:pt>
                <c:pt idx="11119">
                  <c:v>5.7310999999999996</c:v>
                </c:pt>
                <c:pt idx="11120">
                  <c:v>5.7310999999999996</c:v>
                </c:pt>
                <c:pt idx="11121">
                  <c:v>5.7310999999999996</c:v>
                </c:pt>
                <c:pt idx="11122">
                  <c:v>5.7310999999999996</c:v>
                </c:pt>
                <c:pt idx="11123">
                  <c:v>5.7310999999999996</c:v>
                </c:pt>
                <c:pt idx="11124">
                  <c:v>5.7310999999999996</c:v>
                </c:pt>
                <c:pt idx="11125">
                  <c:v>5.7310999999999996</c:v>
                </c:pt>
                <c:pt idx="11126">
                  <c:v>5.7310999999999996</c:v>
                </c:pt>
                <c:pt idx="11127">
                  <c:v>5.7310999999999996</c:v>
                </c:pt>
                <c:pt idx="11128">
                  <c:v>5.7310999999999996</c:v>
                </c:pt>
                <c:pt idx="11129">
                  <c:v>5.7310999999999996</c:v>
                </c:pt>
                <c:pt idx="11130">
                  <c:v>5.7310999999999996</c:v>
                </c:pt>
                <c:pt idx="11131">
                  <c:v>5.7310999999999996</c:v>
                </c:pt>
                <c:pt idx="11132">
                  <c:v>5.7310999999999996</c:v>
                </c:pt>
                <c:pt idx="11133">
                  <c:v>5.7310999999999996</c:v>
                </c:pt>
                <c:pt idx="11134">
                  <c:v>5.7310999999999996</c:v>
                </c:pt>
                <c:pt idx="11135">
                  <c:v>5.7310999999999996</c:v>
                </c:pt>
                <c:pt idx="11136">
                  <c:v>5.7310999999999996</c:v>
                </c:pt>
                <c:pt idx="11137">
                  <c:v>5.7310999999999996</c:v>
                </c:pt>
                <c:pt idx="11138">
                  <c:v>5.7310999999999996</c:v>
                </c:pt>
                <c:pt idx="11139">
                  <c:v>5.7310999999999996</c:v>
                </c:pt>
                <c:pt idx="11140">
                  <c:v>5.7310999999999996</c:v>
                </c:pt>
                <c:pt idx="11141">
                  <c:v>5.7310999999999996</c:v>
                </c:pt>
                <c:pt idx="11142">
                  <c:v>5.7310999999999996</c:v>
                </c:pt>
                <c:pt idx="11143">
                  <c:v>5.7310999999999996</c:v>
                </c:pt>
                <c:pt idx="11144">
                  <c:v>5.7310999999999996</c:v>
                </c:pt>
                <c:pt idx="11145">
                  <c:v>5.7310999999999996</c:v>
                </c:pt>
                <c:pt idx="11146">
                  <c:v>5.7310999999999996</c:v>
                </c:pt>
                <c:pt idx="11147">
                  <c:v>5.7310999999999996</c:v>
                </c:pt>
                <c:pt idx="11148">
                  <c:v>5.7310999999999996</c:v>
                </c:pt>
                <c:pt idx="11149">
                  <c:v>5.7310999999999996</c:v>
                </c:pt>
                <c:pt idx="11150">
                  <c:v>5.7310999999999996</c:v>
                </c:pt>
                <c:pt idx="11151">
                  <c:v>5.7310999999999996</c:v>
                </c:pt>
                <c:pt idx="11152">
                  <c:v>5.7310999999999996</c:v>
                </c:pt>
                <c:pt idx="11153">
                  <c:v>5.7310999999999996</c:v>
                </c:pt>
                <c:pt idx="11154">
                  <c:v>5.7310999999999996</c:v>
                </c:pt>
                <c:pt idx="11155">
                  <c:v>5.7310999999999996</c:v>
                </c:pt>
                <c:pt idx="11156">
                  <c:v>5.7310999999999996</c:v>
                </c:pt>
                <c:pt idx="11157">
                  <c:v>5.7310999999999996</c:v>
                </c:pt>
                <c:pt idx="11158">
                  <c:v>5.7310999999999996</c:v>
                </c:pt>
                <c:pt idx="11159">
                  <c:v>5.7310999999999996</c:v>
                </c:pt>
                <c:pt idx="11160">
                  <c:v>5.7310999999999996</c:v>
                </c:pt>
                <c:pt idx="11161">
                  <c:v>5.7310999999999996</c:v>
                </c:pt>
                <c:pt idx="11162">
                  <c:v>5.7310999999999996</c:v>
                </c:pt>
                <c:pt idx="11163">
                  <c:v>5.7310999999999996</c:v>
                </c:pt>
                <c:pt idx="11164">
                  <c:v>5.7310999999999996</c:v>
                </c:pt>
                <c:pt idx="11165">
                  <c:v>5.7310999999999996</c:v>
                </c:pt>
                <c:pt idx="11166">
                  <c:v>5.7310999999999996</c:v>
                </c:pt>
                <c:pt idx="11167">
                  <c:v>5.7310999999999996</c:v>
                </c:pt>
                <c:pt idx="11168">
                  <c:v>5.7310999999999996</c:v>
                </c:pt>
                <c:pt idx="11169">
                  <c:v>5.7310999999999996</c:v>
                </c:pt>
                <c:pt idx="11170">
                  <c:v>5.7310999999999996</c:v>
                </c:pt>
                <c:pt idx="11171">
                  <c:v>5.7310999999999996</c:v>
                </c:pt>
                <c:pt idx="11172">
                  <c:v>5.7310999999999996</c:v>
                </c:pt>
                <c:pt idx="11173">
                  <c:v>5.7310999999999996</c:v>
                </c:pt>
                <c:pt idx="11174">
                  <c:v>5.7310999999999996</c:v>
                </c:pt>
                <c:pt idx="11175">
                  <c:v>5.7310999999999996</c:v>
                </c:pt>
                <c:pt idx="11176">
                  <c:v>5.7310999999999996</c:v>
                </c:pt>
                <c:pt idx="11177">
                  <c:v>5.7310999999999996</c:v>
                </c:pt>
                <c:pt idx="11178">
                  <c:v>5.7310999999999996</c:v>
                </c:pt>
                <c:pt idx="11179">
                  <c:v>5.7310999999999996</c:v>
                </c:pt>
                <c:pt idx="11180">
                  <c:v>5.7310999999999996</c:v>
                </c:pt>
                <c:pt idx="11181">
                  <c:v>5.7310999999999996</c:v>
                </c:pt>
                <c:pt idx="11182">
                  <c:v>5.7310999999999996</c:v>
                </c:pt>
                <c:pt idx="11183">
                  <c:v>5.7310999999999996</c:v>
                </c:pt>
                <c:pt idx="11184">
                  <c:v>5.7310999999999996</c:v>
                </c:pt>
                <c:pt idx="11185">
                  <c:v>5.7310999999999996</c:v>
                </c:pt>
                <c:pt idx="11186">
                  <c:v>5.7310999999999996</c:v>
                </c:pt>
                <c:pt idx="11187">
                  <c:v>5.7310999999999996</c:v>
                </c:pt>
                <c:pt idx="11188">
                  <c:v>5.7310999999999996</c:v>
                </c:pt>
                <c:pt idx="11189">
                  <c:v>5.7310999999999996</c:v>
                </c:pt>
                <c:pt idx="11190">
                  <c:v>5.7310999999999996</c:v>
                </c:pt>
                <c:pt idx="11191">
                  <c:v>5.7310999999999996</c:v>
                </c:pt>
                <c:pt idx="11192">
                  <c:v>5.7310999999999996</c:v>
                </c:pt>
                <c:pt idx="11193">
                  <c:v>5.7310999999999996</c:v>
                </c:pt>
                <c:pt idx="11194">
                  <c:v>5.7310999999999996</c:v>
                </c:pt>
                <c:pt idx="11195">
                  <c:v>5.7310999999999996</c:v>
                </c:pt>
                <c:pt idx="11196">
                  <c:v>5.7310999999999996</c:v>
                </c:pt>
                <c:pt idx="11197">
                  <c:v>5.7310999999999996</c:v>
                </c:pt>
                <c:pt idx="11198">
                  <c:v>5.7310999999999996</c:v>
                </c:pt>
                <c:pt idx="11199">
                  <c:v>5.7310999999999996</c:v>
                </c:pt>
                <c:pt idx="11200">
                  <c:v>5.7310999999999996</c:v>
                </c:pt>
                <c:pt idx="11201">
                  <c:v>5.7310999999999996</c:v>
                </c:pt>
                <c:pt idx="11202">
                  <c:v>5.7310999999999996</c:v>
                </c:pt>
                <c:pt idx="11203">
                  <c:v>5.7310999999999996</c:v>
                </c:pt>
                <c:pt idx="11204">
                  <c:v>5.7310999999999996</c:v>
                </c:pt>
                <c:pt idx="11205">
                  <c:v>5.7310999999999996</c:v>
                </c:pt>
                <c:pt idx="11206">
                  <c:v>5.7310999999999996</c:v>
                </c:pt>
                <c:pt idx="11207">
                  <c:v>5.7310999999999996</c:v>
                </c:pt>
                <c:pt idx="11208">
                  <c:v>5.7310999999999996</c:v>
                </c:pt>
                <c:pt idx="11209">
                  <c:v>5.7310999999999996</c:v>
                </c:pt>
                <c:pt idx="11210">
                  <c:v>5.7310999999999996</c:v>
                </c:pt>
                <c:pt idx="11211">
                  <c:v>5.7310999999999996</c:v>
                </c:pt>
                <c:pt idx="11212">
                  <c:v>5.7310999999999996</c:v>
                </c:pt>
                <c:pt idx="11213">
                  <c:v>5.7310999999999996</c:v>
                </c:pt>
                <c:pt idx="11214">
                  <c:v>5.7310999999999996</c:v>
                </c:pt>
                <c:pt idx="11215">
                  <c:v>5.7310999999999996</c:v>
                </c:pt>
                <c:pt idx="11216">
                  <c:v>5.7310999999999996</c:v>
                </c:pt>
                <c:pt idx="11217">
                  <c:v>5.7310999999999996</c:v>
                </c:pt>
                <c:pt idx="11218">
                  <c:v>5.7310999999999996</c:v>
                </c:pt>
                <c:pt idx="11219">
                  <c:v>5.7310999999999996</c:v>
                </c:pt>
                <c:pt idx="11220">
                  <c:v>5.7310999999999996</c:v>
                </c:pt>
                <c:pt idx="11221">
                  <c:v>5.7310999999999996</c:v>
                </c:pt>
                <c:pt idx="11222">
                  <c:v>5.7310999999999996</c:v>
                </c:pt>
                <c:pt idx="11223">
                  <c:v>5.7310999999999996</c:v>
                </c:pt>
                <c:pt idx="11224">
                  <c:v>5.7310999999999996</c:v>
                </c:pt>
                <c:pt idx="11225">
                  <c:v>5.7310999999999996</c:v>
                </c:pt>
                <c:pt idx="11226">
                  <c:v>5.7310999999999996</c:v>
                </c:pt>
                <c:pt idx="11227">
                  <c:v>5.7310999999999996</c:v>
                </c:pt>
                <c:pt idx="11228">
                  <c:v>5.7310999999999996</c:v>
                </c:pt>
                <c:pt idx="11229">
                  <c:v>5.7310999999999996</c:v>
                </c:pt>
                <c:pt idx="11230">
                  <c:v>5.7310999999999996</c:v>
                </c:pt>
                <c:pt idx="11231">
                  <c:v>5.7310999999999996</c:v>
                </c:pt>
                <c:pt idx="11232">
                  <c:v>5.7310999999999996</c:v>
                </c:pt>
                <c:pt idx="11233">
                  <c:v>5.7310999999999996</c:v>
                </c:pt>
                <c:pt idx="11234">
                  <c:v>5.7310999999999996</c:v>
                </c:pt>
                <c:pt idx="11235">
                  <c:v>5.7310999999999996</c:v>
                </c:pt>
                <c:pt idx="11236">
                  <c:v>5.7310999999999996</c:v>
                </c:pt>
                <c:pt idx="11237">
                  <c:v>5.7310999999999996</c:v>
                </c:pt>
                <c:pt idx="11238">
                  <c:v>5.7310999999999996</c:v>
                </c:pt>
                <c:pt idx="11239">
                  <c:v>5.7310999999999996</c:v>
                </c:pt>
                <c:pt idx="11240">
                  <c:v>5.7310999999999996</c:v>
                </c:pt>
                <c:pt idx="11241">
                  <c:v>5.7310999999999996</c:v>
                </c:pt>
                <c:pt idx="11242">
                  <c:v>5.7310999999999996</c:v>
                </c:pt>
                <c:pt idx="11243">
                  <c:v>5.7310999999999996</c:v>
                </c:pt>
                <c:pt idx="11244">
                  <c:v>5.7310999999999996</c:v>
                </c:pt>
                <c:pt idx="11245">
                  <c:v>5.7310999999999996</c:v>
                </c:pt>
                <c:pt idx="11246">
                  <c:v>5.7310999999999996</c:v>
                </c:pt>
                <c:pt idx="11247">
                  <c:v>5.7310999999999996</c:v>
                </c:pt>
                <c:pt idx="11248">
                  <c:v>5.7310999999999996</c:v>
                </c:pt>
                <c:pt idx="11249">
                  <c:v>5.7310999999999996</c:v>
                </c:pt>
                <c:pt idx="11250">
                  <c:v>5.7310999999999996</c:v>
                </c:pt>
                <c:pt idx="11251">
                  <c:v>5.7310999999999996</c:v>
                </c:pt>
                <c:pt idx="11252">
                  <c:v>5.7310999999999996</c:v>
                </c:pt>
                <c:pt idx="11253">
                  <c:v>5.7310999999999996</c:v>
                </c:pt>
                <c:pt idx="11254">
                  <c:v>5.7310999999999996</c:v>
                </c:pt>
                <c:pt idx="11255">
                  <c:v>5.7310999999999996</c:v>
                </c:pt>
                <c:pt idx="11256">
                  <c:v>5.7310999999999996</c:v>
                </c:pt>
                <c:pt idx="11257">
                  <c:v>5.7310999999999996</c:v>
                </c:pt>
                <c:pt idx="11258">
                  <c:v>5.7310999999999996</c:v>
                </c:pt>
                <c:pt idx="11259">
                  <c:v>5.7310999999999996</c:v>
                </c:pt>
                <c:pt idx="11260">
                  <c:v>5.7310999999999996</c:v>
                </c:pt>
                <c:pt idx="11261">
                  <c:v>5.7310999999999996</c:v>
                </c:pt>
                <c:pt idx="11262">
                  <c:v>5.7310999999999996</c:v>
                </c:pt>
                <c:pt idx="11263">
                  <c:v>5.7310999999999996</c:v>
                </c:pt>
                <c:pt idx="11264">
                  <c:v>5.7310999999999996</c:v>
                </c:pt>
                <c:pt idx="11265">
                  <c:v>5.7310999999999996</c:v>
                </c:pt>
                <c:pt idx="11266">
                  <c:v>5.7310999999999996</c:v>
                </c:pt>
                <c:pt idx="11267">
                  <c:v>5.7310999999999996</c:v>
                </c:pt>
                <c:pt idx="11268">
                  <c:v>5.7310999999999996</c:v>
                </c:pt>
                <c:pt idx="11269">
                  <c:v>5.7310999999999996</c:v>
                </c:pt>
                <c:pt idx="11270">
                  <c:v>5.7310999999999996</c:v>
                </c:pt>
                <c:pt idx="11271">
                  <c:v>5.7310999999999996</c:v>
                </c:pt>
                <c:pt idx="11272">
                  <c:v>5.7310999999999996</c:v>
                </c:pt>
                <c:pt idx="11273">
                  <c:v>5.7310999999999996</c:v>
                </c:pt>
                <c:pt idx="11274">
                  <c:v>5.7310999999999996</c:v>
                </c:pt>
                <c:pt idx="11275">
                  <c:v>5.7310999999999996</c:v>
                </c:pt>
                <c:pt idx="11276">
                  <c:v>5.7310999999999996</c:v>
                </c:pt>
                <c:pt idx="11277">
                  <c:v>5.7310999999999996</c:v>
                </c:pt>
                <c:pt idx="11278">
                  <c:v>5.7310999999999996</c:v>
                </c:pt>
                <c:pt idx="11279">
                  <c:v>5.7310999999999996</c:v>
                </c:pt>
                <c:pt idx="11280">
                  <c:v>5.7310999999999996</c:v>
                </c:pt>
                <c:pt idx="11281">
                  <c:v>5.7310999999999996</c:v>
                </c:pt>
                <c:pt idx="11282">
                  <c:v>5.7310999999999996</c:v>
                </c:pt>
                <c:pt idx="11283">
                  <c:v>5.7310999999999996</c:v>
                </c:pt>
                <c:pt idx="11284">
                  <c:v>5.7310999999999996</c:v>
                </c:pt>
                <c:pt idx="11285">
                  <c:v>5.7310999999999996</c:v>
                </c:pt>
                <c:pt idx="11286">
                  <c:v>5.7310999999999996</c:v>
                </c:pt>
                <c:pt idx="11287">
                  <c:v>5.7310999999999996</c:v>
                </c:pt>
                <c:pt idx="11288">
                  <c:v>5.7310999999999996</c:v>
                </c:pt>
                <c:pt idx="11289">
                  <c:v>5.7310999999999996</c:v>
                </c:pt>
                <c:pt idx="11290">
                  <c:v>5.7310999999999996</c:v>
                </c:pt>
                <c:pt idx="11291">
                  <c:v>5.7310999999999996</c:v>
                </c:pt>
                <c:pt idx="11292">
                  <c:v>5.7310999999999996</c:v>
                </c:pt>
                <c:pt idx="11293">
                  <c:v>5.7310999999999996</c:v>
                </c:pt>
                <c:pt idx="11294">
                  <c:v>5.7310999999999996</c:v>
                </c:pt>
                <c:pt idx="11295">
                  <c:v>5.7310999999999996</c:v>
                </c:pt>
                <c:pt idx="11296">
                  <c:v>5.7310999999999996</c:v>
                </c:pt>
                <c:pt idx="11297">
                  <c:v>5.7310999999999996</c:v>
                </c:pt>
                <c:pt idx="11298">
                  <c:v>5.7310999999999996</c:v>
                </c:pt>
                <c:pt idx="11299">
                  <c:v>5.7310999999999996</c:v>
                </c:pt>
                <c:pt idx="11300">
                  <c:v>5.7310999999999996</c:v>
                </c:pt>
                <c:pt idx="11301">
                  <c:v>5.7310999999999996</c:v>
                </c:pt>
                <c:pt idx="11302">
                  <c:v>5.7310999999999996</c:v>
                </c:pt>
                <c:pt idx="11303">
                  <c:v>5.7310999999999996</c:v>
                </c:pt>
                <c:pt idx="11304">
                  <c:v>5.7310999999999996</c:v>
                </c:pt>
                <c:pt idx="11305">
                  <c:v>5.7310999999999996</c:v>
                </c:pt>
                <c:pt idx="11306">
                  <c:v>5.7310999999999996</c:v>
                </c:pt>
                <c:pt idx="11307">
                  <c:v>5.7310999999999996</c:v>
                </c:pt>
                <c:pt idx="11308">
                  <c:v>5.7310999999999996</c:v>
                </c:pt>
                <c:pt idx="11309">
                  <c:v>5.7310999999999996</c:v>
                </c:pt>
                <c:pt idx="11310">
                  <c:v>5.7310999999999996</c:v>
                </c:pt>
                <c:pt idx="11311">
                  <c:v>5.7310999999999996</c:v>
                </c:pt>
                <c:pt idx="11312">
                  <c:v>5.7310999999999996</c:v>
                </c:pt>
                <c:pt idx="11313">
                  <c:v>5.7310999999999996</c:v>
                </c:pt>
                <c:pt idx="11314">
                  <c:v>5.7310999999999996</c:v>
                </c:pt>
                <c:pt idx="11315">
                  <c:v>5.7310999999999996</c:v>
                </c:pt>
                <c:pt idx="11316">
                  <c:v>5.7310999999999996</c:v>
                </c:pt>
                <c:pt idx="11317">
                  <c:v>5.7310999999999996</c:v>
                </c:pt>
                <c:pt idx="11318">
                  <c:v>5.7310999999999996</c:v>
                </c:pt>
                <c:pt idx="11319">
                  <c:v>5.7310999999999996</c:v>
                </c:pt>
                <c:pt idx="11320">
                  <c:v>5.7310999999999996</c:v>
                </c:pt>
                <c:pt idx="11321">
                  <c:v>5.7310999999999996</c:v>
                </c:pt>
                <c:pt idx="11322">
                  <c:v>5.7310999999999996</c:v>
                </c:pt>
                <c:pt idx="11323">
                  <c:v>5.7310999999999996</c:v>
                </c:pt>
                <c:pt idx="11324">
                  <c:v>5.7310999999999996</c:v>
                </c:pt>
                <c:pt idx="11325">
                  <c:v>5.7310999999999996</c:v>
                </c:pt>
                <c:pt idx="11326">
                  <c:v>5.7310999999999996</c:v>
                </c:pt>
                <c:pt idx="11327">
                  <c:v>5.7310999999999996</c:v>
                </c:pt>
                <c:pt idx="11328">
                  <c:v>5.7310999999999996</c:v>
                </c:pt>
                <c:pt idx="11329">
                  <c:v>5.7310999999999996</c:v>
                </c:pt>
                <c:pt idx="11330">
                  <c:v>5.7310999999999996</c:v>
                </c:pt>
                <c:pt idx="11331">
                  <c:v>5.7310999999999996</c:v>
                </c:pt>
                <c:pt idx="11332">
                  <c:v>5.7310999999999996</c:v>
                </c:pt>
                <c:pt idx="11333">
                  <c:v>5.7310999999999996</c:v>
                </c:pt>
                <c:pt idx="11334">
                  <c:v>5.7310999999999996</c:v>
                </c:pt>
                <c:pt idx="11335">
                  <c:v>5.7310999999999996</c:v>
                </c:pt>
                <c:pt idx="11336">
                  <c:v>5.7310999999999996</c:v>
                </c:pt>
                <c:pt idx="11337">
                  <c:v>5.7310999999999996</c:v>
                </c:pt>
                <c:pt idx="11338">
                  <c:v>5.7310999999999996</c:v>
                </c:pt>
                <c:pt idx="11339">
                  <c:v>5.7310999999999996</c:v>
                </c:pt>
                <c:pt idx="11340">
                  <c:v>5.7310999999999996</c:v>
                </c:pt>
                <c:pt idx="11341">
                  <c:v>5.7310999999999996</c:v>
                </c:pt>
                <c:pt idx="11342">
                  <c:v>5.7310999999999996</c:v>
                </c:pt>
                <c:pt idx="11343">
                  <c:v>5.7310999999999996</c:v>
                </c:pt>
                <c:pt idx="11344">
                  <c:v>5.7310999999999996</c:v>
                </c:pt>
                <c:pt idx="11345">
                  <c:v>5.7310999999999996</c:v>
                </c:pt>
                <c:pt idx="11346">
                  <c:v>5.7310999999999996</c:v>
                </c:pt>
                <c:pt idx="11347">
                  <c:v>5.7310999999999996</c:v>
                </c:pt>
                <c:pt idx="11348">
                  <c:v>5.7310999999999996</c:v>
                </c:pt>
                <c:pt idx="11349">
                  <c:v>5.7310999999999996</c:v>
                </c:pt>
                <c:pt idx="11350">
                  <c:v>5.7310999999999996</c:v>
                </c:pt>
                <c:pt idx="11351">
                  <c:v>5.7310999999999996</c:v>
                </c:pt>
                <c:pt idx="11352">
                  <c:v>5.7310999999999996</c:v>
                </c:pt>
                <c:pt idx="11353">
                  <c:v>5.7310999999999996</c:v>
                </c:pt>
                <c:pt idx="11354">
                  <c:v>5.7310999999999996</c:v>
                </c:pt>
                <c:pt idx="11355">
                  <c:v>5.7310999999999996</c:v>
                </c:pt>
                <c:pt idx="11356">
                  <c:v>5.7310999999999996</c:v>
                </c:pt>
                <c:pt idx="11357">
                  <c:v>5.7310999999999996</c:v>
                </c:pt>
                <c:pt idx="11358">
                  <c:v>5.7310999999999996</c:v>
                </c:pt>
                <c:pt idx="11359">
                  <c:v>5.7310999999999996</c:v>
                </c:pt>
                <c:pt idx="11360">
                  <c:v>5.7310999999999996</c:v>
                </c:pt>
                <c:pt idx="11361">
                  <c:v>5.7310999999999996</c:v>
                </c:pt>
                <c:pt idx="11362">
                  <c:v>5.7310999999999996</c:v>
                </c:pt>
                <c:pt idx="11363">
                  <c:v>5.7310999999999996</c:v>
                </c:pt>
                <c:pt idx="11364">
                  <c:v>5.7310999999999996</c:v>
                </c:pt>
                <c:pt idx="11365">
                  <c:v>5.7310999999999996</c:v>
                </c:pt>
                <c:pt idx="11366">
                  <c:v>5.7310999999999996</c:v>
                </c:pt>
                <c:pt idx="11367">
                  <c:v>5.7310999999999996</c:v>
                </c:pt>
                <c:pt idx="11368">
                  <c:v>5.7310999999999996</c:v>
                </c:pt>
                <c:pt idx="11369">
                  <c:v>5.7310999999999996</c:v>
                </c:pt>
                <c:pt idx="11370">
                  <c:v>5.7310999999999996</c:v>
                </c:pt>
                <c:pt idx="11371">
                  <c:v>5.7310999999999996</c:v>
                </c:pt>
                <c:pt idx="11372">
                  <c:v>5.7310999999999996</c:v>
                </c:pt>
                <c:pt idx="11373">
                  <c:v>5.7310999999999996</c:v>
                </c:pt>
                <c:pt idx="11374">
                  <c:v>5.7310999999999996</c:v>
                </c:pt>
                <c:pt idx="11375">
                  <c:v>5.7310999999999996</c:v>
                </c:pt>
                <c:pt idx="11376">
                  <c:v>5.7310999999999996</c:v>
                </c:pt>
                <c:pt idx="11377">
                  <c:v>5.7310999999999996</c:v>
                </c:pt>
                <c:pt idx="11378">
                  <c:v>5.7310999999999996</c:v>
                </c:pt>
                <c:pt idx="11379">
                  <c:v>5.7310999999999996</c:v>
                </c:pt>
                <c:pt idx="11380">
                  <c:v>5.7310999999999996</c:v>
                </c:pt>
                <c:pt idx="11381">
                  <c:v>5.7310999999999996</c:v>
                </c:pt>
                <c:pt idx="11382">
                  <c:v>5.7310999999999996</c:v>
                </c:pt>
                <c:pt idx="11383">
                  <c:v>5.7310999999999996</c:v>
                </c:pt>
                <c:pt idx="11384">
                  <c:v>5.7310999999999996</c:v>
                </c:pt>
                <c:pt idx="11385">
                  <c:v>5.7310999999999996</c:v>
                </c:pt>
                <c:pt idx="11386">
                  <c:v>5.7310999999999996</c:v>
                </c:pt>
                <c:pt idx="11387">
                  <c:v>5.7310999999999996</c:v>
                </c:pt>
                <c:pt idx="11388">
                  <c:v>5.7310999999999996</c:v>
                </c:pt>
                <c:pt idx="11389">
                  <c:v>5.7310999999999996</c:v>
                </c:pt>
                <c:pt idx="11390">
                  <c:v>5.7310999999999996</c:v>
                </c:pt>
                <c:pt idx="11391">
                  <c:v>5.7310999999999996</c:v>
                </c:pt>
                <c:pt idx="11392">
                  <c:v>5.7310999999999996</c:v>
                </c:pt>
                <c:pt idx="11393">
                  <c:v>5.7310999999999996</c:v>
                </c:pt>
                <c:pt idx="11394">
                  <c:v>5.7310999999999996</c:v>
                </c:pt>
                <c:pt idx="11395">
                  <c:v>5.7310999999999996</c:v>
                </c:pt>
                <c:pt idx="11396">
                  <c:v>5.7310999999999996</c:v>
                </c:pt>
                <c:pt idx="11397">
                  <c:v>5.7310999999999996</c:v>
                </c:pt>
                <c:pt idx="11398">
                  <c:v>5.7310999999999996</c:v>
                </c:pt>
                <c:pt idx="11399">
                  <c:v>5.7310999999999996</c:v>
                </c:pt>
                <c:pt idx="11400">
                  <c:v>5.7310999999999996</c:v>
                </c:pt>
                <c:pt idx="11401">
                  <c:v>5.7310999999999996</c:v>
                </c:pt>
                <c:pt idx="11402">
                  <c:v>5.7310999999999996</c:v>
                </c:pt>
                <c:pt idx="11403">
                  <c:v>5.7310999999999996</c:v>
                </c:pt>
                <c:pt idx="11404">
                  <c:v>5.7310999999999996</c:v>
                </c:pt>
                <c:pt idx="11405">
                  <c:v>5.7310999999999996</c:v>
                </c:pt>
                <c:pt idx="11406">
                  <c:v>5.7310999999999996</c:v>
                </c:pt>
                <c:pt idx="11407">
                  <c:v>5.7310999999999996</c:v>
                </c:pt>
                <c:pt idx="11408">
                  <c:v>5.7310999999999996</c:v>
                </c:pt>
                <c:pt idx="11409">
                  <c:v>5.7310999999999996</c:v>
                </c:pt>
                <c:pt idx="11410">
                  <c:v>5.7310999999999996</c:v>
                </c:pt>
                <c:pt idx="11411">
                  <c:v>5.7310999999999996</c:v>
                </c:pt>
                <c:pt idx="11412">
                  <c:v>5.7310999999999996</c:v>
                </c:pt>
                <c:pt idx="11413">
                  <c:v>5.7310999999999996</c:v>
                </c:pt>
                <c:pt idx="11414">
                  <c:v>5.7310999999999996</c:v>
                </c:pt>
                <c:pt idx="11415">
                  <c:v>5.7310999999999996</c:v>
                </c:pt>
                <c:pt idx="11416">
                  <c:v>5.7310999999999996</c:v>
                </c:pt>
                <c:pt idx="11417">
                  <c:v>5.7310999999999996</c:v>
                </c:pt>
                <c:pt idx="11418">
                  <c:v>5.7310999999999996</c:v>
                </c:pt>
                <c:pt idx="11419">
                  <c:v>5.7310999999999996</c:v>
                </c:pt>
                <c:pt idx="11420">
                  <c:v>5.7310999999999996</c:v>
                </c:pt>
                <c:pt idx="11421">
                  <c:v>5.7310999999999996</c:v>
                </c:pt>
                <c:pt idx="11422">
                  <c:v>5.7310999999999996</c:v>
                </c:pt>
                <c:pt idx="11423">
                  <c:v>5.7310999999999996</c:v>
                </c:pt>
                <c:pt idx="11424">
                  <c:v>5.7310999999999996</c:v>
                </c:pt>
                <c:pt idx="11425">
                  <c:v>5.7310999999999996</c:v>
                </c:pt>
                <c:pt idx="11426">
                  <c:v>5.7310999999999996</c:v>
                </c:pt>
                <c:pt idx="11427">
                  <c:v>5.7310999999999996</c:v>
                </c:pt>
                <c:pt idx="11428">
                  <c:v>5.7310999999999996</c:v>
                </c:pt>
                <c:pt idx="11429">
                  <c:v>5.7310999999999996</c:v>
                </c:pt>
                <c:pt idx="11430">
                  <c:v>5.7310999999999996</c:v>
                </c:pt>
                <c:pt idx="11431">
                  <c:v>5.7310999999999996</c:v>
                </c:pt>
                <c:pt idx="11432">
                  <c:v>5.7310999999999996</c:v>
                </c:pt>
                <c:pt idx="11433">
                  <c:v>5.7310999999999996</c:v>
                </c:pt>
                <c:pt idx="11434">
                  <c:v>5.7310999999999996</c:v>
                </c:pt>
                <c:pt idx="11435">
                  <c:v>5.7310999999999996</c:v>
                </c:pt>
                <c:pt idx="11436">
                  <c:v>5.7310999999999996</c:v>
                </c:pt>
                <c:pt idx="11437">
                  <c:v>5.7310999999999996</c:v>
                </c:pt>
                <c:pt idx="11438">
                  <c:v>5.7310999999999996</c:v>
                </c:pt>
                <c:pt idx="11439">
                  <c:v>5.7310999999999996</c:v>
                </c:pt>
                <c:pt idx="11440">
                  <c:v>5.7310999999999996</c:v>
                </c:pt>
                <c:pt idx="11441">
                  <c:v>5.7310999999999996</c:v>
                </c:pt>
                <c:pt idx="11442">
                  <c:v>5.7310999999999996</c:v>
                </c:pt>
                <c:pt idx="11443">
                  <c:v>5.7310999999999996</c:v>
                </c:pt>
                <c:pt idx="11444">
                  <c:v>5.7310999999999996</c:v>
                </c:pt>
                <c:pt idx="11445">
                  <c:v>5.7310999999999996</c:v>
                </c:pt>
                <c:pt idx="11446">
                  <c:v>5.7310999999999996</c:v>
                </c:pt>
                <c:pt idx="11447">
                  <c:v>5.7310999999999996</c:v>
                </c:pt>
                <c:pt idx="11448">
                  <c:v>5.7310999999999996</c:v>
                </c:pt>
                <c:pt idx="11449">
                  <c:v>5.7310999999999996</c:v>
                </c:pt>
                <c:pt idx="11450">
                  <c:v>5.7310999999999996</c:v>
                </c:pt>
                <c:pt idx="11451">
                  <c:v>5.7310999999999996</c:v>
                </c:pt>
                <c:pt idx="11452">
                  <c:v>5.7310999999999996</c:v>
                </c:pt>
                <c:pt idx="11453">
                  <c:v>5.7310999999999996</c:v>
                </c:pt>
                <c:pt idx="11454">
                  <c:v>5.7310999999999996</c:v>
                </c:pt>
                <c:pt idx="11455">
                  <c:v>5.7310999999999996</c:v>
                </c:pt>
                <c:pt idx="11456">
                  <c:v>5.7310999999999996</c:v>
                </c:pt>
                <c:pt idx="11457">
                  <c:v>5.7310999999999996</c:v>
                </c:pt>
                <c:pt idx="11458">
                  <c:v>5.7310999999999996</c:v>
                </c:pt>
                <c:pt idx="11459">
                  <c:v>5.7310999999999996</c:v>
                </c:pt>
                <c:pt idx="11460">
                  <c:v>5.7310999999999996</c:v>
                </c:pt>
                <c:pt idx="11461">
                  <c:v>5.7310999999999996</c:v>
                </c:pt>
                <c:pt idx="11462">
                  <c:v>5.7310999999999996</c:v>
                </c:pt>
                <c:pt idx="11463">
                  <c:v>5.7310999999999996</c:v>
                </c:pt>
                <c:pt idx="11464">
                  <c:v>5.7310999999999996</c:v>
                </c:pt>
                <c:pt idx="11465">
                  <c:v>5.7310999999999996</c:v>
                </c:pt>
                <c:pt idx="11466">
                  <c:v>5.7310999999999996</c:v>
                </c:pt>
                <c:pt idx="11467">
                  <c:v>5.7310999999999996</c:v>
                </c:pt>
                <c:pt idx="11468">
                  <c:v>5.7310999999999996</c:v>
                </c:pt>
                <c:pt idx="11469">
                  <c:v>5.7310999999999996</c:v>
                </c:pt>
                <c:pt idx="11470">
                  <c:v>5.7310999999999996</c:v>
                </c:pt>
                <c:pt idx="11471">
                  <c:v>5.7310999999999996</c:v>
                </c:pt>
                <c:pt idx="11472">
                  <c:v>5.7310999999999996</c:v>
                </c:pt>
                <c:pt idx="11473">
                  <c:v>5.7310999999999996</c:v>
                </c:pt>
                <c:pt idx="11474">
                  <c:v>5.7310999999999996</c:v>
                </c:pt>
                <c:pt idx="11475">
                  <c:v>5.7310999999999996</c:v>
                </c:pt>
                <c:pt idx="11476">
                  <c:v>5.7310999999999996</c:v>
                </c:pt>
                <c:pt idx="11477">
                  <c:v>5.7310999999999996</c:v>
                </c:pt>
                <c:pt idx="11478">
                  <c:v>5.7310999999999996</c:v>
                </c:pt>
                <c:pt idx="11479">
                  <c:v>5.7310999999999996</c:v>
                </c:pt>
                <c:pt idx="11480">
                  <c:v>5.7310999999999996</c:v>
                </c:pt>
                <c:pt idx="11481">
                  <c:v>5.7310999999999996</c:v>
                </c:pt>
                <c:pt idx="11482">
                  <c:v>5.7310999999999996</c:v>
                </c:pt>
                <c:pt idx="11483">
                  <c:v>5.7310999999999996</c:v>
                </c:pt>
                <c:pt idx="11484">
                  <c:v>5.7310999999999996</c:v>
                </c:pt>
                <c:pt idx="11485">
                  <c:v>5.7310999999999996</c:v>
                </c:pt>
                <c:pt idx="11486">
                  <c:v>5.7310999999999996</c:v>
                </c:pt>
                <c:pt idx="11487">
                  <c:v>5.7310999999999996</c:v>
                </c:pt>
                <c:pt idx="11488">
                  <c:v>5.7310999999999996</c:v>
                </c:pt>
                <c:pt idx="11489">
                  <c:v>5.7310999999999996</c:v>
                </c:pt>
                <c:pt idx="11490">
                  <c:v>5.7310999999999996</c:v>
                </c:pt>
                <c:pt idx="11491">
                  <c:v>5.7310999999999996</c:v>
                </c:pt>
                <c:pt idx="11492">
                  <c:v>5.7310999999999996</c:v>
                </c:pt>
                <c:pt idx="11493">
                  <c:v>5.7310999999999996</c:v>
                </c:pt>
                <c:pt idx="11494">
                  <c:v>5.7310999999999996</c:v>
                </c:pt>
                <c:pt idx="11495">
                  <c:v>5.7310999999999996</c:v>
                </c:pt>
                <c:pt idx="11496">
                  <c:v>5.7310999999999996</c:v>
                </c:pt>
                <c:pt idx="11497">
                  <c:v>5.7310999999999996</c:v>
                </c:pt>
                <c:pt idx="11498">
                  <c:v>5.7310999999999996</c:v>
                </c:pt>
                <c:pt idx="11499">
                  <c:v>5.7310999999999996</c:v>
                </c:pt>
                <c:pt idx="11500">
                  <c:v>5.7310999999999996</c:v>
                </c:pt>
                <c:pt idx="11501">
                  <c:v>5.7310999999999996</c:v>
                </c:pt>
                <c:pt idx="11502">
                  <c:v>5.7310999999999996</c:v>
                </c:pt>
                <c:pt idx="11503">
                  <c:v>5.7310999999999996</c:v>
                </c:pt>
                <c:pt idx="11504">
                  <c:v>5.7310999999999996</c:v>
                </c:pt>
                <c:pt idx="11505">
                  <c:v>5.7310999999999996</c:v>
                </c:pt>
                <c:pt idx="11506">
                  <c:v>5.7310999999999996</c:v>
                </c:pt>
                <c:pt idx="11507">
                  <c:v>5.7310999999999996</c:v>
                </c:pt>
                <c:pt idx="11508">
                  <c:v>5.7310999999999996</c:v>
                </c:pt>
                <c:pt idx="11509">
                  <c:v>5.7310999999999996</c:v>
                </c:pt>
                <c:pt idx="11510">
                  <c:v>5.7310999999999996</c:v>
                </c:pt>
                <c:pt idx="11511">
                  <c:v>5.7310999999999996</c:v>
                </c:pt>
                <c:pt idx="11512">
                  <c:v>5.7310999999999996</c:v>
                </c:pt>
                <c:pt idx="11513">
                  <c:v>5.7310999999999996</c:v>
                </c:pt>
                <c:pt idx="11514">
                  <c:v>5.7310999999999996</c:v>
                </c:pt>
                <c:pt idx="11515">
                  <c:v>5.7310999999999996</c:v>
                </c:pt>
                <c:pt idx="11516">
                  <c:v>5.7310999999999996</c:v>
                </c:pt>
                <c:pt idx="11517">
                  <c:v>5.7310999999999996</c:v>
                </c:pt>
                <c:pt idx="11518">
                  <c:v>5.7310999999999996</c:v>
                </c:pt>
                <c:pt idx="11519">
                  <c:v>5.7310999999999996</c:v>
                </c:pt>
                <c:pt idx="11520">
                  <c:v>5.7310999999999996</c:v>
                </c:pt>
                <c:pt idx="11521">
                  <c:v>5.7310999999999996</c:v>
                </c:pt>
                <c:pt idx="11522">
                  <c:v>5.7310999999999996</c:v>
                </c:pt>
                <c:pt idx="11523">
                  <c:v>5.7310999999999996</c:v>
                </c:pt>
                <c:pt idx="11524">
                  <c:v>5.7310999999999996</c:v>
                </c:pt>
                <c:pt idx="11525">
                  <c:v>5.7310999999999996</c:v>
                </c:pt>
                <c:pt idx="11526">
                  <c:v>5.7310999999999996</c:v>
                </c:pt>
                <c:pt idx="11527">
                  <c:v>5.7310999999999996</c:v>
                </c:pt>
                <c:pt idx="11528">
                  <c:v>5.7310999999999996</c:v>
                </c:pt>
                <c:pt idx="11529">
                  <c:v>5.7310999999999996</c:v>
                </c:pt>
                <c:pt idx="11530">
                  <c:v>5.7310999999999996</c:v>
                </c:pt>
                <c:pt idx="11531">
                  <c:v>5.7310999999999996</c:v>
                </c:pt>
                <c:pt idx="11532">
                  <c:v>5.7310999999999996</c:v>
                </c:pt>
                <c:pt idx="11533">
                  <c:v>5.7310999999999996</c:v>
                </c:pt>
                <c:pt idx="11534">
                  <c:v>5.7310999999999996</c:v>
                </c:pt>
                <c:pt idx="11535">
                  <c:v>5.7310999999999996</c:v>
                </c:pt>
                <c:pt idx="11536">
                  <c:v>5.7310999999999996</c:v>
                </c:pt>
                <c:pt idx="11537">
                  <c:v>5.7310999999999996</c:v>
                </c:pt>
                <c:pt idx="11538">
                  <c:v>5.7310999999999996</c:v>
                </c:pt>
                <c:pt idx="11539">
                  <c:v>5.7310999999999996</c:v>
                </c:pt>
                <c:pt idx="11540">
                  <c:v>5.7310999999999996</c:v>
                </c:pt>
                <c:pt idx="11541">
                  <c:v>5.7310999999999996</c:v>
                </c:pt>
                <c:pt idx="11542">
                  <c:v>5.7310999999999996</c:v>
                </c:pt>
                <c:pt idx="11543">
                  <c:v>5.7310999999999996</c:v>
                </c:pt>
                <c:pt idx="11544">
                  <c:v>5.7310999999999996</c:v>
                </c:pt>
                <c:pt idx="11545">
                  <c:v>5.7310999999999996</c:v>
                </c:pt>
                <c:pt idx="11546">
                  <c:v>5.7310999999999996</c:v>
                </c:pt>
                <c:pt idx="11547">
                  <c:v>5.7310999999999996</c:v>
                </c:pt>
                <c:pt idx="11548">
                  <c:v>5.7310999999999996</c:v>
                </c:pt>
                <c:pt idx="11549">
                  <c:v>5.7310999999999996</c:v>
                </c:pt>
                <c:pt idx="11550">
                  <c:v>5.7310999999999996</c:v>
                </c:pt>
                <c:pt idx="11551">
                  <c:v>5.7310999999999996</c:v>
                </c:pt>
                <c:pt idx="11552">
                  <c:v>5.7310999999999996</c:v>
                </c:pt>
                <c:pt idx="11553">
                  <c:v>5.7310999999999996</c:v>
                </c:pt>
                <c:pt idx="11554">
                  <c:v>5.7310999999999996</c:v>
                </c:pt>
                <c:pt idx="11555">
                  <c:v>5.7310999999999996</c:v>
                </c:pt>
                <c:pt idx="11556">
                  <c:v>5.7310999999999996</c:v>
                </c:pt>
                <c:pt idx="11557">
                  <c:v>5.7310999999999996</c:v>
                </c:pt>
                <c:pt idx="11558">
                  <c:v>5.7310999999999996</c:v>
                </c:pt>
                <c:pt idx="11559">
                  <c:v>5.7310999999999996</c:v>
                </c:pt>
                <c:pt idx="11560">
                  <c:v>5.7310999999999996</c:v>
                </c:pt>
                <c:pt idx="11561">
                  <c:v>5.7310999999999996</c:v>
                </c:pt>
                <c:pt idx="11562">
                  <c:v>5.7310999999999996</c:v>
                </c:pt>
                <c:pt idx="11563">
                  <c:v>5.7310999999999996</c:v>
                </c:pt>
                <c:pt idx="11564">
                  <c:v>5.7310999999999996</c:v>
                </c:pt>
                <c:pt idx="11565">
                  <c:v>5.7310999999999996</c:v>
                </c:pt>
                <c:pt idx="11566">
                  <c:v>5.7310999999999996</c:v>
                </c:pt>
                <c:pt idx="11567">
                  <c:v>5.7310999999999996</c:v>
                </c:pt>
                <c:pt idx="11568">
                  <c:v>5.7310999999999996</c:v>
                </c:pt>
                <c:pt idx="11569">
                  <c:v>5.7310999999999996</c:v>
                </c:pt>
                <c:pt idx="11570">
                  <c:v>5.7310999999999996</c:v>
                </c:pt>
                <c:pt idx="11571">
                  <c:v>5.7310999999999996</c:v>
                </c:pt>
                <c:pt idx="11572">
                  <c:v>5.7310999999999996</c:v>
                </c:pt>
                <c:pt idx="11573">
                  <c:v>5.7310999999999996</c:v>
                </c:pt>
                <c:pt idx="11574">
                  <c:v>5.7310999999999996</c:v>
                </c:pt>
                <c:pt idx="11575">
                  <c:v>5.7310999999999996</c:v>
                </c:pt>
                <c:pt idx="11576">
                  <c:v>5.7310999999999996</c:v>
                </c:pt>
                <c:pt idx="11577">
                  <c:v>5.7310999999999996</c:v>
                </c:pt>
                <c:pt idx="11578">
                  <c:v>5.7310999999999996</c:v>
                </c:pt>
                <c:pt idx="11579">
                  <c:v>5.7310999999999996</c:v>
                </c:pt>
                <c:pt idx="11580">
                  <c:v>5.7310999999999996</c:v>
                </c:pt>
                <c:pt idx="11581">
                  <c:v>5.7310999999999996</c:v>
                </c:pt>
                <c:pt idx="11582">
                  <c:v>5.7310999999999996</c:v>
                </c:pt>
                <c:pt idx="11583">
                  <c:v>5.7310999999999996</c:v>
                </c:pt>
                <c:pt idx="11584">
                  <c:v>5.7310999999999996</c:v>
                </c:pt>
                <c:pt idx="11585">
                  <c:v>5.7310999999999996</c:v>
                </c:pt>
                <c:pt idx="11586">
                  <c:v>5.7310999999999996</c:v>
                </c:pt>
                <c:pt idx="11587">
                  <c:v>5.7310999999999996</c:v>
                </c:pt>
                <c:pt idx="11588">
                  <c:v>5.7310999999999996</c:v>
                </c:pt>
                <c:pt idx="11589">
                  <c:v>5.7310999999999996</c:v>
                </c:pt>
                <c:pt idx="11590">
                  <c:v>5.7310999999999996</c:v>
                </c:pt>
                <c:pt idx="11591">
                  <c:v>5.7310999999999996</c:v>
                </c:pt>
                <c:pt idx="11592">
                  <c:v>5.7310999999999996</c:v>
                </c:pt>
                <c:pt idx="11593">
                  <c:v>5.7310999999999996</c:v>
                </c:pt>
                <c:pt idx="11594">
                  <c:v>5.7310999999999996</c:v>
                </c:pt>
                <c:pt idx="11595">
                  <c:v>5.7310999999999996</c:v>
                </c:pt>
                <c:pt idx="11596">
                  <c:v>5.7310999999999996</c:v>
                </c:pt>
                <c:pt idx="11597">
                  <c:v>5.7310999999999996</c:v>
                </c:pt>
                <c:pt idx="11598">
                  <c:v>5.7310999999999996</c:v>
                </c:pt>
                <c:pt idx="11599">
                  <c:v>5.7310999999999996</c:v>
                </c:pt>
                <c:pt idx="11600">
                  <c:v>5.7310999999999996</c:v>
                </c:pt>
                <c:pt idx="11601">
                  <c:v>5.7310999999999996</c:v>
                </c:pt>
                <c:pt idx="11602">
                  <c:v>5.7310999999999996</c:v>
                </c:pt>
                <c:pt idx="11603">
                  <c:v>5.7310999999999996</c:v>
                </c:pt>
                <c:pt idx="11604">
                  <c:v>5.7310999999999996</c:v>
                </c:pt>
                <c:pt idx="11605">
                  <c:v>5.7310999999999996</c:v>
                </c:pt>
                <c:pt idx="11606">
                  <c:v>5.7310999999999996</c:v>
                </c:pt>
                <c:pt idx="11607">
                  <c:v>5.7310999999999996</c:v>
                </c:pt>
                <c:pt idx="11608">
                  <c:v>5.7310999999999996</c:v>
                </c:pt>
                <c:pt idx="11609">
                  <c:v>5.7310999999999996</c:v>
                </c:pt>
                <c:pt idx="11610">
                  <c:v>5.7310999999999996</c:v>
                </c:pt>
                <c:pt idx="11611">
                  <c:v>5.7310999999999996</c:v>
                </c:pt>
                <c:pt idx="11612">
                  <c:v>5.7310999999999996</c:v>
                </c:pt>
                <c:pt idx="11613">
                  <c:v>5.7310999999999996</c:v>
                </c:pt>
                <c:pt idx="11614">
                  <c:v>5.7310999999999996</c:v>
                </c:pt>
                <c:pt idx="11615">
                  <c:v>5.7310999999999996</c:v>
                </c:pt>
                <c:pt idx="11616">
                  <c:v>5.7310999999999996</c:v>
                </c:pt>
                <c:pt idx="11617">
                  <c:v>5.7310999999999996</c:v>
                </c:pt>
                <c:pt idx="11618">
                  <c:v>5.7310999999999996</c:v>
                </c:pt>
                <c:pt idx="11619">
                  <c:v>5.7310999999999996</c:v>
                </c:pt>
                <c:pt idx="11620">
                  <c:v>5.7310999999999996</c:v>
                </c:pt>
                <c:pt idx="11621">
                  <c:v>5.7310999999999996</c:v>
                </c:pt>
                <c:pt idx="11622">
                  <c:v>5.7310999999999996</c:v>
                </c:pt>
                <c:pt idx="11623">
                  <c:v>5.7310999999999996</c:v>
                </c:pt>
                <c:pt idx="11624">
                  <c:v>5.7310999999999996</c:v>
                </c:pt>
                <c:pt idx="11625">
                  <c:v>5.7310999999999996</c:v>
                </c:pt>
                <c:pt idx="11626">
                  <c:v>5.7310999999999996</c:v>
                </c:pt>
                <c:pt idx="11627">
                  <c:v>5.7310999999999996</c:v>
                </c:pt>
                <c:pt idx="11628">
                  <c:v>5.7310999999999996</c:v>
                </c:pt>
                <c:pt idx="11629">
                  <c:v>5.7310999999999996</c:v>
                </c:pt>
                <c:pt idx="11630">
                  <c:v>5.7310999999999996</c:v>
                </c:pt>
                <c:pt idx="11631">
                  <c:v>5.7310999999999996</c:v>
                </c:pt>
                <c:pt idx="11632">
                  <c:v>5.7310999999999996</c:v>
                </c:pt>
                <c:pt idx="11633">
                  <c:v>5.7310999999999996</c:v>
                </c:pt>
                <c:pt idx="11634">
                  <c:v>5.7310999999999996</c:v>
                </c:pt>
                <c:pt idx="11635">
                  <c:v>5.7310999999999996</c:v>
                </c:pt>
                <c:pt idx="11636">
                  <c:v>5.7310999999999996</c:v>
                </c:pt>
                <c:pt idx="11637">
                  <c:v>5.7310999999999996</c:v>
                </c:pt>
                <c:pt idx="11638">
                  <c:v>5.7310999999999996</c:v>
                </c:pt>
                <c:pt idx="11639">
                  <c:v>5.7310999999999996</c:v>
                </c:pt>
                <c:pt idx="11640">
                  <c:v>5.7310999999999996</c:v>
                </c:pt>
                <c:pt idx="11641">
                  <c:v>5.7310999999999996</c:v>
                </c:pt>
                <c:pt idx="11642">
                  <c:v>5.7310999999999996</c:v>
                </c:pt>
                <c:pt idx="11643">
                  <c:v>5.7310999999999996</c:v>
                </c:pt>
                <c:pt idx="11644">
                  <c:v>5.7310999999999996</c:v>
                </c:pt>
                <c:pt idx="11645">
                  <c:v>5.7310999999999996</c:v>
                </c:pt>
                <c:pt idx="11646">
                  <c:v>5.7310999999999996</c:v>
                </c:pt>
                <c:pt idx="11647">
                  <c:v>5.7310999999999996</c:v>
                </c:pt>
                <c:pt idx="11648">
                  <c:v>5.7310999999999996</c:v>
                </c:pt>
                <c:pt idx="11649">
                  <c:v>5.7310999999999996</c:v>
                </c:pt>
                <c:pt idx="11650">
                  <c:v>5.7310999999999996</c:v>
                </c:pt>
                <c:pt idx="11651">
                  <c:v>5.7310999999999996</c:v>
                </c:pt>
                <c:pt idx="11652">
                  <c:v>5.7310999999999996</c:v>
                </c:pt>
                <c:pt idx="11653">
                  <c:v>5.7310999999999996</c:v>
                </c:pt>
                <c:pt idx="11654">
                  <c:v>5.7310999999999996</c:v>
                </c:pt>
                <c:pt idx="11655">
                  <c:v>5.7310999999999996</c:v>
                </c:pt>
                <c:pt idx="11656">
                  <c:v>5.7310999999999996</c:v>
                </c:pt>
                <c:pt idx="11657">
                  <c:v>5.7310999999999996</c:v>
                </c:pt>
                <c:pt idx="11658">
                  <c:v>5.7310999999999996</c:v>
                </c:pt>
                <c:pt idx="11659">
                  <c:v>5.7310999999999996</c:v>
                </c:pt>
                <c:pt idx="11660">
                  <c:v>5.7310999999999996</c:v>
                </c:pt>
                <c:pt idx="11661">
                  <c:v>5.7310999999999996</c:v>
                </c:pt>
                <c:pt idx="11662">
                  <c:v>5.7310999999999996</c:v>
                </c:pt>
                <c:pt idx="11663">
                  <c:v>5.7310999999999996</c:v>
                </c:pt>
                <c:pt idx="11664">
                  <c:v>5.7310999999999996</c:v>
                </c:pt>
                <c:pt idx="11665">
                  <c:v>5.7310999999999996</c:v>
                </c:pt>
                <c:pt idx="11666">
                  <c:v>5.7310999999999996</c:v>
                </c:pt>
                <c:pt idx="11667">
                  <c:v>5.7310999999999996</c:v>
                </c:pt>
                <c:pt idx="11668">
                  <c:v>5.7310999999999996</c:v>
                </c:pt>
                <c:pt idx="11669">
                  <c:v>5.7310999999999996</c:v>
                </c:pt>
                <c:pt idx="11670">
                  <c:v>5.7310999999999996</c:v>
                </c:pt>
                <c:pt idx="11671">
                  <c:v>5.7310999999999996</c:v>
                </c:pt>
                <c:pt idx="11672">
                  <c:v>5.7310999999999996</c:v>
                </c:pt>
                <c:pt idx="11673">
                  <c:v>5.7310999999999996</c:v>
                </c:pt>
                <c:pt idx="11674">
                  <c:v>5.7310999999999996</c:v>
                </c:pt>
                <c:pt idx="11675">
                  <c:v>5.7310999999999996</c:v>
                </c:pt>
                <c:pt idx="11676">
                  <c:v>5.7310999999999996</c:v>
                </c:pt>
                <c:pt idx="11677">
                  <c:v>5.7310999999999996</c:v>
                </c:pt>
                <c:pt idx="11678">
                  <c:v>5.7310999999999996</c:v>
                </c:pt>
                <c:pt idx="11679">
                  <c:v>5.7310999999999996</c:v>
                </c:pt>
                <c:pt idx="11680">
                  <c:v>5.7310999999999996</c:v>
                </c:pt>
                <c:pt idx="11681">
                  <c:v>5.7310999999999996</c:v>
                </c:pt>
                <c:pt idx="11682">
                  <c:v>5.7310999999999996</c:v>
                </c:pt>
                <c:pt idx="11683">
                  <c:v>5.7310999999999996</c:v>
                </c:pt>
                <c:pt idx="11684">
                  <c:v>5.7310999999999996</c:v>
                </c:pt>
                <c:pt idx="11685">
                  <c:v>5.7310999999999996</c:v>
                </c:pt>
                <c:pt idx="11686">
                  <c:v>5.7310999999999996</c:v>
                </c:pt>
                <c:pt idx="11687">
                  <c:v>5.7310999999999996</c:v>
                </c:pt>
                <c:pt idx="11688">
                  <c:v>5.7310999999999996</c:v>
                </c:pt>
                <c:pt idx="11689">
                  <c:v>5.7310999999999996</c:v>
                </c:pt>
                <c:pt idx="11690">
                  <c:v>5.7310999999999996</c:v>
                </c:pt>
                <c:pt idx="11691">
                  <c:v>5.7310999999999996</c:v>
                </c:pt>
                <c:pt idx="11692">
                  <c:v>5.7310999999999996</c:v>
                </c:pt>
                <c:pt idx="11693">
                  <c:v>5.7310999999999996</c:v>
                </c:pt>
                <c:pt idx="11694">
                  <c:v>5.7310999999999996</c:v>
                </c:pt>
                <c:pt idx="11695">
                  <c:v>5.7310999999999996</c:v>
                </c:pt>
                <c:pt idx="11696">
                  <c:v>5.7310999999999996</c:v>
                </c:pt>
                <c:pt idx="11697">
                  <c:v>5.7310999999999996</c:v>
                </c:pt>
                <c:pt idx="11698">
                  <c:v>5.7310999999999996</c:v>
                </c:pt>
                <c:pt idx="11699">
                  <c:v>5.7310999999999996</c:v>
                </c:pt>
                <c:pt idx="11700">
                  <c:v>5.7310999999999996</c:v>
                </c:pt>
                <c:pt idx="11701">
                  <c:v>5.7310999999999996</c:v>
                </c:pt>
                <c:pt idx="11702">
                  <c:v>5.7310999999999996</c:v>
                </c:pt>
                <c:pt idx="11703">
                  <c:v>5.7310999999999996</c:v>
                </c:pt>
                <c:pt idx="11704">
                  <c:v>5.7310999999999996</c:v>
                </c:pt>
                <c:pt idx="11705">
                  <c:v>5.7310999999999996</c:v>
                </c:pt>
                <c:pt idx="11706">
                  <c:v>5.7310999999999996</c:v>
                </c:pt>
                <c:pt idx="11707">
                  <c:v>5.7310999999999996</c:v>
                </c:pt>
                <c:pt idx="11708">
                  <c:v>5.7310999999999996</c:v>
                </c:pt>
                <c:pt idx="11709">
                  <c:v>5.7310999999999996</c:v>
                </c:pt>
                <c:pt idx="11710">
                  <c:v>5.7310999999999996</c:v>
                </c:pt>
                <c:pt idx="11711">
                  <c:v>5.7310999999999996</c:v>
                </c:pt>
                <c:pt idx="11712">
                  <c:v>5.7310999999999996</c:v>
                </c:pt>
                <c:pt idx="11713">
                  <c:v>5.7310999999999996</c:v>
                </c:pt>
                <c:pt idx="11714">
                  <c:v>5.7310999999999996</c:v>
                </c:pt>
                <c:pt idx="11715">
                  <c:v>5.7310999999999996</c:v>
                </c:pt>
                <c:pt idx="11716">
                  <c:v>5.7310999999999996</c:v>
                </c:pt>
                <c:pt idx="11717">
                  <c:v>5.7310999999999996</c:v>
                </c:pt>
                <c:pt idx="11718">
                  <c:v>5.7310999999999996</c:v>
                </c:pt>
                <c:pt idx="11719">
                  <c:v>5.7310999999999996</c:v>
                </c:pt>
                <c:pt idx="11720">
                  <c:v>5.7310999999999996</c:v>
                </c:pt>
                <c:pt idx="11721">
                  <c:v>5.7310999999999996</c:v>
                </c:pt>
                <c:pt idx="11722">
                  <c:v>5.7310999999999996</c:v>
                </c:pt>
                <c:pt idx="11723">
                  <c:v>5.7310999999999996</c:v>
                </c:pt>
                <c:pt idx="11724">
                  <c:v>5.7310999999999996</c:v>
                </c:pt>
                <c:pt idx="11725">
                  <c:v>5.7310999999999996</c:v>
                </c:pt>
                <c:pt idx="11726">
                  <c:v>5.7310999999999996</c:v>
                </c:pt>
                <c:pt idx="11727">
                  <c:v>5.7310999999999996</c:v>
                </c:pt>
                <c:pt idx="11728">
                  <c:v>5.7310999999999996</c:v>
                </c:pt>
                <c:pt idx="11729">
                  <c:v>5.7310999999999996</c:v>
                </c:pt>
                <c:pt idx="11730">
                  <c:v>5.7310999999999996</c:v>
                </c:pt>
                <c:pt idx="11731">
                  <c:v>5.7310999999999996</c:v>
                </c:pt>
                <c:pt idx="11732">
                  <c:v>5.7310999999999996</c:v>
                </c:pt>
                <c:pt idx="11733">
                  <c:v>5.7310999999999996</c:v>
                </c:pt>
                <c:pt idx="11734">
                  <c:v>5.7310999999999996</c:v>
                </c:pt>
                <c:pt idx="11735">
                  <c:v>5.7310999999999996</c:v>
                </c:pt>
                <c:pt idx="11736">
                  <c:v>5.7310999999999996</c:v>
                </c:pt>
                <c:pt idx="11737">
                  <c:v>5.7310999999999996</c:v>
                </c:pt>
                <c:pt idx="11738">
                  <c:v>5.7310999999999996</c:v>
                </c:pt>
                <c:pt idx="11739">
                  <c:v>5.7310999999999996</c:v>
                </c:pt>
                <c:pt idx="11740">
                  <c:v>5.7310999999999996</c:v>
                </c:pt>
                <c:pt idx="11741">
                  <c:v>5.7310999999999996</c:v>
                </c:pt>
                <c:pt idx="11742">
                  <c:v>5.7310999999999996</c:v>
                </c:pt>
                <c:pt idx="11743">
                  <c:v>5.7310999999999996</c:v>
                </c:pt>
                <c:pt idx="11744">
                  <c:v>5.7310999999999996</c:v>
                </c:pt>
                <c:pt idx="11745">
                  <c:v>5.7310999999999996</c:v>
                </c:pt>
                <c:pt idx="11746">
                  <c:v>5.7310999999999996</c:v>
                </c:pt>
                <c:pt idx="11747">
                  <c:v>5.7310999999999996</c:v>
                </c:pt>
                <c:pt idx="11748">
                  <c:v>5.7310999999999996</c:v>
                </c:pt>
                <c:pt idx="11749">
                  <c:v>5.7310999999999996</c:v>
                </c:pt>
                <c:pt idx="11750">
                  <c:v>5.7310999999999996</c:v>
                </c:pt>
                <c:pt idx="11751">
                  <c:v>5.7310999999999996</c:v>
                </c:pt>
                <c:pt idx="11752">
                  <c:v>5.7310999999999996</c:v>
                </c:pt>
                <c:pt idx="11753">
                  <c:v>5.7310999999999996</c:v>
                </c:pt>
                <c:pt idx="11754">
                  <c:v>5.7310999999999996</c:v>
                </c:pt>
                <c:pt idx="11755">
                  <c:v>5.7310999999999996</c:v>
                </c:pt>
                <c:pt idx="11756">
                  <c:v>5.7310999999999996</c:v>
                </c:pt>
                <c:pt idx="11757">
                  <c:v>5.7310999999999996</c:v>
                </c:pt>
                <c:pt idx="11758">
                  <c:v>5.7310999999999996</c:v>
                </c:pt>
                <c:pt idx="11759">
                  <c:v>5.7310999999999996</c:v>
                </c:pt>
                <c:pt idx="11760">
                  <c:v>5.7310999999999996</c:v>
                </c:pt>
                <c:pt idx="11761">
                  <c:v>5.7310999999999996</c:v>
                </c:pt>
                <c:pt idx="11762">
                  <c:v>5.7310999999999996</c:v>
                </c:pt>
                <c:pt idx="11763">
                  <c:v>5.7310999999999996</c:v>
                </c:pt>
                <c:pt idx="11764">
                  <c:v>5.7310999999999996</c:v>
                </c:pt>
                <c:pt idx="11765">
                  <c:v>5.7310999999999996</c:v>
                </c:pt>
                <c:pt idx="11766">
                  <c:v>5.7310999999999996</c:v>
                </c:pt>
                <c:pt idx="11767">
                  <c:v>5.7310999999999996</c:v>
                </c:pt>
                <c:pt idx="11768">
                  <c:v>5.7310999999999996</c:v>
                </c:pt>
                <c:pt idx="11769">
                  <c:v>5.7310999999999996</c:v>
                </c:pt>
                <c:pt idx="11770">
                  <c:v>5.7310999999999996</c:v>
                </c:pt>
                <c:pt idx="11771">
                  <c:v>5.7310999999999996</c:v>
                </c:pt>
                <c:pt idx="11772">
                  <c:v>5.7310999999999996</c:v>
                </c:pt>
                <c:pt idx="11773">
                  <c:v>5.7310999999999996</c:v>
                </c:pt>
                <c:pt idx="11774">
                  <c:v>5.7310999999999996</c:v>
                </c:pt>
                <c:pt idx="11775">
                  <c:v>5.7310999999999996</c:v>
                </c:pt>
                <c:pt idx="11776">
                  <c:v>5.7310999999999996</c:v>
                </c:pt>
                <c:pt idx="11777">
                  <c:v>5.7310999999999996</c:v>
                </c:pt>
                <c:pt idx="11778">
                  <c:v>5.7310999999999996</c:v>
                </c:pt>
                <c:pt idx="11779">
                  <c:v>5.7310999999999996</c:v>
                </c:pt>
                <c:pt idx="11780">
                  <c:v>5.7310999999999996</c:v>
                </c:pt>
                <c:pt idx="11781">
                  <c:v>5.7310999999999996</c:v>
                </c:pt>
                <c:pt idx="11782">
                  <c:v>5.7310999999999996</c:v>
                </c:pt>
                <c:pt idx="11783">
                  <c:v>5.7310999999999996</c:v>
                </c:pt>
                <c:pt idx="11784">
                  <c:v>5.7310999999999996</c:v>
                </c:pt>
                <c:pt idx="11785">
                  <c:v>5.7310999999999996</c:v>
                </c:pt>
                <c:pt idx="11786">
                  <c:v>5.7310999999999996</c:v>
                </c:pt>
                <c:pt idx="11787">
                  <c:v>5.7310999999999996</c:v>
                </c:pt>
                <c:pt idx="11788">
                  <c:v>5.7310999999999996</c:v>
                </c:pt>
                <c:pt idx="11789">
                  <c:v>5.7310999999999996</c:v>
                </c:pt>
                <c:pt idx="11790">
                  <c:v>5.7310999999999996</c:v>
                </c:pt>
                <c:pt idx="11791">
                  <c:v>5.7310999999999996</c:v>
                </c:pt>
                <c:pt idx="11792">
                  <c:v>5.7310999999999996</c:v>
                </c:pt>
                <c:pt idx="11793">
                  <c:v>5.7310999999999996</c:v>
                </c:pt>
                <c:pt idx="11794">
                  <c:v>5.7310999999999996</c:v>
                </c:pt>
                <c:pt idx="11795">
                  <c:v>5.7310999999999996</c:v>
                </c:pt>
                <c:pt idx="11796">
                  <c:v>5.7310999999999996</c:v>
                </c:pt>
                <c:pt idx="11797">
                  <c:v>5.7310999999999996</c:v>
                </c:pt>
                <c:pt idx="11798">
                  <c:v>5.7310999999999996</c:v>
                </c:pt>
                <c:pt idx="11799">
                  <c:v>5.7310999999999996</c:v>
                </c:pt>
                <c:pt idx="11800">
                  <c:v>5.7310999999999996</c:v>
                </c:pt>
                <c:pt idx="11801">
                  <c:v>5.7310999999999996</c:v>
                </c:pt>
                <c:pt idx="11802">
                  <c:v>5.7310999999999996</c:v>
                </c:pt>
                <c:pt idx="11803">
                  <c:v>5.7310999999999996</c:v>
                </c:pt>
                <c:pt idx="11804">
                  <c:v>5.7310999999999996</c:v>
                </c:pt>
                <c:pt idx="11805">
                  <c:v>5.7310999999999996</c:v>
                </c:pt>
                <c:pt idx="11806">
                  <c:v>5.7310999999999996</c:v>
                </c:pt>
                <c:pt idx="11807">
                  <c:v>5.7310999999999996</c:v>
                </c:pt>
                <c:pt idx="11808">
                  <c:v>5.7310999999999996</c:v>
                </c:pt>
                <c:pt idx="11809">
                  <c:v>5.7310999999999996</c:v>
                </c:pt>
                <c:pt idx="11810">
                  <c:v>5.7310999999999996</c:v>
                </c:pt>
                <c:pt idx="11811">
                  <c:v>5.7310999999999996</c:v>
                </c:pt>
                <c:pt idx="11812">
                  <c:v>5.7310999999999996</c:v>
                </c:pt>
                <c:pt idx="11813">
                  <c:v>5.7310999999999996</c:v>
                </c:pt>
                <c:pt idx="11814">
                  <c:v>5.7310999999999996</c:v>
                </c:pt>
                <c:pt idx="11815">
                  <c:v>5.7310999999999996</c:v>
                </c:pt>
                <c:pt idx="11816">
                  <c:v>5.7310999999999996</c:v>
                </c:pt>
                <c:pt idx="11817">
                  <c:v>5.7310999999999996</c:v>
                </c:pt>
                <c:pt idx="11818">
                  <c:v>5.7310999999999996</c:v>
                </c:pt>
                <c:pt idx="11819">
                  <c:v>5.7310999999999996</c:v>
                </c:pt>
                <c:pt idx="11820">
                  <c:v>5.7310999999999996</c:v>
                </c:pt>
                <c:pt idx="11821">
                  <c:v>5.7310999999999996</c:v>
                </c:pt>
                <c:pt idx="11822">
                  <c:v>5.7310999999999996</c:v>
                </c:pt>
                <c:pt idx="11823">
                  <c:v>5.7310999999999996</c:v>
                </c:pt>
                <c:pt idx="11824">
                  <c:v>5.7310999999999996</c:v>
                </c:pt>
                <c:pt idx="11825">
                  <c:v>5.7310999999999996</c:v>
                </c:pt>
                <c:pt idx="11826">
                  <c:v>5.7310999999999996</c:v>
                </c:pt>
                <c:pt idx="11827">
                  <c:v>5.7310999999999996</c:v>
                </c:pt>
                <c:pt idx="11828">
                  <c:v>5.7310999999999996</c:v>
                </c:pt>
                <c:pt idx="11829">
                  <c:v>5.7310999999999996</c:v>
                </c:pt>
                <c:pt idx="11830">
                  <c:v>5.7310999999999996</c:v>
                </c:pt>
                <c:pt idx="11831">
                  <c:v>5.7310999999999996</c:v>
                </c:pt>
                <c:pt idx="11832">
                  <c:v>5.7310999999999996</c:v>
                </c:pt>
                <c:pt idx="11833">
                  <c:v>5.7310999999999996</c:v>
                </c:pt>
                <c:pt idx="11834">
                  <c:v>5.7310999999999996</c:v>
                </c:pt>
                <c:pt idx="11835">
                  <c:v>5.7310999999999996</c:v>
                </c:pt>
                <c:pt idx="11836">
                  <c:v>5.7310999999999996</c:v>
                </c:pt>
                <c:pt idx="11837">
                  <c:v>5.7310999999999996</c:v>
                </c:pt>
                <c:pt idx="11838">
                  <c:v>5.7310999999999996</c:v>
                </c:pt>
                <c:pt idx="11839">
                  <c:v>5.7310999999999996</c:v>
                </c:pt>
                <c:pt idx="11840">
                  <c:v>5.7310999999999996</c:v>
                </c:pt>
                <c:pt idx="11841">
                  <c:v>5.7310999999999996</c:v>
                </c:pt>
                <c:pt idx="11842">
                  <c:v>5.7310999999999996</c:v>
                </c:pt>
                <c:pt idx="11843">
                  <c:v>5.7310999999999996</c:v>
                </c:pt>
                <c:pt idx="11844">
                  <c:v>5.7310999999999996</c:v>
                </c:pt>
                <c:pt idx="11845">
                  <c:v>5.7310999999999996</c:v>
                </c:pt>
                <c:pt idx="11846">
                  <c:v>5.7310999999999996</c:v>
                </c:pt>
                <c:pt idx="11847">
                  <c:v>5.7310999999999996</c:v>
                </c:pt>
                <c:pt idx="11848">
                  <c:v>5.7310999999999996</c:v>
                </c:pt>
                <c:pt idx="11849">
                  <c:v>5.7310999999999996</c:v>
                </c:pt>
                <c:pt idx="11850">
                  <c:v>5.7310999999999996</c:v>
                </c:pt>
                <c:pt idx="11851">
                  <c:v>5.7310999999999996</c:v>
                </c:pt>
                <c:pt idx="11852">
                  <c:v>5.7310999999999996</c:v>
                </c:pt>
                <c:pt idx="11853">
                  <c:v>5.7310999999999996</c:v>
                </c:pt>
                <c:pt idx="11854">
                  <c:v>5.7310999999999996</c:v>
                </c:pt>
                <c:pt idx="11855">
                  <c:v>5.7310999999999996</c:v>
                </c:pt>
                <c:pt idx="11856">
                  <c:v>5.7310999999999996</c:v>
                </c:pt>
                <c:pt idx="11857">
                  <c:v>5.7310999999999996</c:v>
                </c:pt>
                <c:pt idx="11858">
                  <c:v>5.7310999999999996</c:v>
                </c:pt>
                <c:pt idx="11859">
                  <c:v>5.7310999999999996</c:v>
                </c:pt>
                <c:pt idx="11860">
                  <c:v>5.7310999999999996</c:v>
                </c:pt>
                <c:pt idx="11861">
                  <c:v>5.7310999999999996</c:v>
                </c:pt>
                <c:pt idx="11862">
                  <c:v>5.7310999999999996</c:v>
                </c:pt>
                <c:pt idx="11863">
                  <c:v>5.7310999999999996</c:v>
                </c:pt>
                <c:pt idx="11864">
                  <c:v>5.7310999999999996</c:v>
                </c:pt>
                <c:pt idx="11865">
                  <c:v>5.7310999999999996</c:v>
                </c:pt>
                <c:pt idx="11866">
                  <c:v>5.7310999999999996</c:v>
                </c:pt>
                <c:pt idx="11867">
                  <c:v>5.7310999999999996</c:v>
                </c:pt>
                <c:pt idx="11868">
                  <c:v>5.7310999999999996</c:v>
                </c:pt>
                <c:pt idx="11869">
                  <c:v>5.7310999999999996</c:v>
                </c:pt>
                <c:pt idx="11870">
                  <c:v>5.7310999999999996</c:v>
                </c:pt>
                <c:pt idx="11871">
                  <c:v>5.7310999999999996</c:v>
                </c:pt>
                <c:pt idx="11872">
                  <c:v>5.7310999999999996</c:v>
                </c:pt>
                <c:pt idx="11873">
                  <c:v>5.7310999999999996</c:v>
                </c:pt>
                <c:pt idx="11874">
                  <c:v>5.7310999999999996</c:v>
                </c:pt>
                <c:pt idx="11875">
                  <c:v>5.7310999999999996</c:v>
                </c:pt>
                <c:pt idx="11876">
                  <c:v>5.7310999999999996</c:v>
                </c:pt>
                <c:pt idx="11877">
                  <c:v>5.7310999999999996</c:v>
                </c:pt>
                <c:pt idx="11878">
                  <c:v>5.7310999999999996</c:v>
                </c:pt>
                <c:pt idx="11879">
                  <c:v>5.7310999999999996</c:v>
                </c:pt>
                <c:pt idx="11880">
                  <c:v>5.7310999999999996</c:v>
                </c:pt>
                <c:pt idx="11881">
                  <c:v>5.7310999999999996</c:v>
                </c:pt>
                <c:pt idx="11882">
                  <c:v>5.7310999999999996</c:v>
                </c:pt>
                <c:pt idx="11883">
                  <c:v>5.7310999999999996</c:v>
                </c:pt>
                <c:pt idx="11884">
                  <c:v>5.7310999999999996</c:v>
                </c:pt>
                <c:pt idx="11885">
                  <c:v>5.7310999999999996</c:v>
                </c:pt>
                <c:pt idx="11886">
                  <c:v>5.7310999999999996</c:v>
                </c:pt>
                <c:pt idx="11887">
                  <c:v>5.7310999999999996</c:v>
                </c:pt>
                <c:pt idx="11888">
                  <c:v>5.7310999999999996</c:v>
                </c:pt>
                <c:pt idx="11889">
                  <c:v>5.7310999999999996</c:v>
                </c:pt>
                <c:pt idx="11890">
                  <c:v>5.7310999999999996</c:v>
                </c:pt>
                <c:pt idx="11891">
                  <c:v>5.7310999999999996</c:v>
                </c:pt>
                <c:pt idx="11892">
                  <c:v>5.7310999999999996</c:v>
                </c:pt>
                <c:pt idx="11893">
                  <c:v>5.7310999999999996</c:v>
                </c:pt>
                <c:pt idx="11894">
                  <c:v>5.7310999999999996</c:v>
                </c:pt>
                <c:pt idx="11895">
                  <c:v>5.7310999999999996</c:v>
                </c:pt>
                <c:pt idx="11896">
                  <c:v>5.7310999999999996</c:v>
                </c:pt>
                <c:pt idx="11897">
                  <c:v>5.7310999999999996</c:v>
                </c:pt>
                <c:pt idx="11898">
                  <c:v>5.7310999999999996</c:v>
                </c:pt>
                <c:pt idx="11899">
                  <c:v>5.7310999999999996</c:v>
                </c:pt>
                <c:pt idx="11900">
                  <c:v>5.7310999999999996</c:v>
                </c:pt>
                <c:pt idx="11901">
                  <c:v>5.7310999999999996</c:v>
                </c:pt>
                <c:pt idx="11902">
                  <c:v>5.7310999999999996</c:v>
                </c:pt>
                <c:pt idx="11903">
                  <c:v>5.7310999999999996</c:v>
                </c:pt>
                <c:pt idx="11904">
                  <c:v>5.7310999999999996</c:v>
                </c:pt>
                <c:pt idx="11905">
                  <c:v>5.7310999999999996</c:v>
                </c:pt>
                <c:pt idx="11906">
                  <c:v>5.7310999999999996</c:v>
                </c:pt>
                <c:pt idx="11907">
                  <c:v>5.7310999999999996</c:v>
                </c:pt>
                <c:pt idx="11908">
                  <c:v>5.7310999999999996</c:v>
                </c:pt>
                <c:pt idx="11909">
                  <c:v>5.7310999999999996</c:v>
                </c:pt>
                <c:pt idx="11910">
                  <c:v>5.7310999999999996</c:v>
                </c:pt>
                <c:pt idx="11911">
                  <c:v>5.7310999999999996</c:v>
                </c:pt>
                <c:pt idx="11912">
                  <c:v>5.7310999999999996</c:v>
                </c:pt>
                <c:pt idx="11913">
                  <c:v>5.7310999999999996</c:v>
                </c:pt>
                <c:pt idx="11914">
                  <c:v>5.7310999999999996</c:v>
                </c:pt>
                <c:pt idx="11915">
                  <c:v>5.7310999999999996</c:v>
                </c:pt>
                <c:pt idx="11916">
                  <c:v>5.7310999999999996</c:v>
                </c:pt>
                <c:pt idx="11917">
                  <c:v>5.7310999999999996</c:v>
                </c:pt>
                <c:pt idx="11918">
                  <c:v>5.7310999999999996</c:v>
                </c:pt>
                <c:pt idx="11919">
                  <c:v>5.7310999999999996</c:v>
                </c:pt>
                <c:pt idx="11920">
                  <c:v>5.7310999999999996</c:v>
                </c:pt>
                <c:pt idx="11921">
                  <c:v>5.7310999999999996</c:v>
                </c:pt>
                <c:pt idx="11922">
                  <c:v>5.7310999999999996</c:v>
                </c:pt>
                <c:pt idx="11923">
                  <c:v>5.7310999999999996</c:v>
                </c:pt>
                <c:pt idx="11924">
                  <c:v>5.7310999999999996</c:v>
                </c:pt>
                <c:pt idx="11925">
                  <c:v>5.7310999999999996</c:v>
                </c:pt>
                <c:pt idx="11926">
                  <c:v>5.7310999999999996</c:v>
                </c:pt>
                <c:pt idx="11927">
                  <c:v>5.7310999999999996</c:v>
                </c:pt>
                <c:pt idx="11928">
                  <c:v>5.7310999999999996</c:v>
                </c:pt>
                <c:pt idx="11929">
                  <c:v>5.7310999999999996</c:v>
                </c:pt>
                <c:pt idx="11930">
                  <c:v>5.7310999999999996</c:v>
                </c:pt>
                <c:pt idx="11931">
                  <c:v>5.7310999999999996</c:v>
                </c:pt>
                <c:pt idx="11932">
                  <c:v>5.7310999999999996</c:v>
                </c:pt>
                <c:pt idx="11933">
                  <c:v>5.7310999999999996</c:v>
                </c:pt>
                <c:pt idx="11934">
                  <c:v>5.7310999999999996</c:v>
                </c:pt>
                <c:pt idx="11935">
                  <c:v>5.7310999999999996</c:v>
                </c:pt>
                <c:pt idx="11936">
                  <c:v>5.7310999999999996</c:v>
                </c:pt>
                <c:pt idx="11937">
                  <c:v>5.7310999999999996</c:v>
                </c:pt>
                <c:pt idx="11938">
                  <c:v>5.7310999999999996</c:v>
                </c:pt>
                <c:pt idx="11939">
                  <c:v>5.7310999999999996</c:v>
                </c:pt>
                <c:pt idx="11940">
                  <c:v>5.7310999999999996</c:v>
                </c:pt>
                <c:pt idx="11941">
                  <c:v>5.7310999999999996</c:v>
                </c:pt>
                <c:pt idx="11942">
                  <c:v>5.7310999999999996</c:v>
                </c:pt>
                <c:pt idx="11943">
                  <c:v>5.7310999999999996</c:v>
                </c:pt>
                <c:pt idx="11944">
                  <c:v>5.7310999999999996</c:v>
                </c:pt>
                <c:pt idx="11945">
                  <c:v>5.7310999999999996</c:v>
                </c:pt>
                <c:pt idx="11946">
                  <c:v>5.7310999999999996</c:v>
                </c:pt>
                <c:pt idx="11947">
                  <c:v>5.7310999999999996</c:v>
                </c:pt>
                <c:pt idx="11948">
                  <c:v>5.7310999999999996</c:v>
                </c:pt>
                <c:pt idx="11949">
                  <c:v>5.7310999999999996</c:v>
                </c:pt>
                <c:pt idx="11950">
                  <c:v>5.7310999999999996</c:v>
                </c:pt>
                <c:pt idx="11951">
                  <c:v>5.7310999999999996</c:v>
                </c:pt>
                <c:pt idx="11952">
                  <c:v>5.7310999999999996</c:v>
                </c:pt>
                <c:pt idx="11953">
                  <c:v>5.7310999999999996</c:v>
                </c:pt>
                <c:pt idx="11954">
                  <c:v>5.7310999999999996</c:v>
                </c:pt>
                <c:pt idx="11955">
                  <c:v>5.7310999999999996</c:v>
                </c:pt>
                <c:pt idx="11956">
                  <c:v>5.7310999999999996</c:v>
                </c:pt>
                <c:pt idx="11957">
                  <c:v>5.7310999999999996</c:v>
                </c:pt>
                <c:pt idx="11958">
                  <c:v>5.7310999999999996</c:v>
                </c:pt>
                <c:pt idx="11959">
                  <c:v>5.7310999999999996</c:v>
                </c:pt>
                <c:pt idx="11960">
                  <c:v>5.7310999999999996</c:v>
                </c:pt>
                <c:pt idx="11961">
                  <c:v>5.7310999999999996</c:v>
                </c:pt>
                <c:pt idx="11962">
                  <c:v>5.7310999999999996</c:v>
                </c:pt>
                <c:pt idx="11963">
                  <c:v>5.7310999999999996</c:v>
                </c:pt>
                <c:pt idx="11964">
                  <c:v>5.7310999999999996</c:v>
                </c:pt>
                <c:pt idx="11965">
                  <c:v>5.7310999999999996</c:v>
                </c:pt>
                <c:pt idx="11966">
                  <c:v>5.7310999999999996</c:v>
                </c:pt>
                <c:pt idx="11967">
                  <c:v>5.7310999999999996</c:v>
                </c:pt>
                <c:pt idx="11968">
                  <c:v>5.7310999999999996</c:v>
                </c:pt>
                <c:pt idx="11969">
                  <c:v>5.7310999999999996</c:v>
                </c:pt>
                <c:pt idx="11970">
                  <c:v>5.7310999999999996</c:v>
                </c:pt>
                <c:pt idx="11971">
                  <c:v>5.7310999999999996</c:v>
                </c:pt>
                <c:pt idx="11972">
                  <c:v>5.7310999999999996</c:v>
                </c:pt>
                <c:pt idx="11973">
                  <c:v>5.7310999999999996</c:v>
                </c:pt>
                <c:pt idx="11974">
                  <c:v>5.7310999999999996</c:v>
                </c:pt>
                <c:pt idx="11975">
                  <c:v>5.7310999999999996</c:v>
                </c:pt>
                <c:pt idx="11976">
                  <c:v>5.7310999999999996</c:v>
                </c:pt>
                <c:pt idx="11977">
                  <c:v>5.7310999999999996</c:v>
                </c:pt>
                <c:pt idx="11978">
                  <c:v>5.7310999999999996</c:v>
                </c:pt>
                <c:pt idx="11979">
                  <c:v>5.7310999999999996</c:v>
                </c:pt>
                <c:pt idx="11980">
                  <c:v>5.7310999999999996</c:v>
                </c:pt>
                <c:pt idx="11981">
                  <c:v>5.7310999999999996</c:v>
                </c:pt>
                <c:pt idx="11982">
                  <c:v>5.7310999999999996</c:v>
                </c:pt>
                <c:pt idx="11983">
                  <c:v>5.7310999999999996</c:v>
                </c:pt>
                <c:pt idx="11984">
                  <c:v>5.7310999999999996</c:v>
                </c:pt>
                <c:pt idx="11985">
                  <c:v>5.7310999999999996</c:v>
                </c:pt>
                <c:pt idx="11986">
                  <c:v>5.7310999999999996</c:v>
                </c:pt>
                <c:pt idx="11987">
                  <c:v>5.7310999999999996</c:v>
                </c:pt>
                <c:pt idx="11988">
                  <c:v>5.7310999999999996</c:v>
                </c:pt>
                <c:pt idx="11989">
                  <c:v>5.7310999999999996</c:v>
                </c:pt>
                <c:pt idx="11990">
                  <c:v>5.7310999999999996</c:v>
                </c:pt>
                <c:pt idx="11991">
                  <c:v>5.7310999999999996</c:v>
                </c:pt>
                <c:pt idx="11992">
                  <c:v>5.7310999999999996</c:v>
                </c:pt>
                <c:pt idx="11993">
                  <c:v>5.7310999999999996</c:v>
                </c:pt>
                <c:pt idx="11994">
                  <c:v>5.7310999999999996</c:v>
                </c:pt>
                <c:pt idx="11995">
                  <c:v>5.7310999999999996</c:v>
                </c:pt>
                <c:pt idx="11996">
                  <c:v>5.7310999999999996</c:v>
                </c:pt>
                <c:pt idx="11997">
                  <c:v>5.7310999999999996</c:v>
                </c:pt>
                <c:pt idx="11998">
                  <c:v>5.7310999999999996</c:v>
                </c:pt>
                <c:pt idx="11999">
                  <c:v>5.7310999999999996</c:v>
                </c:pt>
                <c:pt idx="12000">
                  <c:v>5.7310999999999996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33664"/>
        <c:axId val="286634224"/>
      </c:scatterChart>
      <c:valAx>
        <c:axId val="286633664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6634224"/>
        <c:crosses val="autoZero"/>
        <c:crossBetween val="midCat"/>
      </c:valAx>
      <c:valAx>
        <c:axId val="2866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E/m(cm*cm/s/s)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"/>
              <c:y val="0.13467592592592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663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22222222222225"/>
          <c:y val="0.45574948964712741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sin32</a:t>
            </a:r>
            <a:endParaRPr lang="ja-JP" altLang="en-US" sz="2000"/>
          </a:p>
        </c:rich>
      </c:tx>
      <c:layout>
        <c:manualLayout>
          <c:xMode val="edge"/>
          <c:yMode val="edge"/>
          <c:x val="0.8261248906386701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206714785651794"/>
          <c:y val="2.8194444444444459E-2"/>
          <c:w val="0.79354286964129472"/>
          <c:h val="0.71530876348789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'Energy-Density-wave1'!$J$1</c:f>
              <c:strCache>
                <c:ptCount val="1"/>
                <c:pt idx="0">
                  <c:v>Ek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'Energy-Density-wave1'!$J$2:$J$4001</c:f>
              <c:numCache>
                <c:formatCode>General</c:formatCode>
                <c:ptCount val="4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8.0000000000000004E-4</c:v>
                </c:pt>
                <c:pt idx="13">
                  <c:v>1E-3</c:v>
                </c:pt>
                <c:pt idx="14">
                  <c:v>1.2999999999999999E-3</c:v>
                </c:pt>
                <c:pt idx="15">
                  <c:v>1.6000000000000001E-3</c:v>
                </c:pt>
                <c:pt idx="16">
                  <c:v>2E-3</c:v>
                </c:pt>
                <c:pt idx="17">
                  <c:v>2.3999999999999998E-3</c:v>
                </c:pt>
                <c:pt idx="18">
                  <c:v>2.8E-3</c:v>
                </c:pt>
                <c:pt idx="19">
                  <c:v>3.3E-3</c:v>
                </c:pt>
                <c:pt idx="20">
                  <c:v>3.8E-3</c:v>
                </c:pt>
                <c:pt idx="21">
                  <c:v>4.3E-3</c:v>
                </c:pt>
                <c:pt idx="22">
                  <c:v>4.7999999999999996E-3</c:v>
                </c:pt>
                <c:pt idx="23">
                  <c:v>5.3E-3</c:v>
                </c:pt>
                <c:pt idx="24">
                  <c:v>5.7999999999999996E-3</c:v>
                </c:pt>
                <c:pt idx="25">
                  <c:v>6.3E-3</c:v>
                </c:pt>
                <c:pt idx="26">
                  <c:v>6.7000000000000002E-3</c:v>
                </c:pt>
                <c:pt idx="27">
                  <c:v>7.1000000000000004E-3</c:v>
                </c:pt>
                <c:pt idx="28">
                  <c:v>7.4000000000000003E-3</c:v>
                </c:pt>
                <c:pt idx="29">
                  <c:v>7.6E-3</c:v>
                </c:pt>
                <c:pt idx="30">
                  <c:v>7.7999999999999996E-3</c:v>
                </c:pt>
                <c:pt idx="31">
                  <c:v>7.9000000000000008E-3</c:v>
                </c:pt>
                <c:pt idx="32">
                  <c:v>7.9000000000000008E-3</c:v>
                </c:pt>
                <c:pt idx="33">
                  <c:v>7.7000000000000002E-3</c:v>
                </c:pt>
                <c:pt idx="34">
                  <c:v>7.4999999999999997E-3</c:v>
                </c:pt>
                <c:pt idx="35">
                  <c:v>7.1999999999999998E-3</c:v>
                </c:pt>
                <c:pt idx="36">
                  <c:v>6.7999999999999996E-3</c:v>
                </c:pt>
                <c:pt idx="37">
                  <c:v>6.4000000000000003E-3</c:v>
                </c:pt>
                <c:pt idx="38">
                  <c:v>5.7999999999999996E-3</c:v>
                </c:pt>
                <c:pt idx="39">
                  <c:v>5.1999999999999998E-3</c:v>
                </c:pt>
                <c:pt idx="40">
                  <c:v>4.5999999999999999E-3</c:v>
                </c:pt>
                <c:pt idx="41">
                  <c:v>3.8999999999999998E-3</c:v>
                </c:pt>
                <c:pt idx="42">
                  <c:v>3.2000000000000002E-3</c:v>
                </c:pt>
                <c:pt idx="43">
                  <c:v>2.5999999999999999E-3</c:v>
                </c:pt>
                <c:pt idx="44">
                  <c:v>1.9E-3</c:v>
                </c:pt>
                <c:pt idx="45">
                  <c:v>1.2999999999999999E-3</c:v>
                </c:pt>
                <c:pt idx="46">
                  <c:v>8.0000000000000004E-4</c:v>
                </c:pt>
                <c:pt idx="47">
                  <c:v>4.0000000000000002E-4</c:v>
                </c:pt>
                <c:pt idx="48">
                  <c:v>1E-4</c:v>
                </c:pt>
                <c:pt idx="49">
                  <c:v>0</c:v>
                </c:pt>
                <c:pt idx="50">
                  <c:v>0</c:v>
                </c:pt>
                <c:pt idx="51">
                  <c:v>2.9999999999999997E-4</c:v>
                </c:pt>
                <c:pt idx="52">
                  <c:v>6.9999999999999999E-4</c:v>
                </c:pt>
                <c:pt idx="53">
                  <c:v>1.2999999999999999E-3</c:v>
                </c:pt>
                <c:pt idx="54">
                  <c:v>2.2000000000000001E-3</c:v>
                </c:pt>
                <c:pt idx="55">
                  <c:v>3.2000000000000002E-3</c:v>
                </c:pt>
                <c:pt idx="56">
                  <c:v>4.4999999999999997E-3</c:v>
                </c:pt>
                <c:pt idx="57">
                  <c:v>6.0000000000000001E-3</c:v>
                </c:pt>
                <c:pt idx="58">
                  <c:v>7.7999999999999996E-3</c:v>
                </c:pt>
                <c:pt idx="59">
                  <c:v>9.7000000000000003E-3</c:v>
                </c:pt>
                <c:pt idx="60">
                  <c:v>1.18E-2</c:v>
                </c:pt>
                <c:pt idx="61">
                  <c:v>1.41E-2</c:v>
                </c:pt>
                <c:pt idx="62">
                  <c:v>1.6500000000000001E-2</c:v>
                </c:pt>
                <c:pt idx="63">
                  <c:v>1.9E-2</c:v>
                </c:pt>
                <c:pt idx="64">
                  <c:v>2.1600000000000001E-2</c:v>
                </c:pt>
                <c:pt idx="65">
                  <c:v>2.4199999999999999E-2</c:v>
                </c:pt>
                <c:pt idx="66">
                  <c:v>2.69E-2</c:v>
                </c:pt>
                <c:pt idx="67">
                  <c:v>2.9399999999999999E-2</c:v>
                </c:pt>
                <c:pt idx="68">
                  <c:v>3.1899999999999998E-2</c:v>
                </c:pt>
                <c:pt idx="69">
                  <c:v>3.4299999999999997E-2</c:v>
                </c:pt>
                <c:pt idx="70">
                  <c:v>3.6600000000000001E-2</c:v>
                </c:pt>
                <c:pt idx="71">
                  <c:v>3.8600000000000002E-2</c:v>
                </c:pt>
                <c:pt idx="72">
                  <c:v>4.0399999999999998E-2</c:v>
                </c:pt>
                <c:pt idx="73">
                  <c:v>4.19E-2</c:v>
                </c:pt>
                <c:pt idx="74">
                  <c:v>4.3099999999999999E-2</c:v>
                </c:pt>
                <c:pt idx="75">
                  <c:v>4.3999999999999997E-2</c:v>
                </c:pt>
                <c:pt idx="76">
                  <c:v>4.4499999999999998E-2</c:v>
                </c:pt>
                <c:pt idx="77">
                  <c:v>4.4699999999999997E-2</c:v>
                </c:pt>
                <c:pt idx="78">
                  <c:v>4.4499999999999998E-2</c:v>
                </c:pt>
                <c:pt idx="79">
                  <c:v>4.3900000000000002E-2</c:v>
                </c:pt>
                <c:pt idx="80">
                  <c:v>4.2900000000000001E-2</c:v>
                </c:pt>
                <c:pt idx="81">
                  <c:v>4.1599999999999998E-2</c:v>
                </c:pt>
                <c:pt idx="82">
                  <c:v>3.9899999999999998E-2</c:v>
                </c:pt>
                <c:pt idx="83">
                  <c:v>3.7900000000000003E-2</c:v>
                </c:pt>
                <c:pt idx="84">
                  <c:v>3.56E-2</c:v>
                </c:pt>
                <c:pt idx="85">
                  <c:v>3.3099999999999997E-2</c:v>
                </c:pt>
                <c:pt idx="86">
                  <c:v>3.0300000000000001E-2</c:v>
                </c:pt>
                <c:pt idx="87">
                  <c:v>2.7400000000000001E-2</c:v>
                </c:pt>
                <c:pt idx="88">
                  <c:v>2.4299999999999999E-2</c:v>
                </c:pt>
                <c:pt idx="89">
                  <c:v>2.12E-2</c:v>
                </c:pt>
                <c:pt idx="90">
                  <c:v>1.8100000000000002E-2</c:v>
                </c:pt>
                <c:pt idx="91">
                  <c:v>1.5100000000000001E-2</c:v>
                </c:pt>
                <c:pt idx="92">
                  <c:v>1.21E-2</c:v>
                </c:pt>
                <c:pt idx="93">
                  <c:v>9.4000000000000004E-3</c:v>
                </c:pt>
                <c:pt idx="94">
                  <c:v>6.8999999999999999E-3</c:v>
                </c:pt>
                <c:pt idx="95">
                  <c:v>4.7000000000000002E-3</c:v>
                </c:pt>
                <c:pt idx="96">
                  <c:v>2.8999999999999998E-3</c:v>
                </c:pt>
                <c:pt idx="97">
                  <c:v>1.5E-3</c:v>
                </c:pt>
                <c:pt idx="98">
                  <c:v>5.0000000000000001E-4</c:v>
                </c:pt>
                <c:pt idx="99">
                  <c:v>0</c:v>
                </c:pt>
                <c:pt idx="100">
                  <c:v>1E-4</c:v>
                </c:pt>
                <c:pt idx="101">
                  <c:v>6.9999999999999999E-4</c:v>
                </c:pt>
                <c:pt idx="102">
                  <c:v>1.8E-3</c:v>
                </c:pt>
                <c:pt idx="103">
                  <c:v>3.5000000000000001E-3</c:v>
                </c:pt>
                <c:pt idx="104">
                  <c:v>5.7999999999999996E-3</c:v>
                </c:pt>
                <c:pt idx="105">
                  <c:v>8.6E-3</c:v>
                </c:pt>
                <c:pt idx="106">
                  <c:v>1.1900000000000001E-2</c:v>
                </c:pt>
                <c:pt idx="107">
                  <c:v>1.5699999999999999E-2</c:v>
                </c:pt>
                <c:pt idx="108">
                  <c:v>0.02</c:v>
                </c:pt>
                <c:pt idx="109">
                  <c:v>2.47E-2</c:v>
                </c:pt>
                <c:pt idx="110">
                  <c:v>2.9600000000000001E-2</c:v>
                </c:pt>
                <c:pt idx="111">
                  <c:v>3.49E-2</c:v>
                </c:pt>
                <c:pt idx="112">
                  <c:v>4.0399999999999998E-2</c:v>
                </c:pt>
                <c:pt idx="113">
                  <c:v>4.5900000000000003E-2</c:v>
                </c:pt>
                <c:pt idx="114">
                  <c:v>5.16E-2</c:v>
                </c:pt>
                <c:pt idx="115">
                  <c:v>5.7099999999999998E-2</c:v>
                </c:pt>
                <c:pt idx="116">
                  <c:v>6.2600000000000003E-2</c:v>
                </c:pt>
                <c:pt idx="117">
                  <c:v>6.7799999999999999E-2</c:v>
                </c:pt>
                <c:pt idx="118">
                  <c:v>7.2700000000000001E-2</c:v>
                </c:pt>
                <c:pt idx="119">
                  <c:v>7.7299999999999994E-2</c:v>
                </c:pt>
                <c:pt idx="120">
                  <c:v>8.14E-2</c:v>
                </c:pt>
                <c:pt idx="121">
                  <c:v>8.5000000000000006E-2</c:v>
                </c:pt>
                <c:pt idx="122">
                  <c:v>8.7999999999999995E-2</c:v>
                </c:pt>
                <c:pt idx="123">
                  <c:v>9.0300000000000005E-2</c:v>
                </c:pt>
                <c:pt idx="124">
                  <c:v>9.1999999999999998E-2</c:v>
                </c:pt>
                <c:pt idx="125">
                  <c:v>9.2999999999999999E-2</c:v>
                </c:pt>
                <c:pt idx="126">
                  <c:v>9.3200000000000005E-2</c:v>
                </c:pt>
                <c:pt idx="127">
                  <c:v>9.2700000000000005E-2</c:v>
                </c:pt>
                <c:pt idx="128">
                  <c:v>9.1399999999999995E-2</c:v>
                </c:pt>
                <c:pt idx="129">
                  <c:v>8.9399999999999993E-2</c:v>
                </c:pt>
                <c:pt idx="130">
                  <c:v>8.6699999999999999E-2</c:v>
                </c:pt>
                <c:pt idx="131">
                  <c:v>8.3299999999999999E-2</c:v>
                </c:pt>
                <c:pt idx="132">
                  <c:v>7.9299999999999995E-2</c:v>
                </c:pt>
                <c:pt idx="133">
                  <c:v>7.4700000000000003E-2</c:v>
                </c:pt>
                <c:pt idx="134">
                  <c:v>6.9699999999999998E-2</c:v>
                </c:pt>
                <c:pt idx="135">
                  <c:v>6.4199999999999993E-2</c:v>
                </c:pt>
                <c:pt idx="136">
                  <c:v>5.8400000000000001E-2</c:v>
                </c:pt>
                <c:pt idx="137">
                  <c:v>5.2400000000000002E-2</c:v>
                </c:pt>
                <c:pt idx="138">
                  <c:v>4.6300000000000001E-2</c:v>
                </c:pt>
                <c:pt idx="139">
                  <c:v>4.0099999999999997E-2</c:v>
                </c:pt>
                <c:pt idx="140">
                  <c:v>3.4000000000000002E-2</c:v>
                </c:pt>
                <c:pt idx="141">
                  <c:v>2.8199999999999999E-2</c:v>
                </c:pt>
                <c:pt idx="142">
                  <c:v>2.2599999999999999E-2</c:v>
                </c:pt>
                <c:pt idx="143">
                  <c:v>1.7500000000000002E-2</c:v>
                </c:pt>
                <c:pt idx="144">
                  <c:v>1.2800000000000001E-2</c:v>
                </c:pt>
                <c:pt idx="145">
                  <c:v>8.8000000000000005E-3</c:v>
                </c:pt>
                <c:pt idx="146">
                  <c:v>5.4000000000000003E-3</c:v>
                </c:pt>
                <c:pt idx="147">
                  <c:v>2.8E-3</c:v>
                </c:pt>
                <c:pt idx="148">
                  <c:v>1E-3</c:v>
                </c:pt>
                <c:pt idx="149">
                  <c:v>1E-4</c:v>
                </c:pt>
                <c:pt idx="150">
                  <c:v>1E-4</c:v>
                </c:pt>
                <c:pt idx="151">
                  <c:v>1E-3</c:v>
                </c:pt>
                <c:pt idx="152">
                  <c:v>2.8999999999999998E-3</c:v>
                </c:pt>
                <c:pt idx="153">
                  <c:v>5.7000000000000002E-3</c:v>
                </c:pt>
                <c:pt idx="154">
                  <c:v>9.2999999999999992E-3</c:v>
                </c:pt>
                <c:pt idx="155">
                  <c:v>1.3899999999999999E-2</c:v>
                </c:pt>
                <c:pt idx="156">
                  <c:v>1.9300000000000001E-2</c:v>
                </c:pt>
                <c:pt idx="157">
                  <c:v>2.5399999999999999E-2</c:v>
                </c:pt>
                <c:pt idx="158">
                  <c:v>3.2199999999999999E-2</c:v>
                </c:pt>
                <c:pt idx="159">
                  <c:v>3.95E-2</c:v>
                </c:pt>
                <c:pt idx="160">
                  <c:v>4.7399999999999998E-2</c:v>
                </c:pt>
                <c:pt idx="161">
                  <c:v>5.5599999999999997E-2</c:v>
                </c:pt>
                <c:pt idx="162">
                  <c:v>6.4000000000000001E-2</c:v>
                </c:pt>
                <c:pt idx="163">
                  <c:v>7.2599999999999998E-2</c:v>
                </c:pt>
                <c:pt idx="164">
                  <c:v>8.1100000000000005E-2</c:v>
                </c:pt>
                <c:pt idx="165">
                  <c:v>8.9499999999999996E-2</c:v>
                </c:pt>
                <c:pt idx="166">
                  <c:v>9.7699999999999995E-2</c:v>
                </c:pt>
                <c:pt idx="167">
                  <c:v>0.10539999999999999</c:v>
                </c:pt>
                <c:pt idx="168">
                  <c:v>0.11269999999999999</c:v>
                </c:pt>
                <c:pt idx="169">
                  <c:v>0.1192</c:v>
                </c:pt>
                <c:pt idx="170">
                  <c:v>0.12509999999999999</c:v>
                </c:pt>
                <c:pt idx="171">
                  <c:v>0.13009999999999999</c:v>
                </c:pt>
                <c:pt idx="172">
                  <c:v>0.13420000000000001</c:v>
                </c:pt>
                <c:pt idx="173">
                  <c:v>0.13730000000000001</c:v>
                </c:pt>
                <c:pt idx="174">
                  <c:v>0.13930000000000001</c:v>
                </c:pt>
                <c:pt idx="175">
                  <c:v>0.14030000000000001</c:v>
                </c:pt>
                <c:pt idx="176">
                  <c:v>0.1401</c:v>
                </c:pt>
                <c:pt idx="177">
                  <c:v>0.13880000000000001</c:v>
                </c:pt>
                <c:pt idx="178">
                  <c:v>0.13650000000000001</c:v>
                </c:pt>
                <c:pt idx="179">
                  <c:v>0.13300000000000001</c:v>
                </c:pt>
                <c:pt idx="180">
                  <c:v>0.12859999999999999</c:v>
                </c:pt>
                <c:pt idx="181">
                  <c:v>0.1231</c:v>
                </c:pt>
                <c:pt idx="182">
                  <c:v>0.1168</c:v>
                </c:pt>
                <c:pt idx="183">
                  <c:v>0.10979999999999999</c:v>
                </c:pt>
                <c:pt idx="184">
                  <c:v>0.1021</c:v>
                </c:pt>
                <c:pt idx="185">
                  <c:v>9.3799999999999994E-2</c:v>
                </c:pt>
                <c:pt idx="186">
                  <c:v>8.5099999999999995E-2</c:v>
                </c:pt>
                <c:pt idx="187">
                  <c:v>7.6200000000000004E-2</c:v>
                </c:pt>
                <c:pt idx="188">
                  <c:v>6.7100000000000007E-2</c:v>
                </c:pt>
                <c:pt idx="189">
                  <c:v>5.8099999999999999E-2</c:v>
                </c:pt>
                <c:pt idx="190">
                  <c:v>4.9200000000000001E-2</c:v>
                </c:pt>
                <c:pt idx="191">
                  <c:v>4.07E-2</c:v>
                </c:pt>
                <c:pt idx="192">
                  <c:v>3.2599999999999997E-2</c:v>
                </c:pt>
                <c:pt idx="193">
                  <c:v>2.52E-2</c:v>
                </c:pt>
                <c:pt idx="194">
                  <c:v>1.8499999999999999E-2</c:v>
                </c:pt>
                <c:pt idx="195">
                  <c:v>1.2800000000000001E-2</c:v>
                </c:pt>
                <c:pt idx="196">
                  <c:v>7.9000000000000008E-3</c:v>
                </c:pt>
                <c:pt idx="197">
                  <c:v>4.1999999999999997E-3</c:v>
                </c:pt>
                <c:pt idx="198">
                  <c:v>1.6000000000000001E-3</c:v>
                </c:pt>
                <c:pt idx="199">
                  <c:v>2.0000000000000001E-4</c:v>
                </c:pt>
                <c:pt idx="200">
                  <c:v>1E-4</c:v>
                </c:pt>
                <c:pt idx="201">
                  <c:v>1.2999999999999999E-3</c:v>
                </c:pt>
                <c:pt idx="202">
                  <c:v>3.7000000000000002E-3</c:v>
                </c:pt>
                <c:pt idx="203">
                  <c:v>7.4000000000000003E-3</c:v>
                </c:pt>
                <c:pt idx="204">
                  <c:v>1.23E-2</c:v>
                </c:pt>
                <c:pt idx="205">
                  <c:v>1.83E-2</c:v>
                </c:pt>
                <c:pt idx="206">
                  <c:v>2.5399999999999999E-2</c:v>
                </c:pt>
                <c:pt idx="207">
                  <c:v>3.3500000000000002E-2</c:v>
                </c:pt>
                <c:pt idx="208">
                  <c:v>4.2500000000000003E-2</c:v>
                </c:pt>
                <c:pt idx="209">
                  <c:v>5.2200000000000003E-2</c:v>
                </c:pt>
                <c:pt idx="210">
                  <c:v>6.25E-2</c:v>
                </c:pt>
                <c:pt idx="211">
                  <c:v>7.3300000000000004E-2</c:v>
                </c:pt>
                <c:pt idx="212">
                  <c:v>8.43E-2</c:v>
                </c:pt>
                <c:pt idx="213">
                  <c:v>9.5500000000000002E-2</c:v>
                </c:pt>
                <c:pt idx="214">
                  <c:v>0.1066</c:v>
                </c:pt>
                <c:pt idx="215">
                  <c:v>0.11749999999999999</c:v>
                </c:pt>
                <c:pt idx="216">
                  <c:v>0.12790000000000001</c:v>
                </c:pt>
                <c:pt idx="217">
                  <c:v>0.13780000000000001</c:v>
                </c:pt>
                <c:pt idx="218">
                  <c:v>0.14699999999999999</c:v>
                </c:pt>
                <c:pt idx="219">
                  <c:v>0.15540000000000001</c:v>
                </c:pt>
                <c:pt idx="220">
                  <c:v>0.16270000000000001</c:v>
                </c:pt>
                <c:pt idx="221">
                  <c:v>0.16889999999999999</c:v>
                </c:pt>
                <c:pt idx="222">
                  <c:v>0.1739</c:v>
                </c:pt>
                <c:pt idx="223">
                  <c:v>0.1777</c:v>
                </c:pt>
                <c:pt idx="224">
                  <c:v>0.18</c:v>
                </c:pt>
                <c:pt idx="225">
                  <c:v>0.18090000000000001</c:v>
                </c:pt>
                <c:pt idx="226">
                  <c:v>0.1804</c:v>
                </c:pt>
                <c:pt idx="227">
                  <c:v>0.17849999999999999</c:v>
                </c:pt>
                <c:pt idx="228">
                  <c:v>0.17519999999999999</c:v>
                </c:pt>
                <c:pt idx="229">
                  <c:v>0.17050000000000001</c:v>
                </c:pt>
                <c:pt idx="230">
                  <c:v>0.16450000000000001</c:v>
                </c:pt>
                <c:pt idx="231">
                  <c:v>0.1573</c:v>
                </c:pt>
                <c:pt idx="232">
                  <c:v>0.14910000000000001</c:v>
                </c:pt>
                <c:pt idx="233">
                  <c:v>0.1399</c:v>
                </c:pt>
                <c:pt idx="234">
                  <c:v>0.12989999999999999</c:v>
                </c:pt>
                <c:pt idx="235">
                  <c:v>0.1192</c:v>
                </c:pt>
                <c:pt idx="236">
                  <c:v>0.1081</c:v>
                </c:pt>
                <c:pt idx="237">
                  <c:v>9.6600000000000005E-2</c:v>
                </c:pt>
                <c:pt idx="238">
                  <c:v>8.5099999999999995E-2</c:v>
                </c:pt>
                <c:pt idx="239">
                  <c:v>7.3599999999999999E-2</c:v>
                </c:pt>
                <c:pt idx="240">
                  <c:v>6.2300000000000001E-2</c:v>
                </c:pt>
                <c:pt idx="241">
                  <c:v>5.1499999999999997E-2</c:v>
                </c:pt>
                <c:pt idx="242">
                  <c:v>4.1399999999999999E-2</c:v>
                </c:pt>
                <c:pt idx="243">
                  <c:v>3.2000000000000001E-2</c:v>
                </c:pt>
                <c:pt idx="244">
                  <c:v>2.3599999999999999E-2</c:v>
                </c:pt>
                <c:pt idx="245">
                  <c:v>1.6299999999999999E-2</c:v>
                </c:pt>
                <c:pt idx="246">
                  <c:v>1.0200000000000001E-2</c:v>
                </c:pt>
                <c:pt idx="247">
                  <c:v>5.4999999999999997E-3</c:v>
                </c:pt>
                <c:pt idx="248">
                  <c:v>2.2000000000000001E-3</c:v>
                </c:pt>
                <c:pt idx="249">
                  <c:v>2.9999999999999997E-4</c:v>
                </c:pt>
                <c:pt idx="250">
                  <c:v>1E-4</c:v>
                </c:pt>
                <c:pt idx="251">
                  <c:v>1.4E-3</c:v>
                </c:pt>
                <c:pt idx="252">
                  <c:v>4.1999999999999997E-3</c:v>
                </c:pt>
                <c:pt idx="253">
                  <c:v>8.6E-3</c:v>
                </c:pt>
                <c:pt idx="254">
                  <c:v>1.4500000000000001E-2</c:v>
                </c:pt>
                <c:pt idx="255">
                  <c:v>2.1700000000000001E-2</c:v>
                </c:pt>
                <c:pt idx="256">
                  <c:v>3.0300000000000001E-2</c:v>
                </c:pt>
                <c:pt idx="257">
                  <c:v>0.04</c:v>
                </c:pt>
                <c:pt idx="258">
                  <c:v>5.0700000000000002E-2</c:v>
                </c:pt>
                <c:pt idx="259">
                  <c:v>6.2399999999999997E-2</c:v>
                </c:pt>
                <c:pt idx="260">
                  <c:v>7.4700000000000003E-2</c:v>
                </c:pt>
                <c:pt idx="261">
                  <c:v>8.7499999999999994E-2</c:v>
                </c:pt>
                <c:pt idx="262">
                  <c:v>0.1007</c:v>
                </c:pt>
                <c:pt idx="263">
                  <c:v>0.1139</c:v>
                </c:pt>
                <c:pt idx="264">
                  <c:v>0.12709999999999999</c:v>
                </c:pt>
                <c:pt idx="265">
                  <c:v>0.1399</c:v>
                </c:pt>
                <c:pt idx="266">
                  <c:v>0.15229999999999999</c:v>
                </c:pt>
                <c:pt idx="267">
                  <c:v>0.16400000000000001</c:v>
                </c:pt>
                <c:pt idx="268">
                  <c:v>0.17480000000000001</c:v>
                </c:pt>
                <c:pt idx="269">
                  <c:v>0.18459999999999999</c:v>
                </c:pt>
                <c:pt idx="270">
                  <c:v>0.19309999999999999</c:v>
                </c:pt>
                <c:pt idx="271">
                  <c:v>0.20039999999999999</c:v>
                </c:pt>
                <c:pt idx="272">
                  <c:v>0.20610000000000001</c:v>
                </c:pt>
                <c:pt idx="273">
                  <c:v>0.21029999999999999</c:v>
                </c:pt>
                <c:pt idx="274">
                  <c:v>0.21290000000000001</c:v>
                </c:pt>
                <c:pt idx="275">
                  <c:v>0.21390000000000001</c:v>
                </c:pt>
                <c:pt idx="276">
                  <c:v>0.21310000000000001</c:v>
                </c:pt>
                <c:pt idx="277">
                  <c:v>0.21060000000000001</c:v>
                </c:pt>
                <c:pt idx="278">
                  <c:v>0.20660000000000001</c:v>
                </c:pt>
                <c:pt idx="279">
                  <c:v>0.2009</c:v>
                </c:pt>
                <c:pt idx="280">
                  <c:v>0.19370000000000001</c:v>
                </c:pt>
                <c:pt idx="281">
                  <c:v>0.18509999999999999</c:v>
                </c:pt>
                <c:pt idx="282">
                  <c:v>0.17530000000000001</c:v>
                </c:pt>
                <c:pt idx="283">
                  <c:v>0.16439999999999999</c:v>
                </c:pt>
                <c:pt idx="284">
                  <c:v>0.15260000000000001</c:v>
                </c:pt>
                <c:pt idx="285">
                  <c:v>0.14000000000000001</c:v>
                </c:pt>
                <c:pt idx="286">
                  <c:v>0.1268</c:v>
                </c:pt>
                <c:pt idx="287">
                  <c:v>0.1134</c:v>
                </c:pt>
                <c:pt idx="288">
                  <c:v>9.98E-2</c:v>
                </c:pt>
                <c:pt idx="289">
                  <c:v>8.6300000000000002E-2</c:v>
                </c:pt>
                <c:pt idx="290">
                  <c:v>7.3099999999999998E-2</c:v>
                </c:pt>
                <c:pt idx="291">
                  <c:v>6.0499999999999998E-2</c:v>
                </c:pt>
                <c:pt idx="292">
                  <c:v>4.8599999999999997E-2</c:v>
                </c:pt>
                <c:pt idx="293">
                  <c:v>3.7600000000000001E-2</c:v>
                </c:pt>
                <c:pt idx="294">
                  <c:v>2.7799999999999998E-2</c:v>
                </c:pt>
                <c:pt idx="295">
                  <c:v>1.9300000000000001E-2</c:v>
                </c:pt>
                <c:pt idx="296">
                  <c:v>1.21E-2</c:v>
                </c:pt>
                <c:pt idx="297">
                  <c:v>6.6E-3</c:v>
                </c:pt>
                <c:pt idx="298">
                  <c:v>2.7000000000000001E-3</c:v>
                </c:pt>
                <c:pt idx="299">
                  <c:v>5.0000000000000001E-4</c:v>
                </c:pt>
                <c:pt idx="300">
                  <c:v>1E-4</c:v>
                </c:pt>
                <c:pt idx="301">
                  <c:v>1.4E-3</c:v>
                </c:pt>
                <c:pt idx="302">
                  <c:v>4.5999999999999999E-3</c:v>
                </c:pt>
                <c:pt idx="303">
                  <c:v>9.4999999999999998E-3</c:v>
                </c:pt>
                <c:pt idx="304">
                  <c:v>1.61E-2</c:v>
                </c:pt>
                <c:pt idx="305">
                  <c:v>2.4299999999999999E-2</c:v>
                </c:pt>
                <c:pt idx="306">
                  <c:v>3.39E-2</c:v>
                </c:pt>
                <c:pt idx="307">
                  <c:v>4.4900000000000002E-2</c:v>
                </c:pt>
                <c:pt idx="308">
                  <c:v>5.7000000000000002E-2</c:v>
                </c:pt>
                <c:pt idx="309">
                  <c:v>7.0099999999999996E-2</c:v>
                </c:pt>
                <c:pt idx="310">
                  <c:v>8.4000000000000005E-2</c:v>
                </c:pt>
                <c:pt idx="311">
                  <c:v>9.8500000000000004E-2</c:v>
                </c:pt>
                <c:pt idx="312">
                  <c:v>0.1133</c:v>
                </c:pt>
                <c:pt idx="313">
                  <c:v>0.12820000000000001</c:v>
                </c:pt>
                <c:pt idx="314">
                  <c:v>0.14299999999999999</c:v>
                </c:pt>
                <c:pt idx="315">
                  <c:v>0.15740000000000001</c:v>
                </c:pt>
                <c:pt idx="316">
                  <c:v>0.17130000000000001</c:v>
                </c:pt>
                <c:pt idx="317">
                  <c:v>0.18440000000000001</c:v>
                </c:pt>
                <c:pt idx="318">
                  <c:v>0.19639999999999999</c:v>
                </c:pt>
                <c:pt idx="319">
                  <c:v>0.20730000000000001</c:v>
                </c:pt>
                <c:pt idx="320">
                  <c:v>0.21690000000000001</c:v>
                </c:pt>
                <c:pt idx="321">
                  <c:v>0.22489999999999999</c:v>
                </c:pt>
                <c:pt idx="322">
                  <c:v>0.23130000000000001</c:v>
                </c:pt>
                <c:pt idx="323">
                  <c:v>0.2359</c:v>
                </c:pt>
                <c:pt idx="324">
                  <c:v>0.2387</c:v>
                </c:pt>
                <c:pt idx="325">
                  <c:v>0.23960000000000001</c:v>
                </c:pt>
                <c:pt idx="326">
                  <c:v>0.2387</c:v>
                </c:pt>
                <c:pt idx="327">
                  <c:v>0.2359</c:v>
                </c:pt>
                <c:pt idx="328">
                  <c:v>0.23119999999999999</c:v>
                </c:pt>
                <c:pt idx="329">
                  <c:v>0.2248</c:v>
                </c:pt>
                <c:pt idx="330">
                  <c:v>0.21659999999999999</c:v>
                </c:pt>
                <c:pt idx="331">
                  <c:v>0.20699999999999999</c:v>
                </c:pt>
                <c:pt idx="332">
                  <c:v>0.19600000000000001</c:v>
                </c:pt>
                <c:pt idx="333">
                  <c:v>0.1837</c:v>
                </c:pt>
                <c:pt idx="334">
                  <c:v>0.1704</c:v>
                </c:pt>
                <c:pt idx="335">
                  <c:v>0.15629999999999999</c:v>
                </c:pt>
                <c:pt idx="336">
                  <c:v>0.1416</c:v>
                </c:pt>
                <c:pt idx="337">
                  <c:v>0.12659999999999999</c:v>
                </c:pt>
                <c:pt idx="338">
                  <c:v>0.1114</c:v>
                </c:pt>
                <c:pt idx="339">
                  <c:v>9.64E-2</c:v>
                </c:pt>
                <c:pt idx="340">
                  <c:v>8.1699999999999995E-2</c:v>
                </c:pt>
                <c:pt idx="341">
                  <c:v>6.7599999999999993E-2</c:v>
                </c:pt>
                <c:pt idx="342">
                  <c:v>5.4399999999999997E-2</c:v>
                </c:pt>
                <c:pt idx="343">
                  <c:v>4.2200000000000001E-2</c:v>
                </c:pt>
                <c:pt idx="344">
                  <c:v>3.1199999999999999E-2</c:v>
                </c:pt>
                <c:pt idx="345">
                  <c:v>2.1700000000000001E-2</c:v>
                </c:pt>
                <c:pt idx="346">
                  <c:v>1.37E-2</c:v>
                </c:pt>
                <c:pt idx="347">
                  <c:v>7.4999999999999997E-3</c:v>
                </c:pt>
                <c:pt idx="348">
                  <c:v>3.0999999999999999E-3</c:v>
                </c:pt>
                <c:pt idx="349">
                  <c:v>5.9999999999999995E-4</c:v>
                </c:pt>
                <c:pt idx="350">
                  <c:v>0</c:v>
                </c:pt>
                <c:pt idx="351">
                  <c:v>1.5E-3</c:v>
                </c:pt>
                <c:pt idx="352">
                  <c:v>4.7999999999999996E-3</c:v>
                </c:pt>
                <c:pt idx="353">
                  <c:v>1.01E-2</c:v>
                </c:pt>
                <c:pt idx="354">
                  <c:v>1.7299999999999999E-2</c:v>
                </c:pt>
                <c:pt idx="355">
                  <c:v>2.6100000000000002E-2</c:v>
                </c:pt>
                <c:pt idx="356">
                  <c:v>3.6600000000000001E-2</c:v>
                </c:pt>
                <c:pt idx="357">
                  <c:v>4.8500000000000001E-2</c:v>
                </c:pt>
                <c:pt idx="358">
                  <c:v>6.1699999999999998E-2</c:v>
                </c:pt>
                <c:pt idx="359">
                  <c:v>7.5899999999999995E-2</c:v>
                </c:pt>
                <c:pt idx="360">
                  <c:v>9.0999999999999998E-2</c:v>
                </c:pt>
                <c:pt idx="361">
                  <c:v>0.1067</c:v>
                </c:pt>
                <c:pt idx="362">
                  <c:v>0.1227</c:v>
                </c:pt>
                <c:pt idx="363">
                  <c:v>0.1389</c:v>
                </c:pt>
                <c:pt idx="364">
                  <c:v>0.155</c:v>
                </c:pt>
                <c:pt idx="365">
                  <c:v>0.1706</c:v>
                </c:pt>
                <c:pt idx="366">
                  <c:v>0.1857</c:v>
                </c:pt>
                <c:pt idx="367">
                  <c:v>0.19980000000000001</c:v>
                </c:pt>
                <c:pt idx="368">
                  <c:v>0.21290000000000001</c:v>
                </c:pt>
                <c:pt idx="369">
                  <c:v>0.22470000000000001</c:v>
                </c:pt>
                <c:pt idx="370">
                  <c:v>0.23499999999999999</c:v>
                </c:pt>
                <c:pt idx="371">
                  <c:v>0.24360000000000001</c:v>
                </c:pt>
                <c:pt idx="372">
                  <c:v>0.2505</c:v>
                </c:pt>
                <c:pt idx="373">
                  <c:v>0.25540000000000002</c:v>
                </c:pt>
                <c:pt idx="374">
                  <c:v>0.25840000000000002</c:v>
                </c:pt>
                <c:pt idx="375">
                  <c:v>0.25940000000000002</c:v>
                </c:pt>
                <c:pt idx="376">
                  <c:v>0.25829999999999997</c:v>
                </c:pt>
                <c:pt idx="377">
                  <c:v>0.25519999999999998</c:v>
                </c:pt>
                <c:pt idx="378">
                  <c:v>0.25009999999999999</c:v>
                </c:pt>
                <c:pt idx="379">
                  <c:v>0.24310000000000001</c:v>
                </c:pt>
                <c:pt idx="380">
                  <c:v>0.23430000000000001</c:v>
                </c:pt>
                <c:pt idx="381">
                  <c:v>0.2238</c:v>
                </c:pt>
                <c:pt idx="382">
                  <c:v>0.21190000000000001</c:v>
                </c:pt>
                <c:pt idx="383">
                  <c:v>0.1986</c:v>
                </c:pt>
                <c:pt idx="384">
                  <c:v>0.1842</c:v>
                </c:pt>
                <c:pt idx="385">
                  <c:v>0.16900000000000001</c:v>
                </c:pt>
                <c:pt idx="386">
                  <c:v>0.15310000000000001</c:v>
                </c:pt>
                <c:pt idx="387">
                  <c:v>0.13689999999999999</c:v>
                </c:pt>
                <c:pt idx="388">
                  <c:v>0.1205</c:v>
                </c:pt>
                <c:pt idx="389">
                  <c:v>0.1043</c:v>
                </c:pt>
                <c:pt idx="390">
                  <c:v>8.8400000000000006E-2</c:v>
                </c:pt>
                <c:pt idx="391">
                  <c:v>7.3200000000000001E-2</c:v>
                </c:pt>
                <c:pt idx="392">
                  <c:v>5.8900000000000001E-2</c:v>
                </c:pt>
                <c:pt idx="393">
                  <c:v>4.58E-2</c:v>
                </c:pt>
                <c:pt idx="394">
                  <c:v>3.39E-2</c:v>
                </c:pt>
                <c:pt idx="395">
                  <c:v>2.3599999999999999E-2</c:v>
                </c:pt>
                <c:pt idx="396">
                  <c:v>1.4999999999999999E-2</c:v>
                </c:pt>
                <c:pt idx="397">
                  <c:v>8.3000000000000001E-3</c:v>
                </c:pt>
                <c:pt idx="398">
                  <c:v>3.5000000000000001E-3</c:v>
                </c:pt>
                <c:pt idx="399">
                  <c:v>6.9999999999999999E-4</c:v>
                </c:pt>
                <c:pt idx="400">
                  <c:v>0</c:v>
                </c:pt>
                <c:pt idx="401">
                  <c:v>1.5E-3</c:v>
                </c:pt>
                <c:pt idx="402">
                  <c:v>5.0000000000000001E-3</c:v>
                </c:pt>
                <c:pt idx="403">
                  <c:v>1.0500000000000001E-2</c:v>
                </c:pt>
                <c:pt idx="404">
                  <c:v>1.8100000000000002E-2</c:v>
                </c:pt>
                <c:pt idx="405">
                  <c:v>2.7400000000000001E-2</c:v>
                </c:pt>
                <c:pt idx="406">
                  <c:v>3.85E-2</c:v>
                </c:pt>
                <c:pt idx="407">
                  <c:v>5.11E-2</c:v>
                </c:pt>
                <c:pt idx="408">
                  <c:v>6.5100000000000005E-2</c:v>
                </c:pt>
                <c:pt idx="409">
                  <c:v>8.0100000000000005E-2</c:v>
                </c:pt>
                <c:pt idx="410">
                  <c:v>9.6100000000000005E-2</c:v>
                </c:pt>
                <c:pt idx="411">
                  <c:v>0.1128</c:v>
                </c:pt>
                <c:pt idx="412">
                  <c:v>0.1298</c:v>
                </c:pt>
                <c:pt idx="413">
                  <c:v>0.1469</c:v>
                </c:pt>
                <c:pt idx="414">
                  <c:v>0.16389999999999999</c:v>
                </c:pt>
                <c:pt idx="415">
                  <c:v>0.18049999999999999</c:v>
                </c:pt>
                <c:pt idx="416">
                  <c:v>0.19639999999999999</c:v>
                </c:pt>
                <c:pt idx="417">
                  <c:v>0.2114</c:v>
                </c:pt>
                <c:pt idx="418">
                  <c:v>0.22520000000000001</c:v>
                </c:pt>
                <c:pt idx="419">
                  <c:v>0.23769999999999999</c:v>
                </c:pt>
                <c:pt idx="420">
                  <c:v>0.24859999999999999</c:v>
                </c:pt>
                <c:pt idx="421">
                  <c:v>0.25769999999999998</c:v>
                </c:pt>
                <c:pt idx="422">
                  <c:v>0.26490000000000002</c:v>
                </c:pt>
                <c:pt idx="423">
                  <c:v>0.2702</c:v>
                </c:pt>
                <c:pt idx="424">
                  <c:v>0.27329999999999999</c:v>
                </c:pt>
                <c:pt idx="425">
                  <c:v>0.27429999999999999</c:v>
                </c:pt>
                <c:pt idx="426">
                  <c:v>0.27310000000000001</c:v>
                </c:pt>
                <c:pt idx="427">
                  <c:v>0.26979999999999998</c:v>
                </c:pt>
                <c:pt idx="428">
                  <c:v>0.26440000000000002</c:v>
                </c:pt>
                <c:pt idx="429">
                  <c:v>0.25700000000000001</c:v>
                </c:pt>
                <c:pt idx="430">
                  <c:v>0.2477</c:v>
                </c:pt>
                <c:pt idx="431">
                  <c:v>0.2366</c:v>
                </c:pt>
                <c:pt idx="432">
                  <c:v>0.224</c:v>
                </c:pt>
                <c:pt idx="433">
                  <c:v>0.2099</c:v>
                </c:pt>
                <c:pt idx="434">
                  <c:v>0.1948</c:v>
                </c:pt>
                <c:pt idx="435">
                  <c:v>0.1787</c:v>
                </c:pt>
                <c:pt idx="436">
                  <c:v>0.16189999999999999</c:v>
                </c:pt>
                <c:pt idx="437">
                  <c:v>0.1447</c:v>
                </c:pt>
                <c:pt idx="438">
                  <c:v>0.12740000000000001</c:v>
                </c:pt>
                <c:pt idx="439">
                  <c:v>0.1103</c:v>
                </c:pt>
                <c:pt idx="440">
                  <c:v>9.3600000000000003E-2</c:v>
                </c:pt>
                <c:pt idx="441">
                  <c:v>7.7600000000000002E-2</c:v>
                </c:pt>
                <c:pt idx="442">
                  <c:v>6.25E-2</c:v>
                </c:pt>
                <c:pt idx="443">
                  <c:v>4.8599999999999997E-2</c:v>
                </c:pt>
                <c:pt idx="444">
                  <c:v>3.61E-2</c:v>
                </c:pt>
                <c:pt idx="445">
                  <c:v>2.52E-2</c:v>
                </c:pt>
                <c:pt idx="446">
                  <c:v>1.61E-2</c:v>
                </c:pt>
                <c:pt idx="447">
                  <c:v>8.8999999999999999E-3</c:v>
                </c:pt>
                <c:pt idx="448">
                  <c:v>3.8E-3</c:v>
                </c:pt>
                <c:pt idx="449">
                  <c:v>8.0000000000000004E-4</c:v>
                </c:pt>
                <c:pt idx="450">
                  <c:v>0</c:v>
                </c:pt>
                <c:pt idx="451">
                  <c:v>1.4E-3</c:v>
                </c:pt>
                <c:pt idx="452">
                  <c:v>5.0000000000000001E-3</c:v>
                </c:pt>
                <c:pt idx="453">
                  <c:v>1.0800000000000001E-2</c:v>
                </c:pt>
                <c:pt idx="454">
                  <c:v>1.8599999999999998E-2</c:v>
                </c:pt>
                <c:pt idx="455">
                  <c:v>2.8299999999999999E-2</c:v>
                </c:pt>
                <c:pt idx="456">
                  <c:v>3.9899999999999998E-2</c:v>
                </c:pt>
                <c:pt idx="457">
                  <c:v>5.2999999999999999E-2</c:v>
                </c:pt>
                <c:pt idx="458">
                  <c:v>6.7500000000000004E-2</c:v>
                </c:pt>
                <c:pt idx="459">
                  <c:v>8.3199999999999996E-2</c:v>
                </c:pt>
                <c:pt idx="460">
                  <c:v>9.9900000000000003E-2</c:v>
                </c:pt>
                <c:pt idx="461">
                  <c:v>0.1172</c:v>
                </c:pt>
                <c:pt idx="462">
                  <c:v>0.13489999999999999</c:v>
                </c:pt>
                <c:pt idx="463">
                  <c:v>0.15279999999999999</c:v>
                </c:pt>
                <c:pt idx="464">
                  <c:v>0.17050000000000001</c:v>
                </c:pt>
                <c:pt idx="465">
                  <c:v>0.18779999999999999</c:v>
                </c:pt>
                <c:pt idx="466">
                  <c:v>0.20430000000000001</c:v>
                </c:pt>
                <c:pt idx="467">
                  <c:v>0.22</c:v>
                </c:pt>
                <c:pt idx="468">
                  <c:v>0.2344</c:v>
                </c:pt>
                <c:pt idx="469">
                  <c:v>0.24729999999999999</c:v>
                </c:pt>
                <c:pt idx="470">
                  <c:v>0.25869999999999999</c:v>
                </c:pt>
                <c:pt idx="471">
                  <c:v>0.26819999999999999</c:v>
                </c:pt>
                <c:pt idx="472">
                  <c:v>0.2757</c:v>
                </c:pt>
                <c:pt idx="473">
                  <c:v>0.28110000000000002</c:v>
                </c:pt>
                <c:pt idx="474">
                  <c:v>0.28439999999999999</c:v>
                </c:pt>
                <c:pt idx="475">
                  <c:v>0.28539999999999999</c:v>
                </c:pt>
                <c:pt idx="476">
                  <c:v>0.28420000000000001</c:v>
                </c:pt>
                <c:pt idx="477">
                  <c:v>0.28070000000000001</c:v>
                </c:pt>
                <c:pt idx="478">
                  <c:v>0.27510000000000001</c:v>
                </c:pt>
                <c:pt idx="479">
                  <c:v>0.26740000000000003</c:v>
                </c:pt>
                <c:pt idx="480">
                  <c:v>0.25769999999999998</c:v>
                </c:pt>
                <c:pt idx="481">
                  <c:v>0.2462</c:v>
                </c:pt>
                <c:pt idx="482">
                  <c:v>0.23300000000000001</c:v>
                </c:pt>
                <c:pt idx="483">
                  <c:v>0.2185</c:v>
                </c:pt>
                <c:pt idx="484">
                  <c:v>0.20269999999999999</c:v>
                </c:pt>
                <c:pt idx="485">
                  <c:v>0.18590000000000001</c:v>
                </c:pt>
                <c:pt idx="486">
                  <c:v>0.16850000000000001</c:v>
                </c:pt>
                <c:pt idx="487">
                  <c:v>0.1507</c:v>
                </c:pt>
                <c:pt idx="488">
                  <c:v>0.13270000000000001</c:v>
                </c:pt>
                <c:pt idx="489">
                  <c:v>0.1149</c:v>
                </c:pt>
                <c:pt idx="490">
                  <c:v>9.7500000000000003E-2</c:v>
                </c:pt>
                <c:pt idx="491">
                  <c:v>8.09E-2</c:v>
                </c:pt>
                <c:pt idx="492">
                  <c:v>6.5199999999999994E-2</c:v>
                </c:pt>
                <c:pt idx="493">
                  <c:v>5.0700000000000002E-2</c:v>
                </c:pt>
                <c:pt idx="494">
                  <c:v>3.7699999999999997E-2</c:v>
                </c:pt>
                <c:pt idx="495">
                  <c:v>2.64E-2</c:v>
                </c:pt>
                <c:pt idx="496">
                  <c:v>1.6899999999999998E-2</c:v>
                </c:pt>
                <c:pt idx="497">
                  <c:v>9.4000000000000004E-3</c:v>
                </c:pt>
                <c:pt idx="498">
                  <c:v>4.0000000000000001E-3</c:v>
                </c:pt>
                <c:pt idx="499">
                  <c:v>8.9999999999999998E-4</c:v>
                </c:pt>
                <c:pt idx="500">
                  <c:v>0</c:v>
                </c:pt>
                <c:pt idx="501">
                  <c:v>1.4E-3</c:v>
                </c:pt>
                <c:pt idx="502">
                  <c:v>5.1000000000000004E-3</c:v>
                </c:pt>
                <c:pt idx="503">
                  <c:v>1.0999999999999999E-2</c:v>
                </c:pt>
                <c:pt idx="504">
                  <c:v>1.9E-2</c:v>
                </c:pt>
                <c:pt idx="505">
                  <c:v>2.9000000000000001E-2</c:v>
                </c:pt>
                <c:pt idx="506">
                  <c:v>4.0800000000000003E-2</c:v>
                </c:pt>
                <c:pt idx="507">
                  <c:v>5.4300000000000001E-2</c:v>
                </c:pt>
                <c:pt idx="508">
                  <c:v>6.93E-2</c:v>
                </c:pt>
                <c:pt idx="509">
                  <c:v>8.5400000000000004E-2</c:v>
                </c:pt>
                <c:pt idx="510">
                  <c:v>0.1026</c:v>
                </c:pt>
                <c:pt idx="511">
                  <c:v>0.12039999999999999</c:v>
                </c:pt>
                <c:pt idx="512">
                  <c:v>0.13869999999999999</c:v>
                </c:pt>
                <c:pt idx="513">
                  <c:v>0.15709999999999999</c:v>
                </c:pt>
                <c:pt idx="514">
                  <c:v>0.17530000000000001</c:v>
                </c:pt>
                <c:pt idx="515">
                  <c:v>0.19309999999999999</c:v>
                </c:pt>
                <c:pt idx="516">
                  <c:v>0.2102</c:v>
                </c:pt>
                <c:pt idx="517">
                  <c:v>0.2263</c:v>
                </c:pt>
                <c:pt idx="518">
                  <c:v>0.24110000000000001</c:v>
                </c:pt>
                <c:pt idx="519">
                  <c:v>0.25440000000000002</c:v>
                </c:pt>
                <c:pt idx="520">
                  <c:v>0.2661</c:v>
                </c:pt>
                <c:pt idx="521">
                  <c:v>0.27589999999999998</c:v>
                </c:pt>
                <c:pt idx="522">
                  <c:v>0.28360000000000002</c:v>
                </c:pt>
                <c:pt idx="523">
                  <c:v>0.28920000000000001</c:v>
                </c:pt>
                <c:pt idx="524">
                  <c:v>0.29260000000000003</c:v>
                </c:pt>
                <c:pt idx="525">
                  <c:v>0.29370000000000002</c:v>
                </c:pt>
                <c:pt idx="526">
                  <c:v>0.29239999999999999</c:v>
                </c:pt>
                <c:pt idx="527">
                  <c:v>0.28889999999999999</c:v>
                </c:pt>
                <c:pt idx="528">
                  <c:v>0.28310000000000002</c:v>
                </c:pt>
                <c:pt idx="529">
                  <c:v>0.2752</c:v>
                </c:pt>
                <c:pt idx="530">
                  <c:v>0.26519999999999999</c:v>
                </c:pt>
                <c:pt idx="531">
                  <c:v>0.25340000000000001</c:v>
                </c:pt>
                <c:pt idx="532">
                  <c:v>0.23980000000000001</c:v>
                </c:pt>
                <c:pt idx="533">
                  <c:v>0.2248</c:v>
                </c:pt>
                <c:pt idx="534">
                  <c:v>0.20860000000000001</c:v>
                </c:pt>
                <c:pt idx="535">
                  <c:v>0.19139999999999999</c:v>
                </c:pt>
                <c:pt idx="536">
                  <c:v>0.17349999999999999</c:v>
                </c:pt>
                <c:pt idx="537">
                  <c:v>0.1552</c:v>
                </c:pt>
                <c:pt idx="538">
                  <c:v>0.13669999999999999</c:v>
                </c:pt>
                <c:pt idx="539">
                  <c:v>0.11840000000000001</c:v>
                </c:pt>
                <c:pt idx="540">
                  <c:v>0.10050000000000001</c:v>
                </c:pt>
                <c:pt idx="541">
                  <c:v>8.3400000000000002E-2</c:v>
                </c:pt>
                <c:pt idx="542">
                  <c:v>6.7199999999999996E-2</c:v>
                </c:pt>
                <c:pt idx="543">
                  <c:v>5.2400000000000002E-2</c:v>
                </c:pt>
                <c:pt idx="544">
                  <c:v>3.9E-2</c:v>
                </c:pt>
                <c:pt idx="545">
                  <c:v>2.7300000000000001E-2</c:v>
                </c:pt>
                <c:pt idx="546">
                  <c:v>1.7500000000000002E-2</c:v>
                </c:pt>
                <c:pt idx="547">
                  <c:v>9.7999999999999997E-3</c:v>
                </c:pt>
                <c:pt idx="548">
                  <c:v>4.1999999999999997E-3</c:v>
                </c:pt>
                <c:pt idx="549">
                  <c:v>1E-3</c:v>
                </c:pt>
                <c:pt idx="550">
                  <c:v>0</c:v>
                </c:pt>
                <c:pt idx="551">
                  <c:v>1.4E-3</c:v>
                </c:pt>
                <c:pt idx="552">
                  <c:v>5.1000000000000004E-3</c:v>
                </c:pt>
                <c:pt idx="553">
                  <c:v>1.11E-2</c:v>
                </c:pt>
                <c:pt idx="554">
                  <c:v>1.9199999999999998E-2</c:v>
                </c:pt>
                <c:pt idx="555">
                  <c:v>2.9399999999999999E-2</c:v>
                </c:pt>
                <c:pt idx="556">
                  <c:v>4.1500000000000002E-2</c:v>
                </c:pt>
                <c:pt idx="557">
                  <c:v>5.5199999999999999E-2</c:v>
                </c:pt>
                <c:pt idx="558">
                  <c:v>7.0499999999999993E-2</c:v>
                </c:pt>
                <c:pt idx="559">
                  <c:v>8.6999999999999994E-2</c:v>
                </c:pt>
                <c:pt idx="560">
                  <c:v>0.1045</c:v>
                </c:pt>
                <c:pt idx="561">
                  <c:v>0.12280000000000001</c:v>
                </c:pt>
                <c:pt idx="562">
                  <c:v>0.1414</c:v>
                </c:pt>
                <c:pt idx="563">
                  <c:v>0.16020000000000001</c:v>
                </c:pt>
                <c:pt idx="564">
                  <c:v>0.17879999999999999</c:v>
                </c:pt>
                <c:pt idx="565">
                  <c:v>0.19700000000000001</c:v>
                </c:pt>
                <c:pt idx="566">
                  <c:v>0.21440000000000001</c:v>
                </c:pt>
                <c:pt idx="567">
                  <c:v>0.23089999999999999</c:v>
                </c:pt>
                <c:pt idx="568">
                  <c:v>0.246</c:v>
                </c:pt>
                <c:pt idx="569">
                  <c:v>0.25969999999999999</c:v>
                </c:pt>
                <c:pt idx="570">
                  <c:v>0.27160000000000001</c:v>
                </c:pt>
                <c:pt idx="571">
                  <c:v>0.28160000000000002</c:v>
                </c:pt>
                <c:pt idx="572">
                  <c:v>0.28949999999999998</c:v>
                </c:pt>
                <c:pt idx="573">
                  <c:v>0.29520000000000002</c:v>
                </c:pt>
                <c:pt idx="574">
                  <c:v>0.29870000000000002</c:v>
                </c:pt>
                <c:pt idx="575">
                  <c:v>0.29980000000000001</c:v>
                </c:pt>
                <c:pt idx="576">
                  <c:v>0.29849999999999999</c:v>
                </c:pt>
                <c:pt idx="577">
                  <c:v>0.2949</c:v>
                </c:pt>
                <c:pt idx="578">
                  <c:v>0.28899999999999998</c:v>
                </c:pt>
                <c:pt idx="579">
                  <c:v>0.28089999999999998</c:v>
                </c:pt>
                <c:pt idx="580">
                  <c:v>0.2707</c:v>
                </c:pt>
                <c:pt idx="581">
                  <c:v>0.25869999999999999</c:v>
                </c:pt>
                <c:pt idx="582">
                  <c:v>0.24490000000000001</c:v>
                </c:pt>
                <c:pt idx="583">
                  <c:v>0.2296</c:v>
                </c:pt>
                <c:pt idx="584">
                  <c:v>0.21299999999999999</c:v>
                </c:pt>
                <c:pt idx="585">
                  <c:v>0.19550000000000001</c:v>
                </c:pt>
                <c:pt idx="586">
                  <c:v>0.1772</c:v>
                </c:pt>
                <c:pt idx="587">
                  <c:v>0.1585</c:v>
                </c:pt>
                <c:pt idx="588">
                  <c:v>0.13969999999999999</c:v>
                </c:pt>
                <c:pt idx="589">
                  <c:v>0.121</c:v>
                </c:pt>
                <c:pt idx="590">
                  <c:v>0.1027</c:v>
                </c:pt>
                <c:pt idx="591">
                  <c:v>8.5300000000000001E-2</c:v>
                </c:pt>
                <c:pt idx="592">
                  <c:v>6.88E-2</c:v>
                </c:pt>
                <c:pt idx="593">
                  <c:v>5.3600000000000002E-2</c:v>
                </c:pt>
                <c:pt idx="594">
                  <c:v>3.9899999999999998E-2</c:v>
                </c:pt>
                <c:pt idx="595">
                  <c:v>2.8000000000000001E-2</c:v>
                </c:pt>
                <c:pt idx="596">
                  <c:v>1.7999999999999999E-2</c:v>
                </c:pt>
                <c:pt idx="597">
                  <c:v>1.01E-2</c:v>
                </c:pt>
                <c:pt idx="598">
                  <c:v>4.4000000000000003E-3</c:v>
                </c:pt>
                <c:pt idx="599">
                  <c:v>1E-3</c:v>
                </c:pt>
                <c:pt idx="600">
                  <c:v>0</c:v>
                </c:pt>
                <c:pt idx="601">
                  <c:v>1.4E-3</c:v>
                </c:pt>
                <c:pt idx="602">
                  <c:v>5.1000000000000004E-3</c:v>
                </c:pt>
                <c:pt idx="603">
                  <c:v>1.11E-2</c:v>
                </c:pt>
                <c:pt idx="604">
                  <c:v>1.9400000000000001E-2</c:v>
                </c:pt>
                <c:pt idx="605">
                  <c:v>2.9700000000000001E-2</c:v>
                </c:pt>
                <c:pt idx="606">
                  <c:v>4.19E-2</c:v>
                </c:pt>
                <c:pt idx="607">
                  <c:v>5.5899999999999998E-2</c:v>
                </c:pt>
                <c:pt idx="608">
                  <c:v>7.1400000000000005E-2</c:v>
                </c:pt>
                <c:pt idx="609">
                  <c:v>8.8200000000000001E-2</c:v>
                </c:pt>
                <c:pt idx="610">
                  <c:v>0.10589999999999999</c:v>
                </c:pt>
                <c:pt idx="611">
                  <c:v>0.1244</c:v>
                </c:pt>
                <c:pt idx="612">
                  <c:v>0.1434</c:v>
                </c:pt>
                <c:pt idx="613">
                  <c:v>0.16239999999999999</c:v>
                </c:pt>
                <c:pt idx="614">
                  <c:v>0.18140000000000001</c:v>
                </c:pt>
                <c:pt idx="615">
                  <c:v>0.19980000000000001</c:v>
                </c:pt>
                <c:pt idx="616">
                  <c:v>0.2175</c:v>
                </c:pt>
                <c:pt idx="617">
                  <c:v>0.23419999999999999</c:v>
                </c:pt>
                <c:pt idx="618">
                  <c:v>0.24959999999999999</c:v>
                </c:pt>
                <c:pt idx="619">
                  <c:v>0.26350000000000001</c:v>
                </c:pt>
                <c:pt idx="620">
                  <c:v>0.27560000000000001</c:v>
                </c:pt>
                <c:pt idx="621">
                  <c:v>0.28570000000000001</c:v>
                </c:pt>
                <c:pt idx="622">
                  <c:v>0.29380000000000001</c:v>
                </c:pt>
                <c:pt idx="623">
                  <c:v>0.29959999999999998</c:v>
                </c:pt>
                <c:pt idx="624">
                  <c:v>0.30309999999999998</c:v>
                </c:pt>
                <c:pt idx="625">
                  <c:v>0.30430000000000001</c:v>
                </c:pt>
                <c:pt idx="626">
                  <c:v>0.30299999999999999</c:v>
                </c:pt>
                <c:pt idx="627">
                  <c:v>0.29930000000000001</c:v>
                </c:pt>
                <c:pt idx="628">
                  <c:v>0.29339999999999999</c:v>
                </c:pt>
                <c:pt idx="629">
                  <c:v>0.28510000000000002</c:v>
                </c:pt>
                <c:pt idx="630">
                  <c:v>0.27479999999999999</c:v>
                </c:pt>
                <c:pt idx="631">
                  <c:v>0.2626</c:v>
                </c:pt>
                <c:pt idx="632">
                  <c:v>0.24859999999999999</c:v>
                </c:pt>
                <c:pt idx="633">
                  <c:v>0.2331</c:v>
                </c:pt>
                <c:pt idx="634">
                  <c:v>0.21629999999999999</c:v>
                </c:pt>
                <c:pt idx="635">
                  <c:v>0.19850000000000001</c:v>
                </c:pt>
                <c:pt idx="636">
                  <c:v>0.18</c:v>
                </c:pt>
                <c:pt idx="637">
                  <c:v>0.161</c:v>
                </c:pt>
                <c:pt idx="638">
                  <c:v>0.1419</c:v>
                </c:pt>
                <c:pt idx="639">
                  <c:v>0.1229</c:v>
                </c:pt>
                <c:pt idx="640">
                  <c:v>0.10440000000000001</c:v>
                </c:pt>
                <c:pt idx="641">
                  <c:v>8.6699999999999999E-2</c:v>
                </c:pt>
                <c:pt idx="642">
                  <c:v>7.0000000000000007E-2</c:v>
                </c:pt>
                <c:pt idx="643">
                  <c:v>5.45E-2</c:v>
                </c:pt>
                <c:pt idx="644">
                  <c:v>4.07E-2</c:v>
                </c:pt>
                <c:pt idx="645">
                  <c:v>2.86E-2</c:v>
                </c:pt>
                <c:pt idx="646">
                  <c:v>1.84E-2</c:v>
                </c:pt>
                <c:pt idx="647">
                  <c:v>1.03E-2</c:v>
                </c:pt>
                <c:pt idx="648">
                  <c:v>4.4999999999999997E-3</c:v>
                </c:pt>
                <c:pt idx="649">
                  <c:v>1.1000000000000001E-3</c:v>
                </c:pt>
                <c:pt idx="650">
                  <c:v>0</c:v>
                </c:pt>
                <c:pt idx="651">
                  <c:v>1.2999999999999999E-3</c:v>
                </c:pt>
                <c:pt idx="652">
                  <c:v>5.1000000000000004E-3</c:v>
                </c:pt>
                <c:pt idx="653">
                  <c:v>1.11E-2</c:v>
                </c:pt>
                <c:pt idx="654">
                  <c:v>1.95E-2</c:v>
                </c:pt>
                <c:pt idx="655">
                  <c:v>2.9899999999999999E-2</c:v>
                </c:pt>
                <c:pt idx="656">
                  <c:v>4.2200000000000001E-2</c:v>
                </c:pt>
                <c:pt idx="657">
                  <c:v>5.6399999999999999E-2</c:v>
                </c:pt>
                <c:pt idx="658">
                  <c:v>7.1999999999999995E-2</c:v>
                </c:pt>
                <c:pt idx="659">
                  <c:v>8.8999999999999996E-2</c:v>
                </c:pt>
                <c:pt idx="660">
                  <c:v>0.1069</c:v>
                </c:pt>
                <c:pt idx="661">
                  <c:v>0.12559999999999999</c:v>
                </c:pt>
                <c:pt idx="662">
                  <c:v>0.14480000000000001</c:v>
                </c:pt>
                <c:pt idx="663">
                  <c:v>0.1641</c:v>
                </c:pt>
                <c:pt idx="664">
                  <c:v>0.1832</c:v>
                </c:pt>
                <c:pt idx="665">
                  <c:v>0.2019</c:v>
                </c:pt>
                <c:pt idx="666">
                  <c:v>0.2198</c:v>
                </c:pt>
                <c:pt idx="667">
                  <c:v>0.2366</c:v>
                </c:pt>
                <c:pt idx="668">
                  <c:v>0.25219999999999998</c:v>
                </c:pt>
                <c:pt idx="669">
                  <c:v>0.26619999999999999</c:v>
                </c:pt>
                <c:pt idx="670">
                  <c:v>0.27850000000000003</c:v>
                </c:pt>
                <c:pt idx="671">
                  <c:v>0.2888</c:v>
                </c:pt>
                <c:pt idx="672">
                  <c:v>0.2969</c:v>
                </c:pt>
                <c:pt idx="673">
                  <c:v>0.30280000000000001</c:v>
                </c:pt>
                <c:pt idx="674">
                  <c:v>0.30640000000000001</c:v>
                </c:pt>
                <c:pt idx="675">
                  <c:v>0.3075</c:v>
                </c:pt>
                <c:pt idx="676">
                  <c:v>0.30630000000000002</c:v>
                </c:pt>
                <c:pt idx="677">
                  <c:v>0.30259999999999998</c:v>
                </c:pt>
                <c:pt idx="678">
                  <c:v>0.29659999999999997</c:v>
                </c:pt>
                <c:pt idx="679">
                  <c:v>0.2883</c:v>
                </c:pt>
                <c:pt idx="680">
                  <c:v>0.27789999999999998</c:v>
                </c:pt>
                <c:pt idx="681">
                  <c:v>0.26550000000000001</c:v>
                </c:pt>
                <c:pt idx="682">
                  <c:v>0.25140000000000001</c:v>
                </c:pt>
                <c:pt idx="683">
                  <c:v>0.23569999999999999</c:v>
                </c:pt>
                <c:pt idx="684">
                  <c:v>0.21879999999999999</c:v>
                </c:pt>
                <c:pt idx="685">
                  <c:v>0.20080000000000001</c:v>
                </c:pt>
                <c:pt idx="686">
                  <c:v>0.182</c:v>
                </c:pt>
                <c:pt idx="687">
                  <c:v>0.16289999999999999</c:v>
                </c:pt>
                <c:pt idx="688">
                  <c:v>0.14349999999999999</c:v>
                </c:pt>
                <c:pt idx="689">
                  <c:v>0.1244</c:v>
                </c:pt>
                <c:pt idx="690">
                  <c:v>0.1057</c:v>
                </c:pt>
                <c:pt idx="691">
                  <c:v>8.77E-2</c:v>
                </c:pt>
                <c:pt idx="692">
                  <c:v>7.0800000000000002E-2</c:v>
                </c:pt>
                <c:pt idx="693">
                  <c:v>5.5300000000000002E-2</c:v>
                </c:pt>
                <c:pt idx="694">
                  <c:v>4.1200000000000001E-2</c:v>
                </c:pt>
                <c:pt idx="695">
                  <c:v>2.9000000000000001E-2</c:v>
                </c:pt>
                <c:pt idx="696">
                  <c:v>1.8700000000000001E-2</c:v>
                </c:pt>
                <c:pt idx="697">
                  <c:v>1.0500000000000001E-2</c:v>
                </c:pt>
                <c:pt idx="698">
                  <c:v>4.5999999999999999E-3</c:v>
                </c:pt>
                <c:pt idx="699">
                  <c:v>1.1000000000000001E-3</c:v>
                </c:pt>
                <c:pt idx="700">
                  <c:v>0</c:v>
                </c:pt>
                <c:pt idx="701">
                  <c:v>1.2999999999999999E-3</c:v>
                </c:pt>
                <c:pt idx="702">
                  <c:v>5.1000000000000004E-3</c:v>
                </c:pt>
                <c:pt idx="703">
                  <c:v>1.12E-2</c:v>
                </c:pt>
                <c:pt idx="704">
                  <c:v>1.95E-2</c:v>
                </c:pt>
                <c:pt idx="705">
                  <c:v>0.03</c:v>
                </c:pt>
                <c:pt idx="706">
                  <c:v>4.2500000000000003E-2</c:v>
                </c:pt>
                <c:pt idx="707">
                  <c:v>5.67E-2</c:v>
                </c:pt>
                <c:pt idx="708">
                  <c:v>7.2499999999999995E-2</c:v>
                </c:pt>
                <c:pt idx="709">
                  <c:v>8.9499999999999996E-2</c:v>
                </c:pt>
                <c:pt idx="710">
                  <c:v>0.1076</c:v>
                </c:pt>
                <c:pt idx="711">
                  <c:v>0.1265</c:v>
                </c:pt>
                <c:pt idx="712">
                  <c:v>0.14580000000000001</c:v>
                </c:pt>
                <c:pt idx="713">
                  <c:v>0.16520000000000001</c:v>
                </c:pt>
                <c:pt idx="714">
                  <c:v>0.1845</c:v>
                </c:pt>
                <c:pt idx="715">
                  <c:v>0.20330000000000001</c:v>
                </c:pt>
                <c:pt idx="716">
                  <c:v>0.22140000000000001</c:v>
                </c:pt>
                <c:pt idx="717">
                  <c:v>0.2384</c:v>
                </c:pt>
                <c:pt idx="718">
                  <c:v>0.25409999999999999</c:v>
                </c:pt>
                <c:pt idx="719">
                  <c:v>0.26829999999999998</c:v>
                </c:pt>
                <c:pt idx="720">
                  <c:v>0.28060000000000002</c:v>
                </c:pt>
                <c:pt idx="721">
                  <c:v>0.29099999999999998</c:v>
                </c:pt>
                <c:pt idx="722">
                  <c:v>0.29920000000000002</c:v>
                </c:pt>
                <c:pt idx="723">
                  <c:v>0.30520000000000003</c:v>
                </c:pt>
                <c:pt idx="724">
                  <c:v>0.30880000000000002</c:v>
                </c:pt>
                <c:pt idx="725">
                  <c:v>0.30990000000000001</c:v>
                </c:pt>
                <c:pt idx="726">
                  <c:v>0.30869999999999997</c:v>
                </c:pt>
                <c:pt idx="727">
                  <c:v>0.30499999999999999</c:v>
                </c:pt>
                <c:pt idx="728">
                  <c:v>0.2989</c:v>
                </c:pt>
                <c:pt idx="729">
                  <c:v>0.29060000000000002</c:v>
                </c:pt>
                <c:pt idx="730">
                  <c:v>0.28010000000000002</c:v>
                </c:pt>
                <c:pt idx="731">
                  <c:v>0.26769999999999999</c:v>
                </c:pt>
                <c:pt idx="732">
                  <c:v>0.25340000000000001</c:v>
                </c:pt>
                <c:pt idx="733">
                  <c:v>0.23760000000000001</c:v>
                </c:pt>
                <c:pt idx="734">
                  <c:v>0.22059999999999999</c:v>
                </c:pt>
                <c:pt idx="735">
                  <c:v>0.2024</c:v>
                </c:pt>
                <c:pt idx="736">
                  <c:v>0.18360000000000001</c:v>
                </c:pt>
                <c:pt idx="737">
                  <c:v>0.16420000000000001</c:v>
                </c:pt>
                <c:pt idx="738">
                  <c:v>0.14480000000000001</c:v>
                </c:pt>
                <c:pt idx="739">
                  <c:v>0.1255</c:v>
                </c:pt>
                <c:pt idx="740">
                  <c:v>0.1066</c:v>
                </c:pt>
                <c:pt idx="741">
                  <c:v>8.8499999999999995E-2</c:v>
                </c:pt>
                <c:pt idx="742">
                  <c:v>7.1499999999999994E-2</c:v>
                </c:pt>
                <c:pt idx="743">
                  <c:v>5.5800000000000002E-2</c:v>
                </c:pt>
                <c:pt idx="744">
                  <c:v>4.1599999999999998E-2</c:v>
                </c:pt>
                <c:pt idx="745">
                  <c:v>2.93E-2</c:v>
                </c:pt>
                <c:pt idx="746">
                  <c:v>1.89E-2</c:v>
                </c:pt>
                <c:pt idx="747">
                  <c:v>1.0699999999999999E-2</c:v>
                </c:pt>
                <c:pt idx="748">
                  <c:v>4.7000000000000002E-3</c:v>
                </c:pt>
                <c:pt idx="749">
                  <c:v>1.1000000000000001E-3</c:v>
                </c:pt>
                <c:pt idx="750">
                  <c:v>0</c:v>
                </c:pt>
                <c:pt idx="751">
                  <c:v>1.2999999999999999E-3</c:v>
                </c:pt>
                <c:pt idx="752">
                  <c:v>5.0000000000000001E-3</c:v>
                </c:pt>
                <c:pt idx="753">
                  <c:v>1.12E-2</c:v>
                </c:pt>
                <c:pt idx="754">
                  <c:v>1.9599999999999999E-2</c:v>
                </c:pt>
                <c:pt idx="755">
                  <c:v>3.0099999999999998E-2</c:v>
                </c:pt>
                <c:pt idx="756">
                  <c:v>4.2599999999999999E-2</c:v>
                </c:pt>
                <c:pt idx="757">
                  <c:v>5.6899999999999999E-2</c:v>
                </c:pt>
                <c:pt idx="758">
                  <c:v>7.2800000000000004E-2</c:v>
                </c:pt>
                <c:pt idx="759">
                  <c:v>8.9899999999999994E-2</c:v>
                </c:pt>
                <c:pt idx="760">
                  <c:v>0.1081</c:v>
                </c:pt>
                <c:pt idx="761">
                  <c:v>0.12709999999999999</c:v>
                </c:pt>
                <c:pt idx="762">
                  <c:v>0.14649999999999999</c:v>
                </c:pt>
                <c:pt idx="763">
                  <c:v>0.1661</c:v>
                </c:pt>
                <c:pt idx="764">
                  <c:v>0.1855</c:v>
                </c:pt>
                <c:pt idx="765">
                  <c:v>0.2044</c:v>
                </c:pt>
                <c:pt idx="766">
                  <c:v>0.22259999999999999</c:v>
                </c:pt>
                <c:pt idx="767">
                  <c:v>0.2397</c:v>
                </c:pt>
                <c:pt idx="768">
                  <c:v>0.2555</c:v>
                </c:pt>
                <c:pt idx="769">
                  <c:v>0.2697</c:v>
                </c:pt>
                <c:pt idx="770">
                  <c:v>0.28220000000000001</c:v>
                </c:pt>
                <c:pt idx="771">
                  <c:v>0.29260000000000003</c:v>
                </c:pt>
                <c:pt idx="772">
                  <c:v>0.3009</c:v>
                </c:pt>
                <c:pt idx="773">
                  <c:v>0.30690000000000001</c:v>
                </c:pt>
                <c:pt idx="774">
                  <c:v>0.3105</c:v>
                </c:pt>
                <c:pt idx="775">
                  <c:v>0.31169999999999998</c:v>
                </c:pt>
                <c:pt idx="776">
                  <c:v>0.31040000000000001</c:v>
                </c:pt>
                <c:pt idx="777">
                  <c:v>0.30669999999999997</c:v>
                </c:pt>
                <c:pt idx="778">
                  <c:v>0.30059999999999998</c:v>
                </c:pt>
                <c:pt idx="779">
                  <c:v>0.2923</c:v>
                </c:pt>
                <c:pt idx="780">
                  <c:v>0.28170000000000001</c:v>
                </c:pt>
                <c:pt idx="781">
                  <c:v>0.26919999999999999</c:v>
                </c:pt>
                <c:pt idx="782">
                  <c:v>0.25490000000000002</c:v>
                </c:pt>
                <c:pt idx="783">
                  <c:v>0.23910000000000001</c:v>
                </c:pt>
                <c:pt idx="784">
                  <c:v>0.22189999999999999</c:v>
                </c:pt>
                <c:pt idx="785">
                  <c:v>0.20369999999999999</c:v>
                </c:pt>
                <c:pt idx="786">
                  <c:v>0.1847</c:v>
                </c:pt>
                <c:pt idx="787">
                  <c:v>0.1653</c:v>
                </c:pt>
                <c:pt idx="788">
                  <c:v>0.1457</c:v>
                </c:pt>
                <c:pt idx="789">
                  <c:v>0.1263</c:v>
                </c:pt>
                <c:pt idx="790">
                  <c:v>0.10730000000000001</c:v>
                </c:pt>
                <c:pt idx="791">
                  <c:v>8.9099999999999999E-2</c:v>
                </c:pt>
                <c:pt idx="792">
                  <c:v>7.1999999999999995E-2</c:v>
                </c:pt>
                <c:pt idx="793">
                  <c:v>5.62E-2</c:v>
                </c:pt>
                <c:pt idx="794">
                  <c:v>4.19E-2</c:v>
                </c:pt>
                <c:pt idx="795">
                  <c:v>2.9499999999999998E-2</c:v>
                </c:pt>
                <c:pt idx="796">
                  <c:v>1.9099999999999999E-2</c:v>
                </c:pt>
                <c:pt idx="797">
                  <c:v>1.0800000000000001E-2</c:v>
                </c:pt>
                <c:pt idx="798">
                  <c:v>4.7999999999999996E-3</c:v>
                </c:pt>
                <c:pt idx="799">
                  <c:v>1.1999999999999999E-3</c:v>
                </c:pt>
                <c:pt idx="800">
                  <c:v>0</c:v>
                </c:pt>
                <c:pt idx="801">
                  <c:v>1.2999999999999999E-3</c:v>
                </c:pt>
                <c:pt idx="802">
                  <c:v>5.0000000000000001E-3</c:v>
                </c:pt>
                <c:pt idx="803">
                  <c:v>1.12E-2</c:v>
                </c:pt>
                <c:pt idx="804">
                  <c:v>1.9599999999999999E-2</c:v>
                </c:pt>
                <c:pt idx="805">
                  <c:v>3.0099999999999998E-2</c:v>
                </c:pt>
                <c:pt idx="806">
                  <c:v>4.2700000000000002E-2</c:v>
                </c:pt>
                <c:pt idx="807">
                  <c:v>5.7000000000000002E-2</c:v>
                </c:pt>
                <c:pt idx="808">
                  <c:v>7.2999999999999995E-2</c:v>
                </c:pt>
                <c:pt idx="809">
                  <c:v>9.0200000000000002E-2</c:v>
                </c:pt>
                <c:pt idx="810">
                  <c:v>0.1085</c:v>
                </c:pt>
                <c:pt idx="811">
                  <c:v>0.1275</c:v>
                </c:pt>
                <c:pt idx="812">
                  <c:v>0.14699999999999999</c:v>
                </c:pt>
                <c:pt idx="813">
                  <c:v>0.16669999999999999</c:v>
                </c:pt>
                <c:pt idx="814">
                  <c:v>0.18609999999999999</c:v>
                </c:pt>
                <c:pt idx="815">
                  <c:v>0.20519999999999999</c:v>
                </c:pt>
                <c:pt idx="816">
                  <c:v>0.22339999999999999</c:v>
                </c:pt>
                <c:pt idx="817">
                  <c:v>0.24060000000000001</c:v>
                </c:pt>
                <c:pt idx="818">
                  <c:v>0.25650000000000001</c:v>
                </c:pt>
                <c:pt idx="819">
                  <c:v>0.27079999999999999</c:v>
                </c:pt>
                <c:pt idx="820">
                  <c:v>0.2833</c:v>
                </c:pt>
                <c:pt idx="821">
                  <c:v>0.29380000000000001</c:v>
                </c:pt>
                <c:pt idx="822">
                  <c:v>0.30209999999999998</c:v>
                </c:pt>
                <c:pt idx="823">
                  <c:v>0.30809999999999998</c:v>
                </c:pt>
                <c:pt idx="824">
                  <c:v>0.31180000000000002</c:v>
                </c:pt>
                <c:pt idx="825">
                  <c:v>0.313</c:v>
                </c:pt>
                <c:pt idx="826">
                  <c:v>0.31169999999999998</c:v>
                </c:pt>
                <c:pt idx="827">
                  <c:v>0.308</c:v>
                </c:pt>
                <c:pt idx="828">
                  <c:v>0.3019</c:v>
                </c:pt>
                <c:pt idx="829">
                  <c:v>0.29349999999999998</c:v>
                </c:pt>
                <c:pt idx="830">
                  <c:v>0.28289999999999998</c:v>
                </c:pt>
                <c:pt idx="831">
                  <c:v>0.27039999999999997</c:v>
                </c:pt>
                <c:pt idx="832">
                  <c:v>0.25600000000000001</c:v>
                </c:pt>
                <c:pt idx="833">
                  <c:v>0.24010000000000001</c:v>
                </c:pt>
                <c:pt idx="834">
                  <c:v>0.22289999999999999</c:v>
                </c:pt>
                <c:pt idx="835">
                  <c:v>0.2046</c:v>
                </c:pt>
                <c:pt idx="836">
                  <c:v>0.1855</c:v>
                </c:pt>
                <c:pt idx="837">
                  <c:v>0.16600000000000001</c:v>
                </c:pt>
                <c:pt idx="838">
                  <c:v>0.1464</c:v>
                </c:pt>
                <c:pt idx="839">
                  <c:v>0.12690000000000001</c:v>
                </c:pt>
                <c:pt idx="840">
                  <c:v>0.10780000000000001</c:v>
                </c:pt>
                <c:pt idx="841">
                  <c:v>8.9599999999999999E-2</c:v>
                </c:pt>
                <c:pt idx="842">
                  <c:v>7.2400000000000006E-2</c:v>
                </c:pt>
                <c:pt idx="843">
                  <c:v>5.6500000000000002E-2</c:v>
                </c:pt>
                <c:pt idx="844">
                  <c:v>4.2200000000000001E-2</c:v>
                </c:pt>
                <c:pt idx="845">
                  <c:v>2.9700000000000001E-2</c:v>
                </c:pt>
                <c:pt idx="846">
                  <c:v>1.9199999999999998E-2</c:v>
                </c:pt>
                <c:pt idx="847">
                  <c:v>1.09E-2</c:v>
                </c:pt>
                <c:pt idx="848">
                  <c:v>4.7999999999999996E-3</c:v>
                </c:pt>
                <c:pt idx="849">
                  <c:v>1.1999999999999999E-3</c:v>
                </c:pt>
                <c:pt idx="850">
                  <c:v>0</c:v>
                </c:pt>
                <c:pt idx="851">
                  <c:v>1.2999999999999999E-3</c:v>
                </c:pt>
                <c:pt idx="852">
                  <c:v>5.0000000000000001E-3</c:v>
                </c:pt>
                <c:pt idx="853">
                  <c:v>1.12E-2</c:v>
                </c:pt>
                <c:pt idx="854">
                  <c:v>1.9599999999999999E-2</c:v>
                </c:pt>
                <c:pt idx="855">
                  <c:v>3.0200000000000001E-2</c:v>
                </c:pt>
                <c:pt idx="856">
                  <c:v>4.2799999999999998E-2</c:v>
                </c:pt>
                <c:pt idx="857">
                  <c:v>5.7200000000000001E-2</c:v>
                </c:pt>
                <c:pt idx="858">
                  <c:v>7.3099999999999998E-2</c:v>
                </c:pt>
                <c:pt idx="859">
                  <c:v>9.0399999999999994E-2</c:v>
                </c:pt>
                <c:pt idx="860">
                  <c:v>0.1087</c:v>
                </c:pt>
                <c:pt idx="861">
                  <c:v>0.1278</c:v>
                </c:pt>
                <c:pt idx="862">
                  <c:v>0.1474</c:v>
                </c:pt>
                <c:pt idx="863">
                  <c:v>0.1671</c:v>
                </c:pt>
                <c:pt idx="864">
                  <c:v>0.18659999999999999</c:v>
                </c:pt>
                <c:pt idx="865">
                  <c:v>0.20569999999999999</c:v>
                </c:pt>
                <c:pt idx="866">
                  <c:v>0.224</c:v>
                </c:pt>
                <c:pt idx="867">
                  <c:v>0.24129999999999999</c:v>
                </c:pt>
                <c:pt idx="868">
                  <c:v>0.25719999999999998</c:v>
                </c:pt>
                <c:pt idx="869">
                  <c:v>0.27150000000000002</c:v>
                </c:pt>
                <c:pt idx="870">
                  <c:v>0.28410000000000002</c:v>
                </c:pt>
                <c:pt idx="871">
                  <c:v>0.29459999999999997</c:v>
                </c:pt>
                <c:pt idx="872">
                  <c:v>0.30299999999999999</c:v>
                </c:pt>
                <c:pt idx="873">
                  <c:v>0.309</c:v>
                </c:pt>
                <c:pt idx="874">
                  <c:v>0.31269999999999998</c:v>
                </c:pt>
                <c:pt idx="875">
                  <c:v>0.31390000000000001</c:v>
                </c:pt>
                <c:pt idx="876">
                  <c:v>0.31269999999999998</c:v>
                </c:pt>
                <c:pt idx="877">
                  <c:v>0.30890000000000001</c:v>
                </c:pt>
                <c:pt idx="878">
                  <c:v>0.30280000000000001</c:v>
                </c:pt>
                <c:pt idx="879">
                  <c:v>0.2944</c:v>
                </c:pt>
                <c:pt idx="880">
                  <c:v>0.2838</c:v>
                </c:pt>
                <c:pt idx="881">
                  <c:v>0.2712</c:v>
                </c:pt>
                <c:pt idx="882">
                  <c:v>0.25679999999999997</c:v>
                </c:pt>
                <c:pt idx="883">
                  <c:v>0.2409</c:v>
                </c:pt>
                <c:pt idx="884">
                  <c:v>0.22359999999999999</c:v>
                </c:pt>
                <c:pt idx="885">
                  <c:v>0.20519999999999999</c:v>
                </c:pt>
                <c:pt idx="886">
                  <c:v>0.18609999999999999</c:v>
                </c:pt>
                <c:pt idx="887">
                  <c:v>0.1666</c:v>
                </c:pt>
                <c:pt idx="888">
                  <c:v>0.1469</c:v>
                </c:pt>
                <c:pt idx="889">
                  <c:v>0.1273</c:v>
                </c:pt>
                <c:pt idx="890">
                  <c:v>0.1082</c:v>
                </c:pt>
                <c:pt idx="891">
                  <c:v>8.9899999999999994E-2</c:v>
                </c:pt>
                <c:pt idx="892">
                  <c:v>7.2599999999999998E-2</c:v>
                </c:pt>
                <c:pt idx="893">
                  <c:v>5.67E-2</c:v>
                </c:pt>
                <c:pt idx="894">
                  <c:v>4.24E-2</c:v>
                </c:pt>
                <c:pt idx="895">
                  <c:v>2.98E-2</c:v>
                </c:pt>
                <c:pt idx="896">
                  <c:v>1.9300000000000001E-2</c:v>
                </c:pt>
                <c:pt idx="897">
                  <c:v>1.09E-2</c:v>
                </c:pt>
                <c:pt idx="898">
                  <c:v>4.8999999999999998E-3</c:v>
                </c:pt>
                <c:pt idx="899">
                  <c:v>1.1999999999999999E-3</c:v>
                </c:pt>
                <c:pt idx="900">
                  <c:v>0</c:v>
                </c:pt>
                <c:pt idx="901">
                  <c:v>1.2999999999999999E-3</c:v>
                </c:pt>
                <c:pt idx="902">
                  <c:v>5.0000000000000001E-3</c:v>
                </c:pt>
                <c:pt idx="903">
                  <c:v>1.11E-2</c:v>
                </c:pt>
                <c:pt idx="904">
                  <c:v>1.9599999999999999E-2</c:v>
                </c:pt>
                <c:pt idx="905">
                  <c:v>3.0200000000000001E-2</c:v>
                </c:pt>
                <c:pt idx="906">
                  <c:v>4.2799999999999998E-2</c:v>
                </c:pt>
                <c:pt idx="907">
                  <c:v>5.7200000000000001E-2</c:v>
                </c:pt>
                <c:pt idx="908">
                  <c:v>7.3200000000000001E-2</c:v>
                </c:pt>
                <c:pt idx="909">
                  <c:v>9.0499999999999997E-2</c:v>
                </c:pt>
                <c:pt idx="910">
                  <c:v>0.1089</c:v>
                </c:pt>
                <c:pt idx="911">
                  <c:v>0.128</c:v>
                </c:pt>
                <c:pt idx="912">
                  <c:v>0.14760000000000001</c:v>
                </c:pt>
                <c:pt idx="913">
                  <c:v>0.16739999999999999</c:v>
                </c:pt>
                <c:pt idx="914">
                  <c:v>0.187</c:v>
                </c:pt>
                <c:pt idx="915">
                  <c:v>0.20610000000000001</c:v>
                </c:pt>
                <c:pt idx="916">
                  <c:v>0.22450000000000001</c:v>
                </c:pt>
                <c:pt idx="917">
                  <c:v>0.24179999999999999</c:v>
                </c:pt>
                <c:pt idx="918">
                  <c:v>0.25769999999999998</c:v>
                </c:pt>
                <c:pt idx="919">
                  <c:v>0.27210000000000001</c:v>
                </c:pt>
                <c:pt idx="920">
                  <c:v>0.28470000000000001</c:v>
                </c:pt>
                <c:pt idx="921">
                  <c:v>0.29520000000000002</c:v>
                </c:pt>
                <c:pt idx="922">
                  <c:v>0.30359999999999998</c:v>
                </c:pt>
                <c:pt idx="923">
                  <c:v>0.30969999999999998</c:v>
                </c:pt>
                <c:pt idx="924">
                  <c:v>0.31340000000000001</c:v>
                </c:pt>
                <c:pt idx="925">
                  <c:v>0.31459999999999999</c:v>
                </c:pt>
                <c:pt idx="926">
                  <c:v>0.31330000000000002</c:v>
                </c:pt>
                <c:pt idx="927">
                  <c:v>0.30959999999999999</c:v>
                </c:pt>
                <c:pt idx="928">
                  <c:v>0.30349999999999999</c:v>
                </c:pt>
                <c:pt idx="929">
                  <c:v>0.29509999999999997</c:v>
                </c:pt>
                <c:pt idx="930">
                  <c:v>0.28449999999999998</c:v>
                </c:pt>
                <c:pt idx="931">
                  <c:v>0.27179999999999999</c:v>
                </c:pt>
                <c:pt idx="932">
                  <c:v>0.25740000000000002</c:v>
                </c:pt>
                <c:pt idx="933">
                  <c:v>0.2414</c:v>
                </c:pt>
                <c:pt idx="934">
                  <c:v>0.22409999999999999</c:v>
                </c:pt>
                <c:pt idx="935">
                  <c:v>0.20569999999999999</c:v>
                </c:pt>
                <c:pt idx="936">
                  <c:v>0.18659999999999999</c:v>
                </c:pt>
                <c:pt idx="937">
                  <c:v>0.16700000000000001</c:v>
                </c:pt>
                <c:pt idx="938">
                  <c:v>0.1472</c:v>
                </c:pt>
                <c:pt idx="939">
                  <c:v>0.12759999999999999</c:v>
                </c:pt>
                <c:pt idx="940">
                  <c:v>0.1085</c:v>
                </c:pt>
                <c:pt idx="941">
                  <c:v>9.01E-2</c:v>
                </c:pt>
                <c:pt idx="942">
                  <c:v>7.2800000000000004E-2</c:v>
                </c:pt>
                <c:pt idx="943">
                  <c:v>5.6899999999999999E-2</c:v>
                </c:pt>
                <c:pt idx="944">
                  <c:v>4.2500000000000003E-2</c:v>
                </c:pt>
                <c:pt idx="945">
                  <c:v>2.9899999999999999E-2</c:v>
                </c:pt>
                <c:pt idx="946">
                  <c:v>1.9400000000000001E-2</c:v>
                </c:pt>
                <c:pt idx="947">
                  <c:v>1.0999999999999999E-2</c:v>
                </c:pt>
                <c:pt idx="948">
                  <c:v>4.8999999999999998E-3</c:v>
                </c:pt>
                <c:pt idx="949">
                  <c:v>1.1999999999999999E-3</c:v>
                </c:pt>
                <c:pt idx="950">
                  <c:v>0</c:v>
                </c:pt>
                <c:pt idx="951">
                  <c:v>1.2999999999999999E-3</c:v>
                </c:pt>
                <c:pt idx="952">
                  <c:v>5.0000000000000001E-3</c:v>
                </c:pt>
                <c:pt idx="953">
                  <c:v>1.11E-2</c:v>
                </c:pt>
                <c:pt idx="954">
                  <c:v>1.9599999999999999E-2</c:v>
                </c:pt>
                <c:pt idx="955">
                  <c:v>3.0200000000000001E-2</c:v>
                </c:pt>
                <c:pt idx="956">
                  <c:v>4.2799999999999998E-2</c:v>
                </c:pt>
                <c:pt idx="957">
                  <c:v>5.7299999999999997E-2</c:v>
                </c:pt>
                <c:pt idx="958">
                  <c:v>7.3300000000000004E-2</c:v>
                </c:pt>
                <c:pt idx="959">
                  <c:v>9.06E-2</c:v>
                </c:pt>
                <c:pt idx="960">
                  <c:v>0.109</c:v>
                </c:pt>
                <c:pt idx="961">
                  <c:v>0.12820000000000001</c:v>
                </c:pt>
                <c:pt idx="962">
                  <c:v>0.14779999999999999</c:v>
                </c:pt>
                <c:pt idx="963">
                  <c:v>0.1676</c:v>
                </c:pt>
                <c:pt idx="964">
                  <c:v>0.18720000000000001</c:v>
                </c:pt>
                <c:pt idx="965">
                  <c:v>0.2064</c:v>
                </c:pt>
                <c:pt idx="966">
                  <c:v>0.2248</c:v>
                </c:pt>
                <c:pt idx="967">
                  <c:v>0.24210000000000001</c:v>
                </c:pt>
                <c:pt idx="968">
                  <c:v>0.2581</c:v>
                </c:pt>
                <c:pt idx="969">
                  <c:v>0.27250000000000002</c:v>
                </c:pt>
                <c:pt idx="970">
                  <c:v>0.28510000000000002</c:v>
                </c:pt>
                <c:pt idx="971">
                  <c:v>0.29570000000000002</c:v>
                </c:pt>
                <c:pt idx="972">
                  <c:v>0.30409999999999998</c:v>
                </c:pt>
                <c:pt idx="973">
                  <c:v>0.31019999999999998</c:v>
                </c:pt>
                <c:pt idx="974">
                  <c:v>0.31390000000000001</c:v>
                </c:pt>
                <c:pt idx="975">
                  <c:v>0.31509999999999999</c:v>
                </c:pt>
                <c:pt idx="976">
                  <c:v>0.31380000000000002</c:v>
                </c:pt>
                <c:pt idx="977">
                  <c:v>0.31009999999999999</c:v>
                </c:pt>
                <c:pt idx="978">
                  <c:v>0.30399999999999999</c:v>
                </c:pt>
                <c:pt idx="979">
                  <c:v>0.29549999999999998</c:v>
                </c:pt>
                <c:pt idx="980">
                  <c:v>0.28489999999999999</c:v>
                </c:pt>
                <c:pt idx="981">
                  <c:v>0.27229999999999999</c:v>
                </c:pt>
                <c:pt idx="982">
                  <c:v>0.25790000000000002</c:v>
                </c:pt>
                <c:pt idx="983">
                  <c:v>0.24179999999999999</c:v>
                </c:pt>
                <c:pt idx="984">
                  <c:v>0.22450000000000001</c:v>
                </c:pt>
                <c:pt idx="985">
                  <c:v>0.20610000000000001</c:v>
                </c:pt>
                <c:pt idx="986">
                  <c:v>0.18690000000000001</c:v>
                </c:pt>
                <c:pt idx="987">
                  <c:v>0.1673</c:v>
                </c:pt>
                <c:pt idx="988">
                  <c:v>0.14749999999999999</c:v>
                </c:pt>
                <c:pt idx="989">
                  <c:v>0.12790000000000001</c:v>
                </c:pt>
                <c:pt idx="990">
                  <c:v>0.1087</c:v>
                </c:pt>
                <c:pt idx="991">
                  <c:v>9.0300000000000005E-2</c:v>
                </c:pt>
                <c:pt idx="992">
                  <c:v>7.2999999999999995E-2</c:v>
                </c:pt>
                <c:pt idx="993">
                  <c:v>5.7000000000000002E-2</c:v>
                </c:pt>
                <c:pt idx="994">
                  <c:v>4.2599999999999999E-2</c:v>
                </c:pt>
                <c:pt idx="995">
                  <c:v>0.03</c:v>
                </c:pt>
                <c:pt idx="996">
                  <c:v>1.9400000000000001E-2</c:v>
                </c:pt>
                <c:pt idx="997">
                  <c:v>1.0999999999999999E-2</c:v>
                </c:pt>
                <c:pt idx="998">
                  <c:v>4.8999999999999998E-3</c:v>
                </c:pt>
                <c:pt idx="999">
                  <c:v>1.1999999999999999E-3</c:v>
                </c:pt>
                <c:pt idx="1000">
                  <c:v>0</c:v>
                </c:pt>
                <c:pt idx="1001">
                  <c:v>1.2999999999999999E-3</c:v>
                </c:pt>
                <c:pt idx="1002">
                  <c:v>5.0000000000000001E-3</c:v>
                </c:pt>
                <c:pt idx="1003">
                  <c:v>1.11E-2</c:v>
                </c:pt>
                <c:pt idx="1004">
                  <c:v>1.9599999999999999E-2</c:v>
                </c:pt>
                <c:pt idx="1005">
                  <c:v>3.0200000000000001E-2</c:v>
                </c:pt>
                <c:pt idx="1006">
                  <c:v>4.2900000000000001E-2</c:v>
                </c:pt>
                <c:pt idx="1007">
                  <c:v>5.7299999999999997E-2</c:v>
                </c:pt>
                <c:pt idx="1008">
                  <c:v>7.3300000000000004E-2</c:v>
                </c:pt>
                <c:pt idx="1009">
                  <c:v>9.0700000000000003E-2</c:v>
                </c:pt>
                <c:pt idx="1010">
                  <c:v>0.1091</c:v>
                </c:pt>
                <c:pt idx="1011">
                  <c:v>0.1283</c:v>
                </c:pt>
                <c:pt idx="1012">
                  <c:v>0.14799999999999999</c:v>
                </c:pt>
                <c:pt idx="1013">
                  <c:v>0.1678</c:v>
                </c:pt>
                <c:pt idx="1014">
                  <c:v>0.18740000000000001</c:v>
                </c:pt>
                <c:pt idx="1015">
                  <c:v>0.20660000000000001</c:v>
                </c:pt>
                <c:pt idx="1016">
                  <c:v>0.22500000000000001</c:v>
                </c:pt>
                <c:pt idx="1017">
                  <c:v>0.24229999999999999</c:v>
                </c:pt>
                <c:pt idx="1018">
                  <c:v>0.25840000000000002</c:v>
                </c:pt>
                <c:pt idx="1019">
                  <c:v>0.27279999999999999</c:v>
                </c:pt>
                <c:pt idx="1020">
                  <c:v>0.28539999999999999</c:v>
                </c:pt>
                <c:pt idx="1021">
                  <c:v>0.29599999999999999</c:v>
                </c:pt>
                <c:pt idx="1022">
                  <c:v>0.3044</c:v>
                </c:pt>
                <c:pt idx="1023">
                  <c:v>0.3105</c:v>
                </c:pt>
                <c:pt idx="1024">
                  <c:v>0.31419999999999998</c:v>
                </c:pt>
                <c:pt idx="1025">
                  <c:v>0.3155</c:v>
                </c:pt>
                <c:pt idx="1026">
                  <c:v>0.31419999999999998</c:v>
                </c:pt>
                <c:pt idx="1027">
                  <c:v>0.3105</c:v>
                </c:pt>
                <c:pt idx="1028">
                  <c:v>0.30430000000000001</c:v>
                </c:pt>
                <c:pt idx="1029">
                  <c:v>0.2959</c:v>
                </c:pt>
                <c:pt idx="1030">
                  <c:v>0.2853</c:v>
                </c:pt>
                <c:pt idx="1031">
                  <c:v>0.27260000000000001</c:v>
                </c:pt>
                <c:pt idx="1032">
                  <c:v>0.25819999999999999</c:v>
                </c:pt>
                <c:pt idx="1033">
                  <c:v>0.2422</c:v>
                </c:pt>
                <c:pt idx="1034">
                  <c:v>0.2248</c:v>
                </c:pt>
                <c:pt idx="1035">
                  <c:v>0.2064</c:v>
                </c:pt>
                <c:pt idx="1036">
                  <c:v>0.18720000000000001</c:v>
                </c:pt>
                <c:pt idx="1037">
                  <c:v>0.16750000000000001</c:v>
                </c:pt>
                <c:pt idx="1038">
                  <c:v>0.1477</c:v>
                </c:pt>
                <c:pt idx="1039">
                  <c:v>0.12809999999999999</c:v>
                </c:pt>
                <c:pt idx="1040">
                  <c:v>0.1089</c:v>
                </c:pt>
                <c:pt idx="1041">
                  <c:v>9.0499999999999997E-2</c:v>
                </c:pt>
                <c:pt idx="1042">
                  <c:v>7.3099999999999998E-2</c:v>
                </c:pt>
                <c:pt idx="1043">
                  <c:v>5.7099999999999998E-2</c:v>
                </c:pt>
                <c:pt idx="1044">
                  <c:v>4.2700000000000002E-2</c:v>
                </c:pt>
                <c:pt idx="1045">
                  <c:v>0.03</c:v>
                </c:pt>
                <c:pt idx="1046">
                  <c:v>1.9400000000000001E-2</c:v>
                </c:pt>
                <c:pt idx="1047">
                  <c:v>1.0999999999999999E-2</c:v>
                </c:pt>
                <c:pt idx="1048">
                  <c:v>4.8999999999999998E-3</c:v>
                </c:pt>
                <c:pt idx="1049">
                  <c:v>1.1999999999999999E-3</c:v>
                </c:pt>
                <c:pt idx="1050">
                  <c:v>0</c:v>
                </c:pt>
                <c:pt idx="1051">
                  <c:v>1.2999999999999999E-3</c:v>
                </c:pt>
                <c:pt idx="1052">
                  <c:v>5.0000000000000001E-3</c:v>
                </c:pt>
                <c:pt idx="1053">
                  <c:v>1.11E-2</c:v>
                </c:pt>
                <c:pt idx="1054">
                  <c:v>1.9599999999999999E-2</c:v>
                </c:pt>
                <c:pt idx="1055">
                  <c:v>3.0200000000000001E-2</c:v>
                </c:pt>
                <c:pt idx="1056">
                  <c:v>4.2900000000000001E-2</c:v>
                </c:pt>
                <c:pt idx="1057">
                  <c:v>5.7299999999999997E-2</c:v>
                </c:pt>
                <c:pt idx="1058">
                  <c:v>7.3400000000000007E-2</c:v>
                </c:pt>
                <c:pt idx="1059">
                  <c:v>9.0700000000000003E-2</c:v>
                </c:pt>
                <c:pt idx="1060">
                  <c:v>0.10920000000000001</c:v>
                </c:pt>
                <c:pt idx="1061">
                  <c:v>0.12839999999999999</c:v>
                </c:pt>
                <c:pt idx="1062">
                  <c:v>0.14810000000000001</c:v>
                </c:pt>
                <c:pt idx="1063">
                  <c:v>0.16789999999999999</c:v>
                </c:pt>
                <c:pt idx="1064">
                  <c:v>0.1875</c:v>
                </c:pt>
                <c:pt idx="1065">
                  <c:v>0.20669999999999999</c:v>
                </c:pt>
                <c:pt idx="1066">
                  <c:v>0.22520000000000001</c:v>
                </c:pt>
                <c:pt idx="1067">
                  <c:v>0.24249999999999999</c:v>
                </c:pt>
                <c:pt idx="1068">
                  <c:v>0.2586</c:v>
                </c:pt>
                <c:pt idx="1069">
                  <c:v>0.27300000000000002</c:v>
                </c:pt>
                <c:pt idx="1070">
                  <c:v>0.28560000000000002</c:v>
                </c:pt>
                <c:pt idx="1071">
                  <c:v>0.29620000000000002</c:v>
                </c:pt>
                <c:pt idx="1072">
                  <c:v>0.30470000000000003</c:v>
                </c:pt>
                <c:pt idx="1073">
                  <c:v>0.31080000000000002</c:v>
                </c:pt>
                <c:pt idx="1074">
                  <c:v>0.3145</c:v>
                </c:pt>
                <c:pt idx="1075">
                  <c:v>0.31569999999999998</c:v>
                </c:pt>
                <c:pt idx="1076">
                  <c:v>0.3145</c:v>
                </c:pt>
                <c:pt idx="1077">
                  <c:v>0.31069999999999998</c:v>
                </c:pt>
                <c:pt idx="1078">
                  <c:v>0.30459999999999998</c:v>
                </c:pt>
                <c:pt idx="1079">
                  <c:v>0.29620000000000002</c:v>
                </c:pt>
                <c:pt idx="1080">
                  <c:v>0.28549999999999998</c:v>
                </c:pt>
                <c:pt idx="1081">
                  <c:v>0.27289999999999998</c:v>
                </c:pt>
                <c:pt idx="1082">
                  <c:v>0.25840000000000002</c:v>
                </c:pt>
                <c:pt idx="1083">
                  <c:v>0.2424</c:v>
                </c:pt>
                <c:pt idx="1084">
                  <c:v>0.22500000000000001</c:v>
                </c:pt>
                <c:pt idx="1085">
                  <c:v>0.20660000000000001</c:v>
                </c:pt>
                <c:pt idx="1086">
                  <c:v>0.18740000000000001</c:v>
                </c:pt>
                <c:pt idx="1087">
                  <c:v>0.16769999999999999</c:v>
                </c:pt>
                <c:pt idx="1088">
                  <c:v>0.1479</c:v>
                </c:pt>
                <c:pt idx="1089">
                  <c:v>0.12820000000000001</c:v>
                </c:pt>
                <c:pt idx="1090">
                  <c:v>0.109</c:v>
                </c:pt>
                <c:pt idx="1091">
                  <c:v>9.06E-2</c:v>
                </c:pt>
                <c:pt idx="1092">
                  <c:v>7.3200000000000001E-2</c:v>
                </c:pt>
                <c:pt idx="1093">
                  <c:v>5.7200000000000001E-2</c:v>
                </c:pt>
                <c:pt idx="1094">
                  <c:v>4.2700000000000002E-2</c:v>
                </c:pt>
                <c:pt idx="1095">
                  <c:v>3.0099999999999998E-2</c:v>
                </c:pt>
                <c:pt idx="1096">
                  <c:v>1.95E-2</c:v>
                </c:pt>
                <c:pt idx="1097">
                  <c:v>1.0999999999999999E-2</c:v>
                </c:pt>
                <c:pt idx="1098">
                  <c:v>4.8999999999999998E-3</c:v>
                </c:pt>
                <c:pt idx="1099">
                  <c:v>1.1999999999999999E-3</c:v>
                </c:pt>
                <c:pt idx="1100">
                  <c:v>0</c:v>
                </c:pt>
                <c:pt idx="1101">
                  <c:v>1.2999999999999999E-3</c:v>
                </c:pt>
                <c:pt idx="1102">
                  <c:v>5.0000000000000001E-3</c:v>
                </c:pt>
                <c:pt idx="1103">
                  <c:v>1.11E-2</c:v>
                </c:pt>
                <c:pt idx="1104">
                  <c:v>1.9599999999999999E-2</c:v>
                </c:pt>
                <c:pt idx="1105">
                  <c:v>3.0200000000000001E-2</c:v>
                </c:pt>
                <c:pt idx="1106">
                  <c:v>4.2900000000000001E-2</c:v>
                </c:pt>
                <c:pt idx="1107">
                  <c:v>5.7299999999999997E-2</c:v>
                </c:pt>
                <c:pt idx="1108">
                  <c:v>7.3400000000000007E-2</c:v>
                </c:pt>
                <c:pt idx="1109">
                  <c:v>9.0800000000000006E-2</c:v>
                </c:pt>
                <c:pt idx="1110">
                  <c:v>0.10920000000000001</c:v>
                </c:pt>
                <c:pt idx="1111">
                  <c:v>0.12839999999999999</c:v>
                </c:pt>
                <c:pt idx="1112">
                  <c:v>0.14810000000000001</c:v>
                </c:pt>
                <c:pt idx="1113">
                  <c:v>0.16800000000000001</c:v>
                </c:pt>
                <c:pt idx="1114">
                  <c:v>0.18759999999999999</c:v>
                </c:pt>
                <c:pt idx="1115">
                  <c:v>0.20680000000000001</c:v>
                </c:pt>
                <c:pt idx="1116">
                  <c:v>0.2253</c:v>
                </c:pt>
                <c:pt idx="1117">
                  <c:v>0.2427</c:v>
                </c:pt>
                <c:pt idx="1118">
                  <c:v>0.25869999999999999</c:v>
                </c:pt>
                <c:pt idx="1119">
                  <c:v>0.2732</c:v>
                </c:pt>
                <c:pt idx="1120">
                  <c:v>0.2858</c:v>
                </c:pt>
                <c:pt idx="1121">
                  <c:v>0.2964</c:v>
                </c:pt>
                <c:pt idx="1122">
                  <c:v>0.30480000000000002</c:v>
                </c:pt>
                <c:pt idx="1123">
                  <c:v>0.311</c:v>
                </c:pt>
                <c:pt idx="1124">
                  <c:v>0.31469999999999998</c:v>
                </c:pt>
                <c:pt idx="1125">
                  <c:v>0.31590000000000001</c:v>
                </c:pt>
                <c:pt idx="1126">
                  <c:v>0.31469999999999998</c:v>
                </c:pt>
                <c:pt idx="1127">
                  <c:v>0.31090000000000001</c:v>
                </c:pt>
                <c:pt idx="1128">
                  <c:v>0.30480000000000002</c:v>
                </c:pt>
                <c:pt idx="1129">
                  <c:v>0.29630000000000001</c:v>
                </c:pt>
                <c:pt idx="1130">
                  <c:v>0.28570000000000001</c:v>
                </c:pt>
                <c:pt idx="1131">
                  <c:v>0.27310000000000001</c:v>
                </c:pt>
                <c:pt idx="1132">
                  <c:v>0.2586</c:v>
                </c:pt>
                <c:pt idx="1133">
                  <c:v>0.24249999999999999</c:v>
                </c:pt>
                <c:pt idx="1134">
                  <c:v>0.22520000000000001</c:v>
                </c:pt>
                <c:pt idx="1135">
                  <c:v>0.20669999999999999</c:v>
                </c:pt>
                <c:pt idx="1136">
                  <c:v>0.1875</c:v>
                </c:pt>
                <c:pt idx="1137">
                  <c:v>0.1678</c:v>
                </c:pt>
                <c:pt idx="1138">
                  <c:v>0.14799999999999999</c:v>
                </c:pt>
                <c:pt idx="1139">
                  <c:v>0.1283</c:v>
                </c:pt>
                <c:pt idx="1140">
                  <c:v>0.1091</c:v>
                </c:pt>
                <c:pt idx="1141">
                  <c:v>9.06E-2</c:v>
                </c:pt>
                <c:pt idx="1142">
                  <c:v>7.3300000000000004E-2</c:v>
                </c:pt>
                <c:pt idx="1143">
                  <c:v>5.7200000000000001E-2</c:v>
                </c:pt>
                <c:pt idx="1144">
                  <c:v>4.2799999999999998E-2</c:v>
                </c:pt>
                <c:pt idx="1145">
                  <c:v>3.0099999999999998E-2</c:v>
                </c:pt>
                <c:pt idx="1146">
                  <c:v>1.95E-2</c:v>
                </c:pt>
                <c:pt idx="1147">
                  <c:v>1.11E-2</c:v>
                </c:pt>
                <c:pt idx="1148">
                  <c:v>4.8999999999999998E-3</c:v>
                </c:pt>
                <c:pt idx="1149">
                  <c:v>1.1999999999999999E-3</c:v>
                </c:pt>
                <c:pt idx="1150">
                  <c:v>0</c:v>
                </c:pt>
                <c:pt idx="1151">
                  <c:v>1.2999999999999999E-3</c:v>
                </c:pt>
                <c:pt idx="1152">
                  <c:v>5.0000000000000001E-3</c:v>
                </c:pt>
                <c:pt idx="1153">
                  <c:v>1.11E-2</c:v>
                </c:pt>
                <c:pt idx="1154">
                  <c:v>1.9599999999999999E-2</c:v>
                </c:pt>
                <c:pt idx="1155">
                  <c:v>3.0200000000000001E-2</c:v>
                </c:pt>
                <c:pt idx="1156">
                  <c:v>4.2900000000000001E-2</c:v>
                </c:pt>
                <c:pt idx="1157">
                  <c:v>5.7299999999999997E-2</c:v>
                </c:pt>
                <c:pt idx="1158">
                  <c:v>7.3400000000000007E-2</c:v>
                </c:pt>
                <c:pt idx="1159">
                  <c:v>9.0800000000000006E-2</c:v>
                </c:pt>
                <c:pt idx="1160">
                  <c:v>0.10929999999999999</c:v>
                </c:pt>
                <c:pt idx="1161">
                  <c:v>0.1285</c:v>
                </c:pt>
                <c:pt idx="1162">
                  <c:v>0.1482</c:v>
                </c:pt>
                <c:pt idx="1163">
                  <c:v>0.16800000000000001</c:v>
                </c:pt>
                <c:pt idx="1164">
                  <c:v>0.18770000000000001</c:v>
                </c:pt>
                <c:pt idx="1165">
                  <c:v>0.2069</c:v>
                </c:pt>
                <c:pt idx="1166">
                  <c:v>0.22539999999999999</c:v>
                </c:pt>
                <c:pt idx="1167">
                  <c:v>0.2427</c:v>
                </c:pt>
                <c:pt idx="1168">
                  <c:v>0.25879999999999997</c:v>
                </c:pt>
                <c:pt idx="1169">
                  <c:v>0.27329999999999999</c:v>
                </c:pt>
                <c:pt idx="1170">
                  <c:v>0.28589999999999999</c:v>
                </c:pt>
                <c:pt idx="1171">
                  <c:v>0.29649999999999999</c:v>
                </c:pt>
                <c:pt idx="1172">
                  <c:v>0.30499999999999999</c:v>
                </c:pt>
                <c:pt idx="1173">
                  <c:v>0.31109999999999999</c:v>
                </c:pt>
                <c:pt idx="1174">
                  <c:v>0.31480000000000002</c:v>
                </c:pt>
                <c:pt idx="1175">
                  <c:v>0.31609999999999999</c:v>
                </c:pt>
                <c:pt idx="1176">
                  <c:v>0.31480000000000002</c:v>
                </c:pt>
                <c:pt idx="1177">
                  <c:v>0.31109999999999999</c:v>
                </c:pt>
                <c:pt idx="1178">
                  <c:v>0.3049</c:v>
                </c:pt>
                <c:pt idx="1179">
                  <c:v>0.29649999999999999</c:v>
                </c:pt>
                <c:pt idx="1180">
                  <c:v>0.2858</c:v>
                </c:pt>
                <c:pt idx="1181">
                  <c:v>0.2732</c:v>
                </c:pt>
                <c:pt idx="1182">
                  <c:v>0.25869999999999999</c:v>
                </c:pt>
                <c:pt idx="1183">
                  <c:v>0.2427</c:v>
                </c:pt>
                <c:pt idx="1184">
                  <c:v>0.2253</c:v>
                </c:pt>
                <c:pt idx="1185">
                  <c:v>0.20680000000000001</c:v>
                </c:pt>
                <c:pt idx="1186">
                  <c:v>0.18759999999999999</c:v>
                </c:pt>
                <c:pt idx="1187">
                  <c:v>0.16789999999999999</c:v>
                </c:pt>
                <c:pt idx="1188">
                  <c:v>0.14810000000000001</c:v>
                </c:pt>
                <c:pt idx="1189">
                  <c:v>0.12839999999999999</c:v>
                </c:pt>
                <c:pt idx="1190">
                  <c:v>0.1091</c:v>
                </c:pt>
                <c:pt idx="1191">
                  <c:v>9.0700000000000003E-2</c:v>
                </c:pt>
                <c:pt idx="1192">
                  <c:v>7.3300000000000004E-2</c:v>
                </c:pt>
                <c:pt idx="1193">
                  <c:v>5.7299999999999997E-2</c:v>
                </c:pt>
                <c:pt idx="1194">
                  <c:v>4.2799999999999998E-2</c:v>
                </c:pt>
                <c:pt idx="1195">
                  <c:v>3.0099999999999998E-2</c:v>
                </c:pt>
                <c:pt idx="1196">
                  <c:v>1.95E-2</c:v>
                </c:pt>
                <c:pt idx="1197">
                  <c:v>1.11E-2</c:v>
                </c:pt>
                <c:pt idx="1198">
                  <c:v>4.8999999999999998E-3</c:v>
                </c:pt>
                <c:pt idx="1199">
                  <c:v>1.1999999999999999E-3</c:v>
                </c:pt>
                <c:pt idx="1200">
                  <c:v>0</c:v>
                </c:pt>
                <c:pt idx="1201">
                  <c:v>1.2999999999999999E-3</c:v>
                </c:pt>
                <c:pt idx="1202">
                  <c:v>5.0000000000000001E-3</c:v>
                </c:pt>
                <c:pt idx="1203">
                  <c:v>1.11E-2</c:v>
                </c:pt>
                <c:pt idx="1204">
                  <c:v>1.9599999999999999E-2</c:v>
                </c:pt>
                <c:pt idx="1205">
                  <c:v>3.0200000000000001E-2</c:v>
                </c:pt>
                <c:pt idx="1206">
                  <c:v>4.2900000000000001E-2</c:v>
                </c:pt>
                <c:pt idx="1207">
                  <c:v>5.74E-2</c:v>
                </c:pt>
                <c:pt idx="1208">
                  <c:v>7.3400000000000007E-2</c:v>
                </c:pt>
                <c:pt idx="1209">
                  <c:v>9.0800000000000006E-2</c:v>
                </c:pt>
                <c:pt idx="1210">
                  <c:v>0.10929999999999999</c:v>
                </c:pt>
                <c:pt idx="1211">
                  <c:v>0.1285</c:v>
                </c:pt>
                <c:pt idx="1212">
                  <c:v>0.1482</c:v>
                </c:pt>
                <c:pt idx="1213">
                  <c:v>0.16800000000000001</c:v>
                </c:pt>
                <c:pt idx="1214">
                  <c:v>0.18770000000000001</c:v>
                </c:pt>
                <c:pt idx="1215">
                  <c:v>0.20699999999999999</c:v>
                </c:pt>
                <c:pt idx="1216">
                  <c:v>0.22539999999999999</c:v>
                </c:pt>
                <c:pt idx="1217">
                  <c:v>0.24279999999999999</c:v>
                </c:pt>
                <c:pt idx="1218">
                  <c:v>0.25890000000000002</c:v>
                </c:pt>
                <c:pt idx="1219">
                  <c:v>0.27329999999999999</c:v>
                </c:pt>
                <c:pt idx="1220">
                  <c:v>0.28599999999999998</c:v>
                </c:pt>
                <c:pt idx="1221">
                  <c:v>0.29659999999999997</c:v>
                </c:pt>
                <c:pt idx="1222">
                  <c:v>0.30509999999999998</c:v>
                </c:pt>
                <c:pt idx="1223">
                  <c:v>0.31119999999999998</c:v>
                </c:pt>
                <c:pt idx="1224">
                  <c:v>0.31490000000000001</c:v>
                </c:pt>
                <c:pt idx="1225">
                  <c:v>0.31619999999999998</c:v>
                </c:pt>
                <c:pt idx="1226">
                  <c:v>0.31490000000000001</c:v>
                </c:pt>
                <c:pt idx="1227">
                  <c:v>0.31119999999999998</c:v>
                </c:pt>
                <c:pt idx="1228">
                  <c:v>0.30499999999999999</c:v>
                </c:pt>
                <c:pt idx="1229">
                  <c:v>0.29659999999999997</c:v>
                </c:pt>
                <c:pt idx="1230">
                  <c:v>0.28589999999999999</c:v>
                </c:pt>
                <c:pt idx="1231">
                  <c:v>0.27329999999999999</c:v>
                </c:pt>
                <c:pt idx="1232">
                  <c:v>0.25879999999999997</c:v>
                </c:pt>
                <c:pt idx="1233">
                  <c:v>0.2427</c:v>
                </c:pt>
                <c:pt idx="1234">
                  <c:v>0.2253</c:v>
                </c:pt>
                <c:pt idx="1235">
                  <c:v>0.2069</c:v>
                </c:pt>
                <c:pt idx="1236">
                  <c:v>0.18770000000000001</c:v>
                </c:pt>
                <c:pt idx="1237">
                  <c:v>0.16800000000000001</c:v>
                </c:pt>
                <c:pt idx="1238">
                  <c:v>0.14810000000000001</c:v>
                </c:pt>
                <c:pt idx="1239">
                  <c:v>0.12839999999999999</c:v>
                </c:pt>
                <c:pt idx="1240">
                  <c:v>0.10920000000000001</c:v>
                </c:pt>
                <c:pt idx="1241">
                  <c:v>9.0700000000000003E-2</c:v>
                </c:pt>
                <c:pt idx="1242">
                  <c:v>7.3300000000000004E-2</c:v>
                </c:pt>
                <c:pt idx="1243">
                  <c:v>5.7299999999999997E-2</c:v>
                </c:pt>
                <c:pt idx="1244">
                  <c:v>4.2799999999999998E-2</c:v>
                </c:pt>
                <c:pt idx="1245">
                  <c:v>3.0200000000000001E-2</c:v>
                </c:pt>
                <c:pt idx="1246">
                  <c:v>1.95E-2</c:v>
                </c:pt>
                <c:pt idx="1247">
                  <c:v>1.11E-2</c:v>
                </c:pt>
                <c:pt idx="1248">
                  <c:v>5.0000000000000001E-3</c:v>
                </c:pt>
                <c:pt idx="1249">
                  <c:v>1.1999999999999999E-3</c:v>
                </c:pt>
                <c:pt idx="1250">
                  <c:v>0</c:v>
                </c:pt>
                <c:pt idx="1251">
                  <c:v>1.2999999999999999E-3</c:v>
                </c:pt>
                <c:pt idx="1252">
                  <c:v>5.0000000000000001E-3</c:v>
                </c:pt>
                <c:pt idx="1253">
                  <c:v>1.11E-2</c:v>
                </c:pt>
                <c:pt idx="1254">
                  <c:v>1.9599999999999999E-2</c:v>
                </c:pt>
                <c:pt idx="1255">
                  <c:v>3.0200000000000001E-2</c:v>
                </c:pt>
                <c:pt idx="1256">
                  <c:v>4.2900000000000001E-2</c:v>
                </c:pt>
                <c:pt idx="1257">
                  <c:v>5.74E-2</c:v>
                </c:pt>
                <c:pt idx="1258">
                  <c:v>7.3400000000000007E-2</c:v>
                </c:pt>
                <c:pt idx="1259">
                  <c:v>9.0800000000000006E-2</c:v>
                </c:pt>
                <c:pt idx="1260">
                  <c:v>0.10929999999999999</c:v>
                </c:pt>
                <c:pt idx="1261">
                  <c:v>0.1285</c:v>
                </c:pt>
                <c:pt idx="1262">
                  <c:v>0.1482</c:v>
                </c:pt>
                <c:pt idx="1263">
                  <c:v>0.1681</c:v>
                </c:pt>
                <c:pt idx="1264">
                  <c:v>0.18779999999999999</c:v>
                </c:pt>
                <c:pt idx="1265">
                  <c:v>0.20699999999999999</c:v>
                </c:pt>
                <c:pt idx="1266">
                  <c:v>0.22550000000000001</c:v>
                </c:pt>
                <c:pt idx="1267">
                  <c:v>0.2429</c:v>
                </c:pt>
                <c:pt idx="1268">
                  <c:v>0.25890000000000002</c:v>
                </c:pt>
                <c:pt idx="1269">
                  <c:v>0.27339999999999998</c:v>
                </c:pt>
                <c:pt idx="1270">
                  <c:v>0.28599999999999998</c:v>
                </c:pt>
                <c:pt idx="1271">
                  <c:v>0.29670000000000002</c:v>
                </c:pt>
                <c:pt idx="1272">
                  <c:v>0.30509999999999998</c:v>
                </c:pt>
                <c:pt idx="1273">
                  <c:v>0.31130000000000002</c:v>
                </c:pt>
                <c:pt idx="1274">
                  <c:v>0.315</c:v>
                </c:pt>
                <c:pt idx="1275">
                  <c:v>0.31619999999999998</c:v>
                </c:pt>
                <c:pt idx="1276">
                  <c:v>0.315</c:v>
                </c:pt>
                <c:pt idx="1277">
                  <c:v>0.31130000000000002</c:v>
                </c:pt>
                <c:pt idx="1278">
                  <c:v>0.30509999999999998</c:v>
                </c:pt>
                <c:pt idx="1279">
                  <c:v>0.29670000000000002</c:v>
                </c:pt>
                <c:pt idx="1280">
                  <c:v>0.28599999999999998</c:v>
                </c:pt>
                <c:pt idx="1281">
                  <c:v>0.27339999999999998</c:v>
                </c:pt>
                <c:pt idx="1282">
                  <c:v>0.25890000000000002</c:v>
                </c:pt>
                <c:pt idx="1283">
                  <c:v>0.24279999999999999</c:v>
                </c:pt>
                <c:pt idx="1284">
                  <c:v>0.22539999999999999</c:v>
                </c:pt>
                <c:pt idx="1285">
                  <c:v>0.2069</c:v>
                </c:pt>
                <c:pt idx="1286">
                  <c:v>0.18770000000000001</c:v>
                </c:pt>
                <c:pt idx="1287">
                  <c:v>0.16800000000000001</c:v>
                </c:pt>
                <c:pt idx="1288">
                  <c:v>0.1482</c:v>
                </c:pt>
                <c:pt idx="1289">
                  <c:v>0.1285</c:v>
                </c:pt>
                <c:pt idx="1290">
                  <c:v>0.10920000000000001</c:v>
                </c:pt>
                <c:pt idx="1291">
                  <c:v>9.0800000000000006E-2</c:v>
                </c:pt>
                <c:pt idx="1292">
                  <c:v>7.3400000000000007E-2</c:v>
                </c:pt>
                <c:pt idx="1293">
                  <c:v>5.7299999999999997E-2</c:v>
                </c:pt>
                <c:pt idx="1294">
                  <c:v>4.2799999999999998E-2</c:v>
                </c:pt>
                <c:pt idx="1295">
                  <c:v>3.0200000000000001E-2</c:v>
                </c:pt>
                <c:pt idx="1296">
                  <c:v>1.95E-2</c:v>
                </c:pt>
                <c:pt idx="1297">
                  <c:v>1.11E-2</c:v>
                </c:pt>
                <c:pt idx="1298">
                  <c:v>5.0000000000000001E-3</c:v>
                </c:pt>
                <c:pt idx="1299">
                  <c:v>1.1999999999999999E-3</c:v>
                </c:pt>
                <c:pt idx="1300">
                  <c:v>0</c:v>
                </c:pt>
                <c:pt idx="1301">
                  <c:v>1.2999999999999999E-3</c:v>
                </c:pt>
                <c:pt idx="1302">
                  <c:v>5.0000000000000001E-3</c:v>
                </c:pt>
                <c:pt idx="1303">
                  <c:v>1.11E-2</c:v>
                </c:pt>
                <c:pt idx="1304">
                  <c:v>1.9599999999999999E-2</c:v>
                </c:pt>
                <c:pt idx="1305">
                  <c:v>3.0200000000000001E-2</c:v>
                </c:pt>
                <c:pt idx="1306">
                  <c:v>4.2900000000000001E-2</c:v>
                </c:pt>
                <c:pt idx="1307">
                  <c:v>5.74E-2</c:v>
                </c:pt>
                <c:pt idx="1308">
                  <c:v>7.3400000000000007E-2</c:v>
                </c:pt>
                <c:pt idx="1309">
                  <c:v>9.0800000000000006E-2</c:v>
                </c:pt>
                <c:pt idx="1310">
                  <c:v>0.10929999999999999</c:v>
                </c:pt>
                <c:pt idx="1311">
                  <c:v>0.1285</c:v>
                </c:pt>
                <c:pt idx="1312">
                  <c:v>0.1482</c:v>
                </c:pt>
                <c:pt idx="1313">
                  <c:v>0.1681</c:v>
                </c:pt>
                <c:pt idx="1314">
                  <c:v>0.18779999999999999</c:v>
                </c:pt>
                <c:pt idx="1315">
                  <c:v>0.20699999999999999</c:v>
                </c:pt>
                <c:pt idx="1316">
                  <c:v>0.22550000000000001</c:v>
                </c:pt>
                <c:pt idx="1317">
                  <c:v>0.2429</c:v>
                </c:pt>
                <c:pt idx="1318">
                  <c:v>0.25900000000000001</c:v>
                </c:pt>
                <c:pt idx="1319">
                  <c:v>0.27339999999999998</c:v>
                </c:pt>
                <c:pt idx="1320">
                  <c:v>0.28610000000000002</c:v>
                </c:pt>
                <c:pt idx="1321">
                  <c:v>0.29670000000000002</c:v>
                </c:pt>
                <c:pt idx="1322">
                  <c:v>0.30520000000000003</c:v>
                </c:pt>
                <c:pt idx="1323">
                  <c:v>0.31130000000000002</c:v>
                </c:pt>
                <c:pt idx="1324">
                  <c:v>0.315</c:v>
                </c:pt>
                <c:pt idx="1325">
                  <c:v>0.31630000000000003</c:v>
                </c:pt>
                <c:pt idx="1326">
                  <c:v>0.315</c:v>
                </c:pt>
                <c:pt idx="1327">
                  <c:v>0.31130000000000002</c:v>
                </c:pt>
                <c:pt idx="1328">
                  <c:v>0.30520000000000003</c:v>
                </c:pt>
                <c:pt idx="1329">
                  <c:v>0.29670000000000002</c:v>
                </c:pt>
                <c:pt idx="1330">
                  <c:v>0.28610000000000002</c:v>
                </c:pt>
                <c:pt idx="1331">
                  <c:v>0.27339999999999998</c:v>
                </c:pt>
                <c:pt idx="1332">
                  <c:v>0.25890000000000002</c:v>
                </c:pt>
                <c:pt idx="1333">
                  <c:v>0.2429</c:v>
                </c:pt>
                <c:pt idx="1334">
                  <c:v>0.22550000000000001</c:v>
                </c:pt>
                <c:pt idx="1335">
                  <c:v>0.20699999999999999</c:v>
                </c:pt>
                <c:pt idx="1336">
                  <c:v>0.18770000000000001</c:v>
                </c:pt>
                <c:pt idx="1337">
                  <c:v>0.16800000000000001</c:v>
                </c:pt>
                <c:pt idx="1338">
                  <c:v>0.1482</c:v>
                </c:pt>
                <c:pt idx="1339">
                  <c:v>0.1285</c:v>
                </c:pt>
                <c:pt idx="1340">
                  <c:v>0.10920000000000001</c:v>
                </c:pt>
                <c:pt idx="1341">
                  <c:v>9.0800000000000006E-2</c:v>
                </c:pt>
                <c:pt idx="1342">
                  <c:v>7.3400000000000007E-2</c:v>
                </c:pt>
                <c:pt idx="1343">
                  <c:v>5.7299999999999997E-2</c:v>
                </c:pt>
                <c:pt idx="1344">
                  <c:v>4.2799999999999998E-2</c:v>
                </c:pt>
                <c:pt idx="1345">
                  <c:v>3.0200000000000001E-2</c:v>
                </c:pt>
                <c:pt idx="1346">
                  <c:v>1.95E-2</c:v>
                </c:pt>
                <c:pt idx="1347">
                  <c:v>1.11E-2</c:v>
                </c:pt>
                <c:pt idx="1348">
                  <c:v>5.0000000000000001E-3</c:v>
                </c:pt>
                <c:pt idx="1349">
                  <c:v>1.1999999999999999E-3</c:v>
                </c:pt>
                <c:pt idx="1350">
                  <c:v>0</c:v>
                </c:pt>
                <c:pt idx="1351">
                  <c:v>1.2999999999999999E-3</c:v>
                </c:pt>
                <c:pt idx="1352">
                  <c:v>5.0000000000000001E-3</c:v>
                </c:pt>
                <c:pt idx="1353">
                  <c:v>1.11E-2</c:v>
                </c:pt>
                <c:pt idx="1354">
                  <c:v>1.9599999999999999E-2</c:v>
                </c:pt>
                <c:pt idx="1355">
                  <c:v>3.0200000000000001E-2</c:v>
                </c:pt>
                <c:pt idx="1356">
                  <c:v>4.2900000000000001E-2</c:v>
                </c:pt>
                <c:pt idx="1357">
                  <c:v>5.74E-2</c:v>
                </c:pt>
                <c:pt idx="1358">
                  <c:v>7.3400000000000007E-2</c:v>
                </c:pt>
                <c:pt idx="1359">
                  <c:v>9.0800000000000006E-2</c:v>
                </c:pt>
                <c:pt idx="1360">
                  <c:v>0.10929999999999999</c:v>
                </c:pt>
                <c:pt idx="1361">
                  <c:v>0.1285</c:v>
                </c:pt>
                <c:pt idx="1362">
                  <c:v>0.1482</c:v>
                </c:pt>
                <c:pt idx="1363">
                  <c:v>0.1681</c:v>
                </c:pt>
                <c:pt idx="1364">
                  <c:v>0.18779999999999999</c:v>
                </c:pt>
                <c:pt idx="1365">
                  <c:v>0.20710000000000001</c:v>
                </c:pt>
                <c:pt idx="1366">
                  <c:v>0.22550000000000001</c:v>
                </c:pt>
                <c:pt idx="1367">
                  <c:v>0.2429</c:v>
                </c:pt>
                <c:pt idx="1368">
                  <c:v>0.25900000000000001</c:v>
                </c:pt>
                <c:pt idx="1369">
                  <c:v>0.27350000000000002</c:v>
                </c:pt>
                <c:pt idx="1370">
                  <c:v>0.28610000000000002</c:v>
                </c:pt>
                <c:pt idx="1371">
                  <c:v>0.29680000000000001</c:v>
                </c:pt>
                <c:pt idx="1372">
                  <c:v>0.30520000000000003</c:v>
                </c:pt>
                <c:pt idx="1373">
                  <c:v>0.31140000000000001</c:v>
                </c:pt>
                <c:pt idx="1374">
                  <c:v>0.31509999999999999</c:v>
                </c:pt>
                <c:pt idx="1375">
                  <c:v>0.31630000000000003</c:v>
                </c:pt>
                <c:pt idx="1376">
                  <c:v>0.31509999999999999</c:v>
                </c:pt>
                <c:pt idx="1377">
                  <c:v>0.31130000000000002</c:v>
                </c:pt>
                <c:pt idx="1378">
                  <c:v>0.30520000000000003</c:v>
                </c:pt>
                <c:pt idx="1379">
                  <c:v>0.29670000000000002</c:v>
                </c:pt>
                <c:pt idx="1380">
                  <c:v>0.28610000000000002</c:v>
                </c:pt>
                <c:pt idx="1381">
                  <c:v>0.27339999999999998</c:v>
                </c:pt>
                <c:pt idx="1382">
                  <c:v>0.25900000000000001</c:v>
                </c:pt>
                <c:pt idx="1383">
                  <c:v>0.2429</c:v>
                </c:pt>
                <c:pt idx="1384">
                  <c:v>0.22550000000000001</c:v>
                </c:pt>
                <c:pt idx="1385">
                  <c:v>0.20699999999999999</c:v>
                </c:pt>
                <c:pt idx="1386">
                  <c:v>0.18779999999999999</c:v>
                </c:pt>
                <c:pt idx="1387">
                  <c:v>0.1681</c:v>
                </c:pt>
                <c:pt idx="1388">
                  <c:v>0.1482</c:v>
                </c:pt>
                <c:pt idx="1389">
                  <c:v>0.1285</c:v>
                </c:pt>
                <c:pt idx="1390">
                  <c:v>0.10929999999999999</c:v>
                </c:pt>
                <c:pt idx="1391">
                  <c:v>9.0800000000000006E-2</c:v>
                </c:pt>
                <c:pt idx="1392">
                  <c:v>7.3400000000000007E-2</c:v>
                </c:pt>
                <c:pt idx="1393">
                  <c:v>5.7299999999999997E-2</c:v>
                </c:pt>
                <c:pt idx="1394">
                  <c:v>4.2900000000000001E-2</c:v>
                </c:pt>
                <c:pt idx="1395">
                  <c:v>3.0200000000000001E-2</c:v>
                </c:pt>
                <c:pt idx="1396">
                  <c:v>1.9599999999999999E-2</c:v>
                </c:pt>
                <c:pt idx="1397">
                  <c:v>1.11E-2</c:v>
                </c:pt>
                <c:pt idx="1398">
                  <c:v>5.0000000000000001E-3</c:v>
                </c:pt>
                <c:pt idx="1399">
                  <c:v>1.1999999999999999E-3</c:v>
                </c:pt>
                <c:pt idx="1400">
                  <c:v>0</c:v>
                </c:pt>
                <c:pt idx="1401">
                  <c:v>1.1999999999999999E-3</c:v>
                </c:pt>
                <c:pt idx="1402">
                  <c:v>5.0000000000000001E-3</c:v>
                </c:pt>
                <c:pt idx="1403">
                  <c:v>1.11E-2</c:v>
                </c:pt>
                <c:pt idx="1404">
                  <c:v>1.9599999999999999E-2</c:v>
                </c:pt>
                <c:pt idx="1405">
                  <c:v>3.0200000000000001E-2</c:v>
                </c:pt>
                <c:pt idx="1406">
                  <c:v>4.2900000000000001E-2</c:v>
                </c:pt>
                <c:pt idx="1407">
                  <c:v>5.74E-2</c:v>
                </c:pt>
                <c:pt idx="1408">
                  <c:v>7.3400000000000007E-2</c:v>
                </c:pt>
                <c:pt idx="1409">
                  <c:v>9.0800000000000006E-2</c:v>
                </c:pt>
                <c:pt idx="1410">
                  <c:v>0.10929999999999999</c:v>
                </c:pt>
                <c:pt idx="1411">
                  <c:v>0.12859999999999999</c:v>
                </c:pt>
                <c:pt idx="1412">
                  <c:v>0.14829999999999999</c:v>
                </c:pt>
                <c:pt idx="1413">
                  <c:v>0.1681</c:v>
                </c:pt>
                <c:pt idx="1414">
                  <c:v>0.18779999999999999</c:v>
                </c:pt>
                <c:pt idx="1415">
                  <c:v>0.20710000000000001</c:v>
                </c:pt>
                <c:pt idx="1416">
                  <c:v>0.22550000000000001</c:v>
                </c:pt>
                <c:pt idx="1417">
                  <c:v>0.2429</c:v>
                </c:pt>
                <c:pt idx="1418">
                  <c:v>0.25900000000000001</c:v>
                </c:pt>
                <c:pt idx="1419">
                  <c:v>0.27350000000000002</c:v>
                </c:pt>
                <c:pt idx="1420">
                  <c:v>0.28610000000000002</c:v>
                </c:pt>
                <c:pt idx="1421">
                  <c:v>0.29680000000000001</c:v>
                </c:pt>
                <c:pt idx="1422">
                  <c:v>0.30520000000000003</c:v>
                </c:pt>
                <c:pt idx="1423">
                  <c:v>0.31140000000000001</c:v>
                </c:pt>
                <c:pt idx="1424">
                  <c:v>0.31509999999999999</c:v>
                </c:pt>
                <c:pt idx="1425">
                  <c:v>0.31630000000000003</c:v>
                </c:pt>
                <c:pt idx="1426">
                  <c:v>0.31509999999999999</c:v>
                </c:pt>
                <c:pt idx="1427">
                  <c:v>0.31140000000000001</c:v>
                </c:pt>
                <c:pt idx="1428">
                  <c:v>0.30520000000000003</c:v>
                </c:pt>
                <c:pt idx="1429">
                  <c:v>0.29680000000000001</c:v>
                </c:pt>
                <c:pt idx="1430">
                  <c:v>0.28610000000000002</c:v>
                </c:pt>
                <c:pt idx="1431">
                  <c:v>0.27350000000000002</c:v>
                </c:pt>
                <c:pt idx="1432">
                  <c:v>0.25900000000000001</c:v>
                </c:pt>
                <c:pt idx="1433">
                  <c:v>0.2429</c:v>
                </c:pt>
                <c:pt idx="1434">
                  <c:v>0.22550000000000001</c:v>
                </c:pt>
                <c:pt idx="1435">
                  <c:v>0.20699999999999999</c:v>
                </c:pt>
                <c:pt idx="1436">
                  <c:v>0.18779999999999999</c:v>
                </c:pt>
                <c:pt idx="1437">
                  <c:v>0.1681</c:v>
                </c:pt>
                <c:pt idx="1438">
                  <c:v>0.1482</c:v>
                </c:pt>
                <c:pt idx="1439">
                  <c:v>0.1285</c:v>
                </c:pt>
                <c:pt idx="1440">
                  <c:v>0.10929999999999999</c:v>
                </c:pt>
                <c:pt idx="1441">
                  <c:v>9.0800000000000006E-2</c:v>
                </c:pt>
                <c:pt idx="1442">
                  <c:v>7.3400000000000007E-2</c:v>
                </c:pt>
                <c:pt idx="1443">
                  <c:v>5.7299999999999997E-2</c:v>
                </c:pt>
                <c:pt idx="1444">
                  <c:v>4.2900000000000001E-2</c:v>
                </c:pt>
                <c:pt idx="1445">
                  <c:v>3.0200000000000001E-2</c:v>
                </c:pt>
                <c:pt idx="1446">
                  <c:v>1.9599999999999999E-2</c:v>
                </c:pt>
                <c:pt idx="1447">
                  <c:v>1.11E-2</c:v>
                </c:pt>
                <c:pt idx="1448">
                  <c:v>5.0000000000000001E-3</c:v>
                </c:pt>
                <c:pt idx="1449">
                  <c:v>1.1999999999999999E-3</c:v>
                </c:pt>
                <c:pt idx="1450">
                  <c:v>0</c:v>
                </c:pt>
                <c:pt idx="1451">
                  <c:v>1.1999999999999999E-3</c:v>
                </c:pt>
                <c:pt idx="1452">
                  <c:v>5.0000000000000001E-3</c:v>
                </c:pt>
                <c:pt idx="1453">
                  <c:v>1.11E-2</c:v>
                </c:pt>
                <c:pt idx="1454">
                  <c:v>1.9599999999999999E-2</c:v>
                </c:pt>
                <c:pt idx="1455">
                  <c:v>3.0200000000000001E-2</c:v>
                </c:pt>
                <c:pt idx="1456">
                  <c:v>4.2900000000000001E-2</c:v>
                </c:pt>
                <c:pt idx="1457">
                  <c:v>5.74E-2</c:v>
                </c:pt>
                <c:pt idx="1458">
                  <c:v>7.3400000000000007E-2</c:v>
                </c:pt>
                <c:pt idx="1459">
                  <c:v>9.0800000000000006E-2</c:v>
                </c:pt>
                <c:pt idx="1460">
                  <c:v>0.10929999999999999</c:v>
                </c:pt>
                <c:pt idx="1461">
                  <c:v>0.12859999999999999</c:v>
                </c:pt>
                <c:pt idx="1462">
                  <c:v>0.14829999999999999</c:v>
                </c:pt>
                <c:pt idx="1463">
                  <c:v>0.1681</c:v>
                </c:pt>
                <c:pt idx="1464">
                  <c:v>0.18779999999999999</c:v>
                </c:pt>
                <c:pt idx="1465">
                  <c:v>0.20710000000000001</c:v>
                </c:pt>
                <c:pt idx="1466">
                  <c:v>0.22550000000000001</c:v>
                </c:pt>
                <c:pt idx="1467">
                  <c:v>0.24299999999999999</c:v>
                </c:pt>
                <c:pt idx="1468">
                  <c:v>0.25900000000000001</c:v>
                </c:pt>
                <c:pt idx="1469">
                  <c:v>0.27350000000000002</c:v>
                </c:pt>
                <c:pt idx="1470">
                  <c:v>0.28620000000000001</c:v>
                </c:pt>
                <c:pt idx="1471">
                  <c:v>0.29680000000000001</c:v>
                </c:pt>
                <c:pt idx="1472">
                  <c:v>0.30530000000000002</c:v>
                </c:pt>
                <c:pt idx="1473">
                  <c:v>0.31140000000000001</c:v>
                </c:pt>
                <c:pt idx="1474">
                  <c:v>0.31509999999999999</c:v>
                </c:pt>
                <c:pt idx="1475">
                  <c:v>0.31640000000000001</c:v>
                </c:pt>
                <c:pt idx="1476">
                  <c:v>0.31509999999999999</c:v>
                </c:pt>
                <c:pt idx="1477">
                  <c:v>0.31140000000000001</c:v>
                </c:pt>
                <c:pt idx="1478">
                  <c:v>0.30530000000000002</c:v>
                </c:pt>
                <c:pt idx="1479">
                  <c:v>0.29680000000000001</c:v>
                </c:pt>
                <c:pt idx="1480">
                  <c:v>0.28620000000000001</c:v>
                </c:pt>
                <c:pt idx="1481">
                  <c:v>0.27350000000000002</c:v>
                </c:pt>
                <c:pt idx="1482">
                  <c:v>0.25900000000000001</c:v>
                </c:pt>
                <c:pt idx="1483">
                  <c:v>0.2429</c:v>
                </c:pt>
                <c:pt idx="1484">
                  <c:v>0.22550000000000001</c:v>
                </c:pt>
                <c:pt idx="1485">
                  <c:v>0.20710000000000001</c:v>
                </c:pt>
                <c:pt idx="1486">
                  <c:v>0.18779999999999999</c:v>
                </c:pt>
                <c:pt idx="1487">
                  <c:v>0.1681</c:v>
                </c:pt>
                <c:pt idx="1488">
                  <c:v>0.1482</c:v>
                </c:pt>
                <c:pt idx="1489">
                  <c:v>0.1285</c:v>
                </c:pt>
                <c:pt idx="1490">
                  <c:v>0.10929999999999999</c:v>
                </c:pt>
                <c:pt idx="1491">
                  <c:v>9.0800000000000006E-2</c:v>
                </c:pt>
                <c:pt idx="1492">
                  <c:v>7.3400000000000007E-2</c:v>
                </c:pt>
                <c:pt idx="1493">
                  <c:v>5.7299999999999997E-2</c:v>
                </c:pt>
                <c:pt idx="1494">
                  <c:v>4.2900000000000001E-2</c:v>
                </c:pt>
                <c:pt idx="1495">
                  <c:v>3.0200000000000001E-2</c:v>
                </c:pt>
                <c:pt idx="1496">
                  <c:v>1.9599999999999999E-2</c:v>
                </c:pt>
                <c:pt idx="1497">
                  <c:v>1.11E-2</c:v>
                </c:pt>
                <c:pt idx="1498">
                  <c:v>5.0000000000000001E-3</c:v>
                </c:pt>
                <c:pt idx="1499">
                  <c:v>1.1999999999999999E-3</c:v>
                </c:pt>
                <c:pt idx="1500">
                  <c:v>0</c:v>
                </c:pt>
                <c:pt idx="1501">
                  <c:v>1.1999999999999999E-3</c:v>
                </c:pt>
                <c:pt idx="1502">
                  <c:v>5.0000000000000001E-3</c:v>
                </c:pt>
                <c:pt idx="1503">
                  <c:v>1.11E-2</c:v>
                </c:pt>
                <c:pt idx="1504">
                  <c:v>1.9599999999999999E-2</c:v>
                </c:pt>
                <c:pt idx="1505">
                  <c:v>3.0200000000000001E-2</c:v>
                </c:pt>
                <c:pt idx="1506">
                  <c:v>4.2900000000000001E-2</c:v>
                </c:pt>
                <c:pt idx="1507">
                  <c:v>5.74E-2</c:v>
                </c:pt>
                <c:pt idx="1508">
                  <c:v>7.3400000000000007E-2</c:v>
                </c:pt>
                <c:pt idx="1509">
                  <c:v>9.0800000000000006E-2</c:v>
                </c:pt>
                <c:pt idx="1510">
                  <c:v>0.10929999999999999</c:v>
                </c:pt>
                <c:pt idx="1511">
                  <c:v>0.12859999999999999</c:v>
                </c:pt>
                <c:pt idx="1512">
                  <c:v>0.14829999999999999</c:v>
                </c:pt>
                <c:pt idx="1513">
                  <c:v>0.1681</c:v>
                </c:pt>
                <c:pt idx="1514">
                  <c:v>0.18779999999999999</c:v>
                </c:pt>
                <c:pt idx="1515">
                  <c:v>0.20710000000000001</c:v>
                </c:pt>
                <c:pt idx="1516">
                  <c:v>0.22559999999999999</c:v>
                </c:pt>
                <c:pt idx="1517">
                  <c:v>0.24299999999999999</c:v>
                </c:pt>
                <c:pt idx="1518">
                  <c:v>0.25900000000000001</c:v>
                </c:pt>
                <c:pt idx="1519">
                  <c:v>0.27350000000000002</c:v>
                </c:pt>
                <c:pt idx="1520">
                  <c:v>0.28620000000000001</c:v>
                </c:pt>
                <c:pt idx="1521">
                  <c:v>0.29680000000000001</c:v>
                </c:pt>
                <c:pt idx="1522">
                  <c:v>0.30530000000000002</c:v>
                </c:pt>
                <c:pt idx="1523">
                  <c:v>0.31140000000000001</c:v>
                </c:pt>
                <c:pt idx="1524">
                  <c:v>0.31509999999999999</c:v>
                </c:pt>
                <c:pt idx="1525">
                  <c:v>0.31640000000000001</c:v>
                </c:pt>
                <c:pt idx="1526">
                  <c:v>0.31509999999999999</c:v>
                </c:pt>
                <c:pt idx="1527">
                  <c:v>0.31140000000000001</c:v>
                </c:pt>
                <c:pt idx="1528">
                  <c:v>0.30530000000000002</c:v>
                </c:pt>
                <c:pt idx="1529">
                  <c:v>0.29680000000000001</c:v>
                </c:pt>
                <c:pt idx="1530">
                  <c:v>0.28620000000000001</c:v>
                </c:pt>
                <c:pt idx="1531">
                  <c:v>0.27350000000000002</c:v>
                </c:pt>
                <c:pt idx="1532">
                  <c:v>0.25900000000000001</c:v>
                </c:pt>
                <c:pt idx="1533">
                  <c:v>0.2429</c:v>
                </c:pt>
                <c:pt idx="1534">
                  <c:v>0.22550000000000001</c:v>
                </c:pt>
                <c:pt idx="1535">
                  <c:v>0.20710000000000001</c:v>
                </c:pt>
                <c:pt idx="1536">
                  <c:v>0.18779999999999999</c:v>
                </c:pt>
                <c:pt idx="1537">
                  <c:v>0.1681</c:v>
                </c:pt>
                <c:pt idx="1538">
                  <c:v>0.1482</c:v>
                </c:pt>
                <c:pt idx="1539">
                  <c:v>0.1285</c:v>
                </c:pt>
                <c:pt idx="1540">
                  <c:v>0.10929999999999999</c:v>
                </c:pt>
                <c:pt idx="1541">
                  <c:v>9.0800000000000006E-2</c:v>
                </c:pt>
                <c:pt idx="1542">
                  <c:v>7.3400000000000007E-2</c:v>
                </c:pt>
                <c:pt idx="1543">
                  <c:v>5.7299999999999997E-2</c:v>
                </c:pt>
                <c:pt idx="1544">
                  <c:v>4.2900000000000001E-2</c:v>
                </c:pt>
                <c:pt idx="1545">
                  <c:v>3.0200000000000001E-2</c:v>
                </c:pt>
                <c:pt idx="1546">
                  <c:v>1.9599999999999999E-2</c:v>
                </c:pt>
                <c:pt idx="1547">
                  <c:v>1.11E-2</c:v>
                </c:pt>
                <c:pt idx="1548">
                  <c:v>5.0000000000000001E-3</c:v>
                </c:pt>
                <c:pt idx="1549">
                  <c:v>1.1999999999999999E-3</c:v>
                </c:pt>
                <c:pt idx="1550">
                  <c:v>0</c:v>
                </c:pt>
                <c:pt idx="1551">
                  <c:v>1.1999999999999999E-3</c:v>
                </c:pt>
                <c:pt idx="1552">
                  <c:v>5.0000000000000001E-3</c:v>
                </c:pt>
                <c:pt idx="1553">
                  <c:v>1.11E-2</c:v>
                </c:pt>
                <c:pt idx="1554">
                  <c:v>1.9599999999999999E-2</c:v>
                </c:pt>
                <c:pt idx="1555">
                  <c:v>3.0200000000000001E-2</c:v>
                </c:pt>
                <c:pt idx="1556">
                  <c:v>4.2900000000000001E-2</c:v>
                </c:pt>
                <c:pt idx="1557">
                  <c:v>5.74E-2</c:v>
                </c:pt>
                <c:pt idx="1558">
                  <c:v>7.3400000000000007E-2</c:v>
                </c:pt>
                <c:pt idx="1559">
                  <c:v>9.0800000000000006E-2</c:v>
                </c:pt>
                <c:pt idx="1560">
                  <c:v>0.10929999999999999</c:v>
                </c:pt>
                <c:pt idx="1561">
                  <c:v>0.12859999999999999</c:v>
                </c:pt>
                <c:pt idx="1562">
                  <c:v>0.14829999999999999</c:v>
                </c:pt>
                <c:pt idx="1563">
                  <c:v>0.1681</c:v>
                </c:pt>
                <c:pt idx="1564">
                  <c:v>0.18779999999999999</c:v>
                </c:pt>
                <c:pt idx="1565">
                  <c:v>0.20710000000000001</c:v>
                </c:pt>
                <c:pt idx="1566">
                  <c:v>0.22559999999999999</c:v>
                </c:pt>
                <c:pt idx="1567">
                  <c:v>0.24299999999999999</c:v>
                </c:pt>
                <c:pt idx="1568">
                  <c:v>0.25900000000000001</c:v>
                </c:pt>
                <c:pt idx="1569">
                  <c:v>0.27350000000000002</c:v>
                </c:pt>
                <c:pt idx="1570">
                  <c:v>0.28620000000000001</c:v>
                </c:pt>
                <c:pt idx="1571">
                  <c:v>0.29680000000000001</c:v>
                </c:pt>
                <c:pt idx="1572">
                  <c:v>0.30530000000000002</c:v>
                </c:pt>
                <c:pt idx="1573">
                  <c:v>0.31140000000000001</c:v>
                </c:pt>
                <c:pt idx="1574">
                  <c:v>0.31509999999999999</c:v>
                </c:pt>
                <c:pt idx="1575">
                  <c:v>0.31640000000000001</c:v>
                </c:pt>
                <c:pt idx="1576">
                  <c:v>0.31509999999999999</c:v>
                </c:pt>
                <c:pt idx="1577">
                  <c:v>0.31140000000000001</c:v>
                </c:pt>
                <c:pt idx="1578">
                  <c:v>0.30530000000000002</c:v>
                </c:pt>
                <c:pt idx="1579">
                  <c:v>0.29680000000000001</c:v>
                </c:pt>
                <c:pt idx="1580">
                  <c:v>0.28620000000000001</c:v>
                </c:pt>
                <c:pt idx="1581">
                  <c:v>0.27350000000000002</c:v>
                </c:pt>
                <c:pt idx="1582">
                  <c:v>0.25900000000000001</c:v>
                </c:pt>
                <c:pt idx="1583">
                  <c:v>0.24299999999999999</c:v>
                </c:pt>
                <c:pt idx="1584">
                  <c:v>0.22550000000000001</c:v>
                </c:pt>
                <c:pt idx="1585">
                  <c:v>0.20710000000000001</c:v>
                </c:pt>
                <c:pt idx="1586">
                  <c:v>0.18779999999999999</c:v>
                </c:pt>
                <c:pt idx="1587">
                  <c:v>0.1681</c:v>
                </c:pt>
                <c:pt idx="1588">
                  <c:v>0.14829999999999999</c:v>
                </c:pt>
                <c:pt idx="1589">
                  <c:v>0.1285</c:v>
                </c:pt>
                <c:pt idx="1590">
                  <c:v>0.10929999999999999</c:v>
                </c:pt>
                <c:pt idx="1591">
                  <c:v>9.0800000000000006E-2</c:v>
                </c:pt>
                <c:pt idx="1592">
                  <c:v>7.3400000000000007E-2</c:v>
                </c:pt>
                <c:pt idx="1593">
                  <c:v>5.74E-2</c:v>
                </c:pt>
                <c:pt idx="1594">
                  <c:v>4.2900000000000001E-2</c:v>
                </c:pt>
                <c:pt idx="1595">
                  <c:v>3.0200000000000001E-2</c:v>
                </c:pt>
                <c:pt idx="1596">
                  <c:v>1.9599999999999999E-2</c:v>
                </c:pt>
                <c:pt idx="1597">
                  <c:v>1.11E-2</c:v>
                </c:pt>
                <c:pt idx="1598">
                  <c:v>5.0000000000000001E-3</c:v>
                </c:pt>
                <c:pt idx="1599">
                  <c:v>1.1999999999999999E-3</c:v>
                </c:pt>
                <c:pt idx="1600">
                  <c:v>0</c:v>
                </c:pt>
                <c:pt idx="1601">
                  <c:v>1.1999999999999999E-3</c:v>
                </c:pt>
                <c:pt idx="1602">
                  <c:v>5.0000000000000001E-3</c:v>
                </c:pt>
                <c:pt idx="1603">
                  <c:v>1.11E-2</c:v>
                </c:pt>
                <c:pt idx="1604">
                  <c:v>1.9599999999999999E-2</c:v>
                </c:pt>
                <c:pt idx="1605">
                  <c:v>3.0200000000000001E-2</c:v>
                </c:pt>
                <c:pt idx="1606">
                  <c:v>4.2900000000000001E-2</c:v>
                </c:pt>
                <c:pt idx="1607">
                  <c:v>5.74E-2</c:v>
                </c:pt>
                <c:pt idx="1608">
                  <c:v>7.3400000000000007E-2</c:v>
                </c:pt>
                <c:pt idx="1609">
                  <c:v>9.0800000000000006E-2</c:v>
                </c:pt>
                <c:pt idx="1610">
                  <c:v>0.10929999999999999</c:v>
                </c:pt>
                <c:pt idx="1611">
                  <c:v>0.12859999999999999</c:v>
                </c:pt>
                <c:pt idx="1612">
                  <c:v>0.14829999999999999</c:v>
                </c:pt>
                <c:pt idx="1613">
                  <c:v>0.1681</c:v>
                </c:pt>
                <c:pt idx="1614">
                  <c:v>0.18779999999999999</c:v>
                </c:pt>
                <c:pt idx="1615">
                  <c:v>0.20710000000000001</c:v>
                </c:pt>
                <c:pt idx="1616">
                  <c:v>0.22559999999999999</c:v>
                </c:pt>
                <c:pt idx="1617">
                  <c:v>0.24299999999999999</c:v>
                </c:pt>
                <c:pt idx="1618">
                  <c:v>0.25900000000000001</c:v>
                </c:pt>
                <c:pt idx="1619">
                  <c:v>0.27350000000000002</c:v>
                </c:pt>
                <c:pt idx="1620">
                  <c:v>0.28620000000000001</c:v>
                </c:pt>
                <c:pt idx="1621">
                  <c:v>0.29680000000000001</c:v>
                </c:pt>
                <c:pt idx="1622">
                  <c:v>0.30530000000000002</c:v>
                </c:pt>
                <c:pt idx="1623">
                  <c:v>0.31140000000000001</c:v>
                </c:pt>
                <c:pt idx="1624">
                  <c:v>0.31519999999999998</c:v>
                </c:pt>
                <c:pt idx="1625">
                  <c:v>0.31640000000000001</c:v>
                </c:pt>
                <c:pt idx="1626">
                  <c:v>0.31519999999999998</c:v>
                </c:pt>
                <c:pt idx="1627">
                  <c:v>0.31140000000000001</c:v>
                </c:pt>
                <c:pt idx="1628">
                  <c:v>0.30530000000000002</c:v>
                </c:pt>
                <c:pt idx="1629">
                  <c:v>0.29680000000000001</c:v>
                </c:pt>
                <c:pt idx="1630">
                  <c:v>0.28620000000000001</c:v>
                </c:pt>
                <c:pt idx="1631">
                  <c:v>0.27350000000000002</c:v>
                </c:pt>
                <c:pt idx="1632">
                  <c:v>0.25900000000000001</c:v>
                </c:pt>
                <c:pt idx="1633">
                  <c:v>0.24299999999999999</c:v>
                </c:pt>
                <c:pt idx="1634">
                  <c:v>0.22559999999999999</c:v>
                </c:pt>
                <c:pt idx="1635">
                  <c:v>0.20710000000000001</c:v>
                </c:pt>
                <c:pt idx="1636">
                  <c:v>0.18779999999999999</c:v>
                </c:pt>
                <c:pt idx="1637">
                  <c:v>0.1681</c:v>
                </c:pt>
                <c:pt idx="1638">
                  <c:v>0.14829999999999999</c:v>
                </c:pt>
                <c:pt idx="1639">
                  <c:v>0.12859999999999999</c:v>
                </c:pt>
                <c:pt idx="1640">
                  <c:v>0.10929999999999999</c:v>
                </c:pt>
                <c:pt idx="1641">
                  <c:v>9.0800000000000006E-2</c:v>
                </c:pt>
                <c:pt idx="1642">
                  <c:v>7.3400000000000007E-2</c:v>
                </c:pt>
                <c:pt idx="1643">
                  <c:v>5.74E-2</c:v>
                </c:pt>
                <c:pt idx="1644">
                  <c:v>4.2900000000000001E-2</c:v>
                </c:pt>
                <c:pt idx="1645">
                  <c:v>3.0200000000000001E-2</c:v>
                </c:pt>
                <c:pt idx="1646">
                  <c:v>1.9599999999999999E-2</c:v>
                </c:pt>
                <c:pt idx="1647">
                  <c:v>1.11E-2</c:v>
                </c:pt>
                <c:pt idx="1648">
                  <c:v>5.0000000000000001E-3</c:v>
                </c:pt>
                <c:pt idx="1649">
                  <c:v>1.1999999999999999E-3</c:v>
                </c:pt>
                <c:pt idx="1650">
                  <c:v>0</c:v>
                </c:pt>
                <c:pt idx="1651">
                  <c:v>1.1999999999999999E-3</c:v>
                </c:pt>
                <c:pt idx="1652">
                  <c:v>5.0000000000000001E-3</c:v>
                </c:pt>
                <c:pt idx="1653">
                  <c:v>1.11E-2</c:v>
                </c:pt>
                <c:pt idx="1654">
                  <c:v>1.9599999999999999E-2</c:v>
                </c:pt>
                <c:pt idx="1655">
                  <c:v>3.0200000000000001E-2</c:v>
                </c:pt>
                <c:pt idx="1656">
                  <c:v>4.2900000000000001E-2</c:v>
                </c:pt>
                <c:pt idx="1657">
                  <c:v>5.74E-2</c:v>
                </c:pt>
                <c:pt idx="1658">
                  <c:v>7.3400000000000007E-2</c:v>
                </c:pt>
                <c:pt idx="1659">
                  <c:v>9.0800000000000006E-2</c:v>
                </c:pt>
                <c:pt idx="1660">
                  <c:v>0.10929999999999999</c:v>
                </c:pt>
                <c:pt idx="1661">
                  <c:v>0.12859999999999999</c:v>
                </c:pt>
                <c:pt idx="1662">
                  <c:v>0.14829999999999999</c:v>
                </c:pt>
                <c:pt idx="1663">
                  <c:v>0.1681</c:v>
                </c:pt>
                <c:pt idx="1664">
                  <c:v>0.18790000000000001</c:v>
                </c:pt>
                <c:pt idx="1665">
                  <c:v>0.20710000000000001</c:v>
                </c:pt>
                <c:pt idx="1666">
                  <c:v>0.22559999999999999</c:v>
                </c:pt>
                <c:pt idx="1667">
                  <c:v>0.24299999999999999</c:v>
                </c:pt>
                <c:pt idx="1668">
                  <c:v>0.25900000000000001</c:v>
                </c:pt>
                <c:pt idx="1669">
                  <c:v>0.27350000000000002</c:v>
                </c:pt>
                <c:pt idx="1670">
                  <c:v>0.28620000000000001</c:v>
                </c:pt>
                <c:pt idx="1671">
                  <c:v>0.29680000000000001</c:v>
                </c:pt>
                <c:pt idx="1672">
                  <c:v>0.30530000000000002</c:v>
                </c:pt>
                <c:pt idx="1673">
                  <c:v>0.31140000000000001</c:v>
                </c:pt>
                <c:pt idx="1674">
                  <c:v>0.31519999999999998</c:v>
                </c:pt>
                <c:pt idx="1675">
                  <c:v>0.31640000000000001</c:v>
                </c:pt>
                <c:pt idx="1676">
                  <c:v>0.31519999999999998</c:v>
                </c:pt>
                <c:pt idx="1677">
                  <c:v>0.31140000000000001</c:v>
                </c:pt>
                <c:pt idx="1678">
                  <c:v>0.30530000000000002</c:v>
                </c:pt>
                <c:pt idx="1679">
                  <c:v>0.29680000000000001</c:v>
                </c:pt>
                <c:pt idx="1680">
                  <c:v>0.28620000000000001</c:v>
                </c:pt>
                <c:pt idx="1681">
                  <c:v>0.27350000000000002</c:v>
                </c:pt>
                <c:pt idx="1682">
                  <c:v>0.25900000000000001</c:v>
                </c:pt>
                <c:pt idx="1683">
                  <c:v>0.24299999999999999</c:v>
                </c:pt>
                <c:pt idx="1684">
                  <c:v>0.22559999999999999</c:v>
                </c:pt>
                <c:pt idx="1685">
                  <c:v>0.20710000000000001</c:v>
                </c:pt>
                <c:pt idx="1686">
                  <c:v>0.18779999999999999</c:v>
                </c:pt>
                <c:pt idx="1687">
                  <c:v>0.1681</c:v>
                </c:pt>
                <c:pt idx="1688">
                  <c:v>0.14829999999999999</c:v>
                </c:pt>
                <c:pt idx="1689">
                  <c:v>0.12859999999999999</c:v>
                </c:pt>
                <c:pt idx="1690">
                  <c:v>0.10929999999999999</c:v>
                </c:pt>
                <c:pt idx="1691">
                  <c:v>9.0800000000000006E-2</c:v>
                </c:pt>
                <c:pt idx="1692">
                  <c:v>7.3400000000000007E-2</c:v>
                </c:pt>
                <c:pt idx="1693">
                  <c:v>5.74E-2</c:v>
                </c:pt>
                <c:pt idx="1694">
                  <c:v>4.2900000000000001E-2</c:v>
                </c:pt>
                <c:pt idx="1695">
                  <c:v>3.0200000000000001E-2</c:v>
                </c:pt>
                <c:pt idx="1696">
                  <c:v>1.9599999999999999E-2</c:v>
                </c:pt>
                <c:pt idx="1697">
                  <c:v>1.11E-2</c:v>
                </c:pt>
                <c:pt idx="1698">
                  <c:v>5.0000000000000001E-3</c:v>
                </c:pt>
                <c:pt idx="1699">
                  <c:v>1.1999999999999999E-3</c:v>
                </c:pt>
                <c:pt idx="1700">
                  <c:v>0</c:v>
                </c:pt>
                <c:pt idx="1701">
                  <c:v>1.1999999999999999E-3</c:v>
                </c:pt>
                <c:pt idx="1702">
                  <c:v>5.0000000000000001E-3</c:v>
                </c:pt>
                <c:pt idx="1703">
                  <c:v>1.11E-2</c:v>
                </c:pt>
                <c:pt idx="1704">
                  <c:v>1.9599999999999999E-2</c:v>
                </c:pt>
                <c:pt idx="1705">
                  <c:v>3.0200000000000001E-2</c:v>
                </c:pt>
                <c:pt idx="1706">
                  <c:v>4.2900000000000001E-2</c:v>
                </c:pt>
                <c:pt idx="1707">
                  <c:v>5.74E-2</c:v>
                </c:pt>
                <c:pt idx="1708">
                  <c:v>7.3400000000000007E-2</c:v>
                </c:pt>
                <c:pt idx="1709">
                  <c:v>9.0800000000000006E-2</c:v>
                </c:pt>
                <c:pt idx="1710">
                  <c:v>0.10929999999999999</c:v>
                </c:pt>
                <c:pt idx="1711">
                  <c:v>0.12859999999999999</c:v>
                </c:pt>
                <c:pt idx="1712">
                  <c:v>0.14829999999999999</c:v>
                </c:pt>
                <c:pt idx="1713">
                  <c:v>0.1681</c:v>
                </c:pt>
                <c:pt idx="1714">
                  <c:v>0.18790000000000001</c:v>
                </c:pt>
                <c:pt idx="1715">
                  <c:v>0.20710000000000001</c:v>
                </c:pt>
                <c:pt idx="1716">
                  <c:v>0.22559999999999999</c:v>
                </c:pt>
                <c:pt idx="1717">
                  <c:v>0.24299999999999999</c:v>
                </c:pt>
                <c:pt idx="1718">
                  <c:v>0.2591</c:v>
                </c:pt>
                <c:pt idx="1719">
                  <c:v>0.27350000000000002</c:v>
                </c:pt>
                <c:pt idx="1720">
                  <c:v>0.28620000000000001</c:v>
                </c:pt>
                <c:pt idx="1721">
                  <c:v>0.29680000000000001</c:v>
                </c:pt>
                <c:pt idx="1722">
                  <c:v>0.30530000000000002</c:v>
                </c:pt>
                <c:pt idx="1723">
                  <c:v>0.31140000000000001</c:v>
                </c:pt>
                <c:pt idx="1724">
                  <c:v>0.31519999999999998</c:v>
                </c:pt>
                <c:pt idx="1725">
                  <c:v>0.31640000000000001</c:v>
                </c:pt>
                <c:pt idx="1726">
                  <c:v>0.31519999999999998</c:v>
                </c:pt>
                <c:pt idx="1727">
                  <c:v>0.31140000000000001</c:v>
                </c:pt>
                <c:pt idx="1728">
                  <c:v>0.30530000000000002</c:v>
                </c:pt>
                <c:pt idx="1729">
                  <c:v>0.29680000000000001</c:v>
                </c:pt>
                <c:pt idx="1730">
                  <c:v>0.28620000000000001</c:v>
                </c:pt>
                <c:pt idx="1731">
                  <c:v>0.27350000000000002</c:v>
                </c:pt>
                <c:pt idx="1732">
                  <c:v>0.25900000000000001</c:v>
                </c:pt>
                <c:pt idx="1733">
                  <c:v>0.24299999999999999</c:v>
                </c:pt>
                <c:pt idx="1734">
                  <c:v>0.22559999999999999</c:v>
                </c:pt>
                <c:pt idx="1735">
                  <c:v>0.20710000000000001</c:v>
                </c:pt>
                <c:pt idx="1736">
                  <c:v>0.18779999999999999</c:v>
                </c:pt>
                <c:pt idx="1737">
                  <c:v>0.1681</c:v>
                </c:pt>
                <c:pt idx="1738">
                  <c:v>0.14829999999999999</c:v>
                </c:pt>
                <c:pt idx="1739">
                  <c:v>0.12859999999999999</c:v>
                </c:pt>
                <c:pt idx="1740">
                  <c:v>0.10929999999999999</c:v>
                </c:pt>
                <c:pt idx="1741">
                  <c:v>9.0800000000000006E-2</c:v>
                </c:pt>
                <c:pt idx="1742">
                  <c:v>7.3400000000000007E-2</c:v>
                </c:pt>
                <c:pt idx="1743">
                  <c:v>5.74E-2</c:v>
                </c:pt>
                <c:pt idx="1744">
                  <c:v>4.2900000000000001E-2</c:v>
                </c:pt>
                <c:pt idx="1745">
                  <c:v>3.0200000000000001E-2</c:v>
                </c:pt>
                <c:pt idx="1746">
                  <c:v>1.9599999999999999E-2</c:v>
                </c:pt>
                <c:pt idx="1747">
                  <c:v>1.11E-2</c:v>
                </c:pt>
                <c:pt idx="1748">
                  <c:v>5.0000000000000001E-3</c:v>
                </c:pt>
                <c:pt idx="1749">
                  <c:v>1.1999999999999999E-3</c:v>
                </c:pt>
                <c:pt idx="1750">
                  <c:v>0</c:v>
                </c:pt>
                <c:pt idx="1751">
                  <c:v>1.1999999999999999E-3</c:v>
                </c:pt>
                <c:pt idx="1752">
                  <c:v>5.0000000000000001E-3</c:v>
                </c:pt>
                <c:pt idx="1753">
                  <c:v>1.11E-2</c:v>
                </c:pt>
                <c:pt idx="1754">
                  <c:v>1.9599999999999999E-2</c:v>
                </c:pt>
                <c:pt idx="1755">
                  <c:v>3.0200000000000001E-2</c:v>
                </c:pt>
                <c:pt idx="1756">
                  <c:v>4.2900000000000001E-2</c:v>
                </c:pt>
                <c:pt idx="1757">
                  <c:v>5.74E-2</c:v>
                </c:pt>
                <c:pt idx="1758">
                  <c:v>7.3400000000000007E-2</c:v>
                </c:pt>
                <c:pt idx="1759">
                  <c:v>9.0800000000000006E-2</c:v>
                </c:pt>
                <c:pt idx="1760">
                  <c:v>0.10929999999999999</c:v>
                </c:pt>
                <c:pt idx="1761">
                  <c:v>0.12859999999999999</c:v>
                </c:pt>
                <c:pt idx="1762">
                  <c:v>0.14829999999999999</c:v>
                </c:pt>
                <c:pt idx="1763">
                  <c:v>0.1681</c:v>
                </c:pt>
                <c:pt idx="1764">
                  <c:v>0.18790000000000001</c:v>
                </c:pt>
                <c:pt idx="1765">
                  <c:v>0.20710000000000001</c:v>
                </c:pt>
                <c:pt idx="1766">
                  <c:v>0.22559999999999999</c:v>
                </c:pt>
                <c:pt idx="1767">
                  <c:v>0.24299999999999999</c:v>
                </c:pt>
                <c:pt idx="1768">
                  <c:v>0.2591</c:v>
                </c:pt>
                <c:pt idx="1769">
                  <c:v>0.27350000000000002</c:v>
                </c:pt>
                <c:pt idx="1770">
                  <c:v>0.28620000000000001</c:v>
                </c:pt>
                <c:pt idx="1771">
                  <c:v>0.29680000000000001</c:v>
                </c:pt>
                <c:pt idx="1772">
                  <c:v>0.30530000000000002</c:v>
                </c:pt>
                <c:pt idx="1773">
                  <c:v>0.31140000000000001</c:v>
                </c:pt>
                <c:pt idx="1774">
                  <c:v>0.31519999999999998</c:v>
                </c:pt>
                <c:pt idx="1775">
                  <c:v>0.31640000000000001</c:v>
                </c:pt>
                <c:pt idx="1776">
                  <c:v>0.31519999999999998</c:v>
                </c:pt>
                <c:pt idx="1777">
                  <c:v>0.31140000000000001</c:v>
                </c:pt>
                <c:pt idx="1778">
                  <c:v>0.30530000000000002</c:v>
                </c:pt>
                <c:pt idx="1779">
                  <c:v>0.29680000000000001</c:v>
                </c:pt>
                <c:pt idx="1780">
                  <c:v>0.28620000000000001</c:v>
                </c:pt>
                <c:pt idx="1781">
                  <c:v>0.27350000000000002</c:v>
                </c:pt>
                <c:pt idx="1782">
                  <c:v>0.25900000000000001</c:v>
                </c:pt>
                <c:pt idx="1783">
                  <c:v>0.24299999999999999</c:v>
                </c:pt>
                <c:pt idx="1784">
                  <c:v>0.22559999999999999</c:v>
                </c:pt>
                <c:pt idx="1785">
                  <c:v>0.20710000000000001</c:v>
                </c:pt>
                <c:pt idx="1786">
                  <c:v>0.18779999999999999</c:v>
                </c:pt>
                <c:pt idx="1787">
                  <c:v>0.1681</c:v>
                </c:pt>
                <c:pt idx="1788">
                  <c:v>0.14829999999999999</c:v>
                </c:pt>
                <c:pt idx="1789">
                  <c:v>0.12859999999999999</c:v>
                </c:pt>
                <c:pt idx="1790">
                  <c:v>0.10929999999999999</c:v>
                </c:pt>
                <c:pt idx="1791">
                  <c:v>9.0800000000000006E-2</c:v>
                </c:pt>
                <c:pt idx="1792">
                  <c:v>7.3400000000000007E-2</c:v>
                </c:pt>
                <c:pt idx="1793">
                  <c:v>5.74E-2</c:v>
                </c:pt>
                <c:pt idx="1794">
                  <c:v>4.2900000000000001E-2</c:v>
                </c:pt>
                <c:pt idx="1795">
                  <c:v>3.0200000000000001E-2</c:v>
                </c:pt>
                <c:pt idx="1796">
                  <c:v>1.9599999999999999E-2</c:v>
                </c:pt>
                <c:pt idx="1797">
                  <c:v>1.11E-2</c:v>
                </c:pt>
                <c:pt idx="1798">
                  <c:v>5.0000000000000001E-3</c:v>
                </c:pt>
                <c:pt idx="1799">
                  <c:v>1.1999999999999999E-3</c:v>
                </c:pt>
                <c:pt idx="1800">
                  <c:v>0</c:v>
                </c:pt>
                <c:pt idx="1801">
                  <c:v>1.1999999999999999E-3</c:v>
                </c:pt>
                <c:pt idx="1802">
                  <c:v>5.0000000000000001E-3</c:v>
                </c:pt>
                <c:pt idx="1803">
                  <c:v>1.11E-2</c:v>
                </c:pt>
                <c:pt idx="1804">
                  <c:v>1.9599999999999999E-2</c:v>
                </c:pt>
                <c:pt idx="1805">
                  <c:v>3.0200000000000001E-2</c:v>
                </c:pt>
                <c:pt idx="1806">
                  <c:v>4.2900000000000001E-2</c:v>
                </c:pt>
                <c:pt idx="1807">
                  <c:v>5.74E-2</c:v>
                </c:pt>
                <c:pt idx="1808">
                  <c:v>7.3400000000000007E-2</c:v>
                </c:pt>
                <c:pt idx="1809">
                  <c:v>9.0800000000000006E-2</c:v>
                </c:pt>
                <c:pt idx="1810">
                  <c:v>0.10929999999999999</c:v>
                </c:pt>
                <c:pt idx="1811">
                  <c:v>0.12859999999999999</c:v>
                </c:pt>
                <c:pt idx="1812">
                  <c:v>0.14829999999999999</c:v>
                </c:pt>
                <c:pt idx="1813">
                  <c:v>0.1681</c:v>
                </c:pt>
                <c:pt idx="1814">
                  <c:v>0.18790000000000001</c:v>
                </c:pt>
                <c:pt idx="1815">
                  <c:v>0.20710000000000001</c:v>
                </c:pt>
                <c:pt idx="1816">
                  <c:v>0.22559999999999999</c:v>
                </c:pt>
                <c:pt idx="1817">
                  <c:v>0.24299999999999999</c:v>
                </c:pt>
                <c:pt idx="1818">
                  <c:v>0.2591</c:v>
                </c:pt>
                <c:pt idx="1819">
                  <c:v>0.27350000000000002</c:v>
                </c:pt>
                <c:pt idx="1820">
                  <c:v>0.28620000000000001</c:v>
                </c:pt>
                <c:pt idx="1821">
                  <c:v>0.29680000000000001</c:v>
                </c:pt>
                <c:pt idx="1822">
                  <c:v>0.30530000000000002</c:v>
                </c:pt>
                <c:pt idx="1823">
                  <c:v>0.31140000000000001</c:v>
                </c:pt>
                <c:pt idx="1824">
                  <c:v>0.31519999999999998</c:v>
                </c:pt>
                <c:pt idx="1825">
                  <c:v>0.31640000000000001</c:v>
                </c:pt>
                <c:pt idx="1826">
                  <c:v>0.31519999999999998</c:v>
                </c:pt>
                <c:pt idx="1827">
                  <c:v>0.31140000000000001</c:v>
                </c:pt>
                <c:pt idx="1828">
                  <c:v>0.30530000000000002</c:v>
                </c:pt>
                <c:pt idx="1829">
                  <c:v>0.29680000000000001</c:v>
                </c:pt>
                <c:pt idx="1830">
                  <c:v>0.28620000000000001</c:v>
                </c:pt>
                <c:pt idx="1831">
                  <c:v>0.27350000000000002</c:v>
                </c:pt>
                <c:pt idx="1832">
                  <c:v>0.2591</c:v>
                </c:pt>
                <c:pt idx="1833">
                  <c:v>0.24299999999999999</c:v>
                </c:pt>
                <c:pt idx="1834">
                  <c:v>0.22559999999999999</c:v>
                </c:pt>
                <c:pt idx="1835">
                  <c:v>0.20710000000000001</c:v>
                </c:pt>
                <c:pt idx="1836">
                  <c:v>0.18790000000000001</c:v>
                </c:pt>
                <c:pt idx="1837">
                  <c:v>0.1681</c:v>
                </c:pt>
                <c:pt idx="1838">
                  <c:v>0.14829999999999999</c:v>
                </c:pt>
                <c:pt idx="1839">
                  <c:v>0.12859999999999999</c:v>
                </c:pt>
                <c:pt idx="1840">
                  <c:v>0.10929999999999999</c:v>
                </c:pt>
                <c:pt idx="1841">
                  <c:v>9.0800000000000006E-2</c:v>
                </c:pt>
                <c:pt idx="1842">
                  <c:v>7.3400000000000007E-2</c:v>
                </c:pt>
                <c:pt idx="1843">
                  <c:v>5.74E-2</c:v>
                </c:pt>
                <c:pt idx="1844">
                  <c:v>4.2900000000000001E-2</c:v>
                </c:pt>
                <c:pt idx="1845">
                  <c:v>3.0200000000000001E-2</c:v>
                </c:pt>
                <c:pt idx="1846">
                  <c:v>1.9599999999999999E-2</c:v>
                </c:pt>
                <c:pt idx="1847">
                  <c:v>1.11E-2</c:v>
                </c:pt>
                <c:pt idx="1848">
                  <c:v>5.0000000000000001E-3</c:v>
                </c:pt>
                <c:pt idx="1849">
                  <c:v>1.1999999999999999E-3</c:v>
                </c:pt>
                <c:pt idx="1850">
                  <c:v>0</c:v>
                </c:pt>
                <c:pt idx="1851">
                  <c:v>1.1999999999999999E-3</c:v>
                </c:pt>
                <c:pt idx="1852">
                  <c:v>5.0000000000000001E-3</c:v>
                </c:pt>
                <c:pt idx="1853">
                  <c:v>1.11E-2</c:v>
                </c:pt>
                <c:pt idx="1854">
                  <c:v>1.9599999999999999E-2</c:v>
                </c:pt>
                <c:pt idx="1855">
                  <c:v>3.0200000000000001E-2</c:v>
                </c:pt>
                <c:pt idx="1856">
                  <c:v>4.2900000000000001E-2</c:v>
                </c:pt>
                <c:pt idx="1857">
                  <c:v>5.74E-2</c:v>
                </c:pt>
                <c:pt idx="1858">
                  <c:v>7.3400000000000007E-2</c:v>
                </c:pt>
                <c:pt idx="1859">
                  <c:v>9.0800000000000006E-2</c:v>
                </c:pt>
                <c:pt idx="1860">
                  <c:v>0.10929999999999999</c:v>
                </c:pt>
                <c:pt idx="1861">
                  <c:v>0.12859999999999999</c:v>
                </c:pt>
                <c:pt idx="1862">
                  <c:v>0.14829999999999999</c:v>
                </c:pt>
                <c:pt idx="1863">
                  <c:v>0.1681</c:v>
                </c:pt>
                <c:pt idx="1864">
                  <c:v>0.18790000000000001</c:v>
                </c:pt>
                <c:pt idx="1865">
                  <c:v>0.20710000000000001</c:v>
                </c:pt>
                <c:pt idx="1866">
                  <c:v>0.22559999999999999</c:v>
                </c:pt>
                <c:pt idx="1867">
                  <c:v>0.24299999999999999</c:v>
                </c:pt>
                <c:pt idx="1868">
                  <c:v>0.2591</c:v>
                </c:pt>
                <c:pt idx="1869">
                  <c:v>0.27350000000000002</c:v>
                </c:pt>
                <c:pt idx="1870">
                  <c:v>0.28620000000000001</c:v>
                </c:pt>
                <c:pt idx="1871">
                  <c:v>0.29680000000000001</c:v>
                </c:pt>
                <c:pt idx="1872">
                  <c:v>0.30530000000000002</c:v>
                </c:pt>
                <c:pt idx="1873">
                  <c:v>0.31140000000000001</c:v>
                </c:pt>
                <c:pt idx="1874">
                  <c:v>0.31519999999999998</c:v>
                </c:pt>
                <c:pt idx="1875">
                  <c:v>0.31640000000000001</c:v>
                </c:pt>
                <c:pt idx="1876">
                  <c:v>0.31519999999999998</c:v>
                </c:pt>
                <c:pt idx="1877">
                  <c:v>0.31140000000000001</c:v>
                </c:pt>
                <c:pt idx="1878">
                  <c:v>0.30530000000000002</c:v>
                </c:pt>
                <c:pt idx="1879">
                  <c:v>0.29680000000000001</c:v>
                </c:pt>
                <c:pt idx="1880">
                  <c:v>0.28620000000000001</c:v>
                </c:pt>
                <c:pt idx="1881">
                  <c:v>0.27350000000000002</c:v>
                </c:pt>
                <c:pt idx="1882">
                  <c:v>0.2591</c:v>
                </c:pt>
                <c:pt idx="1883">
                  <c:v>0.24299999999999999</c:v>
                </c:pt>
                <c:pt idx="1884">
                  <c:v>0.22559999999999999</c:v>
                </c:pt>
                <c:pt idx="1885">
                  <c:v>0.20710000000000001</c:v>
                </c:pt>
                <c:pt idx="1886">
                  <c:v>0.18790000000000001</c:v>
                </c:pt>
                <c:pt idx="1887">
                  <c:v>0.1681</c:v>
                </c:pt>
                <c:pt idx="1888">
                  <c:v>0.14829999999999999</c:v>
                </c:pt>
                <c:pt idx="1889">
                  <c:v>0.12859999999999999</c:v>
                </c:pt>
                <c:pt idx="1890">
                  <c:v>0.10929999999999999</c:v>
                </c:pt>
                <c:pt idx="1891">
                  <c:v>9.0800000000000006E-2</c:v>
                </c:pt>
                <c:pt idx="1892">
                  <c:v>7.3400000000000007E-2</c:v>
                </c:pt>
                <c:pt idx="1893">
                  <c:v>5.74E-2</c:v>
                </c:pt>
                <c:pt idx="1894">
                  <c:v>4.2900000000000001E-2</c:v>
                </c:pt>
                <c:pt idx="1895">
                  <c:v>3.0200000000000001E-2</c:v>
                </c:pt>
                <c:pt idx="1896">
                  <c:v>1.9599999999999999E-2</c:v>
                </c:pt>
                <c:pt idx="1897">
                  <c:v>1.11E-2</c:v>
                </c:pt>
                <c:pt idx="1898">
                  <c:v>5.0000000000000001E-3</c:v>
                </c:pt>
                <c:pt idx="1899">
                  <c:v>1.1999999999999999E-3</c:v>
                </c:pt>
                <c:pt idx="1900">
                  <c:v>0</c:v>
                </c:pt>
                <c:pt idx="1901">
                  <c:v>1.1999999999999999E-3</c:v>
                </c:pt>
                <c:pt idx="1902">
                  <c:v>5.0000000000000001E-3</c:v>
                </c:pt>
                <c:pt idx="1903">
                  <c:v>1.11E-2</c:v>
                </c:pt>
                <c:pt idx="1904">
                  <c:v>1.9599999999999999E-2</c:v>
                </c:pt>
                <c:pt idx="1905">
                  <c:v>3.0200000000000001E-2</c:v>
                </c:pt>
                <c:pt idx="1906">
                  <c:v>4.2900000000000001E-2</c:v>
                </c:pt>
                <c:pt idx="1907">
                  <c:v>5.74E-2</c:v>
                </c:pt>
                <c:pt idx="1908">
                  <c:v>7.3400000000000007E-2</c:v>
                </c:pt>
                <c:pt idx="1909">
                  <c:v>9.0800000000000006E-2</c:v>
                </c:pt>
                <c:pt idx="1910">
                  <c:v>0.10929999999999999</c:v>
                </c:pt>
                <c:pt idx="1911">
                  <c:v>0.12859999999999999</c:v>
                </c:pt>
                <c:pt idx="1912">
                  <c:v>0.14829999999999999</c:v>
                </c:pt>
                <c:pt idx="1913">
                  <c:v>0.1681</c:v>
                </c:pt>
                <c:pt idx="1914">
                  <c:v>0.18790000000000001</c:v>
                </c:pt>
                <c:pt idx="1915">
                  <c:v>0.20710000000000001</c:v>
                </c:pt>
                <c:pt idx="1916">
                  <c:v>0.22559999999999999</c:v>
                </c:pt>
                <c:pt idx="1917">
                  <c:v>0.24299999999999999</c:v>
                </c:pt>
                <c:pt idx="1918">
                  <c:v>0.2591</c:v>
                </c:pt>
                <c:pt idx="1919">
                  <c:v>0.27350000000000002</c:v>
                </c:pt>
                <c:pt idx="1920">
                  <c:v>0.28620000000000001</c:v>
                </c:pt>
                <c:pt idx="1921">
                  <c:v>0.29680000000000001</c:v>
                </c:pt>
                <c:pt idx="1922">
                  <c:v>0.30530000000000002</c:v>
                </c:pt>
                <c:pt idx="1923">
                  <c:v>0.31140000000000001</c:v>
                </c:pt>
                <c:pt idx="1924">
                  <c:v>0.31519999999999998</c:v>
                </c:pt>
                <c:pt idx="1925">
                  <c:v>0.31640000000000001</c:v>
                </c:pt>
                <c:pt idx="1926">
                  <c:v>0.31519999999999998</c:v>
                </c:pt>
                <c:pt idx="1927">
                  <c:v>0.31140000000000001</c:v>
                </c:pt>
                <c:pt idx="1928">
                  <c:v>0.30530000000000002</c:v>
                </c:pt>
                <c:pt idx="1929">
                  <c:v>0.29680000000000001</c:v>
                </c:pt>
                <c:pt idx="1930">
                  <c:v>0.28620000000000001</c:v>
                </c:pt>
                <c:pt idx="1931">
                  <c:v>0.27350000000000002</c:v>
                </c:pt>
                <c:pt idx="1932">
                  <c:v>0.2591</c:v>
                </c:pt>
                <c:pt idx="1933">
                  <c:v>0.24299999999999999</c:v>
                </c:pt>
                <c:pt idx="1934">
                  <c:v>0.22559999999999999</c:v>
                </c:pt>
                <c:pt idx="1935">
                  <c:v>0.20710000000000001</c:v>
                </c:pt>
                <c:pt idx="1936">
                  <c:v>0.18790000000000001</c:v>
                </c:pt>
                <c:pt idx="1937">
                  <c:v>0.1681</c:v>
                </c:pt>
                <c:pt idx="1938">
                  <c:v>0.14829999999999999</c:v>
                </c:pt>
                <c:pt idx="1939">
                  <c:v>0.12859999999999999</c:v>
                </c:pt>
                <c:pt idx="1940">
                  <c:v>0.10929999999999999</c:v>
                </c:pt>
                <c:pt idx="1941">
                  <c:v>9.0800000000000006E-2</c:v>
                </c:pt>
                <c:pt idx="1942">
                  <c:v>7.3400000000000007E-2</c:v>
                </c:pt>
                <c:pt idx="1943">
                  <c:v>5.74E-2</c:v>
                </c:pt>
                <c:pt idx="1944">
                  <c:v>4.2900000000000001E-2</c:v>
                </c:pt>
                <c:pt idx="1945">
                  <c:v>3.0200000000000001E-2</c:v>
                </c:pt>
                <c:pt idx="1946">
                  <c:v>1.9599999999999999E-2</c:v>
                </c:pt>
                <c:pt idx="1947">
                  <c:v>1.11E-2</c:v>
                </c:pt>
                <c:pt idx="1948">
                  <c:v>5.0000000000000001E-3</c:v>
                </c:pt>
                <c:pt idx="1949">
                  <c:v>1.1999999999999999E-3</c:v>
                </c:pt>
                <c:pt idx="1950">
                  <c:v>0</c:v>
                </c:pt>
                <c:pt idx="1951">
                  <c:v>1.1999999999999999E-3</c:v>
                </c:pt>
                <c:pt idx="1952">
                  <c:v>5.0000000000000001E-3</c:v>
                </c:pt>
                <c:pt idx="1953">
                  <c:v>1.11E-2</c:v>
                </c:pt>
                <c:pt idx="1954">
                  <c:v>1.9599999999999999E-2</c:v>
                </c:pt>
                <c:pt idx="1955">
                  <c:v>3.0200000000000001E-2</c:v>
                </c:pt>
                <c:pt idx="1956">
                  <c:v>4.2900000000000001E-2</c:v>
                </c:pt>
                <c:pt idx="1957">
                  <c:v>5.74E-2</c:v>
                </c:pt>
                <c:pt idx="1958">
                  <c:v>7.3400000000000007E-2</c:v>
                </c:pt>
                <c:pt idx="1959">
                  <c:v>9.0800000000000006E-2</c:v>
                </c:pt>
                <c:pt idx="1960">
                  <c:v>0.10929999999999999</c:v>
                </c:pt>
                <c:pt idx="1961">
                  <c:v>0.12859999999999999</c:v>
                </c:pt>
                <c:pt idx="1962">
                  <c:v>0.14829999999999999</c:v>
                </c:pt>
                <c:pt idx="1963">
                  <c:v>0.1681</c:v>
                </c:pt>
                <c:pt idx="1964">
                  <c:v>0.18790000000000001</c:v>
                </c:pt>
                <c:pt idx="1965">
                  <c:v>0.20710000000000001</c:v>
                </c:pt>
                <c:pt idx="1966">
                  <c:v>0.22559999999999999</c:v>
                </c:pt>
                <c:pt idx="1967">
                  <c:v>0.24299999999999999</c:v>
                </c:pt>
                <c:pt idx="1968">
                  <c:v>0.2591</c:v>
                </c:pt>
                <c:pt idx="1969">
                  <c:v>0.27350000000000002</c:v>
                </c:pt>
                <c:pt idx="1970">
                  <c:v>0.28620000000000001</c:v>
                </c:pt>
                <c:pt idx="1971">
                  <c:v>0.29680000000000001</c:v>
                </c:pt>
                <c:pt idx="1972">
                  <c:v>0.30530000000000002</c:v>
                </c:pt>
                <c:pt idx="1973">
                  <c:v>0.31140000000000001</c:v>
                </c:pt>
                <c:pt idx="1974">
                  <c:v>0.31519999999999998</c:v>
                </c:pt>
                <c:pt idx="1975">
                  <c:v>0.31640000000000001</c:v>
                </c:pt>
                <c:pt idx="1976">
                  <c:v>0.31519999999999998</c:v>
                </c:pt>
                <c:pt idx="1977">
                  <c:v>0.31140000000000001</c:v>
                </c:pt>
                <c:pt idx="1978">
                  <c:v>0.30530000000000002</c:v>
                </c:pt>
                <c:pt idx="1979">
                  <c:v>0.29680000000000001</c:v>
                </c:pt>
                <c:pt idx="1980">
                  <c:v>0.28620000000000001</c:v>
                </c:pt>
                <c:pt idx="1981">
                  <c:v>0.27350000000000002</c:v>
                </c:pt>
                <c:pt idx="1982">
                  <c:v>0.2591</c:v>
                </c:pt>
                <c:pt idx="1983">
                  <c:v>0.24299999999999999</c:v>
                </c:pt>
                <c:pt idx="1984">
                  <c:v>0.22559999999999999</c:v>
                </c:pt>
                <c:pt idx="1985">
                  <c:v>0.20710000000000001</c:v>
                </c:pt>
                <c:pt idx="1986">
                  <c:v>0.18790000000000001</c:v>
                </c:pt>
                <c:pt idx="1987">
                  <c:v>0.1681</c:v>
                </c:pt>
                <c:pt idx="1988">
                  <c:v>0.14829999999999999</c:v>
                </c:pt>
                <c:pt idx="1989">
                  <c:v>0.12859999999999999</c:v>
                </c:pt>
                <c:pt idx="1990">
                  <c:v>0.10929999999999999</c:v>
                </c:pt>
                <c:pt idx="1991">
                  <c:v>9.0800000000000006E-2</c:v>
                </c:pt>
                <c:pt idx="1992">
                  <c:v>7.3400000000000007E-2</c:v>
                </c:pt>
                <c:pt idx="1993">
                  <c:v>5.74E-2</c:v>
                </c:pt>
                <c:pt idx="1994">
                  <c:v>4.2900000000000001E-2</c:v>
                </c:pt>
                <c:pt idx="1995">
                  <c:v>3.0200000000000001E-2</c:v>
                </c:pt>
                <c:pt idx="1996">
                  <c:v>1.9599999999999999E-2</c:v>
                </c:pt>
                <c:pt idx="1997">
                  <c:v>1.11E-2</c:v>
                </c:pt>
                <c:pt idx="1998">
                  <c:v>5.0000000000000001E-3</c:v>
                </c:pt>
                <c:pt idx="1999">
                  <c:v>1.1999999999999999E-3</c:v>
                </c:pt>
                <c:pt idx="2000">
                  <c:v>0</c:v>
                </c:pt>
                <c:pt idx="2001">
                  <c:v>1.1999999999999999E-3</c:v>
                </c:pt>
                <c:pt idx="2002">
                  <c:v>5.0000000000000001E-3</c:v>
                </c:pt>
                <c:pt idx="2003">
                  <c:v>1.11E-2</c:v>
                </c:pt>
                <c:pt idx="2004">
                  <c:v>1.9599999999999999E-2</c:v>
                </c:pt>
                <c:pt idx="2005">
                  <c:v>3.0200000000000001E-2</c:v>
                </c:pt>
                <c:pt idx="2006">
                  <c:v>4.2900000000000001E-2</c:v>
                </c:pt>
                <c:pt idx="2007">
                  <c:v>5.74E-2</c:v>
                </c:pt>
                <c:pt idx="2008">
                  <c:v>7.3400000000000007E-2</c:v>
                </c:pt>
                <c:pt idx="2009">
                  <c:v>9.0800000000000006E-2</c:v>
                </c:pt>
                <c:pt idx="2010">
                  <c:v>0.10929999999999999</c:v>
                </c:pt>
                <c:pt idx="2011">
                  <c:v>0.12859999999999999</c:v>
                </c:pt>
                <c:pt idx="2012">
                  <c:v>0.14829999999999999</c:v>
                </c:pt>
                <c:pt idx="2013">
                  <c:v>0.1681</c:v>
                </c:pt>
                <c:pt idx="2014">
                  <c:v>0.18790000000000001</c:v>
                </c:pt>
                <c:pt idx="2015">
                  <c:v>0.20710000000000001</c:v>
                </c:pt>
                <c:pt idx="2016">
                  <c:v>0.22559999999999999</c:v>
                </c:pt>
                <c:pt idx="2017">
                  <c:v>0.24299999999999999</c:v>
                </c:pt>
                <c:pt idx="2018">
                  <c:v>0.2591</c:v>
                </c:pt>
                <c:pt idx="2019">
                  <c:v>0.27350000000000002</c:v>
                </c:pt>
                <c:pt idx="2020">
                  <c:v>0.28620000000000001</c:v>
                </c:pt>
                <c:pt idx="2021">
                  <c:v>0.29680000000000001</c:v>
                </c:pt>
                <c:pt idx="2022">
                  <c:v>0.30530000000000002</c:v>
                </c:pt>
                <c:pt idx="2023">
                  <c:v>0.31140000000000001</c:v>
                </c:pt>
                <c:pt idx="2024">
                  <c:v>0.31519999999999998</c:v>
                </c:pt>
                <c:pt idx="2025">
                  <c:v>0.31640000000000001</c:v>
                </c:pt>
                <c:pt idx="2026">
                  <c:v>0.31519999999999998</c:v>
                </c:pt>
                <c:pt idx="2027">
                  <c:v>0.31140000000000001</c:v>
                </c:pt>
                <c:pt idx="2028">
                  <c:v>0.30530000000000002</c:v>
                </c:pt>
                <c:pt idx="2029">
                  <c:v>0.29680000000000001</c:v>
                </c:pt>
                <c:pt idx="2030">
                  <c:v>0.28620000000000001</c:v>
                </c:pt>
                <c:pt idx="2031">
                  <c:v>0.27350000000000002</c:v>
                </c:pt>
                <c:pt idx="2032">
                  <c:v>0.2591</c:v>
                </c:pt>
                <c:pt idx="2033">
                  <c:v>0.24299999999999999</c:v>
                </c:pt>
                <c:pt idx="2034">
                  <c:v>0.22559999999999999</c:v>
                </c:pt>
                <c:pt idx="2035">
                  <c:v>0.20710000000000001</c:v>
                </c:pt>
                <c:pt idx="2036">
                  <c:v>0.18790000000000001</c:v>
                </c:pt>
                <c:pt idx="2037">
                  <c:v>0.1681</c:v>
                </c:pt>
                <c:pt idx="2038">
                  <c:v>0.14829999999999999</c:v>
                </c:pt>
                <c:pt idx="2039">
                  <c:v>0.12859999999999999</c:v>
                </c:pt>
                <c:pt idx="2040">
                  <c:v>0.10929999999999999</c:v>
                </c:pt>
                <c:pt idx="2041">
                  <c:v>9.0800000000000006E-2</c:v>
                </c:pt>
                <c:pt idx="2042">
                  <c:v>7.3400000000000007E-2</c:v>
                </c:pt>
                <c:pt idx="2043">
                  <c:v>5.74E-2</c:v>
                </c:pt>
                <c:pt idx="2044">
                  <c:v>4.2900000000000001E-2</c:v>
                </c:pt>
                <c:pt idx="2045">
                  <c:v>3.0200000000000001E-2</c:v>
                </c:pt>
                <c:pt idx="2046">
                  <c:v>1.9599999999999999E-2</c:v>
                </c:pt>
                <c:pt idx="2047">
                  <c:v>1.11E-2</c:v>
                </c:pt>
                <c:pt idx="2048">
                  <c:v>5.0000000000000001E-3</c:v>
                </c:pt>
                <c:pt idx="2049">
                  <c:v>1.1999999999999999E-3</c:v>
                </c:pt>
                <c:pt idx="2050">
                  <c:v>0</c:v>
                </c:pt>
                <c:pt idx="2051">
                  <c:v>1.1999999999999999E-3</c:v>
                </c:pt>
                <c:pt idx="2052">
                  <c:v>5.0000000000000001E-3</c:v>
                </c:pt>
                <c:pt idx="2053">
                  <c:v>1.11E-2</c:v>
                </c:pt>
                <c:pt idx="2054">
                  <c:v>1.9599999999999999E-2</c:v>
                </c:pt>
                <c:pt idx="2055">
                  <c:v>3.0200000000000001E-2</c:v>
                </c:pt>
                <c:pt idx="2056">
                  <c:v>4.2900000000000001E-2</c:v>
                </c:pt>
                <c:pt idx="2057">
                  <c:v>5.74E-2</c:v>
                </c:pt>
                <c:pt idx="2058">
                  <c:v>7.3400000000000007E-2</c:v>
                </c:pt>
                <c:pt idx="2059">
                  <c:v>9.0800000000000006E-2</c:v>
                </c:pt>
                <c:pt idx="2060">
                  <c:v>0.10929999999999999</c:v>
                </c:pt>
                <c:pt idx="2061">
                  <c:v>0.12859999999999999</c:v>
                </c:pt>
                <c:pt idx="2062">
                  <c:v>0.14829999999999999</c:v>
                </c:pt>
                <c:pt idx="2063">
                  <c:v>0.1681</c:v>
                </c:pt>
                <c:pt idx="2064">
                  <c:v>0.18790000000000001</c:v>
                </c:pt>
                <c:pt idx="2065">
                  <c:v>0.20710000000000001</c:v>
                </c:pt>
                <c:pt idx="2066">
                  <c:v>0.22559999999999999</c:v>
                </c:pt>
                <c:pt idx="2067">
                  <c:v>0.24299999999999999</c:v>
                </c:pt>
                <c:pt idx="2068">
                  <c:v>0.2591</c:v>
                </c:pt>
                <c:pt idx="2069">
                  <c:v>0.27350000000000002</c:v>
                </c:pt>
                <c:pt idx="2070">
                  <c:v>0.28620000000000001</c:v>
                </c:pt>
                <c:pt idx="2071">
                  <c:v>0.2969</c:v>
                </c:pt>
                <c:pt idx="2072">
                  <c:v>0.30530000000000002</c:v>
                </c:pt>
                <c:pt idx="2073">
                  <c:v>0.31140000000000001</c:v>
                </c:pt>
                <c:pt idx="2074">
                  <c:v>0.31519999999999998</c:v>
                </c:pt>
                <c:pt idx="2075">
                  <c:v>0.31640000000000001</c:v>
                </c:pt>
                <c:pt idx="2076">
                  <c:v>0.31519999999999998</c:v>
                </c:pt>
                <c:pt idx="2077">
                  <c:v>0.31140000000000001</c:v>
                </c:pt>
                <c:pt idx="2078">
                  <c:v>0.30530000000000002</c:v>
                </c:pt>
                <c:pt idx="2079">
                  <c:v>0.29680000000000001</c:v>
                </c:pt>
                <c:pt idx="2080">
                  <c:v>0.28620000000000001</c:v>
                </c:pt>
                <c:pt idx="2081">
                  <c:v>0.27350000000000002</c:v>
                </c:pt>
                <c:pt idx="2082">
                  <c:v>0.2591</c:v>
                </c:pt>
                <c:pt idx="2083">
                  <c:v>0.24299999999999999</c:v>
                </c:pt>
                <c:pt idx="2084">
                  <c:v>0.22559999999999999</c:v>
                </c:pt>
                <c:pt idx="2085">
                  <c:v>0.20710000000000001</c:v>
                </c:pt>
                <c:pt idx="2086">
                  <c:v>0.18790000000000001</c:v>
                </c:pt>
                <c:pt idx="2087">
                  <c:v>0.1681</c:v>
                </c:pt>
                <c:pt idx="2088">
                  <c:v>0.14829999999999999</c:v>
                </c:pt>
                <c:pt idx="2089">
                  <c:v>0.12859999999999999</c:v>
                </c:pt>
                <c:pt idx="2090">
                  <c:v>0.10929999999999999</c:v>
                </c:pt>
                <c:pt idx="2091">
                  <c:v>9.0800000000000006E-2</c:v>
                </c:pt>
                <c:pt idx="2092">
                  <c:v>7.3400000000000007E-2</c:v>
                </c:pt>
                <c:pt idx="2093">
                  <c:v>5.74E-2</c:v>
                </c:pt>
                <c:pt idx="2094">
                  <c:v>4.2900000000000001E-2</c:v>
                </c:pt>
                <c:pt idx="2095">
                  <c:v>3.0200000000000001E-2</c:v>
                </c:pt>
                <c:pt idx="2096">
                  <c:v>1.9599999999999999E-2</c:v>
                </c:pt>
                <c:pt idx="2097">
                  <c:v>1.11E-2</c:v>
                </c:pt>
                <c:pt idx="2098">
                  <c:v>5.0000000000000001E-3</c:v>
                </c:pt>
                <c:pt idx="2099">
                  <c:v>1.1999999999999999E-3</c:v>
                </c:pt>
                <c:pt idx="2100">
                  <c:v>0</c:v>
                </c:pt>
                <c:pt idx="2101">
                  <c:v>1.1999999999999999E-3</c:v>
                </c:pt>
                <c:pt idx="2102">
                  <c:v>5.0000000000000001E-3</c:v>
                </c:pt>
                <c:pt idx="2103">
                  <c:v>1.11E-2</c:v>
                </c:pt>
                <c:pt idx="2104">
                  <c:v>1.9599999999999999E-2</c:v>
                </c:pt>
                <c:pt idx="2105">
                  <c:v>3.0200000000000001E-2</c:v>
                </c:pt>
                <c:pt idx="2106">
                  <c:v>4.2900000000000001E-2</c:v>
                </c:pt>
                <c:pt idx="2107">
                  <c:v>5.74E-2</c:v>
                </c:pt>
                <c:pt idx="2108">
                  <c:v>7.3400000000000007E-2</c:v>
                </c:pt>
                <c:pt idx="2109">
                  <c:v>9.0800000000000006E-2</c:v>
                </c:pt>
                <c:pt idx="2110">
                  <c:v>0.10929999999999999</c:v>
                </c:pt>
                <c:pt idx="2111">
                  <c:v>0.12859999999999999</c:v>
                </c:pt>
                <c:pt idx="2112">
                  <c:v>0.14829999999999999</c:v>
                </c:pt>
                <c:pt idx="2113">
                  <c:v>0.1681</c:v>
                </c:pt>
                <c:pt idx="2114">
                  <c:v>0.18790000000000001</c:v>
                </c:pt>
                <c:pt idx="2115">
                  <c:v>0.20710000000000001</c:v>
                </c:pt>
                <c:pt idx="2116">
                  <c:v>0.22559999999999999</c:v>
                </c:pt>
                <c:pt idx="2117">
                  <c:v>0.24299999999999999</c:v>
                </c:pt>
                <c:pt idx="2118">
                  <c:v>0.2591</c:v>
                </c:pt>
                <c:pt idx="2119">
                  <c:v>0.27350000000000002</c:v>
                </c:pt>
                <c:pt idx="2120">
                  <c:v>0.28620000000000001</c:v>
                </c:pt>
                <c:pt idx="2121">
                  <c:v>0.2969</c:v>
                </c:pt>
                <c:pt idx="2122">
                  <c:v>0.30530000000000002</c:v>
                </c:pt>
                <c:pt idx="2123">
                  <c:v>0.31140000000000001</c:v>
                </c:pt>
                <c:pt idx="2124">
                  <c:v>0.31519999999999998</c:v>
                </c:pt>
                <c:pt idx="2125">
                  <c:v>0.31640000000000001</c:v>
                </c:pt>
                <c:pt idx="2126">
                  <c:v>0.31519999999999998</c:v>
                </c:pt>
                <c:pt idx="2127">
                  <c:v>0.31140000000000001</c:v>
                </c:pt>
                <c:pt idx="2128">
                  <c:v>0.30530000000000002</c:v>
                </c:pt>
                <c:pt idx="2129">
                  <c:v>0.2969</c:v>
                </c:pt>
                <c:pt idx="2130">
                  <c:v>0.28620000000000001</c:v>
                </c:pt>
                <c:pt idx="2131">
                  <c:v>0.27350000000000002</c:v>
                </c:pt>
                <c:pt idx="2132">
                  <c:v>0.2591</c:v>
                </c:pt>
                <c:pt idx="2133">
                  <c:v>0.24299999999999999</c:v>
                </c:pt>
                <c:pt idx="2134">
                  <c:v>0.22559999999999999</c:v>
                </c:pt>
                <c:pt idx="2135">
                  <c:v>0.20710000000000001</c:v>
                </c:pt>
                <c:pt idx="2136">
                  <c:v>0.18790000000000001</c:v>
                </c:pt>
                <c:pt idx="2137">
                  <c:v>0.1681</c:v>
                </c:pt>
                <c:pt idx="2138">
                  <c:v>0.14829999999999999</c:v>
                </c:pt>
                <c:pt idx="2139">
                  <c:v>0.12859999999999999</c:v>
                </c:pt>
                <c:pt idx="2140">
                  <c:v>0.10929999999999999</c:v>
                </c:pt>
                <c:pt idx="2141">
                  <c:v>9.0800000000000006E-2</c:v>
                </c:pt>
                <c:pt idx="2142">
                  <c:v>7.3400000000000007E-2</c:v>
                </c:pt>
                <c:pt idx="2143">
                  <c:v>5.74E-2</c:v>
                </c:pt>
                <c:pt idx="2144">
                  <c:v>4.2900000000000001E-2</c:v>
                </c:pt>
                <c:pt idx="2145">
                  <c:v>3.0200000000000001E-2</c:v>
                </c:pt>
                <c:pt idx="2146">
                  <c:v>1.9599999999999999E-2</c:v>
                </c:pt>
                <c:pt idx="2147">
                  <c:v>1.11E-2</c:v>
                </c:pt>
                <c:pt idx="2148">
                  <c:v>5.0000000000000001E-3</c:v>
                </c:pt>
                <c:pt idx="2149">
                  <c:v>1.1999999999999999E-3</c:v>
                </c:pt>
                <c:pt idx="2150">
                  <c:v>0</c:v>
                </c:pt>
                <c:pt idx="2151">
                  <c:v>1.1999999999999999E-3</c:v>
                </c:pt>
                <c:pt idx="2152">
                  <c:v>5.0000000000000001E-3</c:v>
                </c:pt>
                <c:pt idx="2153">
                  <c:v>1.11E-2</c:v>
                </c:pt>
                <c:pt idx="2154">
                  <c:v>1.9599999999999999E-2</c:v>
                </c:pt>
                <c:pt idx="2155">
                  <c:v>3.0200000000000001E-2</c:v>
                </c:pt>
                <c:pt idx="2156">
                  <c:v>4.2900000000000001E-2</c:v>
                </c:pt>
                <c:pt idx="2157">
                  <c:v>5.74E-2</c:v>
                </c:pt>
                <c:pt idx="2158">
                  <c:v>7.3400000000000007E-2</c:v>
                </c:pt>
                <c:pt idx="2159">
                  <c:v>9.0800000000000006E-2</c:v>
                </c:pt>
                <c:pt idx="2160">
                  <c:v>0.10929999999999999</c:v>
                </c:pt>
                <c:pt idx="2161">
                  <c:v>0.12859999999999999</c:v>
                </c:pt>
                <c:pt idx="2162">
                  <c:v>0.14829999999999999</c:v>
                </c:pt>
                <c:pt idx="2163">
                  <c:v>0.1681</c:v>
                </c:pt>
                <c:pt idx="2164">
                  <c:v>0.18790000000000001</c:v>
                </c:pt>
                <c:pt idx="2165">
                  <c:v>0.20710000000000001</c:v>
                </c:pt>
                <c:pt idx="2166">
                  <c:v>0.22559999999999999</c:v>
                </c:pt>
                <c:pt idx="2167">
                  <c:v>0.24299999999999999</c:v>
                </c:pt>
                <c:pt idx="2168">
                  <c:v>0.2591</c:v>
                </c:pt>
                <c:pt idx="2169">
                  <c:v>0.27350000000000002</c:v>
                </c:pt>
                <c:pt idx="2170">
                  <c:v>0.28620000000000001</c:v>
                </c:pt>
                <c:pt idx="2171">
                  <c:v>0.2969</c:v>
                </c:pt>
                <c:pt idx="2172">
                  <c:v>0.30530000000000002</c:v>
                </c:pt>
                <c:pt idx="2173">
                  <c:v>0.31140000000000001</c:v>
                </c:pt>
                <c:pt idx="2174">
                  <c:v>0.31519999999999998</c:v>
                </c:pt>
                <c:pt idx="2175">
                  <c:v>0.31640000000000001</c:v>
                </c:pt>
                <c:pt idx="2176">
                  <c:v>0.31519999999999998</c:v>
                </c:pt>
                <c:pt idx="2177">
                  <c:v>0.31140000000000001</c:v>
                </c:pt>
                <c:pt idx="2178">
                  <c:v>0.30530000000000002</c:v>
                </c:pt>
                <c:pt idx="2179">
                  <c:v>0.2969</c:v>
                </c:pt>
                <c:pt idx="2180">
                  <c:v>0.28620000000000001</c:v>
                </c:pt>
                <c:pt idx="2181">
                  <c:v>0.27350000000000002</c:v>
                </c:pt>
                <c:pt idx="2182">
                  <c:v>0.2591</c:v>
                </c:pt>
                <c:pt idx="2183">
                  <c:v>0.24299999999999999</c:v>
                </c:pt>
                <c:pt idx="2184">
                  <c:v>0.22559999999999999</c:v>
                </c:pt>
                <c:pt idx="2185">
                  <c:v>0.20710000000000001</c:v>
                </c:pt>
                <c:pt idx="2186">
                  <c:v>0.18790000000000001</c:v>
                </c:pt>
                <c:pt idx="2187">
                  <c:v>0.1681</c:v>
                </c:pt>
                <c:pt idx="2188">
                  <c:v>0.14829999999999999</c:v>
                </c:pt>
                <c:pt idx="2189">
                  <c:v>0.12859999999999999</c:v>
                </c:pt>
                <c:pt idx="2190">
                  <c:v>0.10929999999999999</c:v>
                </c:pt>
                <c:pt idx="2191">
                  <c:v>9.0800000000000006E-2</c:v>
                </c:pt>
                <c:pt idx="2192">
                  <c:v>7.3400000000000007E-2</c:v>
                </c:pt>
                <c:pt idx="2193">
                  <c:v>5.74E-2</c:v>
                </c:pt>
                <c:pt idx="2194">
                  <c:v>4.2900000000000001E-2</c:v>
                </c:pt>
                <c:pt idx="2195">
                  <c:v>3.0200000000000001E-2</c:v>
                </c:pt>
                <c:pt idx="2196">
                  <c:v>1.9599999999999999E-2</c:v>
                </c:pt>
                <c:pt idx="2197">
                  <c:v>1.11E-2</c:v>
                </c:pt>
                <c:pt idx="2198">
                  <c:v>5.0000000000000001E-3</c:v>
                </c:pt>
                <c:pt idx="2199">
                  <c:v>1.1999999999999999E-3</c:v>
                </c:pt>
                <c:pt idx="2200">
                  <c:v>0</c:v>
                </c:pt>
                <c:pt idx="2201">
                  <c:v>1.1999999999999999E-3</c:v>
                </c:pt>
                <c:pt idx="2202">
                  <c:v>5.0000000000000001E-3</c:v>
                </c:pt>
                <c:pt idx="2203">
                  <c:v>1.11E-2</c:v>
                </c:pt>
                <c:pt idx="2204">
                  <c:v>1.9599999999999999E-2</c:v>
                </c:pt>
                <c:pt idx="2205">
                  <c:v>3.0200000000000001E-2</c:v>
                </c:pt>
                <c:pt idx="2206">
                  <c:v>4.2900000000000001E-2</c:v>
                </c:pt>
                <c:pt idx="2207">
                  <c:v>5.74E-2</c:v>
                </c:pt>
                <c:pt idx="2208">
                  <c:v>7.3400000000000007E-2</c:v>
                </c:pt>
                <c:pt idx="2209">
                  <c:v>9.0800000000000006E-2</c:v>
                </c:pt>
                <c:pt idx="2210">
                  <c:v>0.10929999999999999</c:v>
                </c:pt>
                <c:pt idx="2211">
                  <c:v>0.12859999999999999</c:v>
                </c:pt>
                <c:pt idx="2212">
                  <c:v>0.14829999999999999</c:v>
                </c:pt>
                <c:pt idx="2213">
                  <c:v>0.1681</c:v>
                </c:pt>
                <c:pt idx="2214">
                  <c:v>0.18790000000000001</c:v>
                </c:pt>
                <c:pt idx="2215">
                  <c:v>0.20710000000000001</c:v>
                </c:pt>
                <c:pt idx="2216">
                  <c:v>0.22559999999999999</c:v>
                </c:pt>
                <c:pt idx="2217">
                  <c:v>0.24299999999999999</c:v>
                </c:pt>
                <c:pt idx="2218">
                  <c:v>0.2591</c:v>
                </c:pt>
                <c:pt idx="2219">
                  <c:v>0.27350000000000002</c:v>
                </c:pt>
                <c:pt idx="2220">
                  <c:v>0.28620000000000001</c:v>
                </c:pt>
                <c:pt idx="2221">
                  <c:v>0.2969</c:v>
                </c:pt>
                <c:pt idx="2222">
                  <c:v>0.30530000000000002</c:v>
                </c:pt>
                <c:pt idx="2223">
                  <c:v>0.31140000000000001</c:v>
                </c:pt>
                <c:pt idx="2224">
                  <c:v>0.31519999999999998</c:v>
                </c:pt>
                <c:pt idx="2225">
                  <c:v>0.31640000000000001</c:v>
                </c:pt>
                <c:pt idx="2226">
                  <c:v>0.31519999999999998</c:v>
                </c:pt>
                <c:pt idx="2227">
                  <c:v>0.31140000000000001</c:v>
                </c:pt>
                <c:pt idx="2228">
                  <c:v>0.30530000000000002</c:v>
                </c:pt>
                <c:pt idx="2229">
                  <c:v>0.2969</c:v>
                </c:pt>
                <c:pt idx="2230">
                  <c:v>0.28620000000000001</c:v>
                </c:pt>
                <c:pt idx="2231">
                  <c:v>0.27350000000000002</c:v>
                </c:pt>
                <c:pt idx="2232">
                  <c:v>0.2591</c:v>
                </c:pt>
                <c:pt idx="2233">
                  <c:v>0.24299999999999999</c:v>
                </c:pt>
                <c:pt idx="2234">
                  <c:v>0.22559999999999999</c:v>
                </c:pt>
                <c:pt idx="2235">
                  <c:v>0.20710000000000001</c:v>
                </c:pt>
                <c:pt idx="2236">
                  <c:v>0.18790000000000001</c:v>
                </c:pt>
                <c:pt idx="2237">
                  <c:v>0.1681</c:v>
                </c:pt>
                <c:pt idx="2238">
                  <c:v>0.14829999999999999</c:v>
                </c:pt>
                <c:pt idx="2239">
                  <c:v>0.12859999999999999</c:v>
                </c:pt>
                <c:pt idx="2240">
                  <c:v>0.10929999999999999</c:v>
                </c:pt>
                <c:pt idx="2241">
                  <c:v>9.0800000000000006E-2</c:v>
                </c:pt>
                <c:pt idx="2242">
                  <c:v>7.3400000000000007E-2</c:v>
                </c:pt>
                <c:pt idx="2243">
                  <c:v>5.74E-2</c:v>
                </c:pt>
                <c:pt idx="2244">
                  <c:v>4.2900000000000001E-2</c:v>
                </c:pt>
                <c:pt idx="2245">
                  <c:v>3.0200000000000001E-2</c:v>
                </c:pt>
                <c:pt idx="2246">
                  <c:v>1.9599999999999999E-2</c:v>
                </c:pt>
                <c:pt idx="2247">
                  <c:v>1.11E-2</c:v>
                </c:pt>
                <c:pt idx="2248">
                  <c:v>5.0000000000000001E-3</c:v>
                </c:pt>
                <c:pt idx="2249">
                  <c:v>1.1999999999999999E-3</c:v>
                </c:pt>
                <c:pt idx="2250">
                  <c:v>0</c:v>
                </c:pt>
                <c:pt idx="2251">
                  <c:v>1.1999999999999999E-3</c:v>
                </c:pt>
                <c:pt idx="2252">
                  <c:v>5.0000000000000001E-3</c:v>
                </c:pt>
                <c:pt idx="2253">
                  <c:v>1.11E-2</c:v>
                </c:pt>
                <c:pt idx="2254">
                  <c:v>1.9599999999999999E-2</c:v>
                </c:pt>
                <c:pt idx="2255">
                  <c:v>3.0200000000000001E-2</c:v>
                </c:pt>
                <c:pt idx="2256">
                  <c:v>4.2900000000000001E-2</c:v>
                </c:pt>
                <c:pt idx="2257">
                  <c:v>5.74E-2</c:v>
                </c:pt>
                <c:pt idx="2258">
                  <c:v>7.3400000000000007E-2</c:v>
                </c:pt>
                <c:pt idx="2259">
                  <c:v>9.0800000000000006E-2</c:v>
                </c:pt>
                <c:pt idx="2260">
                  <c:v>0.10929999999999999</c:v>
                </c:pt>
                <c:pt idx="2261">
                  <c:v>0.12859999999999999</c:v>
                </c:pt>
                <c:pt idx="2262">
                  <c:v>0.14829999999999999</c:v>
                </c:pt>
                <c:pt idx="2263">
                  <c:v>0.1681</c:v>
                </c:pt>
                <c:pt idx="2264">
                  <c:v>0.18790000000000001</c:v>
                </c:pt>
                <c:pt idx="2265">
                  <c:v>0.20710000000000001</c:v>
                </c:pt>
                <c:pt idx="2266">
                  <c:v>0.22559999999999999</c:v>
                </c:pt>
                <c:pt idx="2267">
                  <c:v>0.24299999999999999</c:v>
                </c:pt>
                <c:pt idx="2268">
                  <c:v>0.2591</c:v>
                </c:pt>
                <c:pt idx="2269">
                  <c:v>0.27350000000000002</c:v>
                </c:pt>
                <c:pt idx="2270">
                  <c:v>0.28620000000000001</c:v>
                </c:pt>
                <c:pt idx="2271">
                  <c:v>0.2969</c:v>
                </c:pt>
                <c:pt idx="2272">
                  <c:v>0.30530000000000002</c:v>
                </c:pt>
                <c:pt idx="2273">
                  <c:v>0.31140000000000001</c:v>
                </c:pt>
                <c:pt idx="2274">
                  <c:v>0.31519999999999998</c:v>
                </c:pt>
                <c:pt idx="2275">
                  <c:v>0.31640000000000001</c:v>
                </c:pt>
                <c:pt idx="2276">
                  <c:v>0.31519999999999998</c:v>
                </c:pt>
                <c:pt idx="2277">
                  <c:v>0.31140000000000001</c:v>
                </c:pt>
                <c:pt idx="2278">
                  <c:v>0.30530000000000002</c:v>
                </c:pt>
                <c:pt idx="2279">
                  <c:v>0.2969</c:v>
                </c:pt>
                <c:pt idx="2280">
                  <c:v>0.28620000000000001</c:v>
                </c:pt>
                <c:pt idx="2281">
                  <c:v>0.27350000000000002</c:v>
                </c:pt>
                <c:pt idx="2282">
                  <c:v>0.2591</c:v>
                </c:pt>
                <c:pt idx="2283">
                  <c:v>0.24299999999999999</c:v>
                </c:pt>
                <c:pt idx="2284">
                  <c:v>0.22559999999999999</c:v>
                </c:pt>
                <c:pt idx="2285">
                  <c:v>0.20710000000000001</c:v>
                </c:pt>
                <c:pt idx="2286">
                  <c:v>0.18790000000000001</c:v>
                </c:pt>
                <c:pt idx="2287">
                  <c:v>0.1681</c:v>
                </c:pt>
                <c:pt idx="2288">
                  <c:v>0.14829999999999999</c:v>
                </c:pt>
                <c:pt idx="2289">
                  <c:v>0.12859999999999999</c:v>
                </c:pt>
                <c:pt idx="2290">
                  <c:v>0.10929999999999999</c:v>
                </c:pt>
                <c:pt idx="2291">
                  <c:v>9.0800000000000006E-2</c:v>
                </c:pt>
                <c:pt idx="2292">
                  <c:v>7.3400000000000007E-2</c:v>
                </c:pt>
                <c:pt idx="2293">
                  <c:v>5.74E-2</c:v>
                </c:pt>
                <c:pt idx="2294">
                  <c:v>4.2900000000000001E-2</c:v>
                </c:pt>
                <c:pt idx="2295">
                  <c:v>3.0200000000000001E-2</c:v>
                </c:pt>
                <c:pt idx="2296">
                  <c:v>1.9599999999999999E-2</c:v>
                </c:pt>
                <c:pt idx="2297">
                  <c:v>1.11E-2</c:v>
                </c:pt>
                <c:pt idx="2298">
                  <c:v>5.0000000000000001E-3</c:v>
                </c:pt>
                <c:pt idx="2299">
                  <c:v>1.1999999999999999E-3</c:v>
                </c:pt>
                <c:pt idx="2300">
                  <c:v>0</c:v>
                </c:pt>
                <c:pt idx="2301">
                  <c:v>1.1999999999999999E-3</c:v>
                </c:pt>
                <c:pt idx="2302">
                  <c:v>5.0000000000000001E-3</c:v>
                </c:pt>
                <c:pt idx="2303">
                  <c:v>1.11E-2</c:v>
                </c:pt>
                <c:pt idx="2304">
                  <c:v>1.9599999999999999E-2</c:v>
                </c:pt>
                <c:pt idx="2305">
                  <c:v>3.0200000000000001E-2</c:v>
                </c:pt>
                <c:pt idx="2306">
                  <c:v>4.2900000000000001E-2</c:v>
                </c:pt>
                <c:pt idx="2307">
                  <c:v>5.74E-2</c:v>
                </c:pt>
                <c:pt idx="2308">
                  <c:v>7.3400000000000007E-2</c:v>
                </c:pt>
                <c:pt idx="2309">
                  <c:v>9.0800000000000006E-2</c:v>
                </c:pt>
                <c:pt idx="2310">
                  <c:v>0.10929999999999999</c:v>
                </c:pt>
                <c:pt idx="2311">
                  <c:v>0.12859999999999999</c:v>
                </c:pt>
                <c:pt idx="2312">
                  <c:v>0.14829999999999999</c:v>
                </c:pt>
                <c:pt idx="2313">
                  <c:v>0.1681</c:v>
                </c:pt>
                <c:pt idx="2314">
                  <c:v>0.18790000000000001</c:v>
                </c:pt>
                <c:pt idx="2315">
                  <c:v>0.20710000000000001</c:v>
                </c:pt>
                <c:pt idx="2316">
                  <c:v>0.22559999999999999</c:v>
                </c:pt>
                <c:pt idx="2317">
                  <c:v>0.24299999999999999</c:v>
                </c:pt>
                <c:pt idx="2318">
                  <c:v>0.2591</c:v>
                </c:pt>
                <c:pt idx="2319">
                  <c:v>0.27350000000000002</c:v>
                </c:pt>
                <c:pt idx="2320">
                  <c:v>0.28620000000000001</c:v>
                </c:pt>
                <c:pt idx="2321">
                  <c:v>0.2969</c:v>
                </c:pt>
                <c:pt idx="2322">
                  <c:v>0.30530000000000002</c:v>
                </c:pt>
                <c:pt idx="2323">
                  <c:v>0.31140000000000001</c:v>
                </c:pt>
                <c:pt idx="2324">
                  <c:v>0.31519999999999998</c:v>
                </c:pt>
                <c:pt idx="2325">
                  <c:v>0.31640000000000001</c:v>
                </c:pt>
                <c:pt idx="2326">
                  <c:v>0.31519999999999998</c:v>
                </c:pt>
                <c:pt idx="2327">
                  <c:v>0.31140000000000001</c:v>
                </c:pt>
                <c:pt idx="2328">
                  <c:v>0.30530000000000002</c:v>
                </c:pt>
                <c:pt idx="2329">
                  <c:v>0.2969</c:v>
                </c:pt>
                <c:pt idx="2330">
                  <c:v>0.28620000000000001</c:v>
                </c:pt>
                <c:pt idx="2331">
                  <c:v>0.27350000000000002</c:v>
                </c:pt>
                <c:pt idx="2332">
                  <c:v>0.2591</c:v>
                </c:pt>
                <c:pt idx="2333">
                  <c:v>0.24299999999999999</c:v>
                </c:pt>
                <c:pt idx="2334">
                  <c:v>0.22559999999999999</c:v>
                </c:pt>
                <c:pt idx="2335">
                  <c:v>0.20710000000000001</c:v>
                </c:pt>
                <c:pt idx="2336">
                  <c:v>0.18790000000000001</c:v>
                </c:pt>
                <c:pt idx="2337">
                  <c:v>0.1681</c:v>
                </c:pt>
                <c:pt idx="2338">
                  <c:v>0.14829999999999999</c:v>
                </c:pt>
                <c:pt idx="2339">
                  <c:v>0.12859999999999999</c:v>
                </c:pt>
                <c:pt idx="2340">
                  <c:v>0.10929999999999999</c:v>
                </c:pt>
                <c:pt idx="2341">
                  <c:v>9.0800000000000006E-2</c:v>
                </c:pt>
                <c:pt idx="2342">
                  <c:v>7.3400000000000007E-2</c:v>
                </c:pt>
                <c:pt idx="2343">
                  <c:v>5.74E-2</c:v>
                </c:pt>
                <c:pt idx="2344">
                  <c:v>4.2900000000000001E-2</c:v>
                </c:pt>
                <c:pt idx="2345">
                  <c:v>3.0200000000000001E-2</c:v>
                </c:pt>
                <c:pt idx="2346">
                  <c:v>1.9599999999999999E-2</c:v>
                </c:pt>
                <c:pt idx="2347">
                  <c:v>1.11E-2</c:v>
                </c:pt>
                <c:pt idx="2348">
                  <c:v>5.0000000000000001E-3</c:v>
                </c:pt>
                <c:pt idx="2349">
                  <c:v>1.1999999999999999E-3</c:v>
                </c:pt>
                <c:pt idx="2350">
                  <c:v>0</c:v>
                </c:pt>
                <c:pt idx="2351">
                  <c:v>1.1999999999999999E-3</c:v>
                </c:pt>
                <c:pt idx="2352">
                  <c:v>5.0000000000000001E-3</c:v>
                </c:pt>
                <c:pt idx="2353">
                  <c:v>1.11E-2</c:v>
                </c:pt>
                <c:pt idx="2354">
                  <c:v>1.9599999999999999E-2</c:v>
                </c:pt>
                <c:pt idx="2355">
                  <c:v>3.0200000000000001E-2</c:v>
                </c:pt>
                <c:pt idx="2356">
                  <c:v>4.2900000000000001E-2</c:v>
                </c:pt>
                <c:pt idx="2357">
                  <c:v>5.74E-2</c:v>
                </c:pt>
                <c:pt idx="2358">
                  <c:v>7.3400000000000007E-2</c:v>
                </c:pt>
                <c:pt idx="2359">
                  <c:v>9.0800000000000006E-2</c:v>
                </c:pt>
                <c:pt idx="2360">
                  <c:v>0.10929999999999999</c:v>
                </c:pt>
                <c:pt idx="2361">
                  <c:v>0.12859999999999999</c:v>
                </c:pt>
                <c:pt idx="2362">
                  <c:v>0.14829999999999999</c:v>
                </c:pt>
                <c:pt idx="2363">
                  <c:v>0.1681</c:v>
                </c:pt>
                <c:pt idx="2364">
                  <c:v>0.18790000000000001</c:v>
                </c:pt>
                <c:pt idx="2365">
                  <c:v>0.20710000000000001</c:v>
                </c:pt>
                <c:pt idx="2366">
                  <c:v>0.22559999999999999</c:v>
                </c:pt>
                <c:pt idx="2367">
                  <c:v>0.24299999999999999</c:v>
                </c:pt>
                <c:pt idx="2368">
                  <c:v>0.2591</c:v>
                </c:pt>
                <c:pt idx="2369">
                  <c:v>0.27350000000000002</c:v>
                </c:pt>
                <c:pt idx="2370">
                  <c:v>0.28620000000000001</c:v>
                </c:pt>
                <c:pt idx="2371">
                  <c:v>0.2969</c:v>
                </c:pt>
                <c:pt idx="2372">
                  <c:v>0.30530000000000002</c:v>
                </c:pt>
                <c:pt idx="2373">
                  <c:v>0.31140000000000001</c:v>
                </c:pt>
                <c:pt idx="2374">
                  <c:v>0.31519999999999998</c:v>
                </c:pt>
                <c:pt idx="2375">
                  <c:v>0.31640000000000001</c:v>
                </c:pt>
                <c:pt idx="2376">
                  <c:v>0.31519999999999998</c:v>
                </c:pt>
                <c:pt idx="2377">
                  <c:v>0.31140000000000001</c:v>
                </c:pt>
                <c:pt idx="2378">
                  <c:v>0.30530000000000002</c:v>
                </c:pt>
                <c:pt idx="2379">
                  <c:v>0.2969</c:v>
                </c:pt>
                <c:pt idx="2380">
                  <c:v>0.28620000000000001</c:v>
                </c:pt>
                <c:pt idx="2381">
                  <c:v>0.27350000000000002</c:v>
                </c:pt>
                <c:pt idx="2382">
                  <c:v>0.2591</c:v>
                </c:pt>
                <c:pt idx="2383">
                  <c:v>0.24299999999999999</c:v>
                </c:pt>
                <c:pt idx="2384">
                  <c:v>0.22559999999999999</c:v>
                </c:pt>
                <c:pt idx="2385">
                  <c:v>0.20710000000000001</c:v>
                </c:pt>
                <c:pt idx="2386">
                  <c:v>0.18790000000000001</c:v>
                </c:pt>
                <c:pt idx="2387">
                  <c:v>0.1681</c:v>
                </c:pt>
                <c:pt idx="2388">
                  <c:v>0.14829999999999999</c:v>
                </c:pt>
                <c:pt idx="2389">
                  <c:v>0.12859999999999999</c:v>
                </c:pt>
                <c:pt idx="2390">
                  <c:v>0.10929999999999999</c:v>
                </c:pt>
                <c:pt idx="2391">
                  <c:v>9.0800000000000006E-2</c:v>
                </c:pt>
                <c:pt idx="2392">
                  <c:v>7.3400000000000007E-2</c:v>
                </c:pt>
                <c:pt idx="2393">
                  <c:v>5.74E-2</c:v>
                </c:pt>
                <c:pt idx="2394">
                  <c:v>4.2900000000000001E-2</c:v>
                </c:pt>
                <c:pt idx="2395">
                  <c:v>3.0200000000000001E-2</c:v>
                </c:pt>
                <c:pt idx="2396">
                  <c:v>1.9599999999999999E-2</c:v>
                </c:pt>
                <c:pt idx="2397">
                  <c:v>1.11E-2</c:v>
                </c:pt>
                <c:pt idx="2398">
                  <c:v>5.0000000000000001E-3</c:v>
                </c:pt>
                <c:pt idx="2399">
                  <c:v>1.1999999999999999E-3</c:v>
                </c:pt>
                <c:pt idx="2400">
                  <c:v>0</c:v>
                </c:pt>
                <c:pt idx="2401">
                  <c:v>1.1999999999999999E-3</c:v>
                </c:pt>
                <c:pt idx="2402">
                  <c:v>5.0000000000000001E-3</c:v>
                </c:pt>
                <c:pt idx="2403">
                  <c:v>1.11E-2</c:v>
                </c:pt>
                <c:pt idx="2404">
                  <c:v>1.9599999999999999E-2</c:v>
                </c:pt>
                <c:pt idx="2405">
                  <c:v>3.0200000000000001E-2</c:v>
                </c:pt>
                <c:pt idx="2406">
                  <c:v>4.2900000000000001E-2</c:v>
                </c:pt>
                <c:pt idx="2407">
                  <c:v>5.74E-2</c:v>
                </c:pt>
                <c:pt idx="2408">
                  <c:v>7.3400000000000007E-2</c:v>
                </c:pt>
                <c:pt idx="2409">
                  <c:v>9.0800000000000006E-2</c:v>
                </c:pt>
                <c:pt idx="2410">
                  <c:v>0.10929999999999999</c:v>
                </c:pt>
                <c:pt idx="2411">
                  <c:v>0.12859999999999999</c:v>
                </c:pt>
                <c:pt idx="2412">
                  <c:v>0.14829999999999999</c:v>
                </c:pt>
                <c:pt idx="2413">
                  <c:v>0.1681</c:v>
                </c:pt>
                <c:pt idx="2414">
                  <c:v>0.18790000000000001</c:v>
                </c:pt>
                <c:pt idx="2415">
                  <c:v>0.20710000000000001</c:v>
                </c:pt>
                <c:pt idx="2416">
                  <c:v>0.22559999999999999</c:v>
                </c:pt>
                <c:pt idx="2417">
                  <c:v>0.24299999999999999</c:v>
                </c:pt>
                <c:pt idx="2418">
                  <c:v>0.2591</c:v>
                </c:pt>
                <c:pt idx="2419">
                  <c:v>0.27350000000000002</c:v>
                </c:pt>
                <c:pt idx="2420">
                  <c:v>0.28620000000000001</c:v>
                </c:pt>
                <c:pt idx="2421">
                  <c:v>0.2969</c:v>
                </c:pt>
                <c:pt idx="2422">
                  <c:v>0.30530000000000002</c:v>
                </c:pt>
                <c:pt idx="2423">
                  <c:v>0.31140000000000001</c:v>
                </c:pt>
                <c:pt idx="2424">
                  <c:v>0.31519999999999998</c:v>
                </c:pt>
                <c:pt idx="2425">
                  <c:v>0.31640000000000001</c:v>
                </c:pt>
                <c:pt idx="2426">
                  <c:v>0.31519999999999998</c:v>
                </c:pt>
                <c:pt idx="2427">
                  <c:v>0.31140000000000001</c:v>
                </c:pt>
                <c:pt idx="2428">
                  <c:v>0.30530000000000002</c:v>
                </c:pt>
                <c:pt idx="2429">
                  <c:v>0.2969</c:v>
                </c:pt>
                <c:pt idx="2430">
                  <c:v>0.28620000000000001</c:v>
                </c:pt>
                <c:pt idx="2431">
                  <c:v>0.27350000000000002</c:v>
                </c:pt>
                <c:pt idx="2432">
                  <c:v>0.2591</c:v>
                </c:pt>
                <c:pt idx="2433">
                  <c:v>0.24299999999999999</c:v>
                </c:pt>
                <c:pt idx="2434">
                  <c:v>0.22559999999999999</c:v>
                </c:pt>
                <c:pt idx="2435">
                  <c:v>0.20710000000000001</c:v>
                </c:pt>
                <c:pt idx="2436">
                  <c:v>0.18790000000000001</c:v>
                </c:pt>
                <c:pt idx="2437">
                  <c:v>0.1681</c:v>
                </c:pt>
                <c:pt idx="2438">
                  <c:v>0.14829999999999999</c:v>
                </c:pt>
                <c:pt idx="2439">
                  <c:v>0.12859999999999999</c:v>
                </c:pt>
                <c:pt idx="2440">
                  <c:v>0.10929999999999999</c:v>
                </c:pt>
                <c:pt idx="2441">
                  <c:v>9.0800000000000006E-2</c:v>
                </c:pt>
                <c:pt idx="2442">
                  <c:v>7.3400000000000007E-2</c:v>
                </c:pt>
                <c:pt idx="2443">
                  <c:v>5.74E-2</c:v>
                </c:pt>
                <c:pt idx="2444">
                  <c:v>4.2900000000000001E-2</c:v>
                </c:pt>
                <c:pt idx="2445">
                  <c:v>3.0200000000000001E-2</c:v>
                </c:pt>
                <c:pt idx="2446">
                  <c:v>1.9599999999999999E-2</c:v>
                </c:pt>
                <c:pt idx="2447">
                  <c:v>1.11E-2</c:v>
                </c:pt>
                <c:pt idx="2448">
                  <c:v>5.0000000000000001E-3</c:v>
                </c:pt>
                <c:pt idx="2449">
                  <c:v>1.1999999999999999E-3</c:v>
                </c:pt>
                <c:pt idx="2450">
                  <c:v>0</c:v>
                </c:pt>
                <c:pt idx="2451">
                  <c:v>1.1999999999999999E-3</c:v>
                </c:pt>
                <c:pt idx="2452">
                  <c:v>5.0000000000000001E-3</c:v>
                </c:pt>
                <c:pt idx="2453">
                  <c:v>1.11E-2</c:v>
                </c:pt>
                <c:pt idx="2454">
                  <c:v>1.9599999999999999E-2</c:v>
                </c:pt>
                <c:pt idx="2455">
                  <c:v>3.0200000000000001E-2</c:v>
                </c:pt>
                <c:pt idx="2456">
                  <c:v>4.2900000000000001E-2</c:v>
                </c:pt>
                <c:pt idx="2457">
                  <c:v>5.74E-2</c:v>
                </c:pt>
                <c:pt idx="2458">
                  <c:v>7.3400000000000007E-2</c:v>
                </c:pt>
                <c:pt idx="2459">
                  <c:v>9.0800000000000006E-2</c:v>
                </c:pt>
                <c:pt idx="2460">
                  <c:v>0.10929999999999999</c:v>
                </c:pt>
                <c:pt idx="2461">
                  <c:v>0.12859999999999999</c:v>
                </c:pt>
                <c:pt idx="2462">
                  <c:v>0.14829999999999999</c:v>
                </c:pt>
                <c:pt idx="2463">
                  <c:v>0.1681</c:v>
                </c:pt>
                <c:pt idx="2464">
                  <c:v>0.18790000000000001</c:v>
                </c:pt>
                <c:pt idx="2465">
                  <c:v>0.20710000000000001</c:v>
                </c:pt>
                <c:pt idx="2466">
                  <c:v>0.22559999999999999</c:v>
                </c:pt>
                <c:pt idx="2467">
                  <c:v>0.24299999999999999</c:v>
                </c:pt>
                <c:pt idx="2468">
                  <c:v>0.2591</c:v>
                </c:pt>
                <c:pt idx="2469">
                  <c:v>0.27350000000000002</c:v>
                </c:pt>
                <c:pt idx="2470">
                  <c:v>0.28620000000000001</c:v>
                </c:pt>
                <c:pt idx="2471">
                  <c:v>0.2969</c:v>
                </c:pt>
                <c:pt idx="2472">
                  <c:v>0.30530000000000002</c:v>
                </c:pt>
                <c:pt idx="2473">
                  <c:v>0.31140000000000001</c:v>
                </c:pt>
                <c:pt idx="2474">
                  <c:v>0.31519999999999998</c:v>
                </c:pt>
                <c:pt idx="2475">
                  <c:v>0.31640000000000001</c:v>
                </c:pt>
                <c:pt idx="2476">
                  <c:v>0.31519999999999998</c:v>
                </c:pt>
                <c:pt idx="2477">
                  <c:v>0.31140000000000001</c:v>
                </c:pt>
                <c:pt idx="2478">
                  <c:v>0.30530000000000002</c:v>
                </c:pt>
                <c:pt idx="2479">
                  <c:v>0.2969</c:v>
                </c:pt>
                <c:pt idx="2480">
                  <c:v>0.28620000000000001</c:v>
                </c:pt>
                <c:pt idx="2481">
                  <c:v>0.27350000000000002</c:v>
                </c:pt>
                <c:pt idx="2482">
                  <c:v>0.2591</c:v>
                </c:pt>
                <c:pt idx="2483">
                  <c:v>0.24299999999999999</c:v>
                </c:pt>
                <c:pt idx="2484">
                  <c:v>0.22559999999999999</c:v>
                </c:pt>
                <c:pt idx="2485">
                  <c:v>0.20710000000000001</c:v>
                </c:pt>
                <c:pt idx="2486">
                  <c:v>0.18790000000000001</c:v>
                </c:pt>
                <c:pt idx="2487">
                  <c:v>0.1681</c:v>
                </c:pt>
                <c:pt idx="2488">
                  <c:v>0.14829999999999999</c:v>
                </c:pt>
                <c:pt idx="2489">
                  <c:v>0.12859999999999999</c:v>
                </c:pt>
                <c:pt idx="2490">
                  <c:v>0.10929999999999999</c:v>
                </c:pt>
                <c:pt idx="2491">
                  <c:v>9.0800000000000006E-2</c:v>
                </c:pt>
                <c:pt idx="2492">
                  <c:v>7.3400000000000007E-2</c:v>
                </c:pt>
                <c:pt idx="2493">
                  <c:v>5.74E-2</c:v>
                </c:pt>
                <c:pt idx="2494">
                  <c:v>4.2900000000000001E-2</c:v>
                </c:pt>
                <c:pt idx="2495">
                  <c:v>3.0200000000000001E-2</c:v>
                </c:pt>
                <c:pt idx="2496">
                  <c:v>1.9599999999999999E-2</c:v>
                </c:pt>
                <c:pt idx="2497">
                  <c:v>1.11E-2</c:v>
                </c:pt>
                <c:pt idx="2498">
                  <c:v>5.0000000000000001E-3</c:v>
                </c:pt>
                <c:pt idx="2499">
                  <c:v>1.1999999999999999E-3</c:v>
                </c:pt>
                <c:pt idx="2500">
                  <c:v>0</c:v>
                </c:pt>
                <c:pt idx="2501">
                  <c:v>1.1999999999999999E-3</c:v>
                </c:pt>
                <c:pt idx="2502">
                  <c:v>5.0000000000000001E-3</c:v>
                </c:pt>
                <c:pt idx="2503">
                  <c:v>1.11E-2</c:v>
                </c:pt>
                <c:pt idx="2504">
                  <c:v>1.9599999999999999E-2</c:v>
                </c:pt>
                <c:pt idx="2505">
                  <c:v>3.0200000000000001E-2</c:v>
                </c:pt>
                <c:pt idx="2506">
                  <c:v>4.2900000000000001E-2</c:v>
                </c:pt>
                <c:pt idx="2507">
                  <c:v>5.74E-2</c:v>
                </c:pt>
                <c:pt idx="2508">
                  <c:v>7.3400000000000007E-2</c:v>
                </c:pt>
                <c:pt idx="2509">
                  <c:v>9.0800000000000006E-2</c:v>
                </c:pt>
                <c:pt idx="2510">
                  <c:v>0.10929999999999999</c:v>
                </c:pt>
                <c:pt idx="2511">
                  <c:v>0.12859999999999999</c:v>
                </c:pt>
                <c:pt idx="2512">
                  <c:v>0.14829999999999999</c:v>
                </c:pt>
                <c:pt idx="2513">
                  <c:v>0.1681</c:v>
                </c:pt>
                <c:pt idx="2514">
                  <c:v>0.18790000000000001</c:v>
                </c:pt>
                <c:pt idx="2515">
                  <c:v>0.20710000000000001</c:v>
                </c:pt>
                <c:pt idx="2516">
                  <c:v>0.22559999999999999</c:v>
                </c:pt>
                <c:pt idx="2517">
                  <c:v>0.24299999999999999</c:v>
                </c:pt>
                <c:pt idx="2518">
                  <c:v>0.2591</c:v>
                </c:pt>
                <c:pt idx="2519">
                  <c:v>0.27350000000000002</c:v>
                </c:pt>
                <c:pt idx="2520">
                  <c:v>0.28620000000000001</c:v>
                </c:pt>
                <c:pt idx="2521">
                  <c:v>0.2969</c:v>
                </c:pt>
                <c:pt idx="2522">
                  <c:v>0.30530000000000002</c:v>
                </c:pt>
                <c:pt idx="2523">
                  <c:v>0.31140000000000001</c:v>
                </c:pt>
                <c:pt idx="2524">
                  <c:v>0.31519999999999998</c:v>
                </c:pt>
                <c:pt idx="2525">
                  <c:v>0.31640000000000001</c:v>
                </c:pt>
                <c:pt idx="2526">
                  <c:v>0.31519999999999998</c:v>
                </c:pt>
                <c:pt idx="2527">
                  <c:v>0.31140000000000001</c:v>
                </c:pt>
                <c:pt idx="2528">
                  <c:v>0.30530000000000002</c:v>
                </c:pt>
                <c:pt idx="2529">
                  <c:v>0.2969</c:v>
                </c:pt>
                <c:pt idx="2530">
                  <c:v>0.28620000000000001</c:v>
                </c:pt>
                <c:pt idx="2531">
                  <c:v>0.27350000000000002</c:v>
                </c:pt>
                <c:pt idx="2532">
                  <c:v>0.2591</c:v>
                </c:pt>
                <c:pt idx="2533">
                  <c:v>0.24299999999999999</c:v>
                </c:pt>
                <c:pt idx="2534">
                  <c:v>0.22559999999999999</c:v>
                </c:pt>
                <c:pt idx="2535">
                  <c:v>0.20710000000000001</c:v>
                </c:pt>
                <c:pt idx="2536">
                  <c:v>0.18790000000000001</c:v>
                </c:pt>
                <c:pt idx="2537">
                  <c:v>0.1681</c:v>
                </c:pt>
                <c:pt idx="2538">
                  <c:v>0.14829999999999999</c:v>
                </c:pt>
                <c:pt idx="2539">
                  <c:v>0.12859999999999999</c:v>
                </c:pt>
                <c:pt idx="2540">
                  <c:v>0.10929999999999999</c:v>
                </c:pt>
                <c:pt idx="2541">
                  <c:v>9.0800000000000006E-2</c:v>
                </c:pt>
                <c:pt idx="2542">
                  <c:v>7.3400000000000007E-2</c:v>
                </c:pt>
                <c:pt idx="2543">
                  <c:v>5.74E-2</c:v>
                </c:pt>
                <c:pt idx="2544">
                  <c:v>4.2900000000000001E-2</c:v>
                </c:pt>
                <c:pt idx="2545">
                  <c:v>3.0200000000000001E-2</c:v>
                </c:pt>
                <c:pt idx="2546">
                  <c:v>1.9599999999999999E-2</c:v>
                </c:pt>
                <c:pt idx="2547">
                  <c:v>1.11E-2</c:v>
                </c:pt>
                <c:pt idx="2548">
                  <c:v>5.0000000000000001E-3</c:v>
                </c:pt>
                <c:pt idx="2549">
                  <c:v>1.1999999999999999E-3</c:v>
                </c:pt>
                <c:pt idx="2550">
                  <c:v>0</c:v>
                </c:pt>
                <c:pt idx="2551">
                  <c:v>1.1999999999999999E-3</c:v>
                </c:pt>
                <c:pt idx="2552">
                  <c:v>5.0000000000000001E-3</c:v>
                </c:pt>
                <c:pt idx="2553">
                  <c:v>1.11E-2</c:v>
                </c:pt>
                <c:pt idx="2554">
                  <c:v>1.9599999999999999E-2</c:v>
                </c:pt>
                <c:pt idx="2555">
                  <c:v>3.0200000000000001E-2</c:v>
                </c:pt>
                <c:pt idx="2556">
                  <c:v>4.2900000000000001E-2</c:v>
                </c:pt>
                <c:pt idx="2557">
                  <c:v>5.74E-2</c:v>
                </c:pt>
                <c:pt idx="2558">
                  <c:v>7.3400000000000007E-2</c:v>
                </c:pt>
                <c:pt idx="2559">
                  <c:v>9.0800000000000006E-2</c:v>
                </c:pt>
                <c:pt idx="2560">
                  <c:v>0.10929999999999999</c:v>
                </c:pt>
                <c:pt idx="2561">
                  <c:v>0.12859999999999999</c:v>
                </c:pt>
                <c:pt idx="2562">
                  <c:v>0.14829999999999999</c:v>
                </c:pt>
                <c:pt idx="2563">
                  <c:v>0.1681</c:v>
                </c:pt>
                <c:pt idx="2564">
                  <c:v>0.18790000000000001</c:v>
                </c:pt>
                <c:pt idx="2565">
                  <c:v>0.20710000000000001</c:v>
                </c:pt>
                <c:pt idx="2566">
                  <c:v>0.22559999999999999</c:v>
                </c:pt>
                <c:pt idx="2567">
                  <c:v>0.24299999999999999</c:v>
                </c:pt>
                <c:pt idx="2568">
                  <c:v>0.2591</c:v>
                </c:pt>
                <c:pt idx="2569">
                  <c:v>0.27350000000000002</c:v>
                </c:pt>
                <c:pt idx="2570">
                  <c:v>0.28620000000000001</c:v>
                </c:pt>
                <c:pt idx="2571">
                  <c:v>0.2969</c:v>
                </c:pt>
                <c:pt idx="2572">
                  <c:v>0.30530000000000002</c:v>
                </c:pt>
                <c:pt idx="2573">
                  <c:v>0.31140000000000001</c:v>
                </c:pt>
                <c:pt idx="2574">
                  <c:v>0.31519999999999998</c:v>
                </c:pt>
                <c:pt idx="2575">
                  <c:v>0.31640000000000001</c:v>
                </c:pt>
                <c:pt idx="2576">
                  <c:v>0.31519999999999998</c:v>
                </c:pt>
                <c:pt idx="2577">
                  <c:v>0.31140000000000001</c:v>
                </c:pt>
                <c:pt idx="2578">
                  <c:v>0.30530000000000002</c:v>
                </c:pt>
                <c:pt idx="2579">
                  <c:v>0.2969</c:v>
                </c:pt>
                <c:pt idx="2580">
                  <c:v>0.28620000000000001</c:v>
                </c:pt>
                <c:pt idx="2581">
                  <c:v>0.27350000000000002</c:v>
                </c:pt>
                <c:pt idx="2582">
                  <c:v>0.2591</c:v>
                </c:pt>
                <c:pt idx="2583">
                  <c:v>0.24299999999999999</c:v>
                </c:pt>
                <c:pt idx="2584">
                  <c:v>0.22559999999999999</c:v>
                </c:pt>
                <c:pt idx="2585">
                  <c:v>0.20710000000000001</c:v>
                </c:pt>
                <c:pt idx="2586">
                  <c:v>0.18790000000000001</c:v>
                </c:pt>
                <c:pt idx="2587">
                  <c:v>0.1681</c:v>
                </c:pt>
                <c:pt idx="2588">
                  <c:v>0.14829999999999999</c:v>
                </c:pt>
                <c:pt idx="2589">
                  <c:v>0.12859999999999999</c:v>
                </c:pt>
                <c:pt idx="2590">
                  <c:v>0.10929999999999999</c:v>
                </c:pt>
                <c:pt idx="2591">
                  <c:v>9.0800000000000006E-2</c:v>
                </c:pt>
                <c:pt idx="2592">
                  <c:v>7.3400000000000007E-2</c:v>
                </c:pt>
                <c:pt idx="2593">
                  <c:v>5.74E-2</c:v>
                </c:pt>
                <c:pt idx="2594">
                  <c:v>4.2900000000000001E-2</c:v>
                </c:pt>
                <c:pt idx="2595">
                  <c:v>3.0200000000000001E-2</c:v>
                </c:pt>
                <c:pt idx="2596">
                  <c:v>1.9599999999999999E-2</c:v>
                </c:pt>
                <c:pt idx="2597">
                  <c:v>1.11E-2</c:v>
                </c:pt>
                <c:pt idx="2598">
                  <c:v>5.0000000000000001E-3</c:v>
                </c:pt>
                <c:pt idx="2599">
                  <c:v>1.1999999999999999E-3</c:v>
                </c:pt>
                <c:pt idx="2600">
                  <c:v>0</c:v>
                </c:pt>
                <c:pt idx="2601">
                  <c:v>1.1999999999999999E-3</c:v>
                </c:pt>
                <c:pt idx="2602">
                  <c:v>5.0000000000000001E-3</c:v>
                </c:pt>
                <c:pt idx="2603">
                  <c:v>1.11E-2</c:v>
                </c:pt>
                <c:pt idx="2604">
                  <c:v>1.9599999999999999E-2</c:v>
                </c:pt>
                <c:pt idx="2605">
                  <c:v>3.0200000000000001E-2</c:v>
                </c:pt>
                <c:pt idx="2606">
                  <c:v>4.2900000000000001E-2</c:v>
                </c:pt>
                <c:pt idx="2607">
                  <c:v>5.74E-2</c:v>
                </c:pt>
                <c:pt idx="2608">
                  <c:v>7.3400000000000007E-2</c:v>
                </c:pt>
                <c:pt idx="2609">
                  <c:v>9.0800000000000006E-2</c:v>
                </c:pt>
                <c:pt idx="2610">
                  <c:v>0.10929999999999999</c:v>
                </c:pt>
                <c:pt idx="2611">
                  <c:v>0.12859999999999999</c:v>
                </c:pt>
                <c:pt idx="2612">
                  <c:v>0.14829999999999999</c:v>
                </c:pt>
                <c:pt idx="2613">
                  <c:v>0.1681</c:v>
                </c:pt>
                <c:pt idx="2614">
                  <c:v>0.18790000000000001</c:v>
                </c:pt>
                <c:pt idx="2615">
                  <c:v>0.20710000000000001</c:v>
                </c:pt>
                <c:pt idx="2616">
                  <c:v>0.22559999999999999</c:v>
                </c:pt>
                <c:pt idx="2617">
                  <c:v>0.24299999999999999</c:v>
                </c:pt>
                <c:pt idx="2618">
                  <c:v>0.2591</c:v>
                </c:pt>
                <c:pt idx="2619">
                  <c:v>0.27350000000000002</c:v>
                </c:pt>
                <c:pt idx="2620">
                  <c:v>0.28620000000000001</c:v>
                </c:pt>
                <c:pt idx="2621">
                  <c:v>0.2969</c:v>
                </c:pt>
                <c:pt idx="2622">
                  <c:v>0.30530000000000002</c:v>
                </c:pt>
                <c:pt idx="2623">
                  <c:v>0.31140000000000001</c:v>
                </c:pt>
                <c:pt idx="2624">
                  <c:v>0.31519999999999998</c:v>
                </c:pt>
                <c:pt idx="2625">
                  <c:v>0.31640000000000001</c:v>
                </c:pt>
                <c:pt idx="2626">
                  <c:v>0.31519999999999998</c:v>
                </c:pt>
                <c:pt idx="2627">
                  <c:v>0.31140000000000001</c:v>
                </c:pt>
                <c:pt idx="2628">
                  <c:v>0.30530000000000002</c:v>
                </c:pt>
                <c:pt idx="2629">
                  <c:v>0.2969</c:v>
                </c:pt>
                <c:pt idx="2630">
                  <c:v>0.28620000000000001</c:v>
                </c:pt>
                <c:pt idx="2631">
                  <c:v>0.27350000000000002</c:v>
                </c:pt>
                <c:pt idx="2632">
                  <c:v>0.2591</c:v>
                </c:pt>
                <c:pt idx="2633">
                  <c:v>0.24299999999999999</c:v>
                </c:pt>
                <c:pt idx="2634">
                  <c:v>0.22559999999999999</c:v>
                </c:pt>
                <c:pt idx="2635">
                  <c:v>0.20710000000000001</c:v>
                </c:pt>
                <c:pt idx="2636">
                  <c:v>0.18790000000000001</c:v>
                </c:pt>
                <c:pt idx="2637">
                  <c:v>0.1681</c:v>
                </c:pt>
                <c:pt idx="2638">
                  <c:v>0.14829999999999999</c:v>
                </c:pt>
                <c:pt idx="2639">
                  <c:v>0.12859999999999999</c:v>
                </c:pt>
                <c:pt idx="2640">
                  <c:v>0.10929999999999999</c:v>
                </c:pt>
                <c:pt idx="2641">
                  <c:v>9.0800000000000006E-2</c:v>
                </c:pt>
                <c:pt idx="2642">
                  <c:v>7.3400000000000007E-2</c:v>
                </c:pt>
                <c:pt idx="2643">
                  <c:v>5.74E-2</c:v>
                </c:pt>
                <c:pt idx="2644">
                  <c:v>4.2900000000000001E-2</c:v>
                </c:pt>
                <c:pt idx="2645">
                  <c:v>3.0200000000000001E-2</c:v>
                </c:pt>
                <c:pt idx="2646">
                  <c:v>1.9599999999999999E-2</c:v>
                </c:pt>
                <c:pt idx="2647">
                  <c:v>1.11E-2</c:v>
                </c:pt>
                <c:pt idx="2648">
                  <c:v>5.0000000000000001E-3</c:v>
                </c:pt>
                <c:pt idx="2649">
                  <c:v>1.1999999999999999E-3</c:v>
                </c:pt>
                <c:pt idx="2650">
                  <c:v>0</c:v>
                </c:pt>
                <c:pt idx="2651">
                  <c:v>1.1999999999999999E-3</c:v>
                </c:pt>
                <c:pt idx="2652">
                  <c:v>5.0000000000000001E-3</c:v>
                </c:pt>
                <c:pt idx="2653">
                  <c:v>1.11E-2</c:v>
                </c:pt>
                <c:pt idx="2654">
                  <c:v>1.9599999999999999E-2</c:v>
                </c:pt>
                <c:pt idx="2655">
                  <c:v>3.0200000000000001E-2</c:v>
                </c:pt>
                <c:pt idx="2656">
                  <c:v>4.2900000000000001E-2</c:v>
                </c:pt>
                <c:pt idx="2657">
                  <c:v>5.74E-2</c:v>
                </c:pt>
                <c:pt idx="2658">
                  <c:v>7.3400000000000007E-2</c:v>
                </c:pt>
                <c:pt idx="2659">
                  <c:v>9.0800000000000006E-2</c:v>
                </c:pt>
                <c:pt idx="2660">
                  <c:v>0.10929999999999999</c:v>
                </c:pt>
                <c:pt idx="2661">
                  <c:v>0.12859999999999999</c:v>
                </c:pt>
                <c:pt idx="2662">
                  <c:v>0.14829999999999999</c:v>
                </c:pt>
                <c:pt idx="2663">
                  <c:v>0.1681</c:v>
                </c:pt>
                <c:pt idx="2664">
                  <c:v>0.18790000000000001</c:v>
                </c:pt>
                <c:pt idx="2665">
                  <c:v>0.20710000000000001</c:v>
                </c:pt>
                <c:pt idx="2666">
                  <c:v>0.22559999999999999</c:v>
                </c:pt>
                <c:pt idx="2667">
                  <c:v>0.24299999999999999</c:v>
                </c:pt>
                <c:pt idx="2668">
                  <c:v>0.2591</c:v>
                </c:pt>
                <c:pt idx="2669">
                  <c:v>0.27350000000000002</c:v>
                </c:pt>
                <c:pt idx="2670">
                  <c:v>0.28620000000000001</c:v>
                </c:pt>
                <c:pt idx="2671">
                  <c:v>0.2969</c:v>
                </c:pt>
                <c:pt idx="2672">
                  <c:v>0.30530000000000002</c:v>
                </c:pt>
                <c:pt idx="2673">
                  <c:v>0.31140000000000001</c:v>
                </c:pt>
                <c:pt idx="2674">
                  <c:v>0.31519999999999998</c:v>
                </c:pt>
                <c:pt idx="2675">
                  <c:v>0.31640000000000001</c:v>
                </c:pt>
                <c:pt idx="2676">
                  <c:v>0.31519999999999998</c:v>
                </c:pt>
                <c:pt idx="2677">
                  <c:v>0.31140000000000001</c:v>
                </c:pt>
                <c:pt idx="2678">
                  <c:v>0.30530000000000002</c:v>
                </c:pt>
                <c:pt idx="2679">
                  <c:v>0.2969</c:v>
                </c:pt>
                <c:pt idx="2680">
                  <c:v>0.28620000000000001</c:v>
                </c:pt>
                <c:pt idx="2681">
                  <c:v>0.27350000000000002</c:v>
                </c:pt>
                <c:pt idx="2682">
                  <c:v>0.2591</c:v>
                </c:pt>
                <c:pt idx="2683">
                  <c:v>0.24299999999999999</c:v>
                </c:pt>
                <c:pt idx="2684">
                  <c:v>0.22559999999999999</c:v>
                </c:pt>
                <c:pt idx="2685">
                  <c:v>0.20710000000000001</c:v>
                </c:pt>
                <c:pt idx="2686">
                  <c:v>0.18790000000000001</c:v>
                </c:pt>
                <c:pt idx="2687">
                  <c:v>0.1681</c:v>
                </c:pt>
                <c:pt idx="2688">
                  <c:v>0.14829999999999999</c:v>
                </c:pt>
                <c:pt idx="2689">
                  <c:v>0.12859999999999999</c:v>
                </c:pt>
                <c:pt idx="2690">
                  <c:v>0.10929999999999999</c:v>
                </c:pt>
                <c:pt idx="2691">
                  <c:v>9.0800000000000006E-2</c:v>
                </c:pt>
                <c:pt idx="2692">
                  <c:v>7.3400000000000007E-2</c:v>
                </c:pt>
                <c:pt idx="2693">
                  <c:v>5.74E-2</c:v>
                </c:pt>
                <c:pt idx="2694">
                  <c:v>4.2900000000000001E-2</c:v>
                </c:pt>
                <c:pt idx="2695">
                  <c:v>3.0200000000000001E-2</c:v>
                </c:pt>
                <c:pt idx="2696">
                  <c:v>1.9599999999999999E-2</c:v>
                </c:pt>
                <c:pt idx="2697">
                  <c:v>1.11E-2</c:v>
                </c:pt>
                <c:pt idx="2698">
                  <c:v>5.0000000000000001E-3</c:v>
                </c:pt>
                <c:pt idx="2699">
                  <c:v>1.1999999999999999E-3</c:v>
                </c:pt>
                <c:pt idx="2700">
                  <c:v>0</c:v>
                </c:pt>
                <c:pt idx="2701">
                  <c:v>1.1999999999999999E-3</c:v>
                </c:pt>
                <c:pt idx="2702">
                  <c:v>5.0000000000000001E-3</c:v>
                </c:pt>
                <c:pt idx="2703">
                  <c:v>1.11E-2</c:v>
                </c:pt>
                <c:pt idx="2704">
                  <c:v>1.9599999999999999E-2</c:v>
                </c:pt>
                <c:pt idx="2705">
                  <c:v>3.0200000000000001E-2</c:v>
                </c:pt>
                <c:pt idx="2706">
                  <c:v>4.2900000000000001E-2</c:v>
                </c:pt>
                <c:pt idx="2707">
                  <c:v>5.74E-2</c:v>
                </c:pt>
                <c:pt idx="2708">
                  <c:v>7.3400000000000007E-2</c:v>
                </c:pt>
                <c:pt idx="2709">
                  <c:v>9.0800000000000006E-2</c:v>
                </c:pt>
                <c:pt idx="2710">
                  <c:v>0.10929999999999999</c:v>
                </c:pt>
                <c:pt idx="2711">
                  <c:v>0.12859999999999999</c:v>
                </c:pt>
                <c:pt idx="2712">
                  <c:v>0.14829999999999999</c:v>
                </c:pt>
                <c:pt idx="2713">
                  <c:v>0.1681</c:v>
                </c:pt>
                <c:pt idx="2714">
                  <c:v>0.18790000000000001</c:v>
                </c:pt>
                <c:pt idx="2715">
                  <c:v>0.20710000000000001</c:v>
                </c:pt>
                <c:pt idx="2716">
                  <c:v>0.22559999999999999</c:v>
                </c:pt>
                <c:pt idx="2717">
                  <c:v>0.24299999999999999</c:v>
                </c:pt>
                <c:pt idx="2718">
                  <c:v>0.2591</c:v>
                </c:pt>
                <c:pt idx="2719">
                  <c:v>0.27350000000000002</c:v>
                </c:pt>
                <c:pt idx="2720">
                  <c:v>0.28620000000000001</c:v>
                </c:pt>
                <c:pt idx="2721">
                  <c:v>0.2969</c:v>
                </c:pt>
                <c:pt idx="2722">
                  <c:v>0.30530000000000002</c:v>
                </c:pt>
                <c:pt idx="2723">
                  <c:v>0.31140000000000001</c:v>
                </c:pt>
                <c:pt idx="2724">
                  <c:v>0.31519999999999998</c:v>
                </c:pt>
                <c:pt idx="2725">
                  <c:v>0.31640000000000001</c:v>
                </c:pt>
                <c:pt idx="2726">
                  <c:v>0.31519999999999998</c:v>
                </c:pt>
                <c:pt idx="2727">
                  <c:v>0.31140000000000001</c:v>
                </c:pt>
                <c:pt idx="2728">
                  <c:v>0.30530000000000002</c:v>
                </c:pt>
                <c:pt idx="2729">
                  <c:v>0.2969</c:v>
                </c:pt>
                <c:pt idx="2730">
                  <c:v>0.28620000000000001</c:v>
                </c:pt>
                <c:pt idx="2731">
                  <c:v>0.27350000000000002</c:v>
                </c:pt>
                <c:pt idx="2732">
                  <c:v>0.2591</c:v>
                </c:pt>
                <c:pt idx="2733">
                  <c:v>0.24299999999999999</c:v>
                </c:pt>
                <c:pt idx="2734">
                  <c:v>0.22559999999999999</c:v>
                </c:pt>
                <c:pt idx="2735">
                  <c:v>0.20710000000000001</c:v>
                </c:pt>
                <c:pt idx="2736">
                  <c:v>0.18790000000000001</c:v>
                </c:pt>
                <c:pt idx="2737">
                  <c:v>0.1681</c:v>
                </c:pt>
                <c:pt idx="2738">
                  <c:v>0.14829999999999999</c:v>
                </c:pt>
                <c:pt idx="2739">
                  <c:v>0.12859999999999999</c:v>
                </c:pt>
                <c:pt idx="2740">
                  <c:v>0.10929999999999999</c:v>
                </c:pt>
                <c:pt idx="2741">
                  <c:v>9.0800000000000006E-2</c:v>
                </c:pt>
                <c:pt idx="2742">
                  <c:v>7.3400000000000007E-2</c:v>
                </c:pt>
                <c:pt idx="2743">
                  <c:v>5.74E-2</c:v>
                </c:pt>
                <c:pt idx="2744">
                  <c:v>4.2900000000000001E-2</c:v>
                </c:pt>
                <c:pt idx="2745">
                  <c:v>3.0200000000000001E-2</c:v>
                </c:pt>
                <c:pt idx="2746">
                  <c:v>1.9599999999999999E-2</c:v>
                </c:pt>
                <c:pt idx="2747">
                  <c:v>1.11E-2</c:v>
                </c:pt>
                <c:pt idx="2748">
                  <c:v>5.0000000000000001E-3</c:v>
                </c:pt>
                <c:pt idx="2749">
                  <c:v>1.1999999999999999E-3</c:v>
                </c:pt>
                <c:pt idx="2750">
                  <c:v>0</c:v>
                </c:pt>
                <c:pt idx="2751">
                  <c:v>1.1999999999999999E-3</c:v>
                </c:pt>
                <c:pt idx="2752">
                  <c:v>5.0000000000000001E-3</c:v>
                </c:pt>
                <c:pt idx="2753">
                  <c:v>1.11E-2</c:v>
                </c:pt>
                <c:pt idx="2754">
                  <c:v>1.9599999999999999E-2</c:v>
                </c:pt>
                <c:pt idx="2755">
                  <c:v>3.0200000000000001E-2</c:v>
                </c:pt>
                <c:pt idx="2756">
                  <c:v>4.2900000000000001E-2</c:v>
                </c:pt>
                <c:pt idx="2757">
                  <c:v>5.74E-2</c:v>
                </c:pt>
                <c:pt idx="2758">
                  <c:v>7.3400000000000007E-2</c:v>
                </c:pt>
                <c:pt idx="2759">
                  <c:v>9.0800000000000006E-2</c:v>
                </c:pt>
                <c:pt idx="2760">
                  <c:v>0.10929999999999999</c:v>
                </c:pt>
                <c:pt idx="2761">
                  <c:v>0.12859999999999999</c:v>
                </c:pt>
                <c:pt idx="2762">
                  <c:v>0.14829999999999999</c:v>
                </c:pt>
                <c:pt idx="2763">
                  <c:v>0.1681</c:v>
                </c:pt>
                <c:pt idx="2764">
                  <c:v>0.18790000000000001</c:v>
                </c:pt>
                <c:pt idx="2765">
                  <c:v>0.20710000000000001</c:v>
                </c:pt>
                <c:pt idx="2766">
                  <c:v>0.22559999999999999</c:v>
                </c:pt>
                <c:pt idx="2767">
                  <c:v>0.24299999999999999</c:v>
                </c:pt>
                <c:pt idx="2768">
                  <c:v>0.2591</c:v>
                </c:pt>
                <c:pt idx="2769">
                  <c:v>0.27350000000000002</c:v>
                </c:pt>
                <c:pt idx="2770">
                  <c:v>0.28620000000000001</c:v>
                </c:pt>
                <c:pt idx="2771">
                  <c:v>0.2969</c:v>
                </c:pt>
                <c:pt idx="2772">
                  <c:v>0.30530000000000002</c:v>
                </c:pt>
                <c:pt idx="2773">
                  <c:v>0.31140000000000001</c:v>
                </c:pt>
                <c:pt idx="2774">
                  <c:v>0.31519999999999998</c:v>
                </c:pt>
                <c:pt idx="2775">
                  <c:v>0.31640000000000001</c:v>
                </c:pt>
                <c:pt idx="2776">
                  <c:v>0.31519999999999998</c:v>
                </c:pt>
                <c:pt idx="2777">
                  <c:v>0.31140000000000001</c:v>
                </c:pt>
                <c:pt idx="2778">
                  <c:v>0.30530000000000002</c:v>
                </c:pt>
                <c:pt idx="2779">
                  <c:v>0.2969</c:v>
                </c:pt>
                <c:pt idx="2780">
                  <c:v>0.28620000000000001</c:v>
                </c:pt>
                <c:pt idx="2781">
                  <c:v>0.27350000000000002</c:v>
                </c:pt>
                <c:pt idx="2782">
                  <c:v>0.2591</c:v>
                </c:pt>
                <c:pt idx="2783">
                  <c:v>0.24299999999999999</c:v>
                </c:pt>
                <c:pt idx="2784">
                  <c:v>0.22559999999999999</c:v>
                </c:pt>
                <c:pt idx="2785">
                  <c:v>0.20710000000000001</c:v>
                </c:pt>
                <c:pt idx="2786">
                  <c:v>0.18790000000000001</c:v>
                </c:pt>
                <c:pt idx="2787">
                  <c:v>0.1681</c:v>
                </c:pt>
                <c:pt idx="2788">
                  <c:v>0.14829999999999999</c:v>
                </c:pt>
                <c:pt idx="2789">
                  <c:v>0.12859999999999999</c:v>
                </c:pt>
                <c:pt idx="2790">
                  <c:v>0.10929999999999999</c:v>
                </c:pt>
                <c:pt idx="2791">
                  <c:v>9.0800000000000006E-2</c:v>
                </c:pt>
                <c:pt idx="2792">
                  <c:v>7.3400000000000007E-2</c:v>
                </c:pt>
                <c:pt idx="2793">
                  <c:v>5.74E-2</c:v>
                </c:pt>
                <c:pt idx="2794">
                  <c:v>4.2900000000000001E-2</c:v>
                </c:pt>
                <c:pt idx="2795">
                  <c:v>3.0200000000000001E-2</c:v>
                </c:pt>
                <c:pt idx="2796">
                  <c:v>1.9599999999999999E-2</c:v>
                </c:pt>
                <c:pt idx="2797">
                  <c:v>1.11E-2</c:v>
                </c:pt>
                <c:pt idx="2798">
                  <c:v>5.0000000000000001E-3</c:v>
                </c:pt>
                <c:pt idx="2799">
                  <c:v>1.1999999999999999E-3</c:v>
                </c:pt>
                <c:pt idx="2800">
                  <c:v>0</c:v>
                </c:pt>
                <c:pt idx="2801">
                  <c:v>1.1999999999999999E-3</c:v>
                </c:pt>
                <c:pt idx="2802">
                  <c:v>5.0000000000000001E-3</c:v>
                </c:pt>
                <c:pt idx="2803">
                  <c:v>1.11E-2</c:v>
                </c:pt>
                <c:pt idx="2804">
                  <c:v>1.9599999999999999E-2</c:v>
                </c:pt>
                <c:pt idx="2805">
                  <c:v>3.0200000000000001E-2</c:v>
                </c:pt>
                <c:pt idx="2806">
                  <c:v>4.2900000000000001E-2</c:v>
                </c:pt>
                <c:pt idx="2807">
                  <c:v>5.74E-2</c:v>
                </c:pt>
                <c:pt idx="2808">
                  <c:v>7.3400000000000007E-2</c:v>
                </c:pt>
                <c:pt idx="2809">
                  <c:v>9.0800000000000006E-2</c:v>
                </c:pt>
                <c:pt idx="2810">
                  <c:v>0.10929999999999999</c:v>
                </c:pt>
                <c:pt idx="2811">
                  <c:v>0.12859999999999999</c:v>
                </c:pt>
                <c:pt idx="2812">
                  <c:v>0.14829999999999999</c:v>
                </c:pt>
                <c:pt idx="2813">
                  <c:v>0.1681</c:v>
                </c:pt>
                <c:pt idx="2814">
                  <c:v>0.18790000000000001</c:v>
                </c:pt>
                <c:pt idx="2815">
                  <c:v>0.20710000000000001</c:v>
                </c:pt>
                <c:pt idx="2816">
                  <c:v>0.22559999999999999</c:v>
                </c:pt>
                <c:pt idx="2817">
                  <c:v>0.24299999999999999</c:v>
                </c:pt>
                <c:pt idx="2818">
                  <c:v>0.2591</c:v>
                </c:pt>
                <c:pt idx="2819">
                  <c:v>0.27350000000000002</c:v>
                </c:pt>
                <c:pt idx="2820">
                  <c:v>0.28620000000000001</c:v>
                </c:pt>
                <c:pt idx="2821">
                  <c:v>0.2969</c:v>
                </c:pt>
                <c:pt idx="2822">
                  <c:v>0.30530000000000002</c:v>
                </c:pt>
                <c:pt idx="2823">
                  <c:v>0.31140000000000001</c:v>
                </c:pt>
                <c:pt idx="2824">
                  <c:v>0.31519999999999998</c:v>
                </c:pt>
                <c:pt idx="2825">
                  <c:v>0.31640000000000001</c:v>
                </c:pt>
                <c:pt idx="2826">
                  <c:v>0.31519999999999998</c:v>
                </c:pt>
                <c:pt idx="2827">
                  <c:v>0.31140000000000001</c:v>
                </c:pt>
                <c:pt idx="2828">
                  <c:v>0.30530000000000002</c:v>
                </c:pt>
                <c:pt idx="2829">
                  <c:v>0.2969</c:v>
                </c:pt>
                <c:pt idx="2830">
                  <c:v>0.28620000000000001</c:v>
                </c:pt>
                <c:pt idx="2831">
                  <c:v>0.27350000000000002</c:v>
                </c:pt>
                <c:pt idx="2832">
                  <c:v>0.2591</c:v>
                </c:pt>
                <c:pt idx="2833">
                  <c:v>0.24299999999999999</c:v>
                </c:pt>
                <c:pt idx="2834">
                  <c:v>0.22559999999999999</c:v>
                </c:pt>
                <c:pt idx="2835">
                  <c:v>0.20710000000000001</c:v>
                </c:pt>
                <c:pt idx="2836">
                  <c:v>0.18790000000000001</c:v>
                </c:pt>
                <c:pt idx="2837">
                  <c:v>0.1681</c:v>
                </c:pt>
                <c:pt idx="2838">
                  <c:v>0.14829999999999999</c:v>
                </c:pt>
                <c:pt idx="2839">
                  <c:v>0.12859999999999999</c:v>
                </c:pt>
                <c:pt idx="2840">
                  <c:v>0.10929999999999999</c:v>
                </c:pt>
                <c:pt idx="2841">
                  <c:v>9.0800000000000006E-2</c:v>
                </c:pt>
                <c:pt idx="2842">
                  <c:v>7.3400000000000007E-2</c:v>
                </c:pt>
                <c:pt idx="2843">
                  <c:v>5.74E-2</c:v>
                </c:pt>
                <c:pt idx="2844">
                  <c:v>4.2900000000000001E-2</c:v>
                </c:pt>
                <c:pt idx="2845">
                  <c:v>3.0200000000000001E-2</c:v>
                </c:pt>
                <c:pt idx="2846">
                  <c:v>1.9599999999999999E-2</c:v>
                </c:pt>
                <c:pt idx="2847">
                  <c:v>1.11E-2</c:v>
                </c:pt>
                <c:pt idx="2848">
                  <c:v>5.0000000000000001E-3</c:v>
                </c:pt>
                <c:pt idx="2849">
                  <c:v>1.1999999999999999E-3</c:v>
                </c:pt>
                <c:pt idx="2850">
                  <c:v>0</c:v>
                </c:pt>
                <c:pt idx="2851">
                  <c:v>1.1999999999999999E-3</c:v>
                </c:pt>
                <c:pt idx="2852">
                  <c:v>5.0000000000000001E-3</c:v>
                </c:pt>
                <c:pt idx="2853">
                  <c:v>1.11E-2</c:v>
                </c:pt>
                <c:pt idx="2854">
                  <c:v>1.9599999999999999E-2</c:v>
                </c:pt>
                <c:pt idx="2855">
                  <c:v>3.0200000000000001E-2</c:v>
                </c:pt>
                <c:pt idx="2856">
                  <c:v>4.2900000000000001E-2</c:v>
                </c:pt>
                <c:pt idx="2857">
                  <c:v>5.74E-2</c:v>
                </c:pt>
                <c:pt idx="2858">
                  <c:v>7.3400000000000007E-2</c:v>
                </c:pt>
                <c:pt idx="2859">
                  <c:v>9.0800000000000006E-2</c:v>
                </c:pt>
                <c:pt idx="2860">
                  <c:v>0.10929999999999999</c:v>
                </c:pt>
                <c:pt idx="2861">
                  <c:v>0.12859999999999999</c:v>
                </c:pt>
                <c:pt idx="2862">
                  <c:v>0.14829999999999999</c:v>
                </c:pt>
                <c:pt idx="2863">
                  <c:v>0.1681</c:v>
                </c:pt>
                <c:pt idx="2864">
                  <c:v>0.18790000000000001</c:v>
                </c:pt>
                <c:pt idx="2865">
                  <c:v>0.20710000000000001</c:v>
                </c:pt>
                <c:pt idx="2866">
                  <c:v>0.22559999999999999</c:v>
                </c:pt>
                <c:pt idx="2867">
                  <c:v>0.24299999999999999</c:v>
                </c:pt>
                <c:pt idx="2868">
                  <c:v>0.2591</c:v>
                </c:pt>
                <c:pt idx="2869">
                  <c:v>0.27350000000000002</c:v>
                </c:pt>
                <c:pt idx="2870">
                  <c:v>0.28620000000000001</c:v>
                </c:pt>
                <c:pt idx="2871">
                  <c:v>0.2969</c:v>
                </c:pt>
                <c:pt idx="2872">
                  <c:v>0.30530000000000002</c:v>
                </c:pt>
                <c:pt idx="2873">
                  <c:v>0.31140000000000001</c:v>
                </c:pt>
                <c:pt idx="2874">
                  <c:v>0.31519999999999998</c:v>
                </c:pt>
                <c:pt idx="2875">
                  <c:v>0.31640000000000001</c:v>
                </c:pt>
                <c:pt idx="2876">
                  <c:v>0.31519999999999998</c:v>
                </c:pt>
                <c:pt idx="2877">
                  <c:v>0.31140000000000001</c:v>
                </c:pt>
                <c:pt idx="2878">
                  <c:v>0.30530000000000002</c:v>
                </c:pt>
                <c:pt idx="2879">
                  <c:v>0.2969</c:v>
                </c:pt>
                <c:pt idx="2880">
                  <c:v>0.28620000000000001</c:v>
                </c:pt>
                <c:pt idx="2881">
                  <c:v>0.27350000000000002</c:v>
                </c:pt>
                <c:pt idx="2882">
                  <c:v>0.2591</c:v>
                </c:pt>
                <c:pt idx="2883">
                  <c:v>0.24299999999999999</c:v>
                </c:pt>
                <c:pt idx="2884">
                  <c:v>0.22559999999999999</c:v>
                </c:pt>
                <c:pt idx="2885">
                  <c:v>0.20710000000000001</c:v>
                </c:pt>
                <c:pt idx="2886">
                  <c:v>0.18790000000000001</c:v>
                </c:pt>
                <c:pt idx="2887">
                  <c:v>0.1681</c:v>
                </c:pt>
                <c:pt idx="2888">
                  <c:v>0.14829999999999999</c:v>
                </c:pt>
                <c:pt idx="2889">
                  <c:v>0.12859999999999999</c:v>
                </c:pt>
                <c:pt idx="2890">
                  <c:v>0.10929999999999999</c:v>
                </c:pt>
                <c:pt idx="2891">
                  <c:v>9.0800000000000006E-2</c:v>
                </c:pt>
                <c:pt idx="2892">
                  <c:v>7.3400000000000007E-2</c:v>
                </c:pt>
                <c:pt idx="2893">
                  <c:v>5.74E-2</c:v>
                </c:pt>
                <c:pt idx="2894">
                  <c:v>4.2900000000000001E-2</c:v>
                </c:pt>
                <c:pt idx="2895">
                  <c:v>3.0200000000000001E-2</c:v>
                </c:pt>
                <c:pt idx="2896">
                  <c:v>1.9599999999999999E-2</c:v>
                </c:pt>
                <c:pt idx="2897">
                  <c:v>1.11E-2</c:v>
                </c:pt>
                <c:pt idx="2898">
                  <c:v>5.0000000000000001E-3</c:v>
                </c:pt>
                <c:pt idx="2899">
                  <c:v>1.1999999999999999E-3</c:v>
                </c:pt>
                <c:pt idx="2900">
                  <c:v>0</c:v>
                </c:pt>
                <c:pt idx="2901">
                  <c:v>1.1999999999999999E-3</c:v>
                </c:pt>
                <c:pt idx="2902">
                  <c:v>5.0000000000000001E-3</c:v>
                </c:pt>
                <c:pt idx="2903">
                  <c:v>1.11E-2</c:v>
                </c:pt>
                <c:pt idx="2904">
                  <c:v>1.9599999999999999E-2</c:v>
                </c:pt>
                <c:pt idx="2905">
                  <c:v>3.0200000000000001E-2</c:v>
                </c:pt>
                <c:pt idx="2906">
                  <c:v>4.2900000000000001E-2</c:v>
                </c:pt>
                <c:pt idx="2907">
                  <c:v>5.74E-2</c:v>
                </c:pt>
                <c:pt idx="2908">
                  <c:v>7.3400000000000007E-2</c:v>
                </c:pt>
                <c:pt idx="2909">
                  <c:v>9.0800000000000006E-2</c:v>
                </c:pt>
                <c:pt idx="2910">
                  <c:v>0.10929999999999999</c:v>
                </c:pt>
                <c:pt idx="2911">
                  <c:v>0.12859999999999999</c:v>
                </c:pt>
                <c:pt idx="2912">
                  <c:v>0.14829999999999999</c:v>
                </c:pt>
                <c:pt idx="2913">
                  <c:v>0.1681</c:v>
                </c:pt>
                <c:pt idx="2914">
                  <c:v>0.18790000000000001</c:v>
                </c:pt>
                <c:pt idx="2915">
                  <c:v>0.20710000000000001</c:v>
                </c:pt>
                <c:pt idx="2916">
                  <c:v>0.22559999999999999</c:v>
                </c:pt>
                <c:pt idx="2917">
                  <c:v>0.24299999999999999</c:v>
                </c:pt>
                <c:pt idx="2918">
                  <c:v>0.2591</c:v>
                </c:pt>
                <c:pt idx="2919">
                  <c:v>0.27350000000000002</c:v>
                </c:pt>
                <c:pt idx="2920">
                  <c:v>0.28620000000000001</c:v>
                </c:pt>
                <c:pt idx="2921">
                  <c:v>0.2969</c:v>
                </c:pt>
                <c:pt idx="2922">
                  <c:v>0.30530000000000002</c:v>
                </c:pt>
                <c:pt idx="2923">
                  <c:v>0.31140000000000001</c:v>
                </c:pt>
                <c:pt idx="2924">
                  <c:v>0.31519999999999998</c:v>
                </c:pt>
                <c:pt idx="2925">
                  <c:v>0.31640000000000001</c:v>
                </c:pt>
                <c:pt idx="2926">
                  <c:v>0.31519999999999998</c:v>
                </c:pt>
                <c:pt idx="2927">
                  <c:v>0.31140000000000001</c:v>
                </c:pt>
                <c:pt idx="2928">
                  <c:v>0.30530000000000002</c:v>
                </c:pt>
                <c:pt idx="2929">
                  <c:v>0.2969</c:v>
                </c:pt>
                <c:pt idx="2930">
                  <c:v>0.28620000000000001</c:v>
                </c:pt>
                <c:pt idx="2931">
                  <c:v>0.27350000000000002</c:v>
                </c:pt>
                <c:pt idx="2932">
                  <c:v>0.2591</c:v>
                </c:pt>
                <c:pt idx="2933">
                  <c:v>0.24299999999999999</c:v>
                </c:pt>
                <c:pt idx="2934">
                  <c:v>0.22559999999999999</c:v>
                </c:pt>
                <c:pt idx="2935">
                  <c:v>0.20710000000000001</c:v>
                </c:pt>
                <c:pt idx="2936">
                  <c:v>0.18790000000000001</c:v>
                </c:pt>
                <c:pt idx="2937">
                  <c:v>0.1681</c:v>
                </c:pt>
                <c:pt idx="2938">
                  <c:v>0.14829999999999999</c:v>
                </c:pt>
                <c:pt idx="2939">
                  <c:v>0.12859999999999999</c:v>
                </c:pt>
                <c:pt idx="2940">
                  <c:v>0.10929999999999999</c:v>
                </c:pt>
                <c:pt idx="2941">
                  <c:v>9.0800000000000006E-2</c:v>
                </c:pt>
                <c:pt idx="2942">
                  <c:v>7.3400000000000007E-2</c:v>
                </c:pt>
                <c:pt idx="2943">
                  <c:v>5.74E-2</c:v>
                </c:pt>
                <c:pt idx="2944">
                  <c:v>4.2900000000000001E-2</c:v>
                </c:pt>
                <c:pt idx="2945">
                  <c:v>3.0200000000000001E-2</c:v>
                </c:pt>
                <c:pt idx="2946">
                  <c:v>1.9599999999999999E-2</c:v>
                </c:pt>
                <c:pt idx="2947">
                  <c:v>1.11E-2</c:v>
                </c:pt>
                <c:pt idx="2948">
                  <c:v>5.0000000000000001E-3</c:v>
                </c:pt>
                <c:pt idx="2949">
                  <c:v>1.1999999999999999E-3</c:v>
                </c:pt>
                <c:pt idx="2950">
                  <c:v>0</c:v>
                </c:pt>
                <c:pt idx="2951">
                  <c:v>1.1999999999999999E-3</c:v>
                </c:pt>
                <c:pt idx="2952">
                  <c:v>5.0000000000000001E-3</c:v>
                </c:pt>
                <c:pt idx="2953">
                  <c:v>1.11E-2</c:v>
                </c:pt>
                <c:pt idx="2954">
                  <c:v>1.9599999999999999E-2</c:v>
                </c:pt>
                <c:pt idx="2955">
                  <c:v>3.0200000000000001E-2</c:v>
                </c:pt>
                <c:pt idx="2956">
                  <c:v>4.2900000000000001E-2</c:v>
                </c:pt>
                <c:pt idx="2957">
                  <c:v>5.74E-2</c:v>
                </c:pt>
                <c:pt idx="2958">
                  <c:v>7.3400000000000007E-2</c:v>
                </c:pt>
                <c:pt idx="2959">
                  <c:v>9.0800000000000006E-2</c:v>
                </c:pt>
                <c:pt idx="2960">
                  <c:v>0.10929999999999999</c:v>
                </c:pt>
                <c:pt idx="2961">
                  <c:v>0.12859999999999999</c:v>
                </c:pt>
                <c:pt idx="2962">
                  <c:v>0.14829999999999999</c:v>
                </c:pt>
                <c:pt idx="2963">
                  <c:v>0.1681</c:v>
                </c:pt>
                <c:pt idx="2964">
                  <c:v>0.18790000000000001</c:v>
                </c:pt>
                <c:pt idx="2965">
                  <c:v>0.20710000000000001</c:v>
                </c:pt>
                <c:pt idx="2966">
                  <c:v>0.22559999999999999</c:v>
                </c:pt>
                <c:pt idx="2967">
                  <c:v>0.24299999999999999</c:v>
                </c:pt>
                <c:pt idx="2968">
                  <c:v>0.2591</c:v>
                </c:pt>
                <c:pt idx="2969">
                  <c:v>0.27350000000000002</c:v>
                </c:pt>
                <c:pt idx="2970">
                  <c:v>0.28620000000000001</c:v>
                </c:pt>
                <c:pt idx="2971">
                  <c:v>0.2969</c:v>
                </c:pt>
                <c:pt idx="2972">
                  <c:v>0.30530000000000002</c:v>
                </c:pt>
                <c:pt idx="2973">
                  <c:v>0.31140000000000001</c:v>
                </c:pt>
                <c:pt idx="2974">
                  <c:v>0.31519999999999998</c:v>
                </c:pt>
                <c:pt idx="2975">
                  <c:v>0.31640000000000001</c:v>
                </c:pt>
                <c:pt idx="2976">
                  <c:v>0.31519999999999998</c:v>
                </c:pt>
                <c:pt idx="2977">
                  <c:v>0.31140000000000001</c:v>
                </c:pt>
                <c:pt idx="2978">
                  <c:v>0.30530000000000002</c:v>
                </c:pt>
                <c:pt idx="2979">
                  <c:v>0.2969</c:v>
                </c:pt>
                <c:pt idx="2980">
                  <c:v>0.28620000000000001</c:v>
                </c:pt>
                <c:pt idx="2981">
                  <c:v>0.27350000000000002</c:v>
                </c:pt>
                <c:pt idx="2982">
                  <c:v>0.2591</c:v>
                </c:pt>
                <c:pt idx="2983">
                  <c:v>0.24299999999999999</c:v>
                </c:pt>
                <c:pt idx="2984">
                  <c:v>0.22559999999999999</c:v>
                </c:pt>
                <c:pt idx="2985">
                  <c:v>0.20710000000000001</c:v>
                </c:pt>
                <c:pt idx="2986">
                  <c:v>0.18790000000000001</c:v>
                </c:pt>
                <c:pt idx="2987">
                  <c:v>0.1681</c:v>
                </c:pt>
                <c:pt idx="2988">
                  <c:v>0.14829999999999999</c:v>
                </c:pt>
                <c:pt idx="2989">
                  <c:v>0.12859999999999999</c:v>
                </c:pt>
                <c:pt idx="2990">
                  <c:v>0.10929999999999999</c:v>
                </c:pt>
                <c:pt idx="2991">
                  <c:v>9.0800000000000006E-2</c:v>
                </c:pt>
                <c:pt idx="2992">
                  <c:v>7.3400000000000007E-2</c:v>
                </c:pt>
                <c:pt idx="2993">
                  <c:v>5.74E-2</c:v>
                </c:pt>
                <c:pt idx="2994">
                  <c:v>4.2900000000000001E-2</c:v>
                </c:pt>
                <c:pt idx="2995">
                  <c:v>3.0200000000000001E-2</c:v>
                </c:pt>
                <c:pt idx="2996">
                  <c:v>1.9599999999999999E-2</c:v>
                </c:pt>
                <c:pt idx="2997">
                  <c:v>1.11E-2</c:v>
                </c:pt>
                <c:pt idx="2998">
                  <c:v>5.0000000000000001E-3</c:v>
                </c:pt>
                <c:pt idx="2999">
                  <c:v>1.1999999999999999E-3</c:v>
                </c:pt>
                <c:pt idx="3000">
                  <c:v>0</c:v>
                </c:pt>
                <c:pt idx="3001">
                  <c:v>1.1999999999999999E-3</c:v>
                </c:pt>
                <c:pt idx="3002">
                  <c:v>5.0000000000000001E-3</c:v>
                </c:pt>
                <c:pt idx="3003">
                  <c:v>1.11E-2</c:v>
                </c:pt>
                <c:pt idx="3004">
                  <c:v>1.9599999999999999E-2</c:v>
                </c:pt>
                <c:pt idx="3005">
                  <c:v>3.0200000000000001E-2</c:v>
                </c:pt>
                <c:pt idx="3006">
                  <c:v>4.2900000000000001E-2</c:v>
                </c:pt>
                <c:pt idx="3007">
                  <c:v>5.74E-2</c:v>
                </c:pt>
                <c:pt idx="3008">
                  <c:v>7.3400000000000007E-2</c:v>
                </c:pt>
                <c:pt idx="3009">
                  <c:v>9.0800000000000006E-2</c:v>
                </c:pt>
                <c:pt idx="3010">
                  <c:v>0.10929999999999999</c:v>
                </c:pt>
                <c:pt idx="3011">
                  <c:v>0.12859999999999999</c:v>
                </c:pt>
                <c:pt idx="3012">
                  <c:v>0.14829999999999999</c:v>
                </c:pt>
                <c:pt idx="3013">
                  <c:v>0.1681</c:v>
                </c:pt>
                <c:pt idx="3014">
                  <c:v>0.18790000000000001</c:v>
                </c:pt>
                <c:pt idx="3015">
                  <c:v>0.20710000000000001</c:v>
                </c:pt>
                <c:pt idx="3016">
                  <c:v>0.22559999999999999</c:v>
                </c:pt>
                <c:pt idx="3017">
                  <c:v>0.24299999999999999</c:v>
                </c:pt>
                <c:pt idx="3018">
                  <c:v>0.2591</c:v>
                </c:pt>
                <c:pt idx="3019">
                  <c:v>0.27350000000000002</c:v>
                </c:pt>
                <c:pt idx="3020">
                  <c:v>0.28620000000000001</c:v>
                </c:pt>
                <c:pt idx="3021">
                  <c:v>0.2969</c:v>
                </c:pt>
                <c:pt idx="3022">
                  <c:v>0.30530000000000002</c:v>
                </c:pt>
                <c:pt idx="3023">
                  <c:v>0.31140000000000001</c:v>
                </c:pt>
                <c:pt idx="3024">
                  <c:v>0.31519999999999998</c:v>
                </c:pt>
                <c:pt idx="3025">
                  <c:v>0.31640000000000001</c:v>
                </c:pt>
                <c:pt idx="3026">
                  <c:v>0.31519999999999998</c:v>
                </c:pt>
                <c:pt idx="3027">
                  <c:v>0.31140000000000001</c:v>
                </c:pt>
                <c:pt idx="3028">
                  <c:v>0.30530000000000002</c:v>
                </c:pt>
                <c:pt idx="3029">
                  <c:v>0.2969</c:v>
                </c:pt>
                <c:pt idx="3030">
                  <c:v>0.28620000000000001</c:v>
                </c:pt>
                <c:pt idx="3031">
                  <c:v>0.27350000000000002</c:v>
                </c:pt>
                <c:pt idx="3032">
                  <c:v>0.2591</c:v>
                </c:pt>
                <c:pt idx="3033">
                  <c:v>0.24299999999999999</c:v>
                </c:pt>
                <c:pt idx="3034">
                  <c:v>0.22559999999999999</c:v>
                </c:pt>
                <c:pt idx="3035">
                  <c:v>0.20710000000000001</c:v>
                </c:pt>
                <c:pt idx="3036">
                  <c:v>0.18790000000000001</c:v>
                </c:pt>
                <c:pt idx="3037">
                  <c:v>0.1681</c:v>
                </c:pt>
                <c:pt idx="3038">
                  <c:v>0.14829999999999999</c:v>
                </c:pt>
                <c:pt idx="3039">
                  <c:v>0.12859999999999999</c:v>
                </c:pt>
                <c:pt idx="3040">
                  <c:v>0.10929999999999999</c:v>
                </c:pt>
                <c:pt idx="3041">
                  <c:v>9.0800000000000006E-2</c:v>
                </c:pt>
                <c:pt idx="3042">
                  <c:v>7.3400000000000007E-2</c:v>
                </c:pt>
                <c:pt idx="3043">
                  <c:v>5.74E-2</c:v>
                </c:pt>
                <c:pt idx="3044">
                  <c:v>4.2900000000000001E-2</c:v>
                </c:pt>
                <c:pt idx="3045">
                  <c:v>3.0200000000000001E-2</c:v>
                </c:pt>
                <c:pt idx="3046">
                  <c:v>1.9599999999999999E-2</c:v>
                </c:pt>
                <c:pt idx="3047">
                  <c:v>1.11E-2</c:v>
                </c:pt>
                <c:pt idx="3048">
                  <c:v>5.0000000000000001E-3</c:v>
                </c:pt>
                <c:pt idx="3049">
                  <c:v>1.1999999999999999E-3</c:v>
                </c:pt>
                <c:pt idx="3050">
                  <c:v>0</c:v>
                </c:pt>
                <c:pt idx="3051">
                  <c:v>1.1999999999999999E-3</c:v>
                </c:pt>
                <c:pt idx="3052">
                  <c:v>5.0000000000000001E-3</c:v>
                </c:pt>
                <c:pt idx="3053">
                  <c:v>1.11E-2</c:v>
                </c:pt>
                <c:pt idx="3054">
                  <c:v>1.9599999999999999E-2</c:v>
                </c:pt>
                <c:pt idx="3055">
                  <c:v>3.0200000000000001E-2</c:v>
                </c:pt>
                <c:pt idx="3056">
                  <c:v>4.2900000000000001E-2</c:v>
                </c:pt>
                <c:pt idx="3057">
                  <c:v>5.74E-2</c:v>
                </c:pt>
                <c:pt idx="3058">
                  <c:v>7.3400000000000007E-2</c:v>
                </c:pt>
                <c:pt idx="3059">
                  <c:v>9.0800000000000006E-2</c:v>
                </c:pt>
                <c:pt idx="3060">
                  <c:v>0.10929999999999999</c:v>
                </c:pt>
                <c:pt idx="3061">
                  <c:v>0.12859999999999999</c:v>
                </c:pt>
                <c:pt idx="3062">
                  <c:v>0.14829999999999999</c:v>
                </c:pt>
                <c:pt idx="3063">
                  <c:v>0.1681</c:v>
                </c:pt>
                <c:pt idx="3064">
                  <c:v>0.18790000000000001</c:v>
                </c:pt>
                <c:pt idx="3065">
                  <c:v>0.20710000000000001</c:v>
                </c:pt>
                <c:pt idx="3066">
                  <c:v>0.22559999999999999</c:v>
                </c:pt>
                <c:pt idx="3067">
                  <c:v>0.24299999999999999</c:v>
                </c:pt>
                <c:pt idx="3068">
                  <c:v>0.2591</c:v>
                </c:pt>
                <c:pt idx="3069">
                  <c:v>0.27350000000000002</c:v>
                </c:pt>
                <c:pt idx="3070">
                  <c:v>0.28620000000000001</c:v>
                </c:pt>
                <c:pt idx="3071">
                  <c:v>0.2969</c:v>
                </c:pt>
                <c:pt idx="3072">
                  <c:v>0.30530000000000002</c:v>
                </c:pt>
                <c:pt idx="3073">
                  <c:v>0.31140000000000001</c:v>
                </c:pt>
                <c:pt idx="3074">
                  <c:v>0.31519999999999998</c:v>
                </c:pt>
                <c:pt idx="3075">
                  <c:v>0.31640000000000001</c:v>
                </c:pt>
                <c:pt idx="3076">
                  <c:v>0.31519999999999998</c:v>
                </c:pt>
                <c:pt idx="3077">
                  <c:v>0.31140000000000001</c:v>
                </c:pt>
                <c:pt idx="3078">
                  <c:v>0.30530000000000002</c:v>
                </c:pt>
                <c:pt idx="3079">
                  <c:v>0.2969</c:v>
                </c:pt>
                <c:pt idx="3080">
                  <c:v>0.28620000000000001</c:v>
                </c:pt>
                <c:pt idx="3081">
                  <c:v>0.27350000000000002</c:v>
                </c:pt>
                <c:pt idx="3082">
                  <c:v>0.2591</c:v>
                </c:pt>
                <c:pt idx="3083">
                  <c:v>0.24299999999999999</c:v>
                </c:pt>
                <c:pt idx="3084">
                  <c:v>0.22559999999999999</c:v>
                </c:pt>
                <c:pt idx="3085">
                  <c:v>0.20710000000000001</c:v>
                </c:pt>
                <c:pt idx="3086">
                  <c:v>0.18790000000000001</c:v>
                </c:pt>
                <c:pt idx="3087">
                  <c:v>0.1681</c:v>
                </c:pt>
                <c:pt idx="3088">
                  <c:v>0.14829999999999999</c:v>
                </c:pt>
                <c:pt idx="3089">
                  <c:v>0.12859999999999999</c:v>
                </c:pt>
                <c:pt idx="3090">
                  <c:v>0.10929999999999999</c:v>
                </c:pt>
                <c:pt idx="3091">
                  <c:v>9.0800000000000006E-2</c:v>
                </c:pt>
                <c:pt idx="3092">
                  <c:v>7.3400000000000007E-2</c:v>
                </c:pt>
                <c:pt idx="3093">
                  <c:v>5.74E-2</c:v>
                </c:pt>
                <c:pt idx="3094">
                  <c:v>4.2900000000000001E-2</c:v>
                </c:pt>
                <c:pt idx="3095">
                  <c:v>3.0200000000000001E-2</c:v>
                </c:pt>
                <c:pt idx="3096">
                  <c:v>1.9599999999999999E-2</c:v>
                </c:pt>
                <c:pt idx="3097">
                  <c:v>1.11E-2</c:v>
                </c:pt>
                <c:pt idx="3098">
                  <c:v>5.0000000000000001E-3</c:v>
                </c:pt>
                <c:pt idx="3099">
                  <c:v>1.1999999999999999E-3</c:v>
                </c:pt>
                <c:pt idx="3100">
                  <c:v>0</c:v>
                </c:pt>
                <c:pt idx="3101">
                  <c:v>1.1999999999999999E-3</c:v>
                </c:pt>
                <c:pt idx="3102">
                  <c:v>5.0000000000000001E-3</c:v>
                </c:pt>
                <c:pt idx="3103">
                  <c:v>1.11E-2</c:v>
                </c:pt>
                <c:pt idx="3104">
                  <c:v>1.9599999999999999E-2</c:v>
                </c:pt>
                <c:pt idx="3105">
                  <c:v>3.0200000000000001E-2</c:v>
                </c:pt>
                <c:pt idx="3106">
                  <c:v>4.2900000000000001E-2</c:v>
                </c:pt>
                <c:pt idx="3107">
                  <c:v>5.74E-2</c:v>
                </c:pt>
                <c:pt idx="3108">
                  <c:v>7.3400000000000007E-2</c:v>
                </c:pt>
                <c:pt idx="3109">
                  <c:v>9.0800000000000006E-2</c:v>
                </c:pt>
                <c:pt idx="3110">
                  <c:v>0.10929999999999999</c:v>
                </c:pt>
                <c:pt idx="3111">
                  <c:v>0.12859999999999999</c:v>
                </c:pt>
                <c:pt idx="3112">
                  <c:v>0.14829999999999999</c:v>
                </c:pt>
                <c:pt idx="3113">
                  <c:v>0.1681</c:v>
                </c:pt>
                <c:pt idx="3114">
                  <c:v>0.18790000000000001</c:v>
                </c:pt>
                <c:pt idx="3115">
                  <c:v>0.20710000000000001</c:v>
                </c:pt>
                <c:pt idx="3116">
                  <c:v>0.22559999999999999</c:v>
                </c:pt>
                <c:pt idx="3117">
                  <c:v>0.24299999999999999</c:v>
                </c:pt>
                <c:pt idx="3118">
                  <c:v>0.2591</c:v>
                </c:pt>
                <c:pt idx="3119">
                  <c:v>0.27350000000000002</c:v>
                </c:pt>
                <c:pt idx="3120">
                  <c:v>0.28620000000000001</c:v>
                </c:pt>
                <c:pt idx="3121">
                  <c:v>0.2969</c:v>
                </c:pt>
                <c:pt idx="3122">
                  <c:v>0.30530000000000002</c:v>
                </c:pt>
                <c:pt idx="3123">
                  <c:v>0.31140000000000001</c:v>
                </c:pt>
                <c:pt idx="3124">
                  <c:v>0.31519999999999998</c:v>
                </c:pt>
                <c:pt idx="3125">
                  <c:v>0.31640000000000001</c:v>
                </c:pt>
                <c:pt idx="3126">
                  <c:v>0.31519999999999998</c:v>
                </c:pt>
                <c:pt idx="3127">
                  <c:v>0.31140000000000001</c:v>
                </c:pt>
                <c:pt idx="3128">
                  <c:v>0.30530000000000002</c:v>
                </c:pt>
                <c:pt idx="3129">
                  <c:v>0.2969</c:v>
                </c:pt>
                <c:pt idx="3130">
                  <c:v>0.28620000000000001</c:v>
                </c:pt>
                <c:pt idx="3131">
                  <c:v>0.27350000000000002</c:v>
                </c:pt>
                <c:pt idx="3132">
                  <c:v>0.2591</c:v>
                </c:pt>
                <c:pt idx="3133">
                  <c:v>0.24299999999999999</c:v>
                </c:pt>
                <c:pt idx="3134">
                  <c:v>0.22559999999999999</c:v>
                </c:pt>
                <c:pt idx="3135">
                  <c:v>0.20710000000000001</c:v>
                </c:pt>
                <c:pt idx="3136">
                  <c:v>0.18790000000000001</c:v>
                </c:pt>
                <c:pt idx="3137">
                  <c:v>0.1681</c:v>
                </c:pt>
                <c:pt idx="3138">
                  <c:v>0.14829999999999999</c:v>
                </c:pt>
                <c:pt idx="3139">
                  <c:v>0.12859999999999999</c:v>
                </c:pt>
                <c:pt idx="3140">
                  <c:v>0.10929999999999999</c:v>
                </c:pt>
                <c:pt idx="3141">
                  <c:v>9.0800000000000006E-2</c:v>
                </c:pt>
                <c:pt idx="3142">
                  <c:v>7.3400000000000007E-2</c:v>
                </c:pt>
                <c:pt idx="3143">
                  <c:v>5.74E-2</c:v>
                </c:pt>
                <c:pt idx="3144">
                  <c:v>4.2900000000000001E-2</c:v>
                </c:pt>
                <c:pt idx="3145">
                  <c:v>3.0200000000000001E-2</c:v>
                </c:pt>
                <c:pt idx="3146">
                  <c:v>1.9599999999999999E-2</c:v>
                </c:pt>
                <c:pt idx="3147">
                  <c:v>1.11E-2</c:v>
                </c:pt>
                <c:pt idx="3148">
                  <c:v>5.0000000000000001E-3</c:v>
                </c:pt>
                <c:pt idx="3149">
                  <c:v>1.1999999999999999E-3</c:v>
                </c:pt>
                <c:pt idx="3150">
                  <c:v>0</c:v>
                </c:pt>
                <c:pt idx="3151">
                  <c:v>1.1999999999999999E-3</c:v>
                </c:pt>
                <c:pt idx="3152">
                  <c:v>5.0000000000000001E-3</c:v>
                </c:pt>
                <c:pt idx="3153">
                  <c:v>1.11E-2</c:v>
                </c:pt>
                <c:pt idx="3154">
                  <c:v>1.9599999999999999E-2</c:v>
                </c:pt>
                <c:pt idx="3155">
                  <c:v>3.0200000000000001E-2</c:v>
                </c:pt>
                <c:pt idx="3156">
                  <c:v>4.2900000000000001E-2</c:v>
                </c:pt>
                <c:pt idx="3157">
                  <c:v>5.74E-2</c:v>
                </c:pt>
                <c:pt idx="3158">
                  <c:v>7.3400000000000007E-2</c:v>
                </c:pt>
                <c:pt idx="3159">
                  <c:v>9.0800000000000006E-2</c:v>
                </c:pt>
                <c:pt idx="3160">
                  <c:v>0.10929999999999999</c:v>
                </c:pt>
                <c:pt idx="3161">
                  <c:v>0.12859999999999999</c:v>
                </c:pt>
                <c:pt idx="3162">
                  <c:v>0.14829999999999999</c:v>
                </c:pt>
                <c:pt idx="3163">
                  <c:v>0.1681</c:v>
                </c:pt>
                <c:pt idx="3164">
                  <c:v>0.18790000000000001</c:v>
                </c:pt>
                <c:pt idx="3165">
                  <c:v>0.20710000000000001</c:v>
                </c:pt>
                <c:pt idx="3166">
                  <c:v>0.22559999999999999</c:v>
                </c:pt>
                <c:pt idx="3167">
                  <c:v>0.24299999999999999</c:v>
                </c:pt>
                <c:pt idx="3168">
                  <c:v>0.2591</c:v>
                </c:pt>
                <c:pt idx="3169">
                  <c:v>0.27350000000000002</c:v>
                </c:pt>
                <c:pt idx="3170">
                  <c:v>0.28620000000000001</c:v>
                </c:pt>
                <c:pt idx="3171">
                  <c:v>0.2969</c:v>
                </c:pt>
                <c:pt idx="3172">
                  <c:v>0.30530000000000002</c:v>
                </c:pt>
                <c:pt idx="3173">
                  <c:v>0.31140000000000001</c:v>
                </c:pt>
                <c:pt idx="3174">
                  <c:v>0.31519999999999998</c:v>
                </c:pt>
                <c:pt idx="3175">
                  <c:v>0.31640000000000001</c:v>
                </c:pt>
                <c:pt idx="3176">
                  <c:v>0.31519999999999998</c:v>
                </c:pt>
                <c:pt idx="3177">
                  <c:v>0.31140000000000001</c:v>
                </c:pt>
                <c:pt idx="3178">
                  <c:v>0.30530000000000002</c:v>
                </c:pt>
                <c:pt idx="3179">
                  <c:v>0.2969</c:v>
                </c:pt>
                <c:pt idx="3180">
                  <c:v>0.28620000000000001</c:v>
                </c:pt>
                <c:pt idx="3181">
                  <c:v>0.27350000000000002</c:v>
                </c:pt>
                <c:pt idx="3182">
                  <c:v>0.2591</c:v>
                </c:pt>
                <c:pt idx="3183">
                  <c:v>0.24299999999999999</c:v>
                </c:pt>
                <c:pt idx="3184">
                  <c:v>0.22559999999999999</c:v>
                </c:pt>
                <c:pt idx="3185">
                  <c:v>0.20710000000000001</c:v>
                </c:pt>
                <c:pt idx="3186">
                  <c:v>0.18790000000000001</c:v>
                </c:pt>
                <c:pt idx="3187">
                  <c:v>0.1681</c:v>
                </c:pt>
                <c:pt idx="3188">
                  <c:v>0.14829999999999999</c:v>
                </c:pt>
                <c:pt idx="3189">
                  <c:v>0.12859999999999999</c:v>
                </c:pt>
                <c:pt idx="3190">
                  <c:v>0.10929999999999999</c:v>
                </c:pt>
                <c:pt idx="3191">
                  <c:v>9.0800000000000006E-2</c:v>
                </c:pt>
                <c:pt idx="3192">
                  <c:v>7.3400000000000007E-2</c:v>
                </c:pt>
                <c:pt idx="3193">
                  <c:v>5.74E-2</c:v>
                </c:pt>
                <c:pt idx="3194">
                  <c:v>4.2900000000000001E-2</c:v>
                </c:pt>
                <c:pt idx="3195">
                  <c:v>3.0200000000000001E-2</c:v>
                </c:pt>
                <c:pt idx="3196">
                  <c:v>1.9599999999999999E-2</c:v>
                </c:pt>
                <c:pt idx="3197">
                  <c:v>1.11E-2</c:v>
                </c:pt>
                <c:pt idx="3198">
                  <c:v>5.0000000000000001E-3</c:v>
                </c:pt>
                <c:pt idx="3199">
                  <c:v>1.1999999999999999E-3</c:v>
                </c:pt>
                <c:pt idx="3200">
                  <c:v>0</c:v>
                </c:pt>
                <c:pt idx="3201">
                  <c:v>1.1999999999999999E-3</c:v>
                </c:pt>
                <c:pt idx="3202">
                  <c:v>4.7999999999999996E-3</c:v>
                </c:pt>
                <c:pt idx="3203">
                  <c:v>1.0699999999999999E-2</c:v>
                </c:pt>
                <c:pt idx="3204">
                  <c:v>1.8599999999999998E-2</c:v>
                </c:pt>
                <c:pt idx="3205">
                  <c:v>2.8400000000000002E-2</c:v>
                </c:pt>
                <c:pt idx="3206">
                  <c:v>3.9800000000000002E-2</c:v>
                </c:pt>
                <c:pt idx="3207">
                  <c:v>5.2600000000000001E-2</c:v>
                </c:pt>
                <c:pt idx="3208">
                  <c:v>6.6500000000000004E-2</c:v>
                </c:pt>
                <c:pt idx="3209">
                  <c:v>8.1199999999999994E-2</c:v>
                </c:pt>
                <c:pt idx="3210">
                  <c:v>9.6500000000000002E-2</c:v>
                </c:pt>
                <c:pt idx="3211">
                  <c:v>0.11219999999999999</c:v>
                </c:pt>
                <c:pt idx="3212">
                  <c:v>0.1278</c:v>
                </c:pt>
                <c:pt idx="3213">
                  <c:v>0.1431</c:v>
                </c:pt>
                <c:pt idx="3214">
                  <c:v>0.158</c:v>
                </c:pt>
                <c:pt idx="3215">
                  <c:v>0.1721</c:v>
                </c:pt>
                <c:pt idx="3216">
                  <c:v>0.1852</c:v>
                </c:pt>
                <c:pt idx="3217">
                  <c:v>0.1971</c:v>
                </c:pt>
                <c:pt idx="3218">
                  <c:v>0.20760000000000001</c:v>
                </c:pt>
                <c:pt idx="3219">
                  <c:v>0.21659999999999999</c:v>
                </c:pt>
                <c:pt idx="3220">
                  <c:v>0.22389999999999999</c:v>
                </c:pt>
                <c:pt idx="3221">
                  <c:v>0.22950000000000001</c:v>
                </c:pt>
                <c:pt idx="3222">
                  <c:v>0.23330000000000001</c:v>
                </c:pt>
                <c:pt idx="3223">
                  <c:v>0.23519999999999999</c:v>
                </c:pt>
                <c:pt idx="3224">
                  <c:v>0.23519999999999999</c:v>
                </c:pt>
                <c:pt idx="3225">
                  <c:v>0.2334</c:v>
                </c:pt>
                <c:pt idx="3226">
                  <c:v>0.2298</c:v>
                </c:pt>
                <c:pt idx="3227">
                  <c:v>0.22450000000000001</c:v>
                </c:pt>
                <c:pt idx="3228">
                  <c:v>0.21759999999999999</c:v>
                </c:pt>
                <c:pt idx="3229">
                  <c:v>0.2092</c:v>
                </c:pt>
                <c:pt idx="3230">
                  <c:v>0.19950000000000001</c:v>
                </c:pt>
                <c:pt idx="3231">
                  <c:v>0.18859999999999999</c:v>
                </c:pt>
                <c:pt idx="3232">
                  <c:v>0.1767</c:v>
                </c:pt>
                <c:pt idx="3233">
                  <c:v>0.16400000000000001</c:v>
                </c:pt>
                <c:pt idx="3234">
                  <c:v>0.15060000000000001</c:v>
                </c:pt>
                <c:pt idx="3235">
                  <c:v>0.13689999999999999</c:v>
                </c:pt>
                <c:pt idx="3236">
                  <c:v>0.123</c:v>
                </c:pt>
                <c:pt idx="3237">
                  <c:v>0.109</c:v>
                </c:pt>
                <c:pt idx="3238">
                  <c:v>9.5299999999999996E-2</c:v>
                </c:pt>
                <c:pt idx="3239">
                  <c:v>8.1900000000000001E-2</c:v>
                </c:pt>
                <c:pt idx="3240">
                  <c:v>6.9099999999999995E-2</c:v>
                </c:pt>
                <c:pt idx="3241">
                  <c:v>5.7099999999999998E-2</c:v>
                </c:pt>
                <c:pt idx="3242">
                  <c:v>4.5900000000000003E-2</c:v>
                </c:pt>
                <c:pt idx="3243">
                  <c:v>3.5700000000000003E-2</c:v>
                </c:pt>
                <c:pt idx="3244">
                  <c:v>2.6700000000000002E-2</c:v>
                </c:pt>
                <c:pt idx="3245">
                  <c:v>1.89E-2</c:v>
                </c:pt>
                <c:pt idx="3246">
                  <c:v>1.24E-2</c:v>
                </c:pt>
                <c:pt idx="3247">
                  <c:v>7.1999999999999998E-3</c:v>
                </c:pt>
                <c:pt idx="3248">
                  <c:v>3.3999999999999998E-3</c:v>
                </c:pt>
                <c:pt idx="3249">
                  <c:v>1.1000000000000001E-3</c:v>
                </c:pt>
                <c:pt idx="3250">
                  <c:v>0</c:v>
                </c:pt>
                <c:pt idx="3251">
                  <c:v>4.0000000000000002E-4</c:v>
                </c:pt>
                <c:pt idx="3252">
                  <c:v>2E-3</c:v>
                </c:pt>
                <c:pt idx="3253">
                  <c:v>4.7999999999999996E-3</c:v>
                </c:pt>
                <c:pt idx="3254">
                  <c:v>8.6999999999999994E-3</c:v>
                </c:pt>
                <c:pt idx="3255">
                  <c:v>1.37E-2</c:v>
                </c:pt>
                <c:pt idx="3256">
                  <c:v>1.9599999999999999E-2</c:v>
                </c:pt>
                <c:pt idx="3257">
                  <c:v>2.6200000000000001E-2</c:v>
                </c:pt>
                <c:pt idx="3258">
                  <c:v>3.3399999999999999E-2</c:v>
                </c:pt>
                <c:pt idx="3259">
                  <c:v>4.1200000000000001E-2</c:v>
                </c:pt>
                <c:pt idx="3260">
                  <c:v>4.9299999999999997E-2</c:v>
                </c:pt>
                <c:pt idx="3261">
                  <c:v>5.7500000000000002E-2</c:v>
                </c:pt>
                <c:pt idx="3262">
                  <c:v>6.59E-2</c:v>
                </c:pt>
                <c:pt idx="3263">
                  <c:v>7.4099999999999999E-2</c:v>
                </c:pt>
                <c:pt idx="3264">
                  <c:v>8.2100000000000006E-2</c:v>
                </c:pt>
                <c:pt idx="3265">
                  <c:v>8.9700000000000002E-2</c:v>
                </c:pt>
                <c:pt idx="3266">
                  <c:v>9.6799999999999997E-2</c:v>
                </c:pt>
                <c:pt idx="3267">
                  <c:v>0.1033</c:v>
                </c:pt>
                <c:pt idx="3268">
                  <c:v>0.1091</c:v>
                </c:pt>
                <c:pt idx="3269">
                  <c:v>0.11409999999999999</c:v>
                </c:pt>
                <c:pt idx="3270">
                  <c:v>0.1182</c:v>
                </c:pt>
                <c:pt idx="3271">
                  <c:v>0.12139999999999999</c:v>
                </c:pt>
                <c:pt idx="3272">
                  <c:v>0.1236</c:v>
                </c:pt>
                <c:pt idx="3273">
                  <c:v>0.1249</c:v>
                </c:pt>
                <c:pt idx="3274">
                  <c:v>0.12520000000000001</c:v>
                </c:pt>
                <c:pt idx="3275">
                  <c:v>0.1245</c:v>
                </c:pt>
                <c:pt idx="3276">
                  <c:v>0.12280000000000001</c:v>
                </c:pt>
                <c:pt idx="3277">
                  <c:v>0.1202</c:v>
                </c:pt>
                <c:pt idx="3278">
                  <c:v>0.1167</c:v>
                </c:pt>
                <c:pt idx="3279">
                  <c:v>0.1125</c:v>
                </c:pt>
                <c:pt idx="3280">
                  <c:v>0.1075</c:v>
                </c:pt>
                <c:pt idx="3281">
                  <c:v>0.1018</c:v>
                </c:pt>
                <c:pt idx="3282">
                  <c:v>9.5600000000000004E-2</c:v>
                </c:pt>
                <c:pt idx="3283">
                  <c:v>8.8900000000000007E-2</c:v>
                </c:pt>
                <c:pt idx="3284">
                  <c:v>8.1900000000000001E-2</c:v>
                </c:pt>
                <c:pt idx="3285">
                  <c:v>7.4700000000000003E-2</c:v>
                </c:pt>
                <c:pt idx="3286">
                  <c:v>6.7299999999999999E-2</c:v>
                </c:pt>
                <c:pt idx="3287">
                  <c:v>5.9799999999999999E-2</c:v>
                </c:pt>
                <c:pt idx="3288">
                  <c:v>5.2499999999999998E-2</c:v>
                </c:pt>
                <c:pt idx="3289">
                  <c:v>4.53E-2</c:v>
                </c:pt>
                <c:pt idx="3290">
                  <c:v>3.8399999999999997E-2</c:v>
                </c:pt>
                <c:pt idx="3291">
                  <c:v>3.1899999999999998E-2</c:v>
                </c:pt>
                <c:pt idx="3292">
                  <c:v>2.58E-2</c:v>
                </c:pt>
                <c:pt idx="3293">
                  <c:v>2.0299999999999999E-2</c:v>
                </c:pt>
                <c:pt idx="3294">
                  <c:v>1.5299999999999999E-2</c:v>
                </c:pt>
                <c:pt idx="3295">
                  <c:v>1.0999999999999999E-2</c:v>
                </c:pt>
                <c:pt idx="3296">
                  <c:v>7.4000000000000003E-3</c:v>
                </c:pt>
                <c:pt idx="3297">
                  <c:v>4.4999999999999997E-3</c:v>
                </c:pt>
                <c:pt idx="3298">
                  <c:v>2.3E-3</c:v>
                </c:pt>
                <c:pt idx="3299">
                  <c:v>8.0000000000000004E-4</c:v>
                </c:pt>
                <c:pt idx="3300">
                  <c:v>1E-4</c:v>
                </c:pt>
                <c:pt idx="3301">
                  <c:v>1E-4</c:v>
                </c:pt>
                <c:pt idx="3302">
                  <c:v>8.0000000000000004E-4</c:v>
                </c:pt>
                <c:pt idx="3303">
                  <c:v>2.0999999999999999E-3</c:v>
                </c:pt>
                <c:pt idx="3304">
                  <c:v>4.1000000000000003E-3</c:v>
                </c:pt>
                <c:pt idx="3305">
                  <c:v>6.6E-3</c:v>
                </c:pt>
                <c:pt idx="3306">
                  <c:v>9.5999999999999992E-3</c:v>
                </c:pt>
                <c:pt idx="3307">
                  <c:v>1.2999999999999999E-2</c:v>
                </c:pt>
                <c:pt idx="3308">
                  <c:v>1.6799999999999999E-2</c:v>
                </c:pt>
                <c:pt idx="3309">
                  <c:v>2.0799999999999999E-2</c:v>
                </c:pt>
                <c:pt idx="3310">
                  <c:v>2.5100000000000001E-2</c:v>
                </c:pt>
                <c:pt idx="3311">
                  <c:v>2.9499999999999998E-2</c:v>
                </c:pt>
                <c:pt idx="3312">
                  <c:v>3.39E-2</c:v>
                </c:pt>
                <c:pt idx="3313">
                  <c:v>3.8300000000000001E-2</c:v>
                </c:pt>
                <c:pt idx="3314">
                  <c:v>4.2599999999999999E-2</c:v>
                </c:pt>
                <c:pt idx="3315">
                  <c:v>4.6699999999999998E-2</c:v>
                </c:pt>
                <c:pt idx="3316">
                  <c:v>5.0500000000000003E-2</c:v>
                </c:pt>
                <c:pt idx="3317">
                  <c:v>5.4100000000000002E-2</c:v>
                </c:pt>
                <c:pt idx="3318">
                  <c:v>5.7299999999999997E-2</c:v>
                </c:pt>
                <c:pt idx="3319">
                  <c:v>0.06</c:v>
                </c:pt>
                <c:pt idx="3320">
                  <c:v>6.2300000000000001E-2</c:v>
                </c:pt>
                <c:pt idx="3321">
                  <c:v>6.4199999999999993E-2</c:v>
                </c:pt>
                <c:pt idx="3322">
                  <c:v>6.5500000000000003E-2</c:v>
                </c:pt>
                <c:pt idx="3323">
                  <c:v>6.6299999999999998E-2</c:v>
                </c:pt>
                <c:pt idx="3324">
                  <c:v>6.6600000000000006E-2</c:v>
                </c:pt>
                <c:pt idx="3325">
                  <c:v>6.6299999999999998E-2</c:v>
                </c:pt>
                <c:pt idx="3326">
                  <c:v>6.5600000000000006E-2</c:v>
                </c:pt>
                <c:pt idx="3327">
                  <c:v>6.4299999999999996E-2</c:v>
                </c:pt>
                <c:pt idx="3328">
                  <c:v>6.2600000000000003E-2</c:v>
                </c:pt>
                <c:pt idx="3329">
                  <c:v>6.0400000000000002E-2</c:v>
                </c:pt>
                <c:pt idx="3330">
                  <c:v>5.79E-2</c:v>
                </c:pt>
                <c:pt idx="3331">
                  <c:v>5.4899999999999997E-2</c:v>
                </c:pt>
                <c:pt idx="3332">
                  <c:v>5.1700000000000003E-2</c:v>
                </c:pt>
                <c:pt idx="3333">
                  <c:v>4.82E-2</c:v>
                </c:pt>
                <c:pt idx="3334">
                  <c:v>4.4499999999999998E-2</c:v>
                </c:pt>
                <c:pt idx="3335">
                  <c:v>4.07E-2</c:v>
                </c:pt>
                <c:pt idx="3336">
                  <c:v>3.6799999999999999E-2</c:v>
                </c:pt>
                <c:pt idx="3337">
                  <c:v>3.2800000000000003E-2</c:v>
                </c:pt>
                <c:pt idx="3338">
                  <c:v>2.8899999999999999E-2</c:v>
                </c:pt>
                <c:pt idx="3339">
                  <c:v>2.5100000000000001E-2</c:v>
                </c:pt>
                <c:pt idx="3340">
                  <c:v>2.1299999999999999E-2</c:v>
                </c:pt>
                <c:pt idx="3341">
                  <c:v>1.78E-2</c:v>
                </c:pt>
                <c:pt idx="3342">
                  <c:v>1.4500000000000001E-2</c:v>
                </c:pt>
                <c:pt idx="3343">
                  <c:v>1.15E-2</c:v>
                </c:pt>
                <c:pt idx="3344">
                  <c:v>8.8000000000000005E-3</c:v>
                </c:pt>
                <c:pt idx="3345">
                  <c:v>6.4000000000000003E-3</c:v>
                </c:pt>
                <c:pt idx="3346">
                  <c:v>4.4000000000000003E-3</c:v>
                </c:pt>
                <c:pt idx="3347">
                  <c:v>2.7000000000000001E-3</c:v>
                </c:pt>
                <c:pt idx="3348">
                  <c:v>1.5E-3</c:v>
                </c:pt>
                <c:pt idx="3349">
                  <c:v>5.9999999999999995E-4</c:v>
                </c:pt>
                <c:pt idx="3350">
                  <c:v>1E-4</c:v>
                </c:pt>
                <c:pt idx="3351">
                  <c:v>0</c:v>
                </c:pt>
                <c:pt idx="3352">
                  <c:v>2.9999999999999997E-4</c:v>
                </c:pt>
                <c:pt idx="3353">
                  <c:v>8.9999999999999998E-4</c:v>
                </c:pt>
                <c:pt idx="3354">
                  <c:v>1.9E-3</c:v>
                </c:pt>
                <c:pt idx="3355">
                  <c:v>3.0999999999999999E-3</c:v>
                </c:pt>
                <c:pt idx="3356">
                  <c:v>4.7000000000000002E-3</c:v>
                </c:pt>
                <c:pt idx="3357">
                  <c:v>6.4000000000000003E-3</c:v>
                </c:pt>
                <c:pt idx="3358">
                  <c:v>8.3999999999999995E-3</c:v>
                </c:pt>
                <c:pt idx="3359">
                  <c:v>1.0500000000000001E-2</c:v>
                </c:pt>
                <c:pt idx="3360">
                  <c:v>1.2800000000000001E-2</c:v>
                </c:pt>
                <c:pt idx="3361">
                  <c:v>1.5100000000000001E-2</c:v>
                </c:pt>
                <c:pt idx="3362">
                  <c:v>1.7399999999999999E-2</c:v>
                </c:pt>
                <c:pt idx="3363">
                  <c:v>1.9800000000000002E-2</c:v>
                </c:pt>
                <c:pt idx="3364">
                  <c:v>2.2100000000000002E-2</c:v>
                </c:pt>
                <c:pt idx="3365">
                  <c:v>2.4299999999999999E-2</c:v>
                </c:pt>
                <c:pt idx="3366">
                  <c:v>2.64E-2</c:v>
                </c:pt>
                <c:pt idx="3367">
                  <c:v>2.8299999999999999E-2</c:v>
                </c:pt>
                <c:pt idx="3368">
                  <c:v>0.03</c:v>
                </c:pt>
                <c:pt idx="3369">
                  <c:v>3.1600000000000003E-2</c:v>
                </c:pt>
                <c:pt idx="3370">
                  <c:v>3.2899999999999999E-2</c:v>
                </c:pt>
                <c:pt idx="3371">
                  <c:v>3.39E-2</c:v>
                </c:pt>
                <c:pt idx="3372">
                  <c:v>3.4700000000000002E-2</c:v>
                </c:pt>
                <c:pt idx="3373">
                  <c:v>3.5200000000000002E-2</c:v>
                </c:pt>
                <c:pt idx="3374">
                  <c:v>3.5400000000000001E-2</c:v>
                </c:pt>
                <c:pt idx="3375">
                  <c:v>3.5299999999999998E-2</c:v>
                </c:pt>
                <c:pt idx="3376">
                  <c:v>3.5000000000000003E-2</c:v>
                </c:pt>
                <c:pt idx="3377">
                  <c:v>3.44E-2</c:v>
                </c:pt>
                <c:pt idx="3378">
                  <c:v>3.3500000000000002E-2</c:v>
                </c:pt>
                <c:pt idx="3379">
                  <c:v>3.2399999999999998E-2</c:v>
                </c:pt>
                <c:pt idx="3380">
                  <c:v>3.1099999999999999E-2</c:v>
                </c:pt>
                <c:pt idx="3381">
                  <c:v>2.9600000000000001E-2</c:v>
                </c:pt>
                <c:pt idx="3382">
                  <c:v>2.7900000000000001E-2</c:v>
                </c:pt>
                <c:pt idx="3383">
                  <c:v>2.6100000000000002E-2</c:v>
                </c:pt>
                <c:pt idx="3384">
                  <c:v>2.4199999999999999E-2</c:v>
                </c:pt>
                <c:pt idx="3385">
                  <c:v>2.2200000000000001E-2</c:v>
                </c:pt>
                <c:pt idx="3386">
                  <c:v>2.01E-2</c:v>
                </c:pt>
                <c:pt idx="3387">
                  <c:v>1.7999999999999999E-2</c:v>
                </c:pt>
                <c:pt idx="3388">
                  <c:v>1.5900000000000001E-2</c:v>
                </c:pt>
                <c:pt idx="3389">
                  <c:v>1.38E-2</c:v>
                </c:pt>
                <c:pt idx="3390">
                  <c:v>1.18E-2</c:v>
                </c:pt>
                <c:pt idx="3391">
                  <c:v>9.9000000000000008E-3</c:v>
                </c:pt>
                <c:pt idx="3392">
                  <c:v>8.2000000000000007E-3</c:v>
                </c:pt>
                <c:pt idx="3393">
                  <c:v>6.4999999999999997E-3</c:v>
                </c:pt>
                <c:pt idx="3394">
                  <c:v>5.0000000000000001E-3</c:v>
                </c:pt>
                <c:pt idx="3395">
                  <c:v>3.7000000000000002E-3</c:v>
                </c:pt>
                <c:pt idx="3396">
                  <c:v>2.5999999999999999E-3</c:v>
                </c:pt>
                <c:pt idx="3397">
                  <c:v>1.6999999999999999E-3</c:v>
                </c:pt>
                <c:pt idx="3398">
                  <c:v>8.9999999999999998E-4</c:v>
                </c:pt>
                <c:pt idx="3399">
                  <c:v>4.0000000000000002E-4</c:v>
                </c:pt>
                <c:pt idx="3400">
                  <c:v>1E-4</c:v>
                </c:pt>
                <c:pt idx="3401">
                  <c:v>0</c:v>
                </c:pt>
                <c:pt idx="3402">
                  <c:v>1E-4</c:v>
                </c:pt>
                <c:pt idx="3403">
                  <c:v>4.0000000000000002E-4</c:v>
                </c:pt>
                <c:pt idx="3404">
                  <c:v>8.9999999999999998E-4</c:v>
                </c:pt>
                <c:pt idx="3405">
                  <c:v>1.5E-3</c:v>
                </c:pt>
                <c:pt idx="3406">
                  <c:v>2.3E-3</c:v>
                </c:pt>
                <c:pt idx="3407">
                  <c:v>3.2000000000000002E-3</c:v>
                </c:pt>
                <c:pt idx="3408">
                  <c:v>4.1999999999999997E-3</c:v>
                </c:pt>
                <c:pt idx="3409">
                  <c:v>5.3E-3</c:v>
                </c:pt>
                <c:pt idx="3410">
                  <c:v>6.4999999999999997E-3</c:v>
                </c:pt>
                <c:pt idx="3411">
                  <c:v>7.7000000000000002E-3</c:v>
                </c:pt>
                <c:pt idx="3412">
                  <c:v>8.9999999999999993E-3</c:v>
                </c:pt>
                <c:pt idx="3413">
                  <c:v>1.0200000000000001E-2</c:v>
                </c:pt>
                <c:pt idx="3414">
                  <c:v>1.14E-2</c:v>
                </c:pt>
                <c:pt idx="3415">
                  <c:v>1.26E-2</c:v>
                </c:pt>
                <c:pt idx="3416">
                  <c:v>1.38E-2</c:v>
                </c:pt>
                <c:pt idx="3417">
                  <c:v>1.4800000000000001E-2</c:v>
                </c:pt>
                <c:pt idx="3418">
                  <c:v>1.5800000000000002E-2</c:v>
                </c:pt>
                <c:pt idx="3419">
                  <c:v>1.66E-2</c:v>
                </c:pt>
                <c:pt idx="3420">
                  <c:v>1.7299999999999999E-2</c:v>
                </c:pt>
                <c:pt idx="3421">
                  <c:v>1.7899999999999999E-2</c:v>
                </c:pt>
                <c:pt idx="3422">
                  <c:v>1.84E-2</c:v>
                </c:pt>
                <c:pt idx="3423">
                  <c:v>1.8700000000000001E-2</c:v>
                </c:pt>
                <c:pt idx="3424">
                  <c:v>1.8800000000000001E-2</c:v>
                </c:pt>
                <c:pt idx="3425">
                  <c:v>1.8800000000000001E-2</c:v>
                </c:pt>
                <c:pt idx="3426">
                  <c:v>1.8700000000000001E-2</c:v>
                </c:pt>
                <c:pt idx="3427">
                  <c:v>1.84E-2</c:v>
                </c:pt>
                <c:pt idx="3428">
                  <c:v>1.7999999999999999E-2</c:v>
                </c:pt>
                <c:pt idx="3429">
                  <c:v>1.7399999999999999E-2</c:v>
                </c:pt>
                <c:pt idx="3430">
                  <c:v>1.67E-2</c:v>
                </c:pt>
                <c:pt idx="3431">
                  <c:v>1.6E-2</c:v>
                </c:pt>
                <c:pt idx="3432">
                  <c:v>1.5100000000000001E-2</c:v>
                </c:pt>
                <c:pt idx="3433">
                  <c:v>1.41E-2</c:v>
                </c:pt>
                <c:pt idx="3434">
                  <c:v>1.3100000000000001E-2</c:v>
                </c:pt>
                <c:pt idx="3435">
                  <c:v>1.21E-2</c:v>
                </c:pt>
                <c:pt idx="3436">
                  <c:v>1.0999999999999999E-2</c:v>
                </c:pt>
                <c:pt idx="3437">
                  <c:v>9.7999999999999997E-3</c:v>
                </c:pt>
                <c:pt idx="3438">
                  <c:v>8.6999999999999994E-3</c:v>
                </c:pt>
                <c:pt idx="3439">
                  <c:v>7.6E-3</c:v>
                </c:pt>
                <c:pt idx="3440">
                  <c:v>6.6E-3</c:v>
                </c:pt>
                <c:pt idx="3441">
                  <c:v>5.4999999999999997E-3</c:v>
                </c:pt>
                <c:pt idx="3442">
                  <c:v>4.5999999999999999E-3</c:v>
                </c:pt>
                <c:pt idx="3443">
                  <c:v>3.7000000000000002E-3</c:v>
                </c:pt>
                <c:pt idx="3444">
                  <c:v>2.8999999999999998E-3</c:v>
                </c:pt>
                <c:pt idx="3445">
                  <c:v>2.0999999999999999E-3</c:v>
                </c:pt>
                <c:pt idx="3446">
                  <c:v>1.5E-3</c:v>
                </c:pt>
                <c:pt idx="3447">
                  <c:v>1E-3</c:v>
                </c:pt>
                <c:pt idx="3448">
                  <c:v>5.9999999999999995E-4</c:v>
                </c:pt>
                <c:pt idx="3449">
                  <c:v>2.9999999999999997E-4</c:v>
                </c:pt>
                <c:pt idx="3450">
                  <c:v>1E-4</c:v>
                </c:pt>
                <c:pt idx="3451">
                  <c:v>0</c:v>
                </c:pt>
                <c:pt idx="3452">
                  <c:v>0</c:v>
                </c:pt>
                <c:pt idx="3453">
                  <c:v>2.0000000000000001E-4</c:v>
                </c:pt>
                <c:pt idx="3454">
                  <c:v>4.0000000000000002E-4</c:v>
                </c:pt>
                <c:pt idx="3455">
                  <c:v>6.9999999999999999E-4</c:v>
                </c:pt>
                <c:pt idx="3456">
                  <c:v>1.1000000000000001E-3</c:v>
                </c:pt>
                <c:pt idx="3457">
                  <c:v>1.6000000000000001E-3</c:v>
                </c:pt>
                <c:pt idx="3458">
                  <c:v>2.0999999999999999E-3</c:v>
                </c:pt>
                <c:pt idx="3459">
                  <c:v>2.7000000000000001E-3</c:v>
                </c:pt>
                <c:pt idx="3460">
                  <c:v>3.3E-3</c:v>
                </c:pt>
                <c:pt idx="3461">
                  <c:v>3.8999999999999998E-3</c:v>
                </c:pt>
                <c:pt idx="3462">
                  <c:v>4.5999999999999999E-3</c:v>
                </c:pt>
                <c:pt idx="3463">
                  <c:v>5.3E-3</c:v>
                </c:pt>
                <c:pt idx="3464">
                  <c:v>5.8999999999999999E-3</c:v>
                </c:pt>
                <c:pt idx="3465">
                  <c:v>6.6E-3</c:v>
                </c:pt>
                <c:pt idx="3466">
                  <c:v>7.1999999999999998E-3</c:v>
                </c:pt>
                <c:pt idx="3467">
                  <c:v>7.7000000000000002E-3</c:v>
                </c:pt>
                <c:pt idx="3468">
                  <c:v>8.3000000000000001E-3</c:v>
                </c:pt>
                <c:pt idx="3469">
                  <c:v>8.6999999999999994E-3</c:v>
                </c:pt>
                <c:pt idx="3470">
                  <c:v>9.1000000000000004E-3</c:v>
                </c:pt>
                <c:pt idx="3471">
                  <c:v>9.4999999999999998E-3</c:v>
                </c:pt>
                <c:pt idx="3472">
                  <c:v>9.7000000000000003E-3</c:v>
                </c:pt>
                <c:pt idx="3473">
                  <c:v>9.9000000000000008E-3</c:v>
                </c:pt>
                <c:pt idx="3474">
                  <c:v>0.01</c:v>
                </c:pt>
                <c:pt idx="3475">
                  <c:v>0.01</c:v>
                </c:pt>
                <c:pt idx="3476">
                  <c:v>0.01</c:v>
                </c:pt>
                <c:pt idx="3477">
                  <c:v>9.7999999999999997E-3</c:v>
                </c:pt>
                <c:pt idx="3478">
                  <c:v>9.5999999999999992E-3</c:v>
                </c:pt>
                <c:pt idx="3479">
                  <c:v>9.2999999999999992E-3</c:v>
                </c:pt>
                <c:pt idx="3480">
                  <c:v>8.9999999999999993E-3</c:v>
                </c:pt>
                <c:pt idx="3481">
                  <c:v>8.6E-3</c:v>
                </c:pt>
                <c:pt idx="3482">
                  <c:v>8.0999999999999996E-3</c:v>
                </c:pt>
                <c:pt idx="3483">
                  <c:v>7.7000000000000002E-3</c:v>
                </c:pt>
                <c:pt idx="3484">
                  <c:v>7.1000000000000004E-3</c:v>
                </c:pt>
                <c:pt idx="3485">
                  <c:v>6.6E-3</c:v>
                </c:pt>
                <c:pt idx="3486">
                  <c:v>6.0000000000000001E-3</c:v>
                </c:pt>
                <c:pt idx="3487">
                  <c:v>5.4000000000000003E-3</c:v>
                </c:pt>
                <c:pt idx="3488">
                  <c:v>4.7999999999999996E-3</c:v>
                </c:pt>
                <c:pt idx="3489">
                  <c:v>4.1999999999999997E-3</c:v>
                </c:pt>
                <c:pt idx="3490">
                  <c:v>3.5999999999999999E-3</c:v>
                </c:pt>
                <c:pt idx="3491">
                  <c:v>3.0999999999999999E-3</c:v>
                </c:pt>
                <c:pt idx="3492">
                  <c:v>2.5999999999999999E-3</c:v>
                </c:pt>
                <c:pt idx="3493">
                  <c:v>2.0999999999999999E-3</c:v>
                </c:pt>
                <c:pt idx="3494">
                  <c:v>1.6000000000000001E-3</c:v>
                </c:pt>
                <c:pt idx="3495">
                  <c:v>1.1999999999999999E-3</c:v>
                </c:pt>
                <c:pt idx="3496">
                  <c:v>8.9999999999999998E-4</c:v>
                </c:pt>
                <c:pt idx="3497">
                  <c:v>5.9999999999999995E-4</c:v>
                </c:pt>
                <c:pt idx="3498">
                  <c:v>4.0000000000000002E-4</c:v>
                </c:pt>
                <c:pt idx="3499">
                  <c:v>2.0000000000000001E-4</c:v>
                </c:pt>
                <c:pt idx="3500">
                  <c:v>1E-4</c:v>
                </c:pt>
                <c:pt idx="3501">
                  <c:v>0</c:v>
                </c:pt>
                <c:pt idx="3502">
                  <c:v>0</c:v>
                </c:pt>
                <c:pt idx="3503">
                  <c:v>1E-4</c:v>
                </c:pt>
                <c:pt idx="3504">
                  <c:v>2.0000000000000001E-4</c:v>
                </c:pt>
                <c:pt idx="3505">
                  <c:v>2.9999999999999997E-4</c:v>
                </c:pt>
                <c:pt idx="3506">
                  <c:v>5.0000000000000001E-4</c:v>
                </c:pt>
                <c:pt idx="3507">
                  <c:v>8.0000000000000004E-4</c:v>
                </c:pt>
                <c:pt idx="3508">
                  <c:v>1E-3</c:v>
                </c:pt>
                <c:pt idx="3509">
                  <c:v>1.2999999999999999E-3</c:v>
                </c:pt>
                <c:pt idx="3510">
                  <c:v>1.6999999999999999E-3</c:v>
                </c:pt>
                <c:pt idx="3511">
                  <c:v>2E-3</c:v>
                </c:pt>
                <c:pt idx="3512">
                  <c:v>2.3999999999999998E-3</c:v>
                </c:pt>
                <c:pt idx="3513">
                  <c:v>2.7000000000000001E-3</c:v>
                </c:pt>
                <c:pt idx="3514">
                  <c:v>3.0999999999999999E-3</c:v>
                </c:pt>
                <c:pt idx="3515">
                  <c:v>3.3999999999999998E-3</c:v>
                </c:pt>
                <c:pt idx="3516">
                  <c:v>3.7000000000000002E-3</c:v>
                </c:pt>
                <c:pt idx="3517">
                  <c:v>4.0000000000000001E-3</c:v>
                </c:pt>
                <c:pt idx="3518">
                  <c:v>4.3E-3</c:v>
                </c:pt>
                <c:pt idx="3519">
                  <c:v>4.5999999999999999E-3</c:v>
                </c:pt>
                <c:pt idx="3520">
                  <c:v>4.7999999999999996E-3</c:v>
                </c:pt>
                <c:pt idx="3521">
                  <c:v>5.0000000000000001E-3</c:v>
                </c:pt>
                <c:pt idx="3522">
                  <c:v>5.1000000000000004E-3</c:v>
                </c:pt>
                <c:pt idx="3523">
                  <c:v>5.1999999999999998E-3</c:v>
                </c:pt>
                <c:pt idx="3524">
                  <c:v>5.3E-3</c:v>
                </c:pt>
                <c:pt idx="3525">
                  <c:v>5.3E-3</c:v>
                </c:pt>
                <c:pt idx="3526">
                  <c:v>5.3E-3</c:v>
                </c:pt>
                <c:pt idx="3527">
                  <c:v>5.1999999999999998E-3</c:v>
                </c:pt>
                <c:pt idx="3528">
                  <c:v>5.1000000000000004E-3</c:v>
                </c:pt>
                <c:pt idx="3529">
                  <c:v>5.0000000000000001E-3</c:v>
                </c:pt>
                <c:pt idx="3530">
                  <c:v>4.7999999999999996E-3</c:v>
                </c:pt>
                <c:pt idx="3531">
                  <c:v>4.5999999999999999E-3</c:v>
                </c:pt>
                <c:pt idx="3532">
                  <c:v>4.4000000000000003E-3</c:v>
                </c:pt>
                <c:pt idx="3533">
                  <c:v>4.1000000000000003E-3</c:v>
                </c:pt>
                <c:pt idx="3534">
                  <c:v>3.8999999999999998E-3</c:v>
                </c:pt>
                <c:pt idx="3535">
                  <c:v>3.5999999999999999E-3</c:v>
                </c:pt>
                <c:pt idx="3536">
                  <c:v>3.3E-3</c:v>
                </c:pt>
                <c:pt idx="3537">
                  <c:v>2.8999999999999998E-3</c:v>
                </c:pt>
                <c:pt idx="3538">
                  <c:v>2.5999999999999999E-3</c:v>
                </c:pt>
                <c:pt idx="3539">
                  <c:v>2.3E-3</c:v>
                </c:pt>
                <c:pt idx="3540">
                  <c:v>2E-3</c:v>
                </c:pt>
                <c:pt idx="3541">
                  <c:v>1.6999999999999999E-3</c:v>
                </c:pt>
                <c:pt idx="3542">
                  <c:v>1.4E-3</c:v>
                </c:pt>
                <c:pt idx="3543">
                  <c:v>1.1999999999999999E-3</c:v>
                </c:pt>
                <c:pt idx="3544">
                  <c:v>8.9999999999999998E-4</c:v>
                </c:pt>
                <c:pt idx="3545">
                  <c:v>6.9999999999999999E-4</c:v>
                </c:pt>
                <c:pt idx="3546">
                  <c:v>5.0000000000000001E-4</c:v>
                </c:pt>
                <c:pt idx="3547">
                  <c:v>4.0000000000000002E-4</c:v>
                </c:pt>
                <c:pt idx="3548">
                  <c:v>2.0000000000000001E-4</c:v>
                </c:pt>
                <c:pt idx="3549">
                  <c:v>1E-4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1E-4</c:v>
                </c:pt>
                <c:pt idx="3555">
                  <c:v>1E-4</c:v>
                </c:pt>
                <c:pt idx="3556">
                  <c:v>2.0000000000000001E-4</c:v>
                </c:pt>
                <c:pt idx="3557">
                  <c:v>4.0000000000000002E-4</c:v>
                </c:pt>
                <c:pt idx="3558">
                  <c:v>5.0000000000000001E-4</c:v>
                </c:pt>
                <c:pt idx="3559">
                  <c:v>6.9999999999999999E-4</c:v>
                </c:pt>
                <c:pt idx="3560">
                  <c:v>8.0000000000000004E-4</c:v>
                </c:pt>
                <c:pt idx="3561">
                  <c:v>1E-3</c:v>
                </c:pt>
                <c:pt idx="3562">
                  <c:v>1.1999999999999999E-3</c:v>
                </c:pt>
                <c:pt idx="3563">
                  <c:v>1.4E-3</c:v>
                </c:pt>
                <c:pt idx="3564">
                  <c:v>1.6000000000000001E-3</c:v>
                </c:pt>
                <c:pt idx="3565">
                  <c:v>1.8E-3</c:v>
                </c:pt>
                <c:pt idx="3566">
                  <c:v>1.9E-3</c:v>
                </c:pt>
                <c:pt idx="3567">
                  <c:v>2.0999999999999999E-3</c:v>
                </c:pt>
                <c:pt idx="3568">
                  <c:v>2.3E-3</c:v>
                </c:pt>
                <c:pt idx="3569">
                  <c:v>2.3999999999999998E-3</c:v>
                </c:pt>
                <c:pt idx="3570">
                  <c:v>2.5000000000000001E-3</c:v>
                </c:pt>
                <c:pt idx="3571">
                  <c:v>2.5999999999999999E-3</c:v>
                </c:pt>
                <c:pt idx="3572">
                  <c:v>2.7000000000000001E-3</c:v>
                </c:pt>
                <c:pt idx="3573">
                  <c:v>2.8E-3</c:v>
                </c:pt>
                <c:pt idx="3574">
                  <c:v>2.8E-3</c:v>
                </c:pt>
                <c:pt idx="3575">
                  <c:v>2.8E-3</c:v>
                </c:pt>
                <c:pt idx="3576">
                  <c:v>2.8E-3</c:v>
                </c:pt>
                <c:pt idx="3577">
                  <c:v>2.8E-3</c:v>
                </c:pt>
                <c:pt idx="3578">
                  <c:v>2.8E-3</c:v>
                </c:pt>
                <c:pt idx="3579">
                  <c:v>2.7000000000000001E-3</c:v>
                </c:pt>
                <c:pt idx="3580">
                  <c:v>2.5999999999999999E-3</c:v>
                </c:pt>
                <c:pt idx="3581">
                  <c:v>2.5000000000000001E-3</c:v>
                </c:pt>
                <c:pt idx="3582">
                  <c:v>2.3999999999999998E-3</c:v>
                </c:pt>
                <c:pt idx="3583">
                  <c:v>2.2000000000000001E-3</c:v>
                </c:pt>
                <c:pt idx="3584">
                  <c:v>2.0999999999999999E-3</c:v>
                </c:pt>
                <c:pt idx="3585">
                  <c:v>1.9E-3</c:v>
                </c:pt>
                <c:pt idx="3586">
                  <c:v>1.8E-3</c:v>
                </c:pt>
                <c:pt idx="3587">
                  <c:v>1.6000000000000001E-3</c:v>
                </c:pt>
                <c:pt idx="3588">
                  <c:v>1.4E-3</c:v>
                </c:pt>
                <c:pt idx="3589">
                  <c:v>1.2999999999999999E-3</c:v>
                </c:pt>
                <c:pt idx="3590">
                  <c:v>1.1000000000000001E-3</c:v>
                </c:pt>
                <c:pt idx="3591">
                  <c:v>8.9999999999999998E-4</c:v>
                </c:pt>
                <c:pt idx="3592">
                  <c:v>8.0000000000000004E-4</c:v>
                </c:pt>
                <c:pt idx="3593">
                  <c:v>6.9999999999999999E-4</c:v>
                </c:pt>
                <c:pt idx="3594">
                  <c:v>5.0000000000000001E-4</c:v>
                </c:pt>
                <c:pt idx="3595">
                  <c:v>4.0000000000000002E-4</c:v>
                </c:pt>
                <c:pt idx="3596">
                  <c:v>2.9999999999999997E-4</c:v>
                </c:pt>
                <c:pt idx="3597">
                  <c:v>2.0000000000000001E-4</c:v>
                </c:pt>
                <c:pt idx="3598">
                  <c:v>1E-4</c:v>
                </c:pt>
                <c:pt idx="3599">
                  <c:v>1E-4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1E-4</c:v>
                </c:pt>
                <c:pt idx="3606">
                  <c:v>1E-4</c:v>
                </c:pt>
                <c:pt idx="3607">
                  <c:v>2.0000000000000001E-4</c:v>
                </c:pt>
                <c:pt idx="3608">
                  <c:v>2.9999999999999997E-4</c:v>
                </c:pt>
                <c:pt idx="3609">
                  <c:v>2.9999999999999997E-4</c:v>
                </c:pt>
                <c:pt idx="3610">
                  <c:v>4.0000000000000002E-4</c:v>
                </c:pt>
                <c:pt idx="3611">
                  <c:v>5.0000000000000001E-4</c:v>
                </c:pt>
                <c:pt idx="3612">
                  <c:v>5.9999999999999995E-4</c:v>
                </c:pt>
                <c:pt idx="3613">
                  <c:v>6.9999999999999999E-4</c:v>
                </c:pt>
                <c:pt idx="3614">
                  <c:v>8.0000000000000004E-4</c:v>
                </c:pt>
                <c:pt idx="3615">
                  <c:v>8.9999999999999998E-4</c:v>
                </c:pt>
                <c:pt idx="3616">
                  <c:v>1E-3</c:v>
                </c:pt>
                <c:pt idx="3617">
                  <c:v>1.1000000000000001E-3</c:v>
                </c:pt>
                <c:pt idx="3618">
                  <c:v>1.1999999999999999E-3</c:v>
                </c:pt>
                <c:pt idx="3619">
                  <c:v>1.2999999999999999E-3</c:v>
                </c:pt>
                <c:pt idx="3620">
                  <c:v>1.2999999999999999E-3</c:v>
                </c:pt>
                <c:pt idx="3621">
                  <c:v>1.4E-3</c:v>
                </c:pt>
                <c:pt idx="3622">
                  <c:v>1.4E-3</c:v>
                </c:pt>
                <c:pt idx="3623">
                  <c:v>1.5E-3</c:v>
                </c:pt>
                <c:pt idx="3624">
                  <c:v>1.5E-3</c:v>
                </c:pt>
                <c:pt idx="3625">
                  <c:v>1.5E-3</c:v>
                </c:pt>
                <c:pt idx="3626">
                  <c:v>1.5E-3</c:v>
                </c:pt>
                <c:pt idx="3627">
                  <c:v>1.5E-3</c:v>
                </c:pt>
                <c:pt idx="3628">
                  <c:v>1.5E-3</c:v>
                </c:pt>
                <c:pt idx="3629">
                  <c:v>1.4E-3</c:v>
                </c:pt>
                <c:pt idx="3630">
                  <c:v>1.4E-3</c:v>
                </c:pt>
                <c:pt idx="3631">
                  <c:v>1.2999999999999999E-3</c:v>
                </c:pt>
                <c:pt idx="3632">
                  <c:v>1.2999999999999999E-3</c:v>
                </c:pt>
                <c:pt idx="3633">
                  <c:v>1.1999999999999999E-3</c:v>
                </c:pt>
                <c:pt idx="3634">
                  <c:v>1.1000000000000001E-3</c:v>
                </c:pt>
                <c:pt idx="3635">
                  <c:v>1.1000000000000001E-3</c:v>
                </c:pt>
                <c:pt idx="3636">
                  <c:v>1E-3</c:v>
                </c:pt>
                <c:pt idx="3637">
                  <c:v>8.9999999999999998E-4</c:v>
                </c:pt>
                <c:pt idx="3638">
                  <c:v>8.0000000000000004E-4</c:v>
                </c:pt>
                <c:pt idx="3639">
                  <c:v>6.9999999999999999E-4</c:v>
                </c:pt>
                <c:pt idx="3640">
                  <c:v>5.9999999999999995E-4</c:v>
                </c:pt>
                <c:pt idx="3641">
                  <c:v>5.0000000000000001E-4</c:v>
                </c:pt>
                <c:pt idx="3642">
                  <c:v>4.0000000000000002E-4</c:v>
                </c:pt>
                <c:pt idx="3643">
                  <c:v>4.0000000000000002E-4</c:v>
                </c:pt>
                <c:pt idx="3644">
                  <c:v>2.9999999999999997E-4</c:v>
                </c:pt>
                <c:pt idx="3645">
                  <c:v>2.0000000000000001E-4</c:v>
                </c:pt>
                <c:pt idx="3646">
                  <c:v>2.0000000000000001E-4</c:v>
                </c:pt>
                <c:pt idx="3647">
                  <c:v>1E-4</c:v>
                </c:pt>
                <c:pt idx="3648">
                  <c:v>1E-4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1E-4</c:v>
                </c:pt>
                <c:pt idx="3657">
                  <c:v>1E-4</c:v>
                </c:pt>
                <c:pt idx="3658">
                  <c:v>1E-4</c:v>
                </c:pt>
                <c:pt idx="3659">
                  <c:v>2.0000000000000001E-4</c:v>
                </c:pt>
                <c:pt idx="3660">
                  <c:v>2.0000000000000001E-4</c:v>
                </c:pt>
                <c:pt idx="3661">
                  <c:v>2.9999999999999997E-4</c:v>
                </c:pt>
                <c:pt idx="3662">
                  <c:v>2.9999999999999997E-4</c:v>
                </c:pt>
                <c:pt idx="3663">
                  <c:v>4.0000000000000002E-4</c:v>
                </c:pt>
                <c:pt idx="3664">
                  <c:v>4.0000000000000002E-4</c:v>
                </c:pt>
                <c:pt idx="3665">
                  <c:v>5.0000000000000001E-4</c:v>
                </c:pt>
                <c:pt idx="3666">
                  <c:v>5.0000000000000001E-4</c:v>
                </c:pt>
                <c:pt idx="3667">
                  <c:v>5.9999999999999995E-4</c:v>
                </c:pt>
                <c:pt idx="3668">
                  <c:v>5.9999999999999995E-4</c:v>
                </c:pt>
                <c:pt idx="3669">
                  <c:v>6.9999999999999999E-4</c:v>
                </c:pt>
                <c:pt idx="3670">
                  <c:v>6.9999999999999999E-4</c:v>
                </c:pt>
                <c:pt idx="3671">
                  <c:v>6.9999999999999999E-4</c:v>
                </c:pt>
                <c:pt idx="3672">
                  <c:v>8.0000000000000004E-4</c:v>
                </c:pt>
                <c:pt idx="3673">
                  <c:v>8.0000000000000004E-4</c:v>
                </c:pt>
                <c:pt idx="3674">
                  <c:v>8.0000000000000004E-4</c:v>
                </c:pt>
                <c:pt idx="3675">
                  <c:v>8.0000000000000004E-4</c:v>
                </c:pt>
                <c:pt idx="3676">
                  <c:v>8.0000000000000004E-4</c:v>
                </c:pt>
                <c:pt idx="3677">
                  <c:v>8.0000000000000004E-4</c:v>
                </c:pt>
                <c:pt idx="3678">
                  <c:v>8.0000000000000004E-4</c:v>
                </c:pt>
                <c:pt idx="3679">
                  <c:v>8.0000000000000004E-4</c:v>
                </c:pt>
                <c:pt idx="3680">
                  <c:v>6.9999999999999999E-4</c:v>
                </c:pt>
                <c:pt idx="3681">
                  <c:v>6.9999999999999999E-4</c:v>
                </c:pt>
                <c:pt idx="3682">
                  <c:v>6.9999999999999999E-4</c:v>
                </c:pt>
                <c:pt idx="3683">
                  <c:v>6.9999999999999999E-4</c:v>
                </c:pt>
                <c:pt idx="3684">
                  <c:v>5.9999999999999995E-4</c:v>
                </c:pt>
                <c:pt idx="3685">
                  <c:v>5.9999999999999995E-4</c:v>
                </c:pt>
                <c:pt idx="3686">
                  <c:v>5.0000000000000001E-4</c:v>
                </c:pt>
                <c:pt idx="3687">
                  <c:v>5.0000000000000001E-4</c:v>
                </c:pt>
                <c:pt idx="3688">
                  <c:v>4.0000000000000002E-4</c:v>
                </c:pt>
                <c:pt idx="3689">
                  <c:v>4.0000000000000002E-4</c:v>
                </c:pt>
                <c:pt idx="3690">
                  <c:v>2.9999999999999997E-4</c:v>
                </c:pt>
                <c:pt idx="3691">
                  <c:v>2.9999999999999997E-4</c:v>
                </c:pt>
                <c:pt idx="3692">
                  <c:v>2.0000000000000001E-4</c:v>
                </c:pt>
                <c:pt idx="3693">
                  <c:v>2.0000000000000001E-4</c:v>
                </c:pt>
                <c:pt idx="3694">
                  <c:v>2.0000000000000001E-4</c:v>
                </c:pt>
                <c:pt idx="3695">
                  <c:v>1E-4</c:v>
                </c:pt>
                <c:pt idx="3696">
                  <c:v>1E-4</c:v>
                </c:pt>
                <c:pt idx="3697">
                  <c:v>1E-4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1E-4</c:v>
                </c:pt>
                <c:pt idx="3709">
                  <c:v>1E-4</c:v>
                </c:pt>
                <c:pt idx="3710">
                  <c:v>1E-4</c:v>
                </c:pt>
                <c:pt idx="3711">
                  <c:v>1E-4</c:v>
                </c:pt>
                <c:pt idx="3712">
                  <c:v>2.0000000000000001E-4</c:v>
                </c:pt>
                <c:pt idx="3713">
                  <c:v>2.0000000000000001E-4</c:v>
                </c:pt>
                <c:pt idx="3714">
                  <c:v>2.0000000000000001E-4</c:v>
                </c:pt>
                <c:pt idx="3715">
                  <c:v>2.0000000000000001E-4</c:v>
                </c:pt>
                <c:pt idx="3716">
                  <c:v>2.9999999999999997E-4</c:v>
                </c:pt>
                <c:pt idx="3717">
                  <c:v>2.9999999999999997E-4</c:v>
                </c:pt>
                <c:pt idx="3718">
                  <c:v>2.9999999999999997E-4</c:v>
                </c:pt>
                <c:pt idx="3719">
                  <c:v>2.9999999999999997E-4</c:v>
                </c:pt>
                <c:pt idx="3720">
                  <c:v>4.0000000000000002E-4</c:v>
                </c:pt>
                <c:pt idx="3721">
                  <c:v>4.0000000000000002E-4</c:v>
                </c:pt>
                <c:pt idx="3722">
                  <c:v>4.0000000000000002E-4</c:v>
                </c:pt>
                <c:pt idx="3723">
                  <c:v>4.0000000000000002E-4</c:v>
                </c:pt>
                <c:pt idx="3724">
                  <c:v>4.0000000000000002E-4</c:v>
                </c:pt>
                <c:pt idx="3725">
                  <c:v>4.0000000000000002E-4</c:v>
                </c:pt>
                <c:pt idx="3726">
                  <c:v>4.0000000000000002E-4</c:v>
                </c:pt>
                <c:pt idx="3727">
                  <c:v>4.0000000000000002E-4</c:v>
                </c:pt>
                <c:pt idx="3728">
                  <c:v>4.0000000000000002E-4</c:v>
                </c:pt>
                <c:pt idx="3729">
                  <c:v>4.0000000000000002E-4</c:v>
                </c:pt>
                <c:pt idx="3730">
                  <c:v>4.0000000000000002E-4</c:v>
                </c:pt>
                <c:pt idx="3731">
                  <c:v>4.0000000000000002E-4</c:v>
                </c:pt>
                <c:pt idx="3732">
                  <c:v>4.0000000000000002E-4</c:v>
                </c:pt>
                <c:pt idx="3733">
                  <c:v>4.0000000000000002E-4</c:v>
                </c:pt>
                <c:pt idx="3734">
                  <c:v>2.9999999999999997E-4</c:v>
                </c:pt>
                <c:pt idx="3735">
                  <c:v>2.9999999999999997E-4</c:v>
                </c:pt>
                <c:pt idx="3736">
                  <c:v>2.9999999999999997E-4</c:v>
                </c:pt>
                <c:pt idx="3737">
                  <c:v>2.9999999999999997E-4</c:v>
                </c:pt>
                <c:pt idx="3738">
                  <c:v>2.0000000000000001E-4</c:v>
                </c:pt>
                <c:pt idx="3739">
                  <c:v>2.0000000000000001E-4</c:v>
                </c:pt>
                <c:pt idx="3740">
                  <c:v>2.0000000000000001E-4</c:v>
                </c:pt>
                <c:pt idx="3741">
                  <c:v>2.0000000000000001E-4</c:v>
                </c:pt>
                <c:pt idx="3742">
                  <c:v>1E-4</c:v>
                </c:pt>
                <c:pt idx="3743">
                  <c:v>1E-4</c:v>
                </c:pt>
                <c:pt idx="3744">
                  <c:v>1E-4</c:v>
                </c:pt>
                <c:pt idx="3745">
                  <c:v>1E-4</c:v>
                </c:pt>
                <c:pt idx="3746">
                  <c:v>1E-4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1E-4</c:v>
                </c:pt>
                <c:pt idx="3761">
                  <c:v>1E-4</c:v>
                </c:pt>
                <c:pt idx="3762">
                  <c:v>1E-4</c:v>
                </c:pt>
                <c:pt idx="3763">
                  <c:v>1E-4</c:v>
                </c:pt>
                <c:pt idx="3764">
                  <c:v>1E-4</c:v>
                </c:pt>
                <c:pt idx="3765">
                  <c:v>1E-4</c:v>
                </c:pt>
                <c:pt idx="3766">
                  <c:v>1E-4</c:v>
                </c:pt>
                <c:pt idx="3767">
                  <c:v>2.0000000000000001E-4</c:v>
                </c:pt>
                <c:pt idx="3768">
                  <c:v>2.0000000000000001E-4</c:v>
                </c:pt>
                <c:pt idx="3769">
                  <c:v>2.0000000000000001E-4</c:v>
                </c:pt>
                <c:pt idx="3770">
                  <c:v>2.0000000000000001E-4</c:v>
                </c:pt>
                <c:pt idx="3771">
                  <c:v>2.0000000000000001E-4</c:v>
                </c:pt>
                <c:pt idx="3772">
                  <c:v>2.0000000000000001E-4</c:v>
                </c:pt>
                <c:pt idx="3773">
                  <c:v>2.0000000000000001E-4</c:v>
                </c:pt>
                <c:pt idx="3774">
                  <c:v>2.0000000000000001E-4</c:v>
                </c:pt>
                <c:pt idx="3775">
                  <c:v>2.0000000000000001E-4</c:v>
                </c:pt>
                <c:pt idx="3776">
                  <c:v>2.0000000000000001E-4</c:v>
                </c:pt>
                <c:pt idx="3777">
                  <c:v>2.0000000000000001E-4</c:v>
                </c:pt>
                <c:pt idx="3778">
                  <c:v>2.0000000000000001E-4</c:v>
                </c:pt>
                <c:pt idx="3779">
                  <c:v>2.0000000000000001E-4</c:v>
                </c:pt>
                <c:pt idx="3780">
                  <c:v>2.0000000000000001E-4</c:v>
                </c:pt>
                <c:pt idx="3781">
                  <c:v>2.0000000000000001E-4</c:v>
                </c:pt>
                <c:pt idx="3782">
                  <c:v>2.0000000000000001E-4</c:v>
                </c:pt>
                <c:pt idx="3783">
                  <c:v>2.0000000000000001E-4</c:v>
                </c:pt>
                <c:pt idx="3784">
                  <c:v>2.0000000000000001E-4</c:v>
                </c:pt>
                <c:pt idx="3785">
                  <c:v>2.0000000000000001E-4</c:v>
                </c:pt>
                <c:pt idx="3786">
                  <c:v>2.0000000000000001E-4</c:v>
                </c:pt>
                <c:pt idx="3787">
                  <c:v>1E-4</c:v>
                </c:pt>
                <c:pt idx="3788">
                  <c:v>1E-4</c:v>
                </c:pt>
                <c:pt idx="3789">
                  <c:v>1E-4</c:v>
                </c:pt>
                <c:pt idx="3790">
                  <c:v>1E-4</c:v>
                </c:pt>
                <c:pt idx="3791">
                  <c:v>1E-4</c:v>
                </c:pt>
                <c:pt idx="3792">
                  <c:v>1E-4</c:v>
                </c:pt>
                <c:pt idx="3793">
                  <c:v>1E-4</c:v>
                </c:pt>
                <c:pt idx="3794">
                  <c:v>1E-4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1E-4</c:v>
                </c:pt>
                <c:pt idx="3815">
                  <c:v>1E-4</c:v>
                </c:pt>
                <c:pt idx="3816">
                  <c:v>1E-4</c:v>
                </c:pt>
                <c:pt idx="3817">
                  <c:v>1E-4</c:v>
                </c:pt>
                <c:pt idx="3818">
                  <c:v>1E-4</c:v>
                </c:pt>
                <c:pt idx="3819">
                  <c:v>1E-4</c:v>
                </c:pt>
                <c:pt idx="3820">
                  <c:v>1E-4</c:v>
                </c:pt>
                <c:pt idx="3821">
                  <c:v>1E-4</c:v>
                </c:pt>
                <c:pt idx="3822">
                  <c:v>1E-4</c:v>
                </c:pt>
                <c:pt idx="3823">
                  <c:v>1E-4</c:v>
                </c:pt>
                <c:pt idx="3824">
                  <c:v>1E-4</c:v>
                </c:pt>
                <c:pt idx="3825">
                  <c:v>1E-4</c:v>
                </c:pt>
                <c:pt idx="3826">
                  <c:v>1E-4</c:v>
                </c:pt>
                <c:pt idx="3827">
                  <c:v>1E-4</c:v>
                </c:pt>
                <c:pt idx="3828">
                  <c:v>1E-4</c:v>
                </c:pt>
                <c:pt idx="3829">
                  <c:v>1E-4</c:v>
                </c:pt>
                <c:pt idx="3830">
                  <c:v>1E-4</c:v>
                </c:pt>
                <c:pt idx="3831">
                  <c:v>1E-4</c:v>
                </c:pt>
                <c:pt idx="3832">
                  <c:v>1E-4</c:v>
                </c:pt>
                <c:pt idx="3833">
                  <c:v>1E-4</c:v>
                </c:pt>
                <c:pt idx="3834">
                  <c:v>1E-4</c:v>
                </c:pt>
                <c:pt idx="3835">
                  <c:v>1E-4</c:v>
                </c:pt>
                <c:pt idx="3836">
                  <c:v>1E-4</c:v>
                </c:pt>
                <c:pt idx="3837">
                  <c:v>1E-4</c:v>
                </c:pt>
                <c:pt idx="3838">
                  <c:v>1E-4</c:v>
                </c:pt>
                <c:pt idx="3839">
                  <c:v>1E-4</c:v>
                </c:pt>
                <c:pt idx="3840">
                  <c:v>1E-4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1E-4</c:v>
                </c:pt>
                <c:pt idx="3871">
                  <c:v>1E-4</c:v>
                </c:pt>
                <c:pt idx="3872">
                  <c:v>1E-4</c:v>
                </c:pt>
                <c:pt idx="3873">
                  <c:v>1E-4</c:v>
                </c:pt>
                <c:pt idx="3874">
                  <c:v>1E-4</c:v>
                </c:pt>
                <c:pt idx="3875">
                  <c:v>1E-4</c:v>
                </c:pt>
                <c:pt idx="3876">
                  <c:v>1E-4</c:v>
                </c:pt>
                <c:pt idx="3877">
                  <c:v>1E-4</c:v>
                </c:pt>
                <c:pt idx="3878">
                  <c:v>1E-4</c:v>
                </c:pt>
                <c:pt idx="3879">
                  <c:v>1E-4</c:v>
                </c:pt>
                <c:pt idx="3880">
                  <c:v>1E-4</c:v>
                </c:pt>
                <c:pt idx="3881">
                  <c:v>1E-4</c:v>
                </c:pt>
                <c:pt idx="3882">
                  <c:v>1E-4</c:v>
                </c:pt>
                <c:pt idx="3883">
                  <c:v>1E-4</c:v>
                </c:pt>
                <c:pt idx="3884">
                  <c:v>1E-4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'Energy-Density-wave1'!$K$1</c:f>
              <c:strCache>
                <c:ptCount val="1"/>
                <c:pt idx="0">
                  <c:v>Ep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'Energy-Density-wave1'!$K$2:$K$4001</c:f>
              <c:numCache>
                <c:formatCode>General</c:formatCode>
                <c:ptCount val="4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2.0000000000000001E-4</c:v>
                </c:pt>
                <c:pt idx="16">
                  <c:v>2.9999999999999997E-4</c:v>
                </c:pt>
                <c:pt idx="17">
                  <c:v>4.0000000000000002E-4</c:v>
                </c:pt>
                <c:pt idx="18">
                  <c:v>5.0000000000000001E-4</c:v>
                </c:pt>
                <c:pt idx="19">
                  <c:v>6.9999999999999999E-4</c:v>
                </c:pt>
                <c:pt idx="20">
                  <c:v>8.9999999999999998E-4</c:v>
                </c:pt>
                <c:pt idx="21">
                  <c:v>1.1000000000000001E-3</c:v>
                </c:pt>
                <c:pt idx="22">
                  <c:v>1.4E-3</c:v>
                </c:pt>
                <c:pt idx="23">
                  <c:v>1.8E-3</c:v>
                </c:pt>
                <c:pt idx="24">
                  <c:v>2.2000000000000001E-3</c:v>
                </c:pt>
                <c:pt idx="25">
                  <c:v>2.7000000000000001E-3</c:v>
                </c:pt>
                <c:pt idx="26">
                  <c:v>3.3E-3</c:v>
                </c:pt>
                <c:pt idx="27">
                  <c:v>3.8999999999999998E-3</c:v>
                </c:pt>
                <c:pt idx="28">
                  <c:v>4.5999999999999999E-3</c:v>
                </c:pt>
                <c:pt idx="29">
                  <c:v>5.4000000000000003E-3</c:v>
                </c:pt>
                <c:pt idx="30">
                  <c:v>6.1999999999999998E-3</c:v>
                </c:pt>
                <c:pt idx="31">
                  <c:v>7.1000000000000004E-3</c:v>
                </c:pt>
                <c:pt idx="32">
                  <c:v>8.0999999999999996E-3</c:v>
                </c:pt>
                <c:pt idx="33">
                  <c:v>9.1000000000000004E-3</c:v>
                </c:pt>
                <c:pt idx="34">
                  <c:v>1.0200000000000001E-2</c:v>
                </c:pt>
                <c:pt idx="35">
                  <c:v>1.1299999999999999E-2</c:v>
                </c:pt>
                <c:pt idx="36">
                  <c:v>1.2500000000000001E-2</c:v>
                </c:pt>
                <c:pt idx="37">
                  <c:v>1.3599999999999999E-2</c:v>
                </c:pt>
                <c:pt idx="38">
                  <c:v>1.4800000000000001E-2</c:v>
                </c:pt>
                <c:pt idx="39">
                  <c:v>1.5900000000000001E-2</c:v>
                </c:pt>
                <c:pt idx="40">
                  <c:v>1.7100000000000001E-2</c:v>
                </c:pt>
                <c:pt idx="41">
                  <c:v>1.8200000000000001E-2</c:v>
                </c:pt>
                <c:pt idx="42">
                  <c:v>1.9199999999999998E-2</c:v>
                </c:pt>
                <c:pt idx="43">
                  <c:v>2.01E-2</c:v>
                </c:pt>
                <c:pt idx="44">
                  <c:v>2.1000000000000001E-2</c:v>
                </c:pt>
                <c:pt idx="45">
                  <c:v>2.1700000000000001E-2</c:v>
                </c:pt>
                <c:pt idx="46">
                  <c:v>2.23E-2</c:v>
                </c:pt>
                <c:pt idx="47">
                  <c:v>2.2800000000000001E-2</c:v>
                </c:pt>
                <c:pt idx="48">
                  <c:v>2.3099999999999999E-2</c:v>
                </c:pt>
                <c:pt idx="49">
                  <c:v>2.3199999999999998E-2</c:v>
                </c:pt>
                <c:pt idx="50">
                  <c:v>2.3199999999999998E-2</c:v>
                </c:pt>
                <c:pt idx="51">
                  <c:v>2.3E-2</c:v>
                </c:pt>
                <c:pt idx="52">
                  <c:v>2.2599999999999999E-2</c:v>
                </c:pt>
                <c:pt idx="53">
                  <c:v>2.1999999999999999E-2</c:v>
                </c:pt>
                <c:pt idx="54">
                  <c:v>2.1299999999999999E-2</c:v>
                </c:pt>
                <c:pt idx="55">
                  <c:v>2.0299999999999999E-2</c:v>
                </c:pt>
                <c:pt idx="56">
                  <c:v>1.9199999999999998E-2</c:v>
                </c:pt>
                <c:pt idx="57">
                  <c:v>1.7999999999999999E-2</c:v>
                </c:pt>
                <c:pt idx="58">
                  <c:v>1.66E-2</c:v>
                </c:pt>
                <c:pt idx="59">
                  <c:v>1.5100000000000001E-2</c:v>
                </c:pt>
                <c:pt idx="60">
                  <c:v>1.3599999999999999E-2</c:v>
                </c:pt>
                <c:pt idx="61">
                  <c:v>1.2E-2</c:v>
                </c:pt>
                <c:pt idx="62">
                  <c:v>1.03E-2</c:v>
                </c:pt>
                <c:pt idx="63">
                  <c:v>8.6999999999999994E-3</c:v>
                </c:pt>
                <c:pt idx="64">
                  <c:v>7.1000000000000004E-3</c:v>
                </c:pt>
                <c:pt idx="65">
                  <c:v>5.5999999999999999E-3</c:v>
                </c:pt>
                <c:pt idx="66">
                  <c:v>4.1999999999999997E-3</c:v>
                </c:pt>
                <c:pt idx="67">
                  <c:v>2.8999999999999998E-3</c:v>
                </c:pt>
                <c:pt idx="68">
                  <c:v>1.9E-3</c:v>
                </c:pt>
                <c:pt idx="69">
                  <c:v>1E-3</c:v>
                </c:pt>
                <c:pt idx="70">
                  <c:v>4.0000000000000002E-4</c:v>
                </c:pt>
                <c:pt idx="71">
                  <c:v>1E-4</c:v>
                </c:pt>
                <c:pt idx="72">
                  <c:v>0</c:v>
                </c:pt>
                <c:pt idx="73">
                  <c:v>2.9999999999999997E-4</c:v>
                </c:pt>
                <c:pt idx="74">
                  <c:v>8.9999999999999998E-4</c:v>
                </c:pt>
                <c:pt idx="75">
                  <c:v>1.9E-3</c:v>
                </c:pt>
                <c:pt idx="76">
                  <c:v>3.2000000000000002E-3</c:v>
                </c:pt>
                <c:pt idx="77">
                  <c:v>4.8999999999999998E-3</c:v>
                </c:pt>
                <c:pt idx="78">
                  <c:v>6.8999999999999999E-3</c:v>
                </c:pt>
                <c:pt idx="79">
                  <c:v>9.2999999999999992E-3</c:v>
                </c:pt>
                <c:pt idx="80">
                  <c:v>1.2E-2</c:v>
                </c:pt>
                <c:pt idx="81">
                  <c:v>1.4999999999999999E-2</c:v>
                </c:pt>
                <c:pt idx="82">
                  <c:v>1.83E-2</c:v>
                </c:pt>
                <c:pt idx="83">
                  <c:v>2.18E-2</c:v>
                </c:pt>
                <c:pt idx="84">
                  <c:v>2.5499999999999998E-2</c:v>
                </c:pt>
                <c:pt idx="85">
                  <c:v>2.9399999999999999E-2</c:v>
                </c:pt>
                <c:pt idx="86">
                  <c:v>3.3300000000000003E-2</c:v>
                </c:pt>
                <c:pt idx="87">
                  <c:v>3.73E-2</c:v>
                </c:pt>
                <c:pt idx="88">
                  <c:v>4.1300000000000003E-2</c:v>
                </c:pt>
                <c:pt idx="89">
                  <c:v>4.53E-2</c:v>
                </c:pt>
                <c:pt idx="90">
                  <c:v>4.9099999999999998E-2</c:v>
                </c:pt>
                <c:pt idx="91">
                  <c:v>5.28E-2</c:v>
                </c:pt>
                <c:pt idx="92">
                  <c:v>5.62E-2</c:v>
                </c:pt>
                <c:pt idx="93">
                  <c:v>5.9299999999999999E-2</c:v>
                </c:pt>
                <c:pt idx="94">
                  <c:v>6.2100000000000002E-2</c:v>
                </c:pt>
                <c:pt idx="95">
                  <c:v>6.4500000000000002E-2</c:v>
                </c:pt>
                <c:pt idx="96">
                  <c:v>6.6500000000000004E-2</c:v>
                </c:pt>
                <c:pt idx="97">
                  <c:v>6.8000000000000005E-2</c:v>
                </c:pt>
                <c:pt idx="98">
                  <c:v>6.9000000000000006E-2</c:v>
                </c:pt>
                <c:pt idx="99">
                  <c:v>6.9500000000000006E-2</c:v>
                </c:pt>
                <c:pt idx="100">
                  <c:v>6.9400000000000003E-2</c:v>
                </c:pt>
                <c:pt idx="101">
                  <c:v>6.8900000000000003E-2</c:v>
                </c:pt>
                <c:pt idx="102">
                  <c:v>6.7699999999999996E-2</c:v>
                </c:pt>
                <c:pt idx="103">
                  <c:v>6.6100000000000006E-2</c:v>
                </c:pt>
                <c:pt idx="104">
                  <c:v>6.3899999999999998E-2</c:v>
                </c:pt>
                <c:pt idx="105">
                  <c:v>6.1199999999999997E-2</c:v>
                </c:pt>
                <c:pt idx="106">
                  <c:v>5.8099999999999999E-2</c:v>
                </c:pt>
                <c:pt idx="107">
                  <c:v>5.4600000000000003E-2</c:v>
                </c:pt>
                <c:pt idx="108">
                  <c:v>5.0799999999999998E-2</c:v>
                </c:pt>
                <c:pt idx="109">
                  <c:v>4.6699999999999998E-2</c:v>
                </c:pt>
                <c:pt idx="110">
                  <c:v>4.2299999999999997E-2</c:v>
                </c:pt>
                <c:pt idx="111">
                  <c:v>3.78E-2</c:v>
                </c:pt>
                <c:pt idx="112">
                  <c:v>3.32E-2</c:v>
                </c:pt>
                <c:pt idx="113">
                  <c:v>2.86E-2</c:v>
                </c:pt>
                <c:pt idx="114">
                  <c:v>2.41E-2</c:v>
                </c:pt>
                <c:pt idx="115">
                  <c:v>1.9800000000000002E-2</c:v>
                </c:pt>
                <c:pt idx="116">
                  <c:v>1.5699999999999999E-2</c:v>
                </c:pt>
                <c:pt idx="117">
                  <c:v>1.1900000000000001E-2</c:v>
                </c:pt>
                <c:pt idx="118">
                  <c:v>8.6E-3</c:v>
                </c:pt>
                <c:pt idx="119">
                  <c:v>5.7000000000000002E-3</c:v>
                </c:pt>
                <c:pt idx="120">
                  <c:v>3.3E-3</c:v>
                </c:pt>
                <c:pt idx="121">
                  <c:v>1.6000000000000001E-3</c:v>
                </c:pt>
                <c:pt idx="122">
                  <c:v>4.0000000000000002E-4</c:v>
                </c:pt>
                <c:pt idx="123">
                  <c:v>0</c:v>
                </c:pt>
                <c:pt idx="124">
                  <c:v>2.9999999999999997E-4</c:v>
                </c:pt>
                <c:pt idx="125">
                  <c:v>1.2999999999999999E-3</c:v>
                </c:pt>
                <c:pt idx="126">
                  <c:v>3.0000000000000001E-3</c:v>
                </c:pt>
                <c:pt idx="127">
                  <c:v>5.4999999999999997E-3</c:v>
                </c:pt>
                <c:pt idx="128">
                  <c:v>8.6999999999999994E-3</c:v>
                </c:pt>
                <c:pt idx="129">
                  <c:v>1.26E-2</c:v>
                </c:pt>
                <c:pt idx="130">
                  <c:v>1.7100000000000001E-2</c:v>
                </c:pt>
                <c:pt idx="131">
                  <c:v>2.2200000000000001E-2</c:v>
                </c:pt>
                <c:pt idx="132">
                  <c:v>2.7900000000000001E-2</c:v>
                </c:pt>
                <c:pt idx="133">
                  <c:v>3.4000000000000002E-2</c:v>
                </c:pt>
                <c:pt idx="134">
                  <c:v>4.0599999999999997E-2</c:v>
                </c:pt>
                <c:pt idx="135">
                  <c:v>4.7399999999999998E-2</c:v>
                </c:pt>
                <c:pt idx="136">
                  <c:v>5.4399999999999997E-2</c:v>
                </c:pt>
                <c:pt idx="137">
                  <c:v>6.1499999999999999E-2</c:v>
                </c:pt>
                <c:pt idx="138">
                  <c:v>6.8599999999999994E-2</c:v>
                </c:pt>
                <c:pt idx="139">
                  <c:v>7.5600000000000001E-2</c:v>
                </c:pt>
                <c:pt idx="140">
                  <c:v>8.2400000000000001E-2</c:v>
                </c:pt>
                <c:pt idx="141">
                  <c:v>8.8900000000000007E-2</c:v>
                </c:pt>
                <c:pt idx="142">
                  <c:v>9.5000000000000001E-2</c:v>
                </c:pt>
                <c:pt idx="143">
                  <c:v>0.10050000000000001</c:v>
                </c:pt>
                <c:pt idx="144">
                  <c:v>0.1055</c:v>
                </c:pt>
                <c:pt idx="145">
                  <c:v>0.10979999999999999</c:v>
                </c:pt>
                <c:pt idx="146">
                  <c:v>0.1133</c:v>
                </c:pt>
                <c:pt idx="147">
                  <c:v>0.11600000000000001</c:v>
                </c:pt>
                <c:pt idx="148">
                  <c:v>0.1178</c:v>
                </c:pt>
                <c:pt idx="149">
                  <c:v>0.1187</c:v>
                </c:pt>
                <c:pt idx="150">
                  <c:v>0.1188</c:v>
                </c:pt>
                <c:pt idx="151">
                  <c:v>0.1178</c:v>
                </c:pt>
                <c:pt idx="152">
                  <c:v>0.11600000000000001</c:v>
                </c:pt>
                <c:pt idx="153">
                  <c:v>0.1133</c:v>
                </c:pt>
                <c:pt idx="154">
                  <c:v>0.10970000000000001</c:v>
                </c:pt>
                <c:pt idx="155">
                  <c:v>0.1052</c:v>
                </c:pt>
                <c:pt idx="156">
                  <c:v>0.10009999999999999</c:v>
                </c:pt>
                <c:pt idx="157">
                  <c:v>9.4200000000000006E-2</c:v>
                </c:pt>
                <c:pt idx="158">
                  <c:v>8.7800000000000003E-2</c:v>
                </c:pt>
                <c:pt idx="159">
                  <c:v>8.09E-2</c:v>
                </c:pt>
                <c:pt idx="160">
                  <c:v>7.3599999999999999E-2</c:v>
                </c:pt>
                <c:pt idx="161">
                  <c:v>6.6100000000000006E-2</c:v>
                </c:pt>
                <c:pt idx="162">
                  <c:v>5.8500000000000003E-2</c:v>
                </c:pt>
                <c:pt idx="163">
                  <c:v>5.0799999999999998E-2</c:v>
                </c:pt>
                <c:pt idx="164">
                  <c:v>4.3200000000000002E-2</c:v>
                </c:pt>
                <c:pt idx="165">
                  <c:v>3.5900000000000001E-2</c:v>
                </c:pt>
                <c:pt idx="166">
                  <c:v>2.9000000000000001E-2</c:v>
                </c:pt>
                <c:pt idx="167">
                  <c:v>2.2599999999999999E-2</c:v>
                </c:pt>
                <c:pt idx="168">
                  <c:v>1.6799999999999999E-2</c:v>
                </c:pt>
                <c:pt idx="169">
                  <c:v>1.17E-2</c:v>
                </c:pt>
                <c:pt idx="170">
                  <c:v>7.4000000000000003E-3</c:v>
                </c:pt>
                <c:pt idx="171">
                  <c:v>4.1000000000000003E-3</c:v>
                </c:pt>
                <c:pt idx="172">
                  <c:v>1.6999999999999999E-3</c:v>
                </c:pt>
                <c:pt idx="173">
                  <c:v>2.9999999999999997E-4</c:v>
                </c:pt>
                <c:pt idx="174">
                  <c:v>0</c:v>
                </c:pt>
                <c:pt idx="175">
                  <c:v>8.0000000000000004E-4</c:v>
                </c:pt>
                <c:pt idx="176">
                  <c:v>2.8E-3</c:v>
                </c:pt>
                <c:pt idx="177">
                  <c:v>5.7999999999999996E-3</c:v>
                </c:pt>
                <c:pt idx="178">
                  <c:v>9.9000000000000008E-3</c:v>
                </c:pt>
                <c:pt idx="179">
                  <c:v>1.4999999999999999E-2</c:v>
                </c:pt>
                <c:pt idx="180">
                  <c:v>2.1100000000000001E-2</c:v>
                </c:pt>
                <c:pt idx="181">
                  <c:v>2.81E-2</c:v>
                </c:pt>
                <c:pt idx="182">
                  <c:v>3.5799999999999998E-2</c:v>
                </c:pt>
                <c:pt idx="183">
                  <c:v>4.4299999999999999E-2</c:v>
                </c:pt>
                <c:pt idx="184">
                  <c:v>5.33E-2</c:v>
                </c:pt>
                <c:pt idx="185">
                  <c:v>6.2799999999999995E-2</c:v>
                </c:pt>
                <c:pt idx="186">
                  <c:v>7.2599999999999998E-2</c:v>
                </c:pt>
                <c:pt idx="187">
                  <c:v>8.2500000000000004E-2</c:v>
                </c:pt>
                <c:pt idx="188">
                  <c:v>9.2399999999999996E-2</c:v>
                </c:pt>
                <c:pt idx="189">
                  <c:v>0.1022</c:v>
                </c:pt>
                <c:pt idx="190">
                  <c:v>0.11169999999999999</c:v>
                </c:pt>
                <c:pt idx="191">
                  <c:v>0.1208</c:v>
                </c:pt>
                <c:pt idx="192">
                  <c:v>0.1293</c:v>
                </c:pt>
                <c:pt idx="193">
                  <c:v>0.1371</c:v>
                </c:pt>
                <c:pt idx="194">
                  <c:v>0.14410000000000001</c:v>
                </c:pt>
                <c:pt idx="195">
                  <c:v>0.15010000000000001</c:v>
                </c:pt>
                <c:pt idx="196">
                  <c:v>0.155</c:v>
                </c:pt>
                <c:pt idx="197">
                  <c:v>0.15890000000000001</c:v>
                </c:pt>
                <c:pt idx="198">
                  <c:v>0.1615</c:v>
                </c:pt>
                <c:pt idx="199">
                  <c:v>0.16289999999999999</c:v>
                </c:pt>
                <c:pt idx="200">
                  <c:v>0.16300000000000001</c:v>
                </c:pt>
                <c:pt idx="201">
                  <c:v>0.16189999999999999</c:v>
                </c:pt>
                <c:pt idx="202">
                  <c:v>0.15939999999999999</c:v>
                </c:pt>
                <c:pt idx="203">
                  <c:v>0.15579999999999999</c:v>
                </c:pt>
                <c:pt idx="204">
                  <c:v>0.151</c:v>
                </c:pt>
                <c:pt idx="205">
                  <c:v>0.14499999999999999</c:v>
                </c:pt>
                <c:pt idx="206">
                  <c:v>0.13800000000000001</c:v>
                </c:pt>
                <c:pt idx="207">
                  <c:v>0.13009999999999999</c:v>
                </c:pt>
                <c:pt idx="208">
                  <c:v>0.1215</c:v>
                </c:pt>
                <c:pt idx="209">
                  <c:v>0.11210000000000001</c:v>
                </c:pt>
                <c:pt idx="210">
                  <c:v>0.1023</c:v>
                </c:pt>
                <c:pt idx="211">
                  <c:v>9.2100000000000001E-2</c:v>
                </c:pt>
                <c:pt idx="212">
                  <c:v>8.1699999999999995E-2</c:v>
                </c:pt>
                <c:pt idx="213">
                  <c:v>7.1300000000000002E-2</c:v>
                </c:pt>
                <c:pt idx="214">
                  <c:v>6.0999999999999999E-2</c:v>
                </c:pt>
                <c:pt idx="215">
                  <c:v>5.11E-2</c:v>
                </c:pt>
                <c:pt idx="216">
                  <c:v>4.1599999999999998E-2</c:v>
                </c:pt>
                <c:pt idx="217">
                  <c:v>3.2800000000000003E-2</c:v>
                </c:pt>
                <c:pt idx="218">
                  <c:v>2.4799999999999999E-2</c:v>
                </c:pt>
                <c:pt idx="219">
                  <c:v>1.77E-2</c:v>
                </c:pt>
                <c:pt idx="220">
                  <c:v>1.1599999999999999E-2</c:v>
                </c:pt>
                <c:pt idx="221">
                  <c:v>6.7999999999999996E-3</c:v>
                </c:pt>
                <c:pt idx="222">
                  <c:v>3.2000000000000002E-3</c:v>
                </c:pt>
                <c:pt idx="223">
                  <c:v>8.9999999999999998E-4</c:v>
                </c:pt>
                <c:pt idx="224">
                  <c:v>0</c:v>
                </c:pt>
                <c:pt idx="225">
                  <c:v>5.0000000000000001E-4</c:v>
                </c:pt>
                <c:pt idx="226">
                  <c:v>2.5000000000000001E-3</c:v>
                </c:pt>
                <c:pt idx="227">
                  <c:v>5.8999999999999999E-3</c:v>
                </c:pt>
                <c:pt idx="228">
                  <c:v>1.06E-2</c:v>
                </c:pt>
                <c:pt idx="229">
                  <c:v>1.67E-2</c:v>
                </c:pt>
                <c:pt idx="230">
                  <c:v>2.4E-2</c:v>
                </c:pt>
                <c:pt idx="231">
                  <c:v>3.2500000000000001E-2</c:v>
                </c:pt>
                <c:pt idx="232">
                  <c:v>4.2000000000000003E-2</c:v>
                </c:pt>
                <c:pt idx="233">
                  <c:v>5.2299999999999999E-2</c:v>
                </c:pt>
                <c:pt idx="234">
                  <c:v>6.3399999999999998E-2</c:v>
                </c:pt>
                <c:pt idx="235">
                  <c:v>7.51E-2</c:v>
                </c:pt>
                <c:pt idx="236">
                  <c:v>8.7099999999999997E-2</c:v>
                </c:pt>
                <c:pt idx="237">
                  <c:v>9.9400000000000002E-2</c:v>
                </c:pt>
                <c:pt idx="238">
                  <c:v>0.11169999999999999</c:v>
                </c:pt>
                <c:pt idx="239">
                  <c:v>0.12379999999999999</c:v>
                </c:pt>
                <c:pt idx="240">
                  <c:v>0.1356</c:v>
                </c:pt>
                <c:pt idx="241">
                  <c:v>0.1469</c:v>
                </c:pt>
                <c:pt idx="242">
                  <c:v>0.15740000000000001</c:v>
                </c:pt>
                <c:pt idx="243">
                  <c:v>0.1671</c:v>
                </c:pt>
                <c:pt idx="244">
                  <c:v>0.17580000000000001</c:v>
                </c:pt>
                <c:pt idx="245">
                  <c:v>0.1832</c:v>
                </c:pt>
                <c:pt idx="246">
                  <c:v>0.18940000000000001</c:v>
                </c:pt>
                <c:pt idx="247">
                  <c:v>0.1943</c:v>
                </c:pt>
                <c:pt idx="248">
                  <c:v>0.1976</c:v>
                </c:pt>
                <c:pt idx="249">
                  <c:v>0.19939999999999999</c:v>
                </c:pt>
                <c:pt idx="250">
                  <c:v>0.19969999999999999</c:v>
                </c:pt>
                <c:pt idx="251">
                  <c:v>0.19839999999999999</c:v>
                </c:pt>
                <c:pt idx="252">
                  <c:v>0.19550000000000001</c:v>
                </c:pt>
                <c:pt idx="253">
                  <c:v>0.19120000000000001</c:v>
                </c:pt>
                <c:pt idx="254">
                  <c:v>0.18540000000000001</c:v>
                </c:pt>
                <c:pt idx="255">
                  <c:v>0.1782</c:v>
                </c:pt>
                <c:pt idx="256">
                  <c:v>0.16969999999999999</c:v>
                </c:pt>
                <c:pt idx="257">
                  <c:v>0.16020000000000001</c:v>
                </c:pt>
                <c:pt idx="258">
                  <c:v>0.1497</c:v>
                </c:pt>
                <c:pt idx="259">
                  <c:v>0.1384</c:v>
                </c:pt>
                <c:pt idx="260">
                  <c:v>0.12640000000000001</c:v>
                </c:pt>
                <c:pt idx="261">
                  <c:v>0.114</c:v>
                </c:pt>
                <c:pt idx="262">
                  <c:v>0.1014</c:v>
                </c:pt>
                <c:pt idx="263">
                  <c:v>8.8700000000000001E-2</c:v>
                </c:pt>
                <c:pt idx="264">
                  <c:v>7.6200000000000004E-2</c:v>
                </c:pt>
                <c:pt idx="265">
                  <c:v>6.4000000000000001E-2</c:v>
                </c:pt>
                <c:pt idx="266">
                  <c:v>5.2400000000000002E-2</c:v>
                </c:pt>
                <c:pt idx="267">
                  <c:v>4.1599999999999998E-2</c:v>
                </c:pt>
                <c:pt idx="268">
                  <c:v>3.1699999999999999E-2</c:v>
                </c:pt>
                <c:pt idx="269">
                  <c:v>2.3E-2</c:v>
                </c:pt>
                <c:pt idx="270">
                  <c:v>1.54E-2</c:v>
                </c:pt>
                <c:pt idx="271">
                  <c:v>9.2999999999999992E-3</c:v>
                </c:pt>
                <c:pt idx="272">
                  <c:v>4.5999999999999999E-3</c:v>
                </c:pt>
                <c:pt idx="273">
                  <c:v>1.5E-3</c:v>
                </c:pt>
                <c:pt idx="274">
                  <c:v>1E-4</c:v>
                </c:pt>
                <c:pt idx="275">
                  <c:v>2.9999999999999997E-4</c:v>
                </c:pt>
                <c:pt idx="276">
                  <c:v>2.3E-3</c:v>
                </c:pt>
                <c:pt idx="277">
                  <c:v>5.8999999999999999E-3</c:v>
                </c:pt>
                <c:pt idx="278">
                  <c:v>1.11E-2</c:v>
                </c:pt>
                <c:pt idx="279">
                  <c:v>1.7899999999999999E-2</c:v>
                </c:pt>
                <c:pt idx="280">
                  <c:v>2.6100000000000002E-2</c:v>
                </c:pt>
                <c:pt idx="281">
                  <c:v>3.5700000000000003E-2</c:v>
                </c:pt>
                <c:pt idx="282">
                  <c:v>4.65E-2</c:v>
                </c:pt>
                <c:pt idx="283">
                  <c:v>5.8299999999999998E-2</c:v>
                </c:pt>
                <c:pt idx="284">
                  <c:v>7.1099999999999997E-2</c:v>
                </c:pt>
                <c:pt idx="285">
                  <c:v>8.4400000000000003E-2</c:v>
                </c:pt>
                <c:pt idx="286">
                  <c:v>9.8299999999999998E-2</c:v>
                </c:pt>
                <c:pt idx="287">
                  <c:v>0.1124</c:v>
                </c:pt>
                <c:pt idx="288">
                  <c:v>0.12659999999999999</c:v>
                </c:pt>
                <c:pt idx="289">
                  <c:v>0.1406</c:v>
                </c:pt>
                <c:pt idx="290">
                  <c:v>0.1542</c:v>
                </c:pt>
                <c:pt idx="291">
                  <c:v>0.16719999999999999</c:v>
                </c:pt>
                <c:pt idx="292">
                  <c:v>0.1794</c:v>
                </c:pt>
                <c:pt idx="293">
                  <c:v>0.19059999999999999</c:v>
                </c:pt>
                <c:pt idx="294">
                  <c:v>0.20069999999999999</c:v>
                </c:pt>
                <c:pt idx="295">
                  <c:v>0.2094</c:v>
                </c:pt>
                <c:pt idx="296">
                  <c:v>0.21659999999999999</c:v>
                </c:pt>
                <c:pt idx="297">
                  <c:v>0.22220000000000001</c:v>
                </c:pt>
                <c:pt idx="298">
                  <c:v>0.22620000000000001</c:v>
                </c:pt>
                <c:pt idx="299">
                  <c:v>0.22839999999999999</c:v>
                </c:pt>
                <c:pt idx="300">
                  <c:v>0.2288</c:v>
                </c:pt>
                <c:pt idx="301">
                  <c:v>0.22739999999999999</c:v>
                </c:pt>
                <c:pt idx="302">
                  <c:v>0.22420000000000001</c:v>
                </c:pt>
                <c:pt idx="303">
                  <c:v>0.21929999999999999</c:v>
                </c:pt>
                <c:pt idx="304">
                  <c:v>0.21279999999999999</c:v>
                </c:pt>
                <c:pt idx="305">
                  <c:v>0.2046</c:v>
                </c:pt>
                <c:pt idx="306">
                  <c:v>0.1951</c:v>
                </c:pt>
                <c:pt idx="307">
                  <c:v>0.1842</c:v>
                </c:pt>
                <c:pt idx="308">
                  <c:v>0.17230000000000001</c:v>
                </c:pt>
                <c:pt idx="309">
                  <c:v>0.15939999999999999</c:v>
                </c:pt>
                <c:pt idx="310">
                  <c:v>0.14580000000000001</c:v>
                </c:pt>
                <c:pt idx="311">
                  <c:v>0.13170000000000001</c:v>
                </c:pt>
                <c:pt idx="312">
                  <c:v>0.1173</c:v>
                </c:pt>
                <c:pt idx="313">
                  <c:v>0.1028</c:v>
                </c:pt>
                <c:pt idx="314">
                  <c:v>8.8499999999999995E-2</c:v>
                </c:pt>
                <c:pt idx="315">
                  <c:v>7.46E-2</c:v>
                </c:pt>
                <c:pt idx="316">
                  <c:v>6.13E-2</c:v>
                </c:pt>
                <c:pt idx="317">
                  <c:v>4.8899999999999999E-2</c:v>
                </c:pt>
                <c:pt idx="318">
                  <c:v>3.7499999999999999E-2</c:v>
                </c:pt>
                <c:pt idx="319">
                  <c:v>2.7400000000000001E-2</c:v>
                </c:pt>
                <c:pt idx="320">
                  <c:v>1.8599999999999998E-2</c:v>
                </c:pt>
                <c:pt idx="321">
                  <c:v>1.14E-2</c:v>
                </c:pt>
                <c:pt idx="322">
                  <c:v>5.8999999999999999E-3</c:v>
                </c:pt>
                <c:pt idx="323">
                  <c:v>2.2000000000000001E-3</c:v>
                </c:pt>
                <c:pt idx="324">
                  <c:v>2.9999999999999997E-4</c:v>
                </c:pt>
                <c:pt idx="325">
                  <c:v>2.0000000000000001E-4</c:v>
                </c:pt>
                <c:pt idx="326">
                  <c:v>2.0999999999999999E-3</c:v>
                </c:pt>
                <c:pt idx="327">
                  <c:v>5.7999999999999996E-3</c:v>
                </c:pt>
                <c:pt idx="328">
                  <c:v>1.1299999999999999E-2</c:v>
                </c:pt>
                <c:pt idx="329">
                  <c:v>1.8599999999999998E-2</c:v>
                </c:pt>
                <c:pt idx="330">
                  <c:v>2.76E-2</c:v>
                </c:pt>
                <c:pt idx="331">
                  <c:v>3.7999999999999999E-2</c:v>
                </c:pt>
                <c:pt idx="332">
                  <c:v>4.9799999999999997E-2</c:v>
                </c:pt>
                <c:pt idx="333">
                  <c:v>6.2799999999999995E-2</c:v>
                </c:pt>
                <c:pt idx="334">
                  <c:v>7.6700000000000004E-2</c:v>
                </c:pt>
                <c:pt idx="335">
                  <c:v>9.1399999999999995E-2</c:v>
                </c:pt>
                <c:pt idx="336">
                  <c:v>0.1067</c:v>
                </c:pt>
                <c:pt idx="337">
                  <c:v>0.1222</c:v>
                </c:pt>
                <c:pt idx="338">
                  <c:v>0.13789999999999999</c:v>
                </c:pt>
                <c:pt idx="339">
                  <c:v>0.15329999999999999</c:v>
                </c:pt>
                <c:pt idx="340">
                  <c:v>0.16830000000000001</c:v>
                </c:pt>
                <c:pt idx="341">
                  <c:v>0.1827</c:v>
                </c:pt>
                <c:pt idx="342">
                  <c:v>0.19620000000000001</c:v>
                </c:pt>
                <c:pt idx="343">
                  <c:v>0.20860000000000001</c:v>
                </c:pt>
                <c:pt idx="344">
                  <c:v>0.21970000000000001</c:v>
                </c:pt>
                <c:pt idx="345">
                  <c:v>0.22939999999999999</c:v>
                </c:pt>
                <c:pt idx="346">
                  <c:v>0.2374</c:v>
                </c:pt>
                <c:pt idx="347">
                  <c:v>0.2437</c:v>
                </c:pt>
                <c:pt idx="348">
                  <c:v>0.24809999999999999</c:v>
                </c:pt>
                <c:pt idx="349">
                  <c:v>0.25059999999999999</c:v>
                </c:pt>
                <c:pt idx="350">
                  <c:v>0.25119999999999998</c:v>
                </c:pt>
                <c:pt idx="351">
                  <c:v>0.24979999999999999</c:v>
                </c:pt>
                <c:pt idx="352">
                  <c:v>0.24640000000000001</c:v>
                </c:pt>
                <c:pt idx="353">
                  <c:v>0.24110000000000001</c:v>
                </c:pt>
                <c:pt idx="354">
                  <c:v>0.23400000000000001</c:v>
                </c:pt>
                <c:pt idx="355">
                  <c:v>0.22520000000000001</c:v>
                </c:pt>
                <c:pt idx="356">
                  <c:v>0.21479999999999999</c:v>
                </c:pt>
                <c:pt idx="357">
                  <c:v>0.20300000000000001</c:v>
                </c:pt>
                <c:pt idx="358">
                  <c:v>0.18990000000000001</c:v>
                </c:pt>
                <c:pt idx="359">
                  <c:v>0.17580000000000001</c:v>
                </c:pt>
                <c:pt idx="360">
                  <c:v>0.161</c:v>
                </c:pt>
                <c:pt idx="361">
                  <c:v>0.14549999999999999</c:v>
                </c:pt>
                <c:pt idx="362">
                  <c:v>0.12970000000000001</c:v>
                </c:pt>
                <c:pt idx="363">
                  <c:v>0.1139</c:v>
                </c:pt>
                <c:pt idx="364">
                  <c:v>9.8199999999999996E-2</c:v>
                </c:pt>
                <c:pt idx="365">
                  <c:v>8.3000000000000004E-2</c:v>
                </c:pt>
                <c:pt idx="366">
                  <c:v>6.8400000000000002E-2</c:v>
                </c:pt>
                <c:pt idx="367">
                  <c:v>5.4699999999999999E-2</c:v>
                </c:pt>
                <c:pt idx="368">
                  <c:v>4.2200000000000001E-2</c:v>
                </c:pt>
                <c:pt idx="369">
                  <c:v>3.1E-2</c:v>
                </c:pt>
                <c:pt idx="370">
                  <c:v>2.1299999999999999E-2</c:v>
                </c:pt>
                <c:pt idx="371">
                  <c:v>1.32E-2</c:v>
                </c:pt>
                <c:pt idx="372">
                  <c:v>7.0000000000000001E-3</c:v>
                </c:pt>
                <c:pt idx="373">
                  <c:v>2.7000000000000001E-3</c:v>
                </c:pt>
                <c:pt idx="374">
                  <c:v>4.0000000000000002E-4</c:v>
                </c:pt>
                <c:pt idx="375">
                  <c:v>1E-4</c:v>
                </c:pt>
                <c:pt idx="376">
                  <c:v>1.9E-3</c:v>
                </c:pt>
                <c:pt idx="377">
                  <c:v>5.7000000000000002E-3</c:v>
                </c:pt>
                <c:pt idx="378">
                  <c:v>1.15E-2</c:v>
                </c:pt>
                <c:pt idx="379">
                  <c:v>1.9099999999999999E-2</c:v>
                </c:pt>
                <c:pt idx="380">
                  <c:v>2.8500000000000001E-2</c:v>
                </c:pt>
                <c:pt idx="381">
                  <c:v>3.9600000000000003E-2</c:v>
                </c:pt>
                <c:pt idx="382">
                  <c:v>5.21E-2</c:v>
                </c:pt>
                <c:pt idx="383">
                  <c:v>6.6000000000000003E-2</c:v>
                </c:pt>
                <c:pt idx="384">
                  <c:v>8.0799999999999997E-2</c:v>
                </c:pt>
                <c:pt idx="385">
                  <c:v>9.6500000000000002E-2</c:v>
                </c:pt>
                <c:pt idx="386">
                  <c:v>0.1129</c:v>
                </c:pt>
                <c:pt idx="387">
                  <c:v>0.1295</c:v>
                </c:pt>
                <c:pt idx="388">
                  <c:v>0.1462</c:v>
                </c:pt>
                <c:pt idx="389">
                  <c:v>0.1628</c:v>
                </c:pt>
                <c:pt idx="390">
                  <c:v>0.1789</c:v>
                </c:pt>
                <c:pt idx="391">
                  <c:v>0.1943</c:v>
                </c:pt>
                <c:pt idx="392">
                  <c:v>0.20880000000000001</c:v>
                </c:pt>
                <c:pt idx="393">
                  <c:v>0.22209999999999999</c:v>
                </c:pt>
                <c:pt idx="394">
                  <c:v>0.2341</c:v>
                </c:pt>
                <c:pt idx="395">
                  <c:v>0.24440000000000001</c:v>
                </c:pt>
                <c:pt idx="396">
                  <c:v>0.25309999999999999</c:v>
                </c:pt>
                <c:pt idx="397">
                  <c:v>0.25990000000000002</c:v>
                </c:pt>
                <c:pt idx="398">
                  <c:v>0.26469999999999999</c:v>
                </c:pt>
                <c:pt idx="399">
                  <c:v>0.26750000000000002</c:v>
                </c:pt>
                <c:pt idx="400">
                  <c:v>0.26819999999999999</c:v>
                </c:pt>
                <c:pt idx="401">
                  <c:v>0.26679999999999998</c:v>
                </c:pt>
                <c:pt idx="402">
                  <c:v>0.26329999999999998</c:v>
                </c:pt>
                <c:pt idx="403">
                  <c:v>0.25769999999999998</c:v>
                </c:pt>
                <c:pt idx="404">
                  <c:v>0.25019999999999998</c:v>
                </c:pt>
                <c:pt idx="405">
                  <c:v>0.2409</c:v>
                </c:pt>
                <c:pt idx="406">
                  <c:v>0.2298</c:v>
                </c:pt>
                <c:pt idx="407">
                  <c:v>0.21729999999999999</c:v>
                </c:pt>
                <c:pt idx="408">
                  <c:v>0.2034</c:v>
                </c:pt>
                <c:pt idx="409">
                  <c:v>0.18840000000000001</c:v>
                </c:pt>
                <c:pt idx="410">
                  <c:v>0.1726</c:v>
                </c:pt>
                <c:pt idx="411">
                  <c:v>0.15620000000000001</c:v>
                </c:pt>
                <c:pt idx="412">
                  <c:v>0.13930000000000001</c:v>
                </c:pt>
                <c:pt idx="413">
                  <c:v>0.12239999999999999</c:v>
                </c:pt>
                <c:pt idx="414">
                  <c:v>0.1057</c:v>
                </c:pt>
                <c:pt idx="415">
                  <c:v>8.9399999999999993E-2</c:v>
                </c:pt>
                <c:pt idx="416">
                  <c:v>7.3899999999999993E-2</c:v>
                </c:pt>
                <c:pt idx="417">
                  <c:v>5.9299999999999999E-2</c:v>
                </c:pt>
                <c:pt idx="418">
                  <c:v>4.58E-2</c:v>
                </c:pt>
                <c:pt idx="419">
                  <c:v>3.3799999999999997E-2</c:v>
                </c:pt>
                <c:pt idx="420">
                  <c:v>2.3400000000000001E-2</c:v>
                </c:pt>
                <c:pt idx="421">
                  <c:v>1.47E-2</c:v>
                </c:pt>
                <c:pt idx="422">
                  <c:v>7.9000000000000008E-3</c:v>
                </c:pt>
                <c:pt idx="423">
                  <c:v>3.2000000000000002E-3</c:v>
                </c:pt>
                <c:pt idx="424">
                  <c:v>5.9999999999999995E-4</c:v>
                </c:pt>
                <c:pt idx="425">
                  <c:v>1E-4</c:v>
                </c:pt>
                <c:pt idx="426">
                  <c:v>1.8E-3</c:v>
                </c:pt>
                <c:pt idx="427">
                  <c:v>5.5999999999999999E-3</c:v>
                </c:pt>
                <c:pt idx="428">
                  <c:v>1.15E-2</c:v>
                </c:pt>
                <c:pt idx="429">
                  <c:v>1.9400000000000001E-2</c:v>
                </c:pt>
                <c:pt idx="430">
                  <c:v>2.92E-2</c:v>
                </c:pt>
                <c:pt idx="431">
                  <c:v>4.07E-2</c:v>
                </c:pt>
                <c:pt idx="432">
                  <c:v>5.3800000000000001E-2</c:v>
                </c:pt>
                <c:pt idx="433">
                  <c:v>6.8199999999999997E-2</c:v>
                </c:pt>
                <c:pt idx="434">
                  <c:v>8.3799999999999999E-2</c:v>
                </c:pt>
                <c:pt idx="435">
                  <c:v>0.1003</c:v>
                </c:pt>
                <c:pt idx="436">
                  <c:v>0.1173</c:v>
                </c:pt>
                <c:pt idx="437">
                  <c:v>0.1348</c:v>
                </c:pt>
                <c:pt idx="438">
                  <c:v>0.15240000000000001</c:v>
                </c:pt>
                <c:pt idx="439">
                  <c:v>0.16969999999999999</c:v>
                </c:pt>
                <c:pt idx="440">
                  <c:v>0.1867</c:v>
                </c:pt>
                <c:pt idx="441">
                  <c:v>0.2029</c:v>
                </c:pt>
                <c:pt idx="442">
                  <c:v>0.21809999999999999</c:v>
                </c:pt>
                <c:pt idx="443">
                  <c:v>0.2321</c:v>
                </c:pt>
                <c:pt idx="444">
                  <c:v>0.2447</c:v>
                </c:pt>
                <c:pt idx="445">
                  <c:v>0.25569999999999998</c:v>
                </c:pt>
                <c:pt idx="446">
                  <c:v>0.26479999999999998</c:v>
                </c:pt>
                <c:pt idx="447">
                  <c:v>0.27200000000000002</c:v>
                </c:pt>
                <c:pt idx="448">
                  <c:v>0.2772</c:v>
                </c:pt>
                <c:pt idx="449">
                  <c:v>0.28010000000000002</c:v>
                </c:pt>
                <c:pt idx="450">
                  <c:v>0.28089999999999998</c:v>
                </c:pt>
                <c:pt idx="451">
                  <c:v>0.27950000000000003</c:v>
                </c:pt>
                <c:pt idx="452">
                  <c:v>0.27589999999999998</c:v>
                </c:pt>
                <c:pt idx="453">
                  <c:v>0.2702</c:v>
                </c:pt>
                <c:pt idx="454">
                  <c:v>0.26240000000000002</c:v>
                </c:pt>
                <c:pt idx="455">
                  <c:v>0.25269999999999998</c:v>
                </c:pt>
                <c:pt idx="456">
                  <c:v>0.2412</c:v>
                </c:pt>
                <c:pt idx="457">
                  <c:v>0.2281</c:v>
                </c:pt>
                <c:pt idx="458">
                  <c:v>0.21360000000000001</c:v>
                </c:pt>
                <c:pt idx="459">
                  <c:v>0.19800000000000001</c:v>
                </c:pt>
                <c:pt idx="460">
                  <c:v>0.18140000000000001</c:v>
                </c:pt>
                <c:pt idx="461">
                  <c:v>0.16420000000000001</c:v>
                </c:pt>
                <c:pt idx="462">
                  <c:v>0.1467</c:v>
                </c:pt>
                <c:pt idx="463">
                  <c:v>0.129</c:v>
                </c:pt>
                <c:pt idx="464">
                  <c:v>0.1115</c:v>
                </c:pt>
                <c:pt idx="465">
                  <c:v>9.4399999999999998E-2</c:v>
                </c:pt>
                <c:pt idx="466">
                  <c:v>7.8100000000000003E-2</c:v>
                </c:pt>
                <c:pt idx="467">
                  <c:v>6.2799999999999995E-2</c:v>
                </c:pt>
                <c:pt idx="468">
                  <c:v>4.8599999999999997E-2</c:v>
                </c:pt>
                <c:pt idx="469">
                  <c:v>3.5999999999999997E-2</c:v>
                </c:pt>
                <c:pt idx="470">
                  <c:v>2.5000000000000001E-2</c:v>
                </c:pt>
                <c:pt idx="471">
                  <c:v>1.5800000000000002E-2</c:v>
                </c:pt>
                <c:pt idx="472">
                  <c:v>8.6999999999999994E-3</c:v>
                </c:pt>
                <c:pt idx="473">
                  <c:v>3.5999999999999999E-3</c:v>
                </c:pt>
                <c:pt idx="474">
                  <c:v>6.9999999999999999E-4</c:v>
                </c:pt>
                <c:pt idx="475">
                  <c:v>0</c:v>
                </c:pt>
                <c:pt idx="476">
                  <c:v>1.6000000000000001E-3</c:v>
                </c:pt>
                <c:pt idx="477">
                  <c:v>5.4999999999999997E-3</c:v>
                </c:pt>
                <c:pt idx="478">
                  <c:v>1.15E-2</c:v>
                </c:pt>
                <c:pt idx="479">
                  <c:v>1.9599999999999999E-2</c:v>
                </c:pt>
                <c:pt idx="480">
                  <c:v>2.9600000000000001E-2</c:v>
                </c:pt>
                <c:pt idx="481">
                  <c:v>4.1500000000000002E-2</c:v>
                </c:pt>
                <c:pt idx="482">
                  <c:v>5.4899999999999997E-2</c:v>
                </c:pt>
                <c:pt idx="483">
                  <c:v>6.9800000000000001E-2</c:v>
                </c:pt>
                <c:pt idx="484">
                  <c:v>8.5900000000000004E-2</c:v>
                </c:pt>
                <c:pt idx="485">
                  <c:v>0.10290000000000001</c:v>
                </c:pt>
                <c:pt idx="486">
                  <c:v>0.1206</c:v>
                </c:pt>
                <c:pt idx="487">
                  <c:v>0.1386</c:v>
                </c:pt>
                <c:pt idx="488">
                  <c:v>0.15679999999999999</c:v>
                </c:pt>
                <c:pt idx="489">
                  <c:v>0.17480000000000001</c:v>
                </c:pt>
                <c:pt idx="490">
                  <c:v>0.1923</c:v>
                </c:pt>
                <c:pt idx="491">
                  <c:v>0.20910000000000001</c:v>
                </c:pt>
                <c:pt idx="492">
                  <c:v>0.22489999999999999</c:v>
                </c:pt>
                <c:pt idx="493">
                  <c:v>0.23949999999999999</c:v>
                </c:pt>
                <c:pt idx="494">
                  <c:v>0.25259999999999999</c:v>
                </c:pt>
                <c:pt idx="495">
                  <c:v>0.26390000000000002</c:v>
                </c:pt>
                <c:pt idx="496">
                  <c:v>0.27350000000000002</c:v>
                </c:pt>
                <c:pt idx="497">
                  <c:v>0.28100000000000003</c:v>
                </c:pt>
                <c:pt idx="498">
                  <c:v>0.28639999999999999</c:v>
                </c:pt>
                <c:pt idx="499">
                  <c:v>0.28949999999999998</c:v>
                </c:pt>
                <c:pt idx="500">
                  <c:v>0.29039999999999999</c:v>
                </c:pt>
                <c:pt idx="501">
                  <c:v>0.28899999999999998</c:v>
                </c:pt>
                <c:pt idx="502">
                  <c:v>0.2853</c:v>
                </c:pt>
                <c:pt idx="503">
                  <c:v>0.27950000000000003</c:v>
                </c:pt>
                <c:pt idx="504">
                  <c:v>0.27150000000000002</c:v>
                </c:pt>
                <c:pt idx="505">
                  <c:v>0.26150000000000001</c:v>
                </c:pt>
                <c:pt idx="506">
                  <c:v>0.24959999999999999</c:v>
                </c:pt>
                <c:pt idx="507">
                  <c:v>0.23619999999999999</c:v>
                </c:pt>
                <c:pt idx="508">
                  <c:v>0.2213</c:v>
                </c:pt>
                <c:pt idx="509">
                  <c:v>0.2051</c:v>
                </c:pt>
                <c:pt idx="510">
                  <c:v>0.18809999999999999</c:v>
                </c:pt>
                <c:pt idx="511">
                  <c:v>0.17030000000000001</c:v>
                </c:pt>
                <c:pt idx="512">
                  <c:v>0.1522</c:v>
                </c:pt>
                <c:pt idx="513">
                  <c:v>0.13389999999999999</c:v>
                </c:pt>
                <c:pt idx="514">
                  <c:v>0.1158</c:v>
                </c:pt>
                <c:pt idx="515">
                  <c:v>9.8199999999999996E-2</c:v>
                </c:pt>
                <c:pt idx="516">
                  <c:v>8.1299999999999997E-2</c:v>
                </c:pt>
                <c:pt idx="517">
                  <c:v>6.54E-2</c:v>
                </c:pt>
                <c:pt idx="518">
                  <c:v>5.0799999999999998E-2</c:v>
                </c:pt>
                <c:pt idx="519">
                  <c:v>3.7699999999999997E-2</c:v>
                </c:pt>
                <c:pt idx="520">
                  <c:v>2.63E-2</c:v>
                </c:pt>
                <c:pt idx="521">
                  <c:v>1.67E-2</c:v>
                </c:pt>
                <c:pt idx="522">
                  <c:v>9.1999999999999998E-3</c:v>
                </c:pt>
                <c:pt idx="523">
                  <c:v>3.8999999999999998E-3</c:v>
                </c:pt>
                <c:pt idx="524">
                  <c:v>8.0000000000000004E-4</c:v>
                </c:pt>
                <c:pt idx="525">
                  <c:v>0</c:v>
                </c:pt>
                <c:pt idx="526">
                  <c:v>1.6000000000000001E-3</c:v>
                </c:pt>
                <c:pt idx="527">
                  <c:v>5.4000000000000003E-3</c:v>
                </c:pt>
                <c:pt idx="528">
                  <c:v>1.14E-2</c:v>
                </c:pt>
                <c:pt idx="529">
                  <c:v>1.9699999999999999E-2</c:v>
                </c:pt>
                <c:pt idx="530">
                  <c:v>2.9899999999999999E-2</c:v>
                </c:pt>
                <c:pt idx="531">
                  <c:v>4.2000000000000003E-2</c:v>
                </c:pt>
                <c:pt idx="532">
                  <c:v>5.57E-2</c:v>
                </c:pt>
                <c:pt idx="533">
                  <c:v>7.0999999999999994E-2</c:v>
                </c:pt>
                <c:pt idx="534">
                  <c:v>8.7400000000000005E-2</c:v>
                </c:pt>
                <c:pt idx="535">
                  <c:v>0.1048</c:v>
                </c:pt>
                <c:pt idx="536">
                  <c:v>0.1229</c:v>
                </c:pt>
                <c:pt idx="537">
                  <c:v>0.1414</c:v>
                </c:pt>
                <c:pt idx="538">
                  <c:v>0.16</c:v>
                </c:pt>
                <c:pt idx="539">
                  <c:v>0.17849999999999999</c:v>
                </c:pt>
                <c:pt idx="540">
                  <c:v>0.19650000000000001</c:v>
                </c:pt>
                <c:pt idx="541">
                  <c:v>0.2137</c:v>
                </c:pt>
                <c:pt idx="542">
                  <c:v>0.22989999999999999</c:v>
                </c:pt>
                <c:pt idx="543">
                  <c:v>0.24490000000000001</c:v>
                </c:pt>
                <c:pt idx="544">
                  <c:v>0.25829999999999997</c:v>
                </c:pt>
                <c:pt idx="545">
                  <c:v>0.27</c:v>
                </c:pt>
                <c:pt idx="546">
                  <c:v>0.27979999999999999</c:v>
                </c:pt>
                <c:pt idx="547">
                  <c:v>0.28760000000000002</c:v>
                </c:pt>
                <c:pt idx="548">
                  <c:v>0.29310000000000003</c:v>
                </c:pt>
                <c:pt idx="549">
                  <c:v>0.2964</c:v>
                </c:pt>
                <c:pt idx="550">
                  <c:v>0.2974</c:v>
                </c:pt>
                <c:pt idx="551">
                  <c:v>0.29599999999999999</c:v>
                </c:pt>
                <c:pt idx="552">
                  <c:v>0.2923</c:v>
                </c:pt>
                <c:pt idx="553">
                  <c:v>0.2863</c:v>
                </c:pt>
                <c:pt idx="554">
                  <c:v>0.2782</c:v>
                </c:pt>
                <c:pt idx="555">
                  <c:v>0.26800000000000002</c:v>
                </c:pt>
                <c:pt idx="556">
                  <c:v>0.25600000000000001</c:v>
                </c:pt>
                <c:pt idx="557">
                  <c:v>0.2422</c:v>
                </c:pt>
                <c:pt idx="558">
                  <c:v>0.22700000000000001</c:v>
                </c:pt>
                <c:pt idx="559">
                  <c:v>0.21049999999999999</c:v>
                </c:pt>
                <c:pt idx="560">
                  <c:v>0.193</c:v>
                </c:pt>
                <c:pt idx="561">
                  <c:v>0.1749</c:v>
                </c:pt>
                <c:pt idx="562">
                  <c:v>0.15629999999999999</c:v>
                </c:pt>
                <c:pt idx="563">
                  <c:v>0.1376</c:v>
                </c:pt>
                <c:pt idx="564">
                  <c:v>0.1191</c:v>
                </c:pt>
                <c:pt idx="565">
                  <c:v>0.10100000000000001</c:v>
                </c:pt>
                <c:pt idx="566">
                  <c:v>8.3699999999999997E-2</c:v>
                </c:pt>
                <c:pt idx="567">
                  <c:v>6.7400000000000002E-2</c:v>
                </c:pt>
                <c:pt idx="568">
                  <c:v>5.2400000000000002E-2</c:v>
                </c:pt>
                <c:pt idx="569">
                  <c:v>3.9E-2</c:v>
                </c:pt>
                <c:pt idx="570">
                  <c:v>2.7199999999999998E-2</c:v>
                </c:pt>
                <c:pt idx="571">
                  <c:v>1.7399999999999999E-2</c:v>
                </c:pt>
                <c:pt idx="572">
                  <c:v>9.7000000000000003E-3</c:v>
                </c:pt>
                <c:pt idx="573">
                  <c:v>4.1000000000000003E-3</c:v>
                </c:pt>
                <c:pt idx="574">
                  <c:v>8.9999999999999998E-4</c:v>
                </c:pt>
                <c:pt idx="575">
                  <c:v>0</c:v>
                </c:pt>
                <c:pt idx="576">
                  <c:v>1.5E-3</c:v>
                </c:pt>
                <c:pt idx="577">
                  <c:v>5.3E-3</c:v>
                </c:pt>
                <c:pt idx="578">
                  <c:v>1.14E-2</c:v>
                </c:pt>
                <c:pt idx="579">
                  <c:v>1.9699999999999999E-2</c:v>
                </c:pt>
                <c:pt idx="580">
                  <c:v>3.0099999999999998E-2</c:v>
                </c:pt>
                <c:pt idx="581">
                  <c:v>4.2299999999999997E-2</c:v>
                </c:pt>
                <c:pt idx="582">
                  <c:v>5.6300000000000003E-2</c:v>
                </c:pt>
                <c:pt idx="583">
                  <c:v>7.17E-2</c:v>
                </c:pt>
                <c:pt idx="584">
                  <c:v>8.8499999999999995E-2</c:v>
                </c:pt>
                <c:pt idx="585">
                  <c:v>0.1062</c:v>
                </c:pt>
                <c:pt idx="586">
                  <c:v>0.1246</c:v>
                </c:pt>
                <c:pt idx="587">
                  <c:v>0.1434</c:v>
                </c:pt>
                <c:pt idx="588">
                  <c:v>0.16239999999999999</c:v>
                </c:pt>
                <c:pt idx="589">
                  <c:v>0.18110000000000001</c:v>
                </c:pt>
                <c:pt idx="590">
                  <c:v>0.19950000000000001</c:v>
                </c:pt>
                <c:pt idx="591">
                  <c:v>0.217</c:v>
                </c:pt>
                <c:pt idx="592">
                  <c:v>0.2336</c:v>
                </c:pt>
                <c:pt idx="593">
                  <c:v>0.24879999999999999</c:v>
                </c:pt>
                <c:pt idx="594">
                  <c:v>0.26250000000000001</c:v>
                </c:pt>
                <c:pt idx="595">
                  <c:v>0.27450000000000002</c:v>
                </c:pt>
                <c:pt idx="596">
                  <c:v>0.28449999999999998</c:v>
                </c:pt>
                <c:pt idx="597">
                  <c:v>0.29239999999999999</c:v>
                </c:pt>
                <c:pt idx="598">
                  <c:v>0.29809999999999998</c:v>
                </c:pt>
                <c:pt idx="599">
                  <c:v>0.30149999999999999</c:v>
                </c:pt>
                <c:pt idx="600">
                  <c:v>0.30249999999999999</c:v>
                </c:pt>
                <c:pt idx="601">
                  <c:v>0.30120000000000002</c:v>
                </c:pt>
                <c:pt idx="602">
                  <c:v>0.2974</c:v>
                </c:pt>
                <c:pt idx="603">
                  <c:v>0.29139999999999999</c:v>
                </c:pt>
                <c:pt idx="604">
                  <c:v>0.28320000000000001</c:v>
                </c:pt>
                <c:pt idx="605">
                  <c:v>0.27289999999999998</c:v>
                </c:pt>
                <c:pt idx="606">
                  <c:v>0.2606</c:v>
                </c:pt>
                <c:pt idx="607">
                  <c:v>0.2467</c:v>
                </c:pt>
                <c:pt idx="608">
                  <c:v>0.23119999999999999</c:v>
                </c:pt>
                <c:pt idx="609">
                  <c:v>0.21440000000000001</c:v>
                </c:pt>
                <c:pt idx="610">
                  <c:v>0.19670000000000001</c:v>
                </c:pt>
                <c:pt idx="611">
                  <c:v>0.17829999999999999</c:v>
                </c:pt>
                <c:pt idx="612">
                  <c:v>0.15939999999999999</c:v>
                </c:pt>
                <c:pt idx="613">
                  <c:v>0.1404</c:v>
                </c:pt>
                <c:pt idx="614">
                  <c:v>0.1215</c:v>
                </c:pt>
                <c:pt idx="615">
                  <c:v>0.1032</c:v>
                </c:pt>
                <c:pt idx="616">
                  <c:v>8.5500000000000007E-2</c:v>
                </c:pt>
                <c:pt idx="617">
                  <c:v>6.9000000000000006E-2</c:v>
                </c:pt>
                <c:pt idx="618">
                  <c:v>5.3699999999999998E-2</c:v>
                </c:pt>
                <c:pt idx="619">
                  <c:v>3.9899999999999998E-2</c:v>
                </c:pt>
                <c:pt idx="620">
                  <c:v>2.8000000000000001E-2</c:v>
                </c:pt>
                <c:pt idx="621">
                  <c:v>1.7899999999999999E-2</c:v>
                </c:pt>
                <c:pt idx="622">
                  <c:v>0.01</c:v>
                </c:pt>
                <c:pt idx="623">
                  <c:v>4.3E-3</c:v>
                </c:pt>
                <c:pt idx="624">
                  <c:v>1E-3</c:v>
                </c:pt>
                <c:pt idx="625">
                  <c:v>0</c:v>
                </c:pt>
                <c:pt idx="626">
                  <c:v>1.4E-3</c:v>
                </c:pt>
                <c:pt idx="627">
                  <c:v>5.1999999999999998E-3</c:v>
                </c:pt>
                <c:pt idx="628">
                  <c:v>1.14E-2</c:v>
                </c:pt>
                <c:pt idx="629">
                  <c:v>1.9699999999999999E-2</c:v>
                </c:pt>
                <c:pt idx="630">
                  <c:v>3.0200000000000001E-2</c:v>
                </c:pt>
                <c:pt idx="631">
                  <c:v>4.2500000000000003E-2</c:v>
                </c:pt>
                <c:pt idx="632">
                  <c:v>5.6599999999999998E-2</c:v>
                </c:pt>
                <c:pt idx="633">
                  <c:v>7.2300000000000003E-2</c:v>
                </c:pt>
                <c:pt idx="634">
                  <c:v>8.9200000000000002E-2</c:v>
                </c:pt>
                <c:pt idx="635">
                  <c:v>0.1071</c:v>
                </c:pt>
                <c:pt idx="636">
                  <c:v>0.12570000000000001</c:v>
                </c:pt>
                <c:pt idx="637">
                  <c:v>0.14480000000000001</c:v>
                </c:pt>
                <c:pt idx="638">
                  <c:v>0.16400000000000001</c:v>
                </c:pt>
                <c:pt idx="639">
                  <c:v>0.18310000000000001</c:v>
                </c:pt>
                <c:pt idx="640">
                  <c:v>0.2016</c:v>
                </c:pt>
                <c:pt idx="641">
                  <c:v>0.21940000000000001</c:v>
                </c:pt>
                <c:pt idx="642">
                  <c:v>0.23619999999999999</c:v>
                </c:pt>
                <c:pt idx="643">
                  <c:v>0.25169999999999998</c:v>
                </c:pt>
                <c:pt idx="644">
                  <c:v>0.2656</c:v>
                </c:pt>
                <c:pt idx="645">
                  <c:v>0.2777</c:v>
                </c:pt>
                <c:pt idx="646">
                  <c:v>0.28789999999999999</c:v>
                </c:pt>
                <c:pt idx="647">
                  <c:v>0.2959</c:v>
                </c:pt>
                <c:pt idx="648">
                  <c:v>0.30170000000000002</c:v>
                </c:pt>
                <c:pt idx="649">
                  <c:v>0.30520000000000003</c:v>
                </c:pt>
                <c:pt idx="650">
                  <c:v>0.30630000000000002</c:v>
                </c:pt>
                <c:pt idx="651">
                  <c:v>0.3049</c:v>
                </c:pt>
                <c:pt idx="652">
                  <c:v>0.30120000000000002</c:v>
                </c:pt>
                <c:pt idx="653">
                  <c:v>0.29509999999999997</c:v>
                </c:pt>
                <c:pt idx="654">
                  <c:v>0.2868</c:v>
                </c:pt>
                <c:pt idx="655">
                  <c:v>0.27639999999999998</c:v>
                </c:pt>
                <c:pt idx="656">
                  <c:v>0.2641</c:v>
                </c:pt>
                <c:pt idx="657">
                  <c:v>0.24990000000000001</c:v>
                </c:pt>
                <c:pt idx="658">
                  <c:v>0.23430000000000001</c:v>
                </c:pt>
                <c:pt idx="659">
                  <c:v>0.21740000000000001</c:v>
                </c:pt>
                <c:pt idx="660">
                  <c:v>0.19939999999999999</c:v>
                </c:pt>
                <c:pt idx="661">
                  <c:v>0.18079999999999999</c:v>
                </c:pt>
                <c:pt idx="662">
                  <c:v>0.16170000000000001</c:v>
                </c:pt>
                <c:pt idx="663">
                  <c:v>0.1424</c:v>
                </c:pt>
                <c:pt idx="664">
                  <c:v>0.1234</c:v>
                </c:pt>
                <c:pt idx="665">
                  <c:v>0.1047</c:v>
                </c:pt>
                <c:pt idx="666">
                  <c:v>8.6900000000000005E-2</c:v>
                </c:pt>
                <c:pt idx="667">
                  <c:v>7.0099999999999996E-2</c:v>
                </c:pt>
                <c:pt idx="668">
                  <c:v>5.4600000000000003E-2</c:v>
                </c:pt>
                <c:pt idx="669">
                  <c:v>4.07E-2</c:v>
                </c:pt>
                <c:pt idx="670">
                  <c:v>2.8500000000000001E-2</c:v>
                </c:pt>
                <c:pt idx="671">
                  <c:v>1.83E-2</c:v>
                </c:pt>
                <c:pt idx="672">
                  <c:v>1.03E-2</c:v>
                </c:pt>
                <c:pt idx="673">
                  <c:v>4.4999999999999997E-3</c:v>
                </c:pt>
                <c:pt idx="674">
                  <c:v>1E-3</c:v>
                </c:pt>
                <c:pt idx="675">
                  <c:v>0</c:v>
                </c:pt>
                <c:pt idx="676">
                  <c:v>1.4E-3</c:v>
                </c:pt>
                <c:pt idx="677">
                  <c:v>5.1999999999999998E-3</c:v>
                </c:pt>
                <c:pt idx="678">
                  <c:v>1.1299999999999999E-2</c:v>
                </c:pt>
                <c:pt idx="679">
                  <c:v>1.9699999999999999E-2</c:v>
                </c:pt>
                <c:pt idx="680">
                  <c:v>3.0200000000000001E-2</c:v>
                </c:pt>
                <c:pt idx="681">
                  <c:v>4.2700000000000002E-2</c:v>
                </c:pt>
                <c:pt idx="682">
                  <c:v>5.6899999999999999E-2</c:v>
                </c:pt>
                <c:pt idx="683">
                  <c:v>7.2700000000000001E-2</c:v>
                </c:pt>
                <c:pt idx="684">
                  <c:v>8.9700000000000002E-2</c:v>
                </c:pt>
                <c:pt idx="685">
                  <c:v>0.10780000000000001</c:v>
                </c:pt>
                <c:pt idx="686">
                  <c:v>0.12659999999999999</c:v>
                </c:pt>
                <c:pt idx="687">
                  <c:v>0.14580000000000001</c:v>
                </c:pt>
                <c:pt idx="688">
                  <c:v>0.16520000000000001</c:v>
                </c:pt>
                <c:pt idx="689">
                  <c:v>0.18440000000000001</c:v>
                </c:pt>
                <c:pt idx="690">
                  <c:v>0.20319999999999999</c:v>
                </c:pt>
                <c:pt idx="691">
                  <c:v>0.22120000000000001</c:v>
                </c:pt>
                <c:pt idx="692">
                  <c:v>0.23810000000000001</c:v>
                </c:pt>
                <c:pt idx="693">
                  <c:v>0.25369999999999998</c:v>
                </c:pt>
                <c:pt idx="694">
                  <c:v>0.26779999999999998</c:v>
                </c:pt>
                <c:pt idx="695">
                  <c:v>0.28000000000000003</c:v>
                </c:pt>
                <c:pt idx="696">
                  <c:v>0.2903</c:v>
                </c:pt>
                <c:pt idx="697">
                  <c:v>0.29849999999999999</c:v>
                </c:pt>
                <c:pt idx="698">
                  <c:v>0.3044</c:v>
                </c:pt>
                <c:pt idx="699">
                  <c:v>0.30790000000000001</c:v>
                </c:pt>
                <c:pt idx="700">
                  <c:v>0.309</c:v>
                </c:pt>
                <c:pt idx="701">
                  <c:v>0.30769999999999997</c:v>
                </c:pt>
                <c:pt idx="702">
                  <c:v>0.30399999999999999</c:v>
                </c:pt>
                <c:pt idx="703">
                  <c:v>0.2979</c:v>
                </c:pt>
                <c:pt idx="704">
                  <c:v>0.28949999999999998</c:v>
                </c:pt>
                <c:pt idx="705">
                  <c:v>0.27900000000000003</c:v>
                </c:pt>
                <c:pt idx="706">
                  <c:v>0.2666</c:v>
                </c:pt>
                <c:pt idx="707">
                  <c:v>0.25240000000000001</c:v>
                </c:pt>
                <c:pt idx="708">
                  <c:v>0.2366</c:v>
                </c:pt>
                <c:pt idx="709">
                  <c:v>0.21959999999999999</c:v>
                </c:pt>
                <c:pt idx="710">
                  <c:v>0.20150000000000001</c:v>
                </c:pt>
                <c:pt idx="711">
                  <c:v>0.18260000000000001</c:v>
                </c:pt>
                <c:pt idx="712">
                  <c:v>0.16339999999999999</c:v>
                </c:pt>
                <c:pt idx="713">
                  <c:v>0.14399999999999999</c:v>
                </c:pt>
                <c:pt idx="714">
                  <c:v>0.12470000000000001</c:v>
                </c:pt>
                <c:pt idx="715">
                  <c:v>0.10589999999999999</c:v>
                </c:pt>
                <c:pt idx="716">
                  <c:v>8.7900000000000006E-2</c:v>
                </c:pt>
                <c:pt idx="717">
                  <c:v>7.0999999999999994E-2</c:v>
                </c:pt>
                <c:pt idx="718">
                  <c:v>5.5300000000000002E-2</c:v>
                </c:pt>
                <c:pt idx="719">
                  <c:v>4.1200000000000001E-2</c:v>
                </c:pt>
                <c:pt idx="720">
                  <c:v>2.9000000000000001E-2</c:v>
                </c:pt>
                <c:pt idx="721">
                  <c:v>1.8599999999999998E-2</c:v>
                </c:pt>
                <c:pt idx="722">
                  <c:v>1.0500000000000001E-2</c:v>
                </c:pt>
                <c:pt idx="723">
                  <c:v>4.5999999999999999E-3</c:v>
                </c:pt>
                <c:pt idx="724">
                  <c:v>1.1000000000000001E-3</c:v>
                </c:pt>
                <c:pt idx="725">
                  <c:v>0</c:v>
                </c:pt>
                <c:pt idx="726">
                  <c:v>1.4E-3</c:v>
                </c:pt>
                <c:pt idx="727">
                  <c:v>5.1000000000000004E-3</c:v>
                </c:pt>
                <c:pt idx="728">
                  <c:v>1.1299999999999999E-2</c:v>
                </c:pt>
                <c:pt idx="729">
                  <c:v>1.9699999999999999E-2</c:v>
                </c:pt>
                <c:pt idx="730">
                  <c:v>3.0200000000000001E-2</c:v>
                </c:pt>
                <c:pt idx="731">
                  <c:v>4.2799999999999998E-2</c:v>
                </c:pt>
                <c:pt idx="732">
                  <c:v>5.7099999999999998E-2</c:v>
                </c:pt>
                <c:pt idx="733">
                  <c:v>7.2900000000000006E-2</c:v>
                </c:pt>
                <c:pt idx="734">
                  <c:v>9.01E-2</c:v>
                </c:pt>
                <c:pt idx="735">
                  <c:v>0.1082</c:v>
                </c:pt>
                <c:pt idx="736">
                  <c:v>0.12720000000000001</c:v>
                </c:pt>
                <c:pt idx="737">
                  <c:v>0.14649999999999999</c:v>
                </c:pt>
                <c:pt idx="738">
                  <c:v>0.1661</c:v>
                </c:pt>
                <c:pt idx="739">
                  <c:v>0.18540000000000001</c:v>
                </c:pt>
                <c:pt idx="740">
                  <c:v>0.20430000000000001</c:v>
                </c:pt>
                <c:pt idx="741">
                  <c:v>0.22239999999999999</c:v>
                </c:pt>
                <c:pt idx="742">
                  <c:v>0.23949999999999999</c:v>
                </c:pt>
                <c:pt idx="743">
                  <c:v>0.25519999999999998</c:v>
                </c:pt>
                <c:pt idx="744">
                  <c:v>0.26939999999999997</c:v>
                </c:pt>
                <c:pt idx="745">
                  <c:v>0.28179999999999999</c:v>
                </c:pt>
                <c:pt idx="746">
                  <c:v>0.29210000000000003</c:v>
                </c:pt>
                <c:pt idx="747">
                  <c:v>0.3004</c:v>
                </c:pt>
                <c:pt idx="748">
                  <c:v>0.30630000000000002</c:v>
                </c:pt>
                <c:pt idx="749">
                  <c:v>0.30990000000000001</c:v>
                </c:pt>
                <c:pt idx="750">
                  <c:v>0.311</c:v>
                </c:pt>
                <c:pt idx="751">
                  <c:v>0.30969999999999998</c:v>
                </c:pt>
                <c:pt idx="752">
                  <c:v>0.30599999999999999</c:v>
                </c:pt>
                <c:pt idx="753">
                  <c:v>0.2999</c:v>
                </c:pt>
                <c:pt idx="754">
                  <c:v>0.29149999999999998</c:v>
                </c:pt>
                <c:pt idx="755">
                  <c:v>0.28100000000000003</c:v>
                </c:pt>
                <c:pt idx="756">
                  <c:v>0.26850000000000002</c:v>
                </c:pt>
                <c:pt idx="757">
                  <c:v>0.25419999999999998</c:v>
                </c:pt>
                <c:pt idx="758">
                  <c:v>0.23830000000000001</c:v>
                </c:pt>
                <c:pt idx="759">
                  <c:v>0.22120000000000001</c:v>
                </c:pt>
                <c:pt idx="760">
                  <c:v>0.20300000000000001</c:v>
                </c:pt>
                <c:pt idx="761">
                  <c:v>0.184</c:v>
                </c:pt>
                <c:pt idx="762">
                  <c:v>0.1646</c:v>
                </c:pt>
                <c:pt idx="763">
                  <c:v>0.14510000000000001</c:v>
                </c:pt>
                <c:pt idx="764">
                  <c:v>0.12570000000000001</c:v>
                </c:pt>
                <c:pt idx="765">
                  <c:v>0.10680000000000001</c:v>
                </c:pt>
                <c:pt idx="766">
                  <c:v>8.8700000000000001E-2</c:v>
                </c:pt>
                <c:pt idx="767">
                  <c:v>7.1599999999999997E-2</c:v>
                </c:pt>
                <c:pt idx="768">
                  <c:v>5.5800000000000002E-2</c:v>
                </c:pt>
                <c:pt idx="769">
                  <c:v>4.1700000000000001E-2</c:v>
                </c:pt>
                <c:pt idx="770">
                  <c:v>2.93E-2</c:v>
                </c:pt>
                <c:pt idx="771">
                  <c:v>1.89E-2</c:v>
                </c:pt>
                <c:pt idx="772">
                  <c:v>1.06E-2</c:v>
                </c:pt>
                <c:pt idx="773">
                  <c:v>4.7000000000000002E-3</c:v>
                </c:pt>
                <c:pt idx="774">
                  <c:v>1.1000000000000001E-3</c:v>
                </c:pt>
                <c:pt idx="775">
                  <c:v>0</c:v>
                </c:pt>
                <c:pt idx="776">
                  <c:v>1.2999999999999999E-3</c:v>
                </c:pt>
                <c:pt idx="777">
                  <c:v>5.1000000000000004E-3</c:v>
                </c:pt>
                <c:pt idx="778">
                  <c:v>1.1299999999999999E-2</c:v>
                </c:pt>
                <c:pt idx="779">
                  <c:v>1.9699999999999999E-2</c:v>
                </c:pt>
                <c:pt idx="780">
                  <c:v>3.0300000000000001E-2</c:v>
                </c:pt>
                <c:pt idx="781">
                  <c:v>4.2799999999999998E-2</c:v>
                </c:pt>
                <c:pt idx="782">
                  <c:v>5.7200000000000001E-2</c:v>
                </c:pt>
                <c:pt idx="783">
                  <c:v>7.3099999999999998E-2</c:v>
                </c:pt>
                <c:pt idx="784">
                  <c:v>9.0300000000000005E-2</c:v>
                </c:pt>
                <c:pt idx="785">
                  <c:v>0.1086</c:v>
                </c:pt>
                <c:pt idx="786">
                  <c:v>0.12759999999999999</c:v>
                </c:pt>
                <c:pt idx="787">
                  <c:v>0.14710000000000001</c:v>
                </c:pt>
                <c:pt idx="788">
                  <c:v>0.16669999999999999</c:v>
                </c:pt>
                <c:pt idx="789">
                  <c:v>0.18609999999999999</c:v>
                </c:pt>
                <c:pt idx="790">
                  <c:v>0.2051</c:v>
                </c:pt>
                <c:pt idx="791">
                  <c:v>0.2233</c:v>
                </c:pt>
                <c:pt idx="792">
                  <c:v>0.24049999999999999</c:v>
                </c:pt>
                <c:pt idx="793">
                  <c:v>0.25629999999999997</c:v>
                </c:pt>
                <c:pt idx="794">
                  <c:v>0.27050000000000002</c:v>
                </c:pt>
                <c:pt idx="795">
                  <c:v>0.28299999999999997</c:v>
                </c:pt>
                <c:pt idx="796">
                  <c:v>0.29339999999999999</c:v>
                </c:pt>
                <c:pt idx="797">
                  <c:v>0.30170000000000002</c:v>
                </c:pt>
                <c:pt idx="798">
                  <c:v>0.30769999999999997</c:v>
                </c:pt>
                <c:pt idx="799">
                  <c:v>0.31130000000000002</c:v>
                </c:pt>
                <c:pt idx="800">
                  <c:v>0.3125</c:v>
                </c:pt>
                <c:pt idx="801">
                  <c:v>0.31119999999999998</c:v>
                </c:pt>
                <c:pt idx="802">
                  <c:v>0.3075</c:v>
                </c:pt>
                <c:pt idx="803">
                  <c:v>0.3014</c:v>
                </c:pt>
                <c:pt idx="804">
                  <c:v>0.29289999999999999</c:v>
                </c:pt>
                <c:pt idx="805">
                  <c:v>0.28239999999999998</c:v>
                </c:pt>
                <c:pt idx="806">
                  <c:v>0.26979999999999998</c:v>
                </c:pt>
                <c:pt idx="807">
                  <c:v>0.2555</c:v>
                </c:pt>
                <c:pt idx="808">
                  <c:v>0.23960000000000001</c:v>
                </c:pt>
                <c:pt idx="809">
                  <c:v>0.2223</c:v>
                </c:pt>
                <c:pt idx="810">
                  <c:v>0.2041</c:v>
                </c:pt>
                <c:pt idx="811">
                  <c:v>0.185</c:v>
                </c:pt>
                <c:pt idx="812">
                  <c:v>0.1656</c:v>
                </c:pt>
                <c:pt idx="813">
                  <c:v>0.1459</c:v>
                </c:pt>
                <c:pt idx="814">
                  <c:v>0.1265</c:v>
                </c:pt>
                <c:pt idx="815">
                  <c:v>0.1075</c:v>
                </c:pt>
                <c:pt idx="816">
                  <c:v>8.9200000000000002E-2</c:v>
                </c:pt>
                <c:pt idx="817">
                  <c:v>7.2099999999999997E-2</c:v>
                </c:pt>
                <c:pt idx="818">
                  <c:v>5.62E-2</c:v>
                </c:pt>
                <c:pt idx="819">
                  <c:v>4.2000000000000003E-2</c:v>
                </c:pt>
                <c:pt idx="820">
                  <c:v>2.9499999999999998E-2</c:v>
                </c:pt>
                <c:pt idx="821">
                  <c:v>1.9099999999999999E-2</c:v>
                </c:pt>
                <c:pt idx="822">
                  <c:v>1.0800000000000001E-2</c:v>
                </c:pt>
                <c:pt idx="823">
                  <c:v>4.7999999999999996E-3</c:v>
                </c:pt>
                <c:pt idx="824">
                  <c:v>1.1999999999999999E-3</c:v>
                </c:pt>
                <c:pt idx="825">
                  <c:v>0</c:v>
                </c:pt>
                <c:pt idx="826">
                  <c:v>1.2999999999999999E-3</c:v>
                </c:pt>
                <c:pt idx="827">
                  <c:v>5.1000000000000004E-3</c:v>
                </c:pt>
                <c:pt idx="828">
                  <c:v>1.12E-2</c:v>
                </c:pt>
                <c:pt idx="829">
                  <c:v>1.9699999999999999E-2</c:v>
                </c:pt>
                <c:pt idx="830">
                  <c:v>3.0300000000000001E-2</c:v>
                </c:pt>
                <c:pt idx="831">
                  <c:v>4.2900000000000001E-2</c:v>
                </c:pt>
                <c:pt idx="832">
                  <c:v>5.7299999999999997E-2</c:v>
                </c:pt>
                <c:pt idx="833">
                  <c:v>7.3200000000000001E-2</c:v>
                </c:pt>
                <c:pt idx="834">
                  <c:v>9.0499999999999997E-2</c:v>
                </c:pt>
                <c:pt idx="835">
                  <c:v>0.10879999999999999</c:v>
                </c:pt>
                <c:pt idx="836">
                  <c:v>0.12790000000000001</c:v>
                </c:pt>
                <c:pt idx="837">
                  <c:v>0.1474</c:v>
                </c:pt>
                <c:pt idx="838">
                  <c:v>0.1671</c:v>
                </c:pt>
                <c:pt idx="839">
                  <c:v>0.18659999999999999</c:v>
                </c:pt>
                <c:pt idx="840">
                  <c:v>0.20569999999999999</c:v>
                </c:pt>
                <c:pt idx="841">
                  <c:v>0.22389999999999999</c:v>
                </c:pt>
                <c:pt idx="842">
                  <c:v>0.2412</c:v>
                </c:pt>
                <c:pt idx="843">
                  <c:v>0.2571</c:v>
                </c:pt>
                <c:pt idx="844">
                  <c:v>0.27139999999999997</c:v>
                </c:pt>
                <c:pt idx="845">
                  <c:v>0.28389999999999999</c:v>
                </c:pt>
                <c:pt idx="846">
                  <c:v>0.2944</c:v>
                </c:pt>
                <c:pt idx="847">
                  <c:v>0.30270000000000002</c:v>
                </c:pt>
                <c:pt idx="848">
                  <c:v>0.30880000000000002</c:v>
                </c:pt>
                <c:pt idx="849">
                  <c:v>0.31240000000000001</c:v>
                </c:pt>
                <c:pt idx="850">
                  <c:v>0.31359999999999999</c:v>
                </c:pt>
                <c:pt idx="851">
                  <c:v>0.31230000000000002</c:v>
                </c:pt>
                <c:pt idx="852">
                  <c:v>0.30859999999999999</c:v>
                </c:pt>
                <c:pt idx="853">
                  <c:v>0.3024</c:v>
                </c:pt>
                <c:pt idx="854">
                  <c:v>0.29399999999999998</c:v>
                </c:pt>
                <c:pt idx="855">
                  <c:v>0.28339999999999999</c:v>
                </c:pt>
                <c:pt idx="856">
                  <c:v>0.27079999999999999</c:v>
                </c:pt>
                <c:pt idx="857">
                  <c:v>0.25640000000000002</c:v>
                </c:pt>
                <c:pt idx="858">
                  <c:v>0.24049999999999999</c:v>
                </c:pt>
                <c:pt idx="859">
                  <c:v>0.22320000000000001</c:v>
                </c:pt>
                <c:pt idx="860">
                  <c:v>0.2049</c:v>
                </c:pt>
                <c:pt idx="861">
                  <c:v>0.18579999999999999</c:v>
                </c:pt>
                <c:pt idx="862">
                  <c:v>0.16619999999999999</c:v>
                </c:pt>
                <c:pt idx="863">
                  <c:v>0.14649999999999999</c:v>
                </c:pt>
                <c:pt idx="864">
                  <c:v>0.127</c:v>
                </c:pt>
                <c:pt idx="865">
                  <c:v>0.108</c:v>
                </c:pt>
                <c:pt idx="866">
                  <c:v>8.9700000000000002E-2</c:v>
                </c:pt>
                <c:pt idx="867">
                  <c:v>7.2400000000000006E-2</c:v>
                </c:pt>
                <c:pt idx="868">
                  <c:v>5.6500000000000002E-2</c:v>
                </c:pt>
                <c:pt idx="869">
                  <c:v>4.2200000000000001E-2</c:v>
                </c:pt>
                <c:pt idx="870">
                  <c:v>2.9700000000000001E-2</c:v>
                </c:pt>
                <c:pt idx="871">
                  <c:v>1.9199999999999998E-2</c:v>
                </c:pt>
                <c:pt idx="872">
                  <c:v>1.0800000000000001E-2</c:v>
                </c:pt>
                <c:pt idx="873">
                  <c:v>4.7999999999999996E-3</c:v>
                </c:pt>
                <c:pt idx="874">
                  <c:v>1.1999999999999999E-3</c:v>
                </c:pt>
                <c:pt idx="875">
                  <c:v>0</c:v>
                </c:pt>
                <c:pt idx="876">
                  <c:v>1.2999999999999999E-3</c:v>
                </c:pt>
                <c:pt idx="877">
                  <c:v>5.1000000000000004E-3</c:v>
                </c:pt>
                <c:pt idx="878">
                  <c:v>1.12E-2</c:v>
                </c:pt>
                <c:pt idx="879">
                  <c:v>1.9599999999999999E-2</c:v>
                </c:pt>
                <c:pt idx="880">
                  <c:v>3.0300000000000001E-2</c:v>
                </c:pt>
                <c:pt idx="881">
                  <c:v>4.2900000000000001E-2</c:v>
                </c:pt>
                <c:pt idx="882">
                  <c:v>5.7299999999999997E-2</c:v>
                </c:pt>
                <c:pt idx="883">
                  <c:v>7.3300000000000004E-2</c:v>
                </c:pt>
                <c:pt idx="884">
                  <c:v>9.06E-2</c:v>
                </c:pt>
                <c:pt idx="885">
                  <c:v>0.109</c:v>
                </c:pt>
                <c:pt idx="886">
                  <c:v>0.12809999999999999</c:v>
                </c:pt>
                <c:pt idx="887">
                  <c:v>0.1477</c:v>
                </c:pt>
                <c:pt idx="888">
                  <c:v>0.16739999999999999</c:v>
                </c:pt>
                <c:pt idx="889">
                  <c:v>0.187</c:v>
                </c:pt>
                <c:pt idx="890">
                  <c:v>0.20610000000000001</c:v>
                </c:pt>
                <c:pt idx="891">
                  <c:v>0.22439999999999999</c:v>
                </c:pt>
                <c:pt idx="892">
                  <c:v>0.2417</c:v>
                </c:pt>
                <c:pt idx="893">
                  <c:v>0.2576</c:v>
                </c:pt>
                <c:pt idx="894">
                  <c:v>0.27200000000000002</c:v>
                </c:pt>
                <c:pt idx="895">
                  <c:v>0.28449999999999998</c:v>
                </c:pt>
                <c:pt idx="896">
                  <c:v>0.29509999999999997</c:v>
                </c:pt>
                <c:pt idx="897">
                  <c:v>0.3034</c:v>
                </c:pt>
                <c:pt idx="898">
                  <c:v>0.3095</c:v>
                </c:pt>
                <c:pt idx="899">
                  <c:v>0.31319999999999998</c:v>
                </c:pt>
                <c:pt idx="900">
                  <c:v>0.31440000000000001</c:v>
                </c:pt>
                <c:pt idx="901">
                  <c:v>0.31309999999999999</c:v>
                </c:pt>
                <c:pt idx="902">
                  <c:v>0.30930000000000002</c:v>
                </c:pt>
                <c:pt idx="903">
                  <c:v>0.30320000000000003</c:v>
                </c:pt>
                <c:pt idx="904">
                  <c:v>0.29480000000000001</c:v>
                </c:pt>
                <c:pt idx="905">
                  <c:v>0.28420000000000001</c:v>
                </c:pt>
                <c:pt idx="906">
                  <c:v>0.27160000000000001</c:v>
                </c:pt>
                <c:pt idx="907">
                  <c:v>0.2571</c:v>
                </c:pt>
                <c:pt idx="908">
                  <c:v>0.24110000000000001</c:v>
                </c:pt>
                <c:pt idx="909">
                  <c:v>0.2238</c:v>
                </c:pt>
                <c:pt idx="910">
                  <c:v>0.20549999999999999</c:v>
                </c:pt>
                <c:pt idx="911">
                  <c:v>0.18629999999999999</c:v>
                </c:pt>
                <c:pt idx="912">
                  <c:v>0.16669999999999999</c:v>
                </c:pt>
                <c:pt idx="913">
                  <c:v>0.14699999999999999</c:v>
                </c:pt>
                <c:pt idx="914">
                  <c:v>0.12740000000000001</c:v>
                </c:pt>
                <c:pt idx="915">
                  <c:v>0.10829999999999999</c:v>
                </c:pt>
                <c:pt idx="916">
                  <c:v>0.09</c:v>
                </c:pt>
                <c:pt idx="917">
                  <c:v>7.2700000000000001E-2</c:v>
                </c:pt>
                <c:pt idx="918">
                  <c:v>5.67E-2</c:v>
                </c:pt>
                <c:pt idx="919">
                  <c:v>4.24E-2</c:v>
                </c:pt>
                <c:pt idx="920">
                  <c:v>2.98E-2</c:v>
                </c:pt>
                <c:pt idx="921">
                  <c:v>1.9300000000000001E-2</c:v>
                </c:pt>
                <c:pt idx="922">
                  <c:v>1.09E-2</c:v>
                </c:pt>
                <c:pt idx="923">
                  <c:v>4.8999999999999998E-3</c:v>
                </c:pt>
                <c:pt idx="924">
                  <c:v>1.1999999999999999E-3</c:v>
                </c:pt>
                <c:pt idx="925">
                  <c:v>0</c:v>
                </c:pt>
                <c:pt idx="926">
                  <c:v>1.2999999999999999E-3</c:v>
                </c:pt>
                <c:pt idx="927">
                  <c:v>5.0000000000000001E-3</c:v>
                </c:pt>
                <c:pt idx="928">
                  <c:v>1.12E-2</c:v>
                </c:pt>
                <c:pt idx="929">
                  <c:v>1.9599999999999999E-2</c:v>
                </c:pt>
                <c:pt idx="930">
                  <c:v>3.0300000000000001E-2</c:v>
                </c:pt>
                <c:pt idx="931">
                  <c:v>4.2900000000000001E-2</c:v>
                </c:pt>
                <c:pt idx="932">
                  <c:v>5.7299999999999997E-2</c:v>
                </c:pt>
                <c:pt idx="933">
                  <c:v>7.3300000000000004E-2</c:v>
                </c:pt>
                <c:pt idx="934">
                  <c:v>9.0700000000000003E-2</c:v>
                </c:pt>
                <c:pt idx="935">
                  <c:v>0.1091</c:v>
                </c:pt>
                <c:pt idx="936">
                  <c:v>0.12820000000000001</c:v>
                </c:pt>
                <c:pt idx="937">
                  <c:v>0.1479</c:v>
                </c:pt>
                <c:pt idx="938">
                  <c:v>0.1676</c:v>
                </c:pt>
                <c:pt idx="939">
                  <c:v>0.18720000000000001</c:v>
                </c:pt>
                <c:pt idx="940">
                  <c:v>0.2064</c:v>
                </c:pt>
                <c:pt idx="941">
                  <c:v>0.22470000000000001</c:v>
                </c:pt>
                <c:pt idx="942">
                  <c:v>0.24210000000000001</c:v>
                </c:pt>
                <c:pt idx="943">
                  <c:v>0.25800000000000001</c:v>
                </c:pt>
                <c:pt idx="944">
                  <c:v>0.27239999999999998</c:v>
                </c:pt>
                <c:pt idx="945">
                  <c:v>0.28499999999999998</c:v>
                </c:pt>
                <c:pt idx="946">
                  <c:v>0.29559999999999997</c:v>
                </c:pt>
                <c:pt idx="947">
                  <c:v>0.30399999999999999</c:v>
                </c:pt>
                <c:pt idx="948">
                  <c:v>0.31</c:v>
                </c:pt>
                <c:pt idx="949">
                  <c:v>0.31369999999999998</c:v>
                </c:pt>
                <c:pt idx="950">
                  <c:v>0.31490000000000001</c:v>
                </c:pt>
                <c:pt idx="951">
                  <c:v>0.31369999999999998</c:v>
                </c:pt>
                <c:pt idx="952">
                  <c:v>0.30990000000000001</c:v>
                </c:pt>
                <c:pt idx="953">
                  <c:v>0.30380000000000001</c:v>
                </c:pt>
                <c:pt idx="954">
                  <c:v>0.29530000000000001</c:v>
                </c:pt>
                <c:pt idx="955">
                  <c:v>0.28470000000000001</c:v>
                </c:pt>
                <c:pt idx="956">
                  <c:v>0.27210000000000001</c:v>
                </c:pt>
                <c:pt idx="957">
                  <c:v>0.25769999999999998</c:v>
                </c:pt>
                <c:pt idx="958">
                  <c:v>0.24160000000000001</c:v>
                </c:pt>
                <c:pt idx="959">
                  <c:v>0.2243</c:v>
                </c:pt>
                <c:pt idx="960">
                  <c:v>0.2059</c:v>
                </c:pt>
                <c:pt idx="961">
                  <c:v>0.1867</c:v>
                </c:pt>
                <c:pt idx="962">
                  <c:v>0.1671</c:v>
                </c:pt>
                <c:pt idx="963">
                  <c:v>0.14729999999999999</c:v>
                </c:pt>
                <c:pt idx="964">
                  <c:v>0.12770000000000001</c:v>
                </c:pt>
                <c:pt idx="965">
                  <c:v>0.1086</c:v>
                </c:pt>
                <c:pt idx="966">
                  <c:v>9.0200000000000002E-2</c:v>
                </c:pt>
                <c:pt idx="967">
                  <c:v>7.2900000000000006E-2</c:v>
                </c:pt>
                <c:pt idx="968">
                  <c:v>5.6899999999999999E-2</c:v>
                </c:pt>
                <c:pt idx="969">
                  <c:v>4.2500000000000003E-2</c:v>
                </c:pt>
                <c:pt idx="970">
                  <c:v>2.9899999999999999E-2</c:v>
                </c:pt>
                <c:pt idx="971">
                  <c:v>1.9400000000000001E-2</c:v>
                </c:pt>
                <c:pt idx="972">
                  <c:v>1.0999999999999999E-2</c:v>
                </c:pt>
                <c:pt idx="973">
                  <c:v>4.8999999999999998E-3</c:v>
                </c:pt>
                <c:pt idx="974">
                  <c:v>1.1999999999999999E-3</c:v>
                </c:pt>
                <c:pt idx="975">
                  <c:v>0</c:v>
                </c:pt>
                <c:pt idx="976">
                  <c:v>1.2999999999999999E-3</c:v>
                </c:pt>
                <c:pt idx="977">
                  <c:v>5.0000000000000001E-3</c:v>
                </c:pt>
                <c:pt idx="978">
                  <c:v>1.12E-2</c:v>
                </c:pt>
                <c:pt idx="979">
                  <c:v>1.9599999999999999E-2</c:v>
                </c:pt>
                <c:pt idx="980">
                  <c:v>3.0300000000000001E-2</c:v>
                </c:pt>
                <c:pt idx="981">
                  <c:v>4.2900000000000001E-2</c:v>
                </c:pt>
                <c:pt idx="982">
                  <c:v>5.7299999999999997E-2</c:v>
                </c:pt>
                <c:pt idx="983">
                  <c:v>7.3400000000000007E-2</c:v>
                </c:pt>
                <c:pt idx="984">
                  <c:v>9.0700000000000003E-2</c:v>
                </c:pt>
                <c:pt idx="985">
                  <c:v>0.10920000000000001</c:v>
                </c:pt>
                <c:pt idx="986">
                  <c:v>0.1283</c:v>
                </c:pt>
                <c:pt idx="987">
                  <c:v>0.14799999999999999</c:v>
                </c:pt>
                <c:pt idx="988">
                  <c:v>0.1678</c:v>
                </c:pt>
                <c:pt idx="989">
                  <c:v>0.18740000000000001</c:v>
                </c:pt>
                <c:pt idx="990">
                  <c:v>0.20660000000000001</c:v>
                </c:pt>
                <c:pt idx="991">
                  <c:v>0.22500000000000001</c:v>
                </c:pt>
                <c:pt idx="992">
                  <c:v>0.24229999999999999</c:v>
                </c:pt>
                <c:pt idx="993">
                  <c:v>0.25829999999999997</c:v>
                </c:pt>
                <c:pt idx="994">
                  <c:v>0.2727</c:v>
                </c:pt>
                <c:pt idx="995">
                  <c:v>0.2853</c:v>
                </c:pt>
                <c:pt idx="996">
                  <c:v>0.2959</c:v>
                </c:pt>
                <c:pt idx="997">
                  <c:v>0.30430000000000001</c:v>
                </c:pt>
                <c:pt idx="998">
                  <c:v>0.31040000000000001</c:v>
                </c:pt>
                <c:pt idx="999">
                  <c:v>0.31409999999999999</c:v>
                </c:pt>
                <c:pt idx="1000">
                  <c:v>0.31530000000000002</c:v>
                </c:pt>
                <c:pt idx="1001">
                  <c:v>0.31409999999999999</c:v>
                </c:pt>
                <c:pt idx="1002">
                  <c:v>0.31030000000000002</c:v>
                </c:pt>
                <c:pt idx="1003">
                  <c:v>0.30420000000000003</c:v>
                </c:pt>
                <c:pt idx="1004">
                  <c:v>0.29570000000000002</c:v>
                </c:pt>
                <c:pt idx="1005">
                  <c:v>0.28510000000000002</c:v>
                </c:pt>
                <c:pt idx="1006">
                  <c:v>0.27250000000000002</c:v>
                </c:pt>
                <c:pt idx="1007">
                  <c:v>0.25800000000000001</c:v>
                </c:pt>
                <c:pt idx="1008">
                  <c:v>0.24199999999999999</c:v>
                </c:pt>
                <c:pt idx="1009">
                  <c:v>0.22459999999999999</c:v>
                </c:pt>
                <c:pt idx="1010">
                  <c:v>0.20619999999999999</c:v>
                </c:pt>
                <c:pt idx="1011">
                  <c:v>0.187</c:v>
                </c:pt>
                <c:pt idx="1012">
                  <c:v>0.16739999999999999</c:v>
                </c:pt>
                <c:pt idx="1013">
                  <c:v>0.14760000000000001</c:v>
                </c:pt>
                <c:pt idx="1014">
                  <c:v>0.12790000000000001</c:v>
                </c:pt>
                <c:pt idx="1015">
                  <c:v>0.10879999999999999</c:v>
                </c:pt>
                <c:pt idx="1016">
                  <c:v>9.0399999999999994E-2</c:v>
                </c:pt>
                <c:pt idx="1017">
                  <c:v>7.2999999999999995E-2</c:v>
                </c:pt>
                <c:pt idx="1018">
                  <c:v>5.7000000000000002E-2</c:v>
                </c:pt>
                <c:pt idx="1019">
                  <c:v>4.2599999999999999E-2</c:v>
                </c:pt>
                <c:pt idx="1020">
                  <c:v>0.03</c:v>
                </c:pt>
                <c:pt idx="1021">
                  <c:v>1.9400000000000001E-2</c:v>
                </c:pt>
                <c:pt idx="1022">
                  <c:v>1.0999999999999999E-2</c:v>
                </c:pt>
                <c:pt idx="1023">
                  <c:v>4.8999999999999998E-3</c:v>
                </c:pt>
                <c:pt idx="1024">
                  <c:v>1.1999999999999999E-3</c:v>
                </c:pt>
                <c:pt idx="1025">
                  <c:v>0</c:v>
                </c:pt>
                <c:pt idx="1026">
                  <c:v>1.2999999999999999E-3</c:v>
                </c:pt>
                <c:pt idx="1027">
                  <c:v>5.0000000000000001E-3</c:v>
                </c:pt>
                <c:pt idx="1028">
                  <c:v>1.12E-2</c:v>
                </c:pt>
                <c:pt idx="1029">
                  <c:v>1.9599999999999999E-2</c:v>
                </c:pt>
                <c:pt idx="1030">
                  <c:v>3.0200000000000001E-2</c:v>
                </c:pt>
                <c:pt idx="1031">
                  <c:v>4.2900000000000001E-2</c:v>
                </c:pt>
                <c:pt idx="1032">
                  <c:v>5.74E-2</c:v>
                </c:pt>
                <c:pt idx="1033">
                  <c:v>7.3400000000000007E-2</c:v>
                </c:pt>
                <c:pt idx="1034">
                  <c:v>9.0800000000000006E-2</c:v>
                </c:pt>
                <c:pt idx="1035">
                  <c:v>0.10920000000000001</c:v>
                </c:pt>
                <c:pt idx="1036">
                  <c:v>0.12839999999999999</c:v>
                </c:pt>
                <c:pt idx="1037">
                  <c:v>0.14810000000000001</c:v>
                </c:pt>
                <c:pt idx="1038">
                  <c:v>0.16789999999999999</c:v>
                </c:pt>
                <c:pt idx="1039">
                  <c:v>0.1875</c:v>
                </c:pt>
                <c:pt idx="1040">
                  <c:v>0.20669999999999999</c:v>
                </c:pt>
                <c:pt idx="1041">
                  <c:v>0.22520000000000001</c:v>
                </c:pt>
                <c:pt idx="1042">
                  <c:v>0.24249999999999999</c:v>
                </c:pt>
                <c:pt idx="1043">
                  <c:v>0.25850000000000001</c:v>
                </c:pt>
                <c:pt idx="1044">
                  <c:v>0.27300000000000002</c:v>
                </c:pt>
                <c:pt idx="1045">
                  <c:v>0.28560000000000002</c:v>
                </c:pt>
                <c:pt idx="1046">
                  <c:v>0.29620000000000002</c:v>
                </c:pt>
                <c:pt idx="1047">
                  <c:v>0.30459999999999998</c:v>
                </c:pt>
                <c:pt idx="1048">
                  <c:v>0.31069999999999998</c:v>
                </c:pt>
                <c:pt idx="1049">
                  <c:v>0.31440000000000001</c:v>
                </c:pt>
                <c:pt idx="1050">
                  <c:v>0.31559999999999999</c:v>
                </c:pt>
                <c:pt idx="1051">
                  <c:v>0.31440000000000001</c:v>
                </c:pt>
                <c:pt idx="1052">
                  <c:v>0.31059999999999999</c:v>
                </c:pt>
                <c:pt idx="1053">
                  <c:v>0.30449999999999999</c:v>
                </c:pt>
                <c:pt idx="1054">
                  <c:v>0.29599999999999999</c:v>
                </c:pt>
                <c:pt idx="1055">
                  <c:v>0.28539999999999999</c:v>
                </c:pt>
                <c:pt idx="1056">
                  <c:v>0.27279999999999999</c:v>
                </c:pt>
                <c:pt idx="1057">
                  <c:v>0.25829999999999997</c:v>
                </c:pt>
                <c:pt idx="1058">
                  <c:v>0.24229999999999999</c:v>
                </c:pt>
                <c:pt idx="1059">
                  <c:v>0.22489999999999999</c:v>
                </c:pt>
                <c:pt idx="1060">
                  <c:v>0.20649999999999999</c:v>
                </c:pt>
                <c:pt idx="1061">
                  <c:v>0.18729999999999999</c:v>
                </c:pt>
                <c:pt idx="1062">
                  <c:v>0.1676</c:v>
                </c:pt>
                <c:pt idx="1063">
                  <c:v>0.14779999999999999</c:v>
                </c:pt>
                <c:pt idx="1064">
                  <c:v>0.12809999999999999</c:v>
                </c:pt>
                <c:pt idx="1065">
                  <c:v>0.1089</c:v>
                </c:pt>
                <c:pt idx="1066">
                  <c:v>9.0499999999999997E-2</c:v>
                </c:pt>
                <c:pt idx="1067">
                  <c:v>7.3099999999999998E-2</c:v>
                </c:pt>
                <c:pt idx="1068">
                  <c:v>5.7099999999999998E-2</c:v>
                </c:pt>
                <c:pt idx="1069">
                  <c:v>4.2700000000000002E-2</c:v>
                </c:pt>
                <c:pt idx="1070">
                  <c:v>3.0099999999999998E-2</c:v>
                </c:pt>
                <c:pt idx="1071">
                  <c:v>1.9400000000000001E-2</c:v>
                </c:pt>
                <c:pt idx="1072">
                  <c:v>1.0999999999999999E-2</c:v>
                </c:pt>
                <c:pt idx="1073">
                  <c:v>4.8999999999999998E-3</c:v>
                </c:pt>
                <c:pt idx="1074">
                  <c:v>1.1999999999999999E-3</c:v>
                </c:pt>
                <c:pt idx="1075">
                  <c:v>0</c:v>
                </c:pt>
                <c:pt idx="1076">
                  <c:v>1.2999999999999999E-3</c:v>
                </c:pt>
                <c:pt idx="1077">
                  <c:v>5.0000000000000001E-3</c:v>
                </c:pt>
                <c:pt idx="1078">
                  <c:v>1.11E-2</c:v>
                </c:pt>
                <c:pt idx="1079">
                  <c:v>1.9599999999999999E-2</c:v>
                </c:pt>
                <c:pt idx="1080">
                  <c:v>3.0200000000000001E-2</c:v>
                </c:pt>
                <c:pt idx="1081">
                  <c:v>4.2900000000000001E-2</c:v>
                </c:pt>
                <c:pt idx="1082">
                  <c:v>5.74E-2</c:v>
                </c:pt>
                <c:pt idx="1083">
                  <c:v>7.3400000000000007E-2</c:v>
                </c:pt>
                <c:pt idx="1084">
                  <c:v>9.0800000000000006E-2</c:v>
                </c:pt>
                <c:pt idx="1085">
                  <c:v>0.10920000000000001</c:v>
                </c:pt>
                <c:pt idx="1086">
                  <c:v>0.1285</c:v>
                </c:pt>
                <c:pt idx="1087">
                  <c:v>0.14810000000000001</c:v>
                </c:pt>
                <c:pt idx="1088">
                  <c:v>0.16800000000000001</c:v>
                </c:pt>
                <c:pt idx="1089">
                  <c:v>0.18759999999999999</c:v>
                </c:pt>
                <c:pt idx="1090">
                  <c:v>0.20680000000000001</c:v>
                </c:pt>
                <c:pt idx="1091">
                  <c:v>0.2253</c:v>
                </c:pt>
                <c:pt idx="1092">
                  <c:v>0.24260000000000001</c:v>
                </c:pt>
                <c:pt idx="1093">
                  <c:v>0.25869999999999999</c:v>
                </c:pt>
                <c:pt idx="1094">
                  <c:v>0.27310000000000001</c:v>
                </c:pt>
                <c:pt idx="1095">
                  <c:v>0.2858</c:v>
                </c:pt>
                <c:pt idx="1096">
                  <c:v>0.2964</c:v>
                </c:pt>
                <c:pt idx="1097">
                  <c:v>0.30480000000000002</c:v>
                </c:pt>
                <c:pt idx="1098">
                  <c:v>0.31090000000000001</c:v>
                </c:pt>
                <c:pt idx="1099">
                  <c:v>0.31459999999999999</c:v>
                </c:pt>
                <c:pt idx="1100">
                  <c:v>0.31580000000000003</c:v>
                </c:pt>
                <c:pt idx="1101">
                  <c:v>0.31459999999999999</c:v>
                </c:pt>
                <c:pt idx="1102">
                  <c:v>0.31090000000000001</c:v>
                </c:pt>
                <c:pt idx="1103">
                  <c:v>0.30470000000000003</c:v>
                </c:pt>
                <c:pt idx="1104">
                  <c:v>0.29630000000000001</c:v>
                </c:pt>
                <c:pt idx="1105">
                  <c:v>0.28560000000000002</c:v>
                </c:pt>
                <c:pt idx="1106">
                  <c:v>0.27300000000000002</c:v>
                </c:pt>
                <c:pt idx="1107">
                  <c:v>0.25850000000000001</c:v>
                </c:pt>
                <c:pt idx="1108">
                  <c:v>0.24249999999999999</c:v>
                </c:pt>
                <c:pt idx="1109">
                  <c:v>0.22509999999999999</c:v>
                </c:pt>
                <c:pt idx="1110">
                  <c:v>0.20660000000000001</c:v>
                </c:pt>
                <c:pt idx="1111">
                  <c:v>0.18740000000000001</c:v>
                </c:pt>
                <c:pt idx="1112">
                  <c:v>0.16769999999999999</c:v>
                </c:pt>
                <c:pt idx="1113">
                  <c:v>0.1479</c:v>
                </c:pt>
                <c:pt idx="1114">
                  <c:v>0.12820000000000001</c:v>
                </c:pt>
                <c:pt idx="1115">
                  <c:v>0.109</c:v>
                </c:pt>
                <c:pt idx="1116">
                  <c:v>9.06E-2</c:v>
                </c:pt>
                <c:pt idx="1117">
                  <c:v>7.3200000000000001E-2</c:v>
                </c:pt>
                <c:pt idx="1118">
                  <c:v>5.7200000000000001E-2</c:v>
                </c:pt>
                <c:pt idx="1119">
                  <c:v>4.2700000000000002E-2</c:v>
                </c:pt>
                <c:pt idx="1120">
                  <c:v>3.0099999999999998E-2</c:v>
                </c:pt>
                <c:pt idx="1121">
                  <c:v>1.95E-2</c:v>
                </c:pt>
                <c:pt idx="1122">
                  <c:v>1.0999999999999999E-2</c:v>
                </c:pt>
                <c:pt idx="1123">
                  <c:v>4.8999999999999998E-3</c:v>
                </c:pt>
                <c:pt idx="1124">
                  <c:v>1.1999999999999999E-3</c:v>
                </c:pt>
                <c:pt idx="1125">
                  <c:v>0</c:v>
                </c:pt>
                <c:pt idx="1126">
                  <c:v>1.2999999999999999E-3</c:v>
                </c:pt>
                <c:pt idx="1127">
                  <c:v>5.0000000000000001E-3</c:v>
                </c:pt>
                <c:pt idx="1128">
                  <c:v>1.11E-2</c:v>
                </c:pt>
                <c:pt idx="1129">
                  <c:v>1.9599999999999999E-2</c:v>
                </c:pt>
                <c:pt idx="1130">
                  <c:v>3.0200000000000001E-2</c:v>
                </c:pt>
                <c:pt idx="1131">
                  <c:v>4.2900000000000001E-2</c:v>
                </c:pt>
                <c:pt idx="1132">
                  <c:v>5.74E-2</c:v>
                </c:pt>
                <c:pt idx="1133">
                  <c:v>7.3400000000000007E-2</c:v>
                </c:pt>
                <c:pt idx="1134">
                  <c:v>9.0800000000000006E-2</c:v>
                </c:pt>
                <c:pt idx="1135">
                  <c:v>0.10929999999999999</c:v>
                </c:pt>
                <c:pt idx="1136">
                  <c:v>0.1285</c:v>
                </c:pt>
                <c:pt idx="1137">
                  <c:v>0.1482</c:v>
                </c:pt>
                <c:pt idx="1138">
                  <c:v>0.16800000000000001</c:v>
                </c:pt>
                <c:pt idx="1139">
                  <c:v>0.18770000000000001</c:v>
                </c:pt>
                <c:pt idx="1140">
                  <c:v>0.2069</c:v>
                </c:pt>
                <c:pt idx="1141">
                  <c:v>0.22539999999999999</c:v>
                </c:pt>
                <c:pt idx="1142">
                  <c:v>0.2427</c:v>
                </c:pt>
                <c:pt idx="1143">
                  <c:v>0.25879999999999997</c:v>
                </c:pt>
                <c:pt idx="1144">
                  <c:v>0.2732</c:v>
                </c:pt>
                <c:pt idx="1145">
                  <c:v>0.28589999999999999</c:v>
                </c:pt>
                <c:pt idx="1146">
                  <c:v>0.29649999999999999</c:v>
                </c:pt>
                <c:pt idx="1147">
                  <c:v>0.3049</c:v>
                </c:pt>
                <c:pt idx="1148">
                  <c:v>0.31109999999999999</c:v>
                </c:pt>
                <c:pt idx="1149">
                  <c:v>0.31480000000000002</c:v>
                </c:pt>
                <c:pt idx="1150">
                  <c:v>0.316</c:v>
                </c:pt>
                <c:pt idx="1151">
                  <c:v>0.31480000000000002</c:v>
                </c:pt>
                <c:pt idx="1152">
                  <c:v>0.311</c:v>
                </c:pt>
                <c:pt idx="1153">
                  <c:v>0.3049</c:v>
                </c:pt>
                <c:pt idx="1154">
                  <c:v>0.2964</c:v>
                </c:pt>
                <c:pt idx="1155">
                  <c:v>0.2858</c:v>
                </c:pt>
                <c:pt idx="1156">
                  <c:v>0.27310000000000001</c:v>
                </c:pt>
                <c:pt idx="1157">
                  <c:v>0.25869999999999999</c:v>
                </c:pt>
                <c:pt idx="1158">
                  <c:v>0.24260000000000001</c:v>
                </c:pt>
                <c:pt idx="1159">
                  <c:v>0.22520000000000001</c:v>
                </c:pt>
                <c:pt idx="1160">
                  <c:v>0.20680000000000001</c:v>
                </c:pt>
                <c:pt idx="1161">
                  <c:v>0.1875</c:v>
                </c:pt>
                <c:pt idx="1162">
                  <c:v>0.1678</c:v>
                </c:pt>
                <c:pt idx="1163">
                  <c:v>0.14799999999999999</c:v>
                </c:pt>
                <c:pt idx="1164">
                  <c:v>0.1283</c:v>
                </c:pt>
                <c:pt idx="1165">
                  <c:v>0.1091</c:v>
                </c:pt>
                <c:pt idx="1166">
                  <c:v>9.0700000000000003E-2</c:v>
                </c:pt>
                <c:pt idx="1167">
                  <c:v>7.3300000000000004E-2</c:v>
                </c:pt>
                <c:pt idx="1168">
                  <c:v>5.7200000000000001E-2</c:v>
                </c:pt>
                <c:pt idx="1169">
                  <c:v>4.2799999999999998E-2</c:v>
                </c:pt>
                <c:pt idx="1170">
                  <c:v>3.0099999999999998E-2</c:v>
                </c:pt>
                <c:pt idx="1171">
                  <c:v>1.95E-2</c:v>
                </c:pt>
                <c:pt idx="1172">
                  <c:v>1.11E-2</c:v>
                </c:pt>
                <c:pt idx="1173">
                  <c:v>4.8999999999999998E-3</c:v>
                </c:pt>
                <c:pt idx="1174">
                  <c:v>1.1999999999999999E-3</c:v>
                </c:pt>
                <c:pt idx="1175">
                  <c:v>0</c:v>
                </c:pt>
                <c:pt idx="1176">
                  <c:v>1.2999999999999999E-3</c:v>
                </c:pt>
                <c:pt idx="1177">
                  <c:v>5.0000000000000001E-3</c:v>
                </c:pt>
                <c:pt idx="1178">
                  <c:v>1.11E-2</c:v>
                </c:pt>
                <c:pt idx="1179">
                  <c:v>1.9599999999999999E-2</c:v>
                </c:pt>
                <c:pt idx="1180">
                  <c:v>3.0200000000000001E-2</c:v>
                </c:pt>
                <c:pt idx="1181">
                  <c:v>4.2900000000000001E-2</c:v>
                </c:pt>
                <c:pt idx="1182">
                  <c:v>5.74E-2</c:v>
                </c:pt>
                <c:pt idx="1183">
                  <c:v>7.3400000000000007E-2</c:v>
                </c:pt>
                <c:pt idx="1184">
                  <c:v>9.0800000000000006E-2</c:v>
                </c:pt>
                <c:pt idx="1185">
                  <c:v>0.10929999999999999</c:v>
                </c:pt>
                <c:pt idx="1186">
                  <c:v>0.1285</c:v>
                </c:pt>
                <c:pt idx="1187">
                  <c:v>0.1482</c:v>
                </c:pt>
                <c:pt idx="1188">
                  <c:v>0.1681</c:v>
                </c:pt>
                <c:pt idx="1189">
                  <c:v>0.18770000000000001</c:v>
                </c:pt>
                <c:pt idx="1190">
                  <c:v>0.20699999999999999</c:v>
                </c:pt>
                <c:pt idx="1191">
                  <c:v>0.22539999999999999</c:v>
                </c:pt>
                <c:pt idx="1192">
                  <c:v>0.24279999999999999</c:v>
                </c:pt>
                <c:pt idx="1193">
                  <c:v>0.25890000000000002</c:v>
                </c:pt>
                <c:pt idx="1194">
                  <c:v>0.27329999999999999</c:v>
                </c:pt>
                <c:pt idx="1195">
                  <c:v>0.28599999999999998</c:v>
                </c:pt>
                <c:pt idx="1196">
                  <c:v>0.29659999999999997</c:v>
                </c:pt>
                <c:pt idx="1197">
                  <c:v>0.30499999999999999</c:v>
                </c:pt>
                <c:pt idx="1198">
                  <c:v>0.31119999999999998</c:v>
                </c:pt>
                <c:pt idx="1199">
                  <c:v>0.31490000000000001</c:v>
                </c:pt>
                <c:pt idx="1200">
                  <c:v>0.31609999999999999</c:v>
                </c:pt>
                <c:pt idx="1201">
                  <c:v>0.31490000000000001</c:v>
                </c:pt>
                <c:pt idx="1202">
                  <c:v>0.31109999999999999</c:v>
                </c:pt>
                <c:pt idx="1203">
                  <c:v>0.30499999999999999</c:v>
                </c:pt>
                <c:pt idx="1204">
                  <c:v>0.29649999999999999</c:v>
                </c:pt>
                <c:pt idx="1205">
                  <c:v>0.28589999999999999</c:v>
                </c:pt>
                <c:pt idx="1206">
                  <c:v>0.2732</c:v>
                </c:pt>
                <c:pt idx="1207">
                  <c:v>0.25879999999999997</c:v>
                </c:pt>
                <c:pt idx="1208">
                  <c:v>0.2427</c:v>
                </c:pt>
                <c:pt idx="1209">
                  <c:v>0.2253</c:v>
                </c:pt>
                <c:pt idx="1210">
                  <c:v>0.20680000000000001</c:v>
                </c:pt>
                <c:pt idx="1211">
                  <c:v>0.18759999999999999</c:v>
                </c:pt>
                <c:pt idx="1212">
                  <c:v>0.16789999999999999</c:v>
                </c:pt>
                <c:pt idx="1213">
                  <c:v>0.14810000000000001</c:v>
                </c:pt>
                <c:pt idx="1214">
                  <c:v>0.12839999999999999</c:v>
                </c:pt>
                <c:pt idx="1215">
                  <c:v>0.10920000000000001</c:v>
                </c:pt>
                <c:pt idx="1216">
                  <c:v>9.0700000000000003E-2</c:v>
                </c:pt>
                <c:pt idx="1217">
                  <c:v>7.3300000000000004E-2</c:v>
                </c:pt>
                <c:pt idx="1218">
                  <c:v>5.7299999999999997E-2</c:v>
                </c:pt>
                <c:pt idx="1219">
                  <c:v>4.2799999999999998E-2</c:v>
                </c:pt>
                <c:pt idx="1220">
                  <c:v>3.0099999999999998E-2</c:v>
                </c:pt>
                <c:pt idx="1221">
                  <c:v>1.95E-2</c:v>
                </c:pt>
                <c:pt idx="1222">
                  <c:v>1.11E-2</c:v>
                </c:pt>
                <c:pt idx="1223">
                  <c:v>4.8999999999999998E-3</c:v>
                </c:pt>
                <c:pt idx="1224">
                  <c:v>1.1999999999999999E-3</c:v>
                </c:pt>
                <c:pt idx="1225">
                  <c:v>0</c:v>
                </c:pt>
                <c:pt idx="1226">
                  <c:v>1.2999999999999999E-3</c:v>
                </c:pt>
                <c:pt idx="1227">
                  <c:v>5.0000000000000001E-3</c:v>
                </c:pt>
                <c:pt idx="1228">
                  <c:v>1.11E-2</c:v>
                </c:pt>
                <c:pt idx="1229">
                  <c:v>1.9599999999999999E-2</c:v>
                </c:pt>
                <c:pt idx="1230">
                  <c:v>3.0200000000000001E-2</c:v>
                </c:pt>
                <c:pt idx="1231">
                  <c:v>4.2900000000000001E-2</c:v>
                </c:pt>
                <c:pt idx="1232">
                  <c:v>5.74E-2</c:v>
                </c:pt>
                <c:pt idx="1233">
                  <c:v>7.3400000000000007E-2</c:v>
                </c:pt>
                <c:pt idx="1234">
                  <c:v>9.0800000000000006E-2</c:v>
                </c:pt>
                <c:pt idx="1235">
                  <c:v>0.10929999999999999</c:v>
                </c:pt>
                <c:pt idx="1236">
                  <c:v>0.1285</c:v>
                </c:pt>
                <c:pt idx="1237">
                  <c:v>0.1482</c:v>
                </c:pt>
                <c:pt idx="1238">
                  <c:v>0.1681</c:v>
                </c:pt>
                <c:pt idx="1239">
                  <c:v>0.18779999999999999</c:v>
                </c:pt>
                <c:pt idx="1240">
                  <c:v>0.20699999999999999</c:v>
                </c:pt>
                <c:pt idx="1241">
                  <c:v>0.22550000000000001</c:v>
                </c:pt>
                <c:pt idx="1242">
                  <c:v>0.2429</c:v>
                </c:pt>
                <c:pt idx="1243">
                  <c:v>0.25890000000000002</c:v>
                </c:pt>
                <c:pt idx="1244">
                  <c:v>0.27339999999999998</c:v>
                </c:pt>
                <c:pt idx="1245">
                  <c:v>0.28599999999999998</c:v>
                </c:pt>
                <c:pt idx="1246">
                  <c:v>0.29670000000000002</c:v>
                </c:pt>
                <c:pt idx="1247">
                  <c:v>0.30509999999999998</c:v>
                </c:pt>
                <c:pt idx="1248">
                  <c:v>0.31119999999999998</c:v>
                </c:pt>
                <c:pt idx="1249">
                  <c:v>0.315</c:v>
                </c:pt>
                <c:pt idx="1250">
                  <c:v>0.31619999999999998</c:v>
                </c:pt>
                <c:pt idx="1251">
                  <c:v>0.315</c:v>
                </c:pt>
                <c:pt idx="1252">
                  <c:v>0.31119999999999998</c:v>
                </c:pt>
                <c:pt idx="1253">
                  <c:v>0.30509999999999998</c:v>
                </c:pt>
                <c:pt idx="1254">
                  <c:v>0.29659999999999997</c:v>
                </c:pt>
                <c:pt idx="1255">
                  <c:v>0.28599999999999998</c:v>
                </c:pt>
                <c:pt idx="1256">
                  <c:v>0.27329999999999999</c:v>
                </c:pt>
                <c:pt idx="1257">
                  <c:v>0.25879999999999997</c:v>
                </c:pt>
                <c:pt idx="1258">
                  <c:v>0.24279999999999999</c:v>
                </c:pt>
                <c:pt idx="1259">
                  <c:v>0.22539999999999999</c:v>
                </c:pt>
                <c:pt idx="1260">
                  <c:v>0.2069</c:v>
                </c:pt>
                <c:pt idx="1261">
                  <c:v>0.18770000000000001</c:v>
                </c:pt>
                <c:pt idx="1262">
                  <c:v>0.16800000000000001</c:v>
                </c:pt>
                <c:pt idx="1263">
                  <c:v>0.14810000000000001</c:v>
                </c:pt>
                <c:pt idx="1264">
                  <c:v>0.12839999999999999</c:v>
                </c:pt>
                <c:pt idx="1265">
                  <c:v>0.10920000000000001</c:v>
                </c:pt>
                <c:pt idx="1266">
                  <c:v>9.0700000000000003E-2</c:v>
                </c:pt>
                <c:pt idx="1267">
                  <c:v>7.3300000000000004E-2</c:v>
                </c:pt>
                <c:pt idx="1268">
                  <c:v>5.7299999999999997E-2</c:v>
                </c:pt>
                <c:pt idx="1269">
                  <c:v>4.2799999999999998E-2</c:v>
                </c:pt>
                <c:pt idx="1270">
                  <c:v>3.0200000000000001E-2</c:v>
                </c:pt>
                <c:pt idx="1271">
                  <c:v>1.95E-2</c:v>
                </c:pt>
                <c:pt idx="1272">
                  <c:v>1.11E-2</c:v>
                </c:pt>
                <c:pt idx="1273">
                  <c:v>5.0000000000000001E-3</c:v>
                </c:pt>
                <c:pt idx="1274">
                  <c:v>1.1999999999999999E-3</c:v>
                </c:pt>
                <c:pt idx="1275">
                  <c:v>0</c:v>
                </c:pt>
                <c:pt idx="1276">
                  <c:v>1.2999999999999999E-3</c:v>
                </c:pt>
                <c:pt idx="1277">
                  <c:v>5.0000000000000001E-3</c:v>
                </c:pt>
                <c:pt idx="1278">
                  <c:v>1.11E-2</c:v>
                </c:pt>
                <c:pt idx="1279">
                  <c:v>1.9599999999999999E-2</c:v>
                </c:pt>
                <c:pt idx="1280">
                  <c:v>3.0200000000000001E-2</c:v>
                </c:pt>
                <c:pt idx="1281">
                  <c:v>4.2900000000000001E-2</c:v>
                </c:pt>
                <c:pt idx="1282">
                  <c:v>5.74E-2</c:v>
                </c:pt>
                <c:pt idx="1283">
                  <c:v>7.3400000000000007E-2</c:v>
                </c:pt>
                <c:pt idx="1284">
                  <c:v>9.0800000000000006E-2</c:v>
                </c:pt>
                <c:pt idx="1285">
                  <c:v>0.10929999999999999</c:v>
                </c:pt>
                <c:pt idx="1286">
                  <c:v>0.1285</c:v>
                </c:pt>
                <c:pt idx="1287">
                  <c:v>0.1482</c:v>
                </c:pt>
                <c:pt idx="1288">
                  <c:v>0.1681</c:v>
                </c:pt>
                <c:pt idx="1289">
                  <c:v>0.18779999999999999</c:v>
                </c:pt>
                <c:pt idx="1290">
                  <c:v>0.20699999999999999</c:v>
                </c:pt>
                <c:pt idx="1291">
                  <c:v>0.22550000000000001</c:v>
                </c:pt>
                <c:pt idx="1292">
                  <c:v>0.2429</c:v>
                </c:pt>
                <c:pt idx="1293">
                  <c:v>0.25900000000000001</c:v>
                </c:pt>
                <c:pt idx="1294">
                  <c:v>0.27339999999999998</c:v>
                </c:pt>
                <c:pt idx="1295">
                  <c:v>0.28610000000000002</c:v>
                </c:pt>
                <c:pt idx="1296">
                  <c:v>0.29670000000000002</c:v>
                </c:pt>
                <c:pt idx="1297">
                  <c:v>0.30520000000000003</c:v>
                </c:pt>
                <c:pt idx="1298">
                  <c:v>0.31130000000000002</c:v>
                </c:pt>
                <c:pt idx="1299">
                  <c:v>0.315</c:v>
                </c:pt>
                <c:pt idx="1300">
                  <c:v>0.31630000000000003</c:v>
                </c:pt>
                <c:pt idx="1301">
                  <c:v>0.315</c:v>
                </c:pt>
                <c:pt idx="1302">
                  <c:v>0.31130000000000002</c:v>
                </c:pt>
                <c:pt idx="1303">
                  <c:v>0.30509999999999998</c:v>
                </c:pt>
                <c:pt idx="1304">
                  <c:v>0.29670000000000002</c:v>
                </c:pt>
                <c:pt idx="1305">
                  <c:v>0.28599999999999998</c:v>
                </c:pt>
                <c:pt idx="1306">
                  <c:v>0.27339999999999998</c:v>
                </c:pt>
                <c:pt idx="1307">
                  <c:v>0.25890000000000002</c:v>
                </c:pt>
                <c:pt idx="1308">
                  <c:v>0.24279999999999999</c:v>
                </c:pt>
                <c:pt idx="1309">
                  <c:v>0.22539999999999999</c:v>
                </c:pt>
                <c:pt idx="1310">
                  <c:v>0.20699999999999999</c:v>
                </c:pt>
                <c:pt idx="1311">
                  <c:v>0.18770000000000001</c:v>
                </c:pt>
                <c:pt idx="1312">
                  <c:v>0.16800000000000001</c:v>
                </c:pt>
                <c:pt idx="1313">
                  <c:v>0.1482</c:v>
                </c:pt>
                <c:pt idx="1314">
                  <c:v>0.1285</c:v>
                </c:pt>
                <c:pt idx="1315">
                  <c:v>0.10920000000000001</c:v>
                </c:pt>
                <c:pt idx="1316">
                  <c:v>9.0800000000000006E-2</c:v>
                </c:pt>
                <c:pt idx="1317">
                  <c:v>7.3400000000000007E-2</c:v>
                </c:pt>
                <c:pt idx="1318">
                  <c:v>5.7299999999999997E-2</c:v>
                </c:pt>
                <c:pt idx="1319">
                  <c:v>4.2799999999999998E-2</c:v>
                </c:pt>
                <c:pt idx="1320">
                  <c:v>3.0200000000000001E-2</c:v>
                </c:pt>
                <c:pt idx="1321">
                  <c:v>1.95E-2</c:v>
                </c:pt>
                <c:pt idx="1322">
                  <c:v>1.11E-2</c:v>
                </c:pt>
                <c:pt idx="1323">
                  <c:v>5.0000000000000001E-3</c:v>
                </c:pt>
                <c:pt idx="1324">
                  <c:v>1.1999999999999999E-3</c:v>
                </c:pt>
                <c:pt idx="1325">
                  <c:v>0</c:v>
                </c:pt>
                <c:pt idx="1326">
                  <c:v>1.2999999999999999E-3</c:v>
                </c:pt>
                <c:pt idx="1327">
                  <c:v>5.0000000000000001E-3</c:v>
                </c:pt>
                <c:pt idx="1328">
                  <c:v>1.11E-2</c:v>
                </c:pt>
                <c:pt idx="1329">
                  <c:v>1.9599999999999999E-2</c:v>
                </c:pt>
                <c:pt idx="1330">
                  <c:v>3.0200000000000001E-2</c:v>
                </c:pt>
                <c:pt idx="1331">
                  <c:v>4.2900000000000001E-2</c:v>
                </c:pt>
                <c:pt idx="1332">
                  <c:v>5.74E-2</c:v>
                </c:pt>
                <c:pt idx="1333">
                  <c:v>7.3400000000000007E-2</c:v>
                </c:pt>
                <c:pt idx="1334">
                  <c:v>9.0800000000000006E-2</c:v>
                </c:pt>
                <c:pt idx="1335">
                  <c:v>0.10929999999999999</c:v>
                </c:pt>
                <c:pt idx="1336">
                  <c:v>0.1285</c:v>
                </c:pt>
                <c:pt idx="1337">
                  <c:v>0.14829999999999999</c:v>
                </c:pt>
                <c:pt idx="1338">
                  <c:v>0.1681</c:v>
                </c:pt>
                <c:pt idx="1339">
                  <c:v>0.18779999999999999</c:v>
                </c:pt>
                <c:pt idx="1340">
                  <c:v>0.20710000000000001</c:v>
                </c:pt>
                <c:pt idx="1341">
                  <c:v>0.22550000000000001</c:v>
                </c:pt>
                <c:pt idx="1342">
                  <c:v>0.2429</c:v>
                </c:pt>
                <c:pt idx="1343">
                  <c:v>0.25900000000000001</c:v>
                </c:pt>
                <c:pt idx="1344">
                  <c:v>0.27350000000000002</c:v>
                </c:pt>
                <c:pt idx="1345">
                  <c:v>0.28610000000000002</c:v>
                </c:pt>
                <c:pt idx="1346">
                  <c:v>0.29680000000000001</c:v>
                </c:pt>
                <c:pt idx="1347">
                  <c:v>0.30520000000000003</c:v>
                </c:pt>
                <c:pt idx="1348">
                  <c:v>0.31130000000000002</c:v>
                </c:pt>
                <c:pt idx="1349">
                  <c:v>0.31509999999999999</c:v>
                </c:pt>
                <c:pt idx="1350">
                  <c:v>0.31630000000000003</c:v>
                </c:pt>
                <c:pt idx="1351">
                  <c:v>0.31509999999999999</c:v>
                </c:pt>
                <c:pt idx="1352">
                  <c:v>0.31130000000000002</c:v>
                </c:pt>
                <c:pt idx="1353">
                  <c:v>0.30520000000000003</c:v>
                </c:pt>
                <c:pt idx="1354">
                  <c:v>0.29670000000000002</c:v>
                </c:pt>
                <c:pt idx="1355">
                  <c:v>0.28610000000000002</c:v>
                </c:pt>
                <c:pt idx="1356">
                  <c:v>0.27339999999999998</c:v>
                </c:pt>
                <c:pt idx="1357">
                  <c:v>0.25890000000000002</c:v>
                </c:pt>
                <c:pt idx="1358">
                  <c:v>0.2429</c:v>
                </c:pt>
                <c:pt idx="1359">
                  <c:v>0.22550000000000001</c:v>
                </c:pt>
                <c:pt idx="1360">
                  <c:v>0.20699999999999999</c:v>
                </c:pt>
                <c:pt idx="1361">
                  <c:v>0.18779999999999999</c:v>
                </c:pt>
                <c:pt idx="1362">
                  <c:v>0.1681</c:v>
                </c:pt>
                <c:pt idx="1363">
                  <c:v>0.1482</c:v>
                </c:pt>
                <c:pt idx="1364">
                  <c:v>0.1285</c:v>
                </c:pt>
                <c:pt idx="1365">
                  <c:v>0.10929999999999999</c:v>
                </c:pt>
                <c:pt idx="1366">
                  <c:v>9.0800000000000006E-2</c:v>
                </c:pt>
                <c:pt idx="1367">
                  <c:v>7.3400000000000007E-2</c:v>
                </c:pt>
                <c:pt idx="1368">
                  <c:v>5.7299999999999997E-2</c:v>
                </c:pt>
                <c:pt idx="1369">
                  <c:v>4.2799999999999998E-2</c:v>
                </c:pt>
                <c:pt idx="1370">
                  <c:v>3.0200000000000001E-2</c:v>
                </c:pt>
                <c:pt idx="1371">
                  <c:v>1.95E-2</c:v>
                </c:pt>
                <c:pt idx="1372">
                  <c:v>1.11E-2</c:v>
                </c:pt>
                <c:pt idx="1373">
                  <c:v>5.0000000000000001E-3</c:v>
                </c:pt>
                <c:pt idx="1374">
                  <c:v>1.1999999999999999E-3</c:v>
                </c:pt>
                <c:pt idx="1375">
                  <c:v>0</c:v>
                </c:pt>
                <c:pt idx="1376">
                  <c:v>1.2999999999999999E-3</c:v>
                </c:pt>
                <c:pt idx="1377">
                  <c:v>5.0000000000000001E-3</c:v>
                </c:pt>
                <c:pt idx="1378">
                  <c:v>1.11E-2</c:v>
                </c:pt>
                <c:pt idx="1379">
                  <c:v>1.9599999999999999E-2</c:v>
                </c:pt>
                <c:pt idx="1380">
                  <c:v>3.0200000000000001E-2</c:v>
                </c:pt>
                <c:pt idx="1381">
                  <c:v>4.2900000000000001E-2</c:v>
                </c:pt>
                <c:pt idx="1382">
                  <c:v>5.74E-2</c:v>
                </c:pt>
                <c:pt idx="1383">
                  <c:v>7.3400000000000007E-2</c:v>
                </c:pt>
                <c:pt idx="1384">
                  <c:v>9.0800000000000006E-2</c:v>
                </c:pt>
                <c:pt idx="1385">
                  <c:v>0.10929999999999999</c:v>
                </c:pt>
                <c:pt idx="1386">
                  <c:v>0.12859999999999999</c:v>
                </c:pt>
                <c:pt idx="1387">
                  <c:v>0.14829999999999999</c:v>
                </c:pt>
                <c:pt idx="1388">
                  <c:v>0.1681</c:v>
                </c:pt>
                <c:pt idx="1389">
                  <c:v>0.18779999999999999</c:v>
                </c:pt>
                <c:pt idx="1390">
                  <c:v>0.20710000000000001</c:v>
                </c:pt>
                <c:pt idx="1391">
                  <c:v>0.22550000000000001</c:v>
                </c:pt>
                <c:pt idx="1392">
                  <c:v>0.2429</c:v>
                </c:pt>
                <c:pt idx="1393">
                  <c:v>0.25900000000000001</c:v>
                </c:pt>
                <c:pt idx="1394">
                  <c:v>0.27350000000000002</c:v>
                </c:pt>
                <c:pt idx="1395">
                  <c:v>0.28610000000000002</c:v>
                </c:pt>
                <c:pt idx="1396">
                  <c:v>0.29680000000000001</c:v>
                </c:pt>
                <c:pt idx="1397">
                  <c:v>0.30520000000000003</c:v>
                </c:pt>
                <c:pt idx="1398">
                  <c:v>0.31140000000000001</c:v>
                </c:pt>
                <c:pt idx="1399">
                  <c:v>0.31509999999999999</c:v>
                </c:pt>
                <c:pt idx="1400">
                  <c:v>0.31630000000000003</c:v>
                </c:pt>
                <c:pt idx="1401">
                  <c:v>0.31509999999999999</c:v>
                </c:pt>
                <c:pt idx="1402">
                  <c:v>0.31140000000000001</c:v>
                </c:pt>
                <c:pt idx="1403">
                  <c:v>0.30520000000000003</c:v>
                </c:pt>
                <c:pt idx="1404">
                  <c:v>0.29680000000000001</c:v>
                </c:pt>
                <c:pt idx="1405">
                  <c:v>0.28610000000000002</c:v>
                </c:pt>
                <c:pt idx="1406">
                  <c:v>0.27350000000000002</c:v>
                </c:pt>
                <c:pt idx="1407">
                  <c:v>0.25900000000000001</c:v>
                </c:pt>
                <c:pt idx="1408">
                  <c:v>0.2429</c:v>
                </c:pt>
                <c:pt idx="1409">
                  <c:v>0.22550000000000001</c:v>
                </c:pt>
                <c:pt idx="1410">
                  <c:v>0.20699999999999999</c:v>
                </c:pt>
                <c:pt idx="1411">
                  <c:v>0.18779999999999999</c:v>
                </c:pt>
                <c:pt idx="1412">
                  <c:v>0.1681</c:v>
                </c:pt>
                <c:pt idx="1413">
                  <c:v>0.1482</c:v>
                </c:pt>
                <c:pt idx="1414">
                  <c:v>0.1285</c:v>
                </c:pt>
                <c:pt idx="1415">
                  <c:v>0.10929999999999999</c:v>
                </c:pt>
                <c:pt idx="1416">
                  <c:v>9.0800000000000006E-2</c:v>
                </c:pt>
                <c:pt idx="1417">
                  <c:v>7.3400000000000007E-2</c:v>
                </c:pt>
                <c:pt idx="1418">
                  <c:v>5.7299999999999997E-2</c:v>
                </c:pt>
                <c:pt idx="1419">
                  <c:v>4.2900000000000001E-2</c:v>
                </c:pt>
                <c:pt idx="1420">
                  <c:v>3.0200000000000001E-2</c:v>
                </c:pt>
                <c:pt idx="1421">
                  <c:v>1.9599999999999999E-2</c:v>
                </c:pt>
                <c:pt idx="1422">
                  <c:v>1.11E-2</c:v>
                </c:pt>
                <c:pt idx="1423">
                  <c:v>5.0000000000000001E-3</c:v>
                </c:pt>
                <c:pt idx="1424">
                  <c:v>1.1999999999999999E-3</c:v>
                </c:pt>
                <c:pt idx="1425">
                  <c:v>0</c:v>
                </c:pt>
                <c:pt idx="1426">
                  <c:v>1.1999999999999999E-3</c:v>
                </c:pt>
                <c:pt idx="1427">
                  <c:v>5.0000000000000001E-3</c:v>
                </c:pt>
                <c:pt idx="1428">
                  <c:v>1.11E-2</c:v>
                </c:pt>
                <c:pt idx="1429">
                  <c:v>1.9599999999999999E-2</c:v>
                </c:pt>
                <c:pt idx="1430">
                  <c:v>3.0200000000000001E-2</c:v>
                </c:pt>
                <c:pt idx="1431">
                  <c:v>4.2900000000000001E-2</c:v>
                </c:pt>
                <c:pt idx="1432">
                  <c:v>5.74E-2</c:v>
                </c:pt>
                <c:pt idx="1433">
                  <c:v>7.3400000000000007E-2</c:v>
                </c:pt>
                <c:pt idx="1434">
                  <c:v>9.0800000000000006E-2</c:v>
                </c:pt>
                <c:pt idx="1435">
                  <c:v>0.10929999999999999</c:v>
                </c:pt>
                <c:pt idx="1436">
                  <c:v>0.12859999999999999</c:v>
                </c:pt>
                <c:pt idx="1437">
                  <c:v>0.14829999999999999</c:v>
                </c:pt>
                <c:pt idx="1438">
                  <c:v>0.1681</c:v>
                </c:pt>
                <c:pt idx="1439">
                  <c:v>0.18779999999999999</c:v>
                </c:pt>
                <c:pt idx="1440">
                  <c:v>0.20710000000000001</c:v>
                </c:pt>
                <c:pt idx="1441">
                  <c:v>0.22550000000000001</c:v>
                </c:pt>
                <c:pt idx="1442">
                  <c:v>0.24299999999999999</c:v>
                </c:pt>
                <c:pt idx="1443">
                  <c:v>0.25900000000000001</c:v>
                </c:pt>
                <c:pt idx="1444">
                  <c:v>0.27350000000000002</c:v>
                </c:pt>
                <c:pt idx="1445">
                  <c:v>0.28620000000000001</c:v>
                </c:pt>
                <c:pt idx="1446">
                  <c:v>0.29680000000000001</c:v>
                </c:pt>
                <c:pt idx="1447">
                  <c:v>0.30530000000000002</c:v>
                </c:pt>
                <c:pt idx="1448">
                  <c:v>0.31140000000000001</c:v>
                </c:pt>
                <c:pt idx="1449">
                  <c:v>0.31509999999999999</c:v>
                </c:pt>
                <c:pt idx="1450">
                  <c:v>0.31640000000000001</c:v>
                </c:pt>
                <c:pt idx="1451">
                  <c:v>0.31509999999999999</c:v>
                </c:pt>
                <c:pt idx="1452">
                  <c:v>0.31140000000000001</c:v>
                </c:pt>
                <c:pt idx="1453">
                  <c:v>0.30520000000000003</c:v>
                </c:pt>
                <c:pt idx="1454">
                  <c:v>0.29680000000000001</c:v>
                </c:pt>
                <c:pt idx="1455">
                  <c:v>0.28610000000000002</c:v>
                </c:pt>
                <c:pt idx="1456">
                  <c:v>0.27350000000000002</c:v>
                </c:pt>
                <c:pt idx="1457">
                  <c:v>0.25900000000000001</c:v>
                </c:pt>
                <c:pt idx="1458">
                  <c:v>0.2429</c:v>
                </c:pt>
                <c:pt idx="1459">
                  <c:v>0.22550000000000001</c:v>
                </c:pt>
                <c:pt idx="1460">
                  <c:v>0.20699999999999999</c:v>
                </c:pt>
                <c:pt idx="1461">
                  <c:v>0.18779999999999999</c:v>
                </c:pt>
                <c:pt idx="1462">
                  <c:v>0.1681</c:v>
                </c:pt>
                <c:pt idx="1463">
                  <c:v>0.1482</c:v>
                </c:pt>
                <c:pt idx="1464">
                  <c:v>0.1285</c:v>
                </c:pt>
                <c:pt idx="1465">
                  <c:v>0.10929999999999999</c:v>
                </c:pt>
                <c:pt idx="1466">
                  <c:v>9.0800000000000006E-2</c:v>
                </c:pt>
                <c:pt idx="1467">
                  <c:v>7.3400000000000007E-2</c:v>
                </c:pt>
                <c:pt idx="1468">
                  <c:v>5.7299999999999997E-2</c:v>
                </c:pt>
                <c:pt idx="1469">
                  <c:v>4.2900000000000001E-2</c:v>
                </c:pt>
                <c:pt idx="1470">
                  <c:v>3.0200000000000001E-2</c:v>
                </c:pt>
                <c:pt idx="1471">
                  <c:v>1.9599999999999999E-2</c:v>
                </c:pt>
                <c:pt idx="1472">
                  <c:v>1.11E-2</c:v>
                </c:pt>
                <c:pt idx="1473">
                  <c:v>5.0000000000000001E-3</c:v>
                </c:pt>
                <c:pt idx="1474">
                  <c:v>1.1999999999999999E-3</c:v>
                </c:pt>
                <c:pt idx="1475">
                  <c:v>0</c:v>
                </c:pt>
                <c:pt idx="1476">
                  <c:v>1.1999999999999999E-3</c:v>
                </c:pt>
                <c:pt idx="1477">
                  <c:v>5.0000000000000001E-3</c:v>
                </c:pt>
                <c:pt idx="1478">
                  <c:v>1.11E-2</c:v>
                </c:pt>
                <c:pt idx="1479">
                  <c:v>1.9599999999999999E-2</c:v>
                </c:pt>
                <c:pt idx="1480">
                  <c:v>3.0200000000000001E-2</c:v>
                </c:pt>
                <c:pt idx="1481">
                  <c:v>4.2900000000000001E-2</c:v>
                </c:pt>
                <c:pt idx="1482">
                  <c:v>5.74E-2</c:v>
                </c:pt>
                <c:pt idx="1483">
                  <c:v>7.3400000000000007E-2</c:v>
                </c:pt>
                <c:pt idx="1484">
                  <c:v>9.0800000000000006E-2</c:v>
                </c:pt>
                <c:pt idx="1485">
                  <c:v>0.10929999999999999</c:v>
                </c:pt>
                <c:pt idx="1486">
                  <c:v>0.12859999999999999</c:v>
                </c:pt>
                <c:pt idx="1487">
                  <c:v>0.14829999999999999</c:v>
                </c:pt>
                <c:pt idx="1488">
                  <c:v>0.1681</c:v>
                </c:pt>
                <c:pt idx="1489">
                  <c:v>0.18779999999999999</c:v>
                </c:pt>
                <c:pt idx="1490">
                  <c:v>0.20710000000000001</c:v>
                </c:pt>
                <c:pt idx="1491">
                  <c:v>0.22559999999999999</c:v>
                </c:pt>
                <c:pt idx="1492">
                  <c:v>0.24299999999999999</c:v>
                </c:pt>
                <c:pt idx="1493">
                  <c:v>0.25900000000000001</c:v>
                </c:pt>
                <c:pt idx="1494">
                  <c:v>0.27350000000000002</c:v>
                </c:pt>
                <c:pt idx="1495">
                  <c:v>0.28620000000000001</c:v>
                </c:pt>
                <c:pt idx="1496">
                  <c:v>0.29680000000000001</c:v>
                </c:pt>
                <c:pt idx="1497">
                  <c:v>0.30530000000000002</c:v>
                </c:pt>
                <c:pt idx="1498">
                  <c:v>0.31140000000000001</c:v>
                </c:pt>
                <c:pt idx="1499">
                  <c:v>0.31509999999999999</c:v>
                </c:pt>
                <c:pt idx="1500">
                  <c:v>0.31640000000000001</c:v>
                </c:pt>
                <c:pt idx="1501">
                  <c:v>0.31509999999999999</c:v>
                </c:pt>
                <c:pt idx="1502">
                  <c:v>0.31140000000000001</c:v>
                </c:pt>
                <c:pt idx="1503">
                  <c:v>0.30530000000000002</c:v>
                </c:pt>
                <c:pt idx="1504">
                  <c:v>0.29680000000000001</c:v>
                </c:pt>
                <c:pt idx="1505">
                  <c:v>0.28620000000000001</c:v>
                </c:pt>
                <c:pt idx="1506">
                  <c:v>0.27350000000000002</c:v>
                </c:pt>
                <c:pt idx="1507">
                  <c:v>0.25900000000000001</c:v>
                </c:pt>
                <c:pt idx="1508">
                  <c:v>0.2429</c:v>
                </c:pt>
                <c:pt idx="1509">
                  <c:v>0.22550000000000001</c:v>
                </c:pt>
                <c:pt idx="1510">
                  <c:v>0.20710000000000001</c:v>
                </c:pt>
                <c:pt idx="1511">
                  <c:v>0.18779999999999999</c:v>
                </c:pt>
                <c:pt idx="1512">
                  <c:v>0.1681</c:v>
                </c:pt>
                <c:pt idx="1513">
                  <c:v>0.1482</c:v>
                </c:pt>
                <c:pt idx="1514">
                  <c:v>0.1285</c:v>
                </c:pt>
                <c:pt idx="1515">
                  <c:v>0.10929999999999999</c:v>
                </c:pt>
                <c:pt idx="1516">
                  <c:v>9.0800000000000006E-2</c:v>
                </c:pt>
                <c:pt idx="1517">
                  <c:v>7.3400000000000007E-2</c:v>
                </c:pt>
                <c:pt idx="1518">
                  <c:v>5.7299999999999997E-2</c:v>
                </c:pt>
                <c:pt idx="1519">
                  <c:v>4.2900000000000001E-2</c:v>
                </c:pt>
                <c:pt idx="1520">
                  <c:v>3.0200000000000001E-2</c:v>
                </c:pt>
                <c:pt idx="1521">
                  <c:v>1.9599999999999999E-2</c:v>
                </c:pt>
                <c:pt idx="1522">
                  <c:v>1.11E-2</c:v>
                </c:pt>
                <c:pt idx="1523">
                  <c:v>5.0000000000000001E-3</c:v>
                </c:pt>
                <c:pt idx="1524">
                  <c:v>1.1999999999999999E-3</c:v>
                </c:pt>
                <c:pt idx="1525">
                  <c:v>0</c:v>
                </c:pt>
                <c:pt idx="1526">
                  <c:v>1.1999999999999999E-3</c:v>
                </c:pt>
                <c:pt idx="1527">
                  <c:v>5.0000000000000001E-3</c:v>
                </c:pt>
                <c:pt idx="1528">
                  <c:v>1.11E-2</c:v>
                </c:pt>
                <c:pt idx="1529">
                  <c:v>1.9599999999999999E-2</c:v>
                </c:pt>
                <c:pt idx="1530">
                  <c:v>3.0200000000000001E-2</c:v>
                </c:pt>
                <c:pt idx="1531">
                  <c:v>4.2900000000000001E-2</c:v>
                </c:pt>
                <c:pt idx="1532">
                  <c:v>5.74E-2</c:v>
                </c:pt>
                <c:pt idx="1533">
                  <c:v>7.3400000000000007E-2</c:v>
                </c:pt>
                <c:pt idx="1534">
                  <c:v>9.0800000000000006E-2</c:v>
                </c:pt>
                <c:pt idx="1535">
                  <c:v>0.10929999999999999</c:v>
                </c:pt>
                <c:pt idx="1536">
                  <c:v>0.12859999999999999</c:v>
                </c:pt>
                <c:pt idx="1537">
                  <c:v>0.14829999999999999</c:v>
                </c:pt>
                <c:pt idx="1538">
                  <c:v>0.1681</c:v>
                </c:pt>
                <c:pt idx="1539">
                  <c:v>0.18779999999999999</c:v>
                </c:pt>
                <c:pt idx="1540">
                  <c:v>0.20710000000000001</c:v>
                </c:pt>
                <c:pt idx="1541">
                  <c:v>0.22559999999999999</c:v>
                </c:pt>
                <c:pt idx="1542">
                  <c:v>0.24299999999999999</c:v>
                </c:pt>
                <c:pt idx="1543">
                  <c:v>0.25900000000000001</c:v>
                </c:pt>
                <c:pt idx="1544">
                  <c:v>0.27350000000000002</c:v>
                </c:pt>
                <c:pt idx="1545">
                  <c:v>0.28620000000000001</c:v>
                </c:pt>
                <c:pt idx="1546">
                  <c:v>0.29680000000000001</c:v>
                </c:pt>
                <c:pt idx="1547">
                  <c:v>0.30530000000000002</c:v>
                </c:pt>
                <c:pt idx="1548">
                  <c:v>0.31140000000000001</c:v>
                </c:pt>
                <c:pt idx="1549">
                  <c:v>0.31509999999999999</c:v>
                </c:pt>
                <c:pt idx="1550">
                  <c:v>0.31640000000000001</c:v>
                </c:pt>
                <c:pt idx="1551">
                  <c:v>0.31509999999999999</c:v>
                </c:pt>
                <c:pt idx="1552">
                  <c:v>0.31140000000000001</c:v>
                </c:pt>
                <c:pt idx="1553">
                  <c:v>0.30530000000000002</c:v>
                </c:pt>
                <c:pt idx="1554">
                  <c:v>0.29680000000000001</c:v>
                </c:pt>
                <c:pt idx="1555">
                  <c:v>0.28620000000000001</c:v>
                </c:pt>
                <c:pt idx="1556">
                  <c:v>0.27350000000000002</c:v>
                </c:pt>
                <c:pt idx="1557">
                  <c:v>0.25900000000000001</c:v>
                </c:pt>
                <c:pt idx="1558">
                  <c:v>0.24299999999999999</c:v>
                </c:pt>
                <c:pt idx="1559">
                  <c:v>0.22550000000000001</c:v>
                </c:pt>
                <c:pt idx="1560">
                  <c:v>0.20710000000000001</c:v>
                </c:pt>
                <c:pt idx="1561">
                  <c:v>0.18779999999999999</c:v>
                </c:pt>
                <c:pt idx="1562">
                  <c:v>0.1681</c:v>
                </c:pt>
                <c:pt idx="1563">
                  <c:v>0.14829999999999999</c:v>
                </c:pt>
                <c:pt idx="1564">
                  <c:v>0.1285</c:v>
                </c:pt>
                <c:pt idx="1565">
                  <c:v>0.10929999999999999</c:v>
                </c:pt>
                <c:pt idx="1566">
                  <c:v>9.0800000000000006E-2</c:v>
                </c:pt>
                <c:pt idx="1567">
                  <c:v>7.3400000000000007E-2</c:v>
                </c:pt>
                <c:pt idx="1568">
                  <c:v>5.74E-2</c:v>
                </c:pt>
                <c:pt idx="1569">
                  <c:v>4.2900000000000001E-2</c:v>
                </c:pt>
                <c:pt idx="1570">
                  <c:v>3.0200000000000001E-2</c:v>
                </c:pt>
                <c:pt idx="1571">
                  <c:v>1.9599999999999999E-2</c:v>
                </c:pt>
                <c:pt idx="1572">
                  <c:v>1.11E-2</c:v>
                </c:pt>
                <c:pt idx="1573">
                  <c:v>5.0000000000000001E-3</c:v>
                </c:pt>
                <c:pt idx="1574">
                  <c:v>1.1999999999999999E-3</c:v>
                </c:pt>
                <c:pt idx="1575">
                  <c:v>0</c:v>
                </c:pt>
                <c:pt idx="1576">
                  <c:v>1.1999999999999999E-3</c:v>
                </c:pt>
                <c:pt idx="1577">
                  <c:v>5.0000000000000001E-3</c:v>
                </c:pt>
                <c:pt idx="1578">
                  <c:v>1.11E-2</c:v>
                </c:pt>
                <c:pt idx="1579">
                  <c:v>1.9599999999999999E-2</c:v>
                </c:pt>
                <c:pt idx="1580">
                  <c:v>3.0200000000000001E-2</c:v>
                </c:pt>
                <c:pt idx="1581">
                  <c:v>4.2900000000000001E-2</c:v>
                </c:pt>
                <c:pt idx="1582">
                  <c:v>5.74E-2</c:v>
                </c:pt>
                <c:pt idx="1583">
                  <c:v>7.3400000000000007E-2</c:v>
                </c:pt>
                <c:pt idx="1584">
                  <c:v>9.0800000000000006E-2</c:v>
                </c:pt>
                <c:pt idx="1585">
                  <c:v>0.10929999999999999</c:v>
                </c:pt>
                <c:pt idx="1586">
                  <c:v>0.12859999999999999</c:v>
                </c:pt>
                <c:pt idx="1587">
                  <c:v>0.14829999999999999</c:v>
                </c:pt>
                <c:pt idx="1588">
                  <c:v>0.1681</c:v>
                </c:pt>
                <c:pt idx="1589">
                  <c:v>0.18779999999999999</c:v>
                </c:pt>
                <c:pt idx="1590">
                  <c:v>0.20710000000000001</c:v>
                </c:pt>
                <c:pt idx="1591">
                  <c:v>0.22559999999999999</c:v>
                </c:pt>
                <c:pt idx="1592">
                  <c:v>0.24299999999999999</c:v>
                </c:pt>
                <c:pt idx="1593">
                  <c:v>0.25900000000000001</c:v>
                </c:pt>
                <c:pt idx="1594">
                  <c:v>0.27350000000000002</c:v>
                </c:pt>
                <c:pt idx="1595">
                  <c:v>0.28620000000000001</c:v>
                </c:pt>
                <c:pt idx="1596">
                  <c:v>0.29680000000000001</c:v>
                </c:pt>
                <c:pt idx="1597">
                  <c:v>0.30530000000000002</c:v>
                </c:pt>
                <c:pt idx="1598">
                  <c:v>0.31140000000000001</c:v>
                </c:pt>
                <c:pt idx="1599">
                  <c:v>0.31519999999999998</c:v>
                </c:pt>
                <c:pt idx="1600">
                  <c:v>0.31640000000000001</c:v>
                </c:pt>
                <c:pt idx="1601">
                  <c:v>0.31509999999999999</c:v>
                </c:pt>
                <c:pt idx="1602">
                  <c:v>0.31140000000000001</c:v>
                </c:pt>
                <c:pt idx="1603">
                  <c:v>0.30530000000000002</c:v>
                </c:pt>
                <c:pt idx="1604">
                  <c:v>0.29680000000000001</c:v>
                </c:pt>
                <c:pt idx="1605">
                  <c:v>0.28620000000000001</c:v>
                </c:pt>
                <c:pt idx="1606">
                  <c:v>0.27350000000000002</c:v>
                </c:pt>
                <c:pt idx="1607">
                  <c:v>0.25900000000000001</c:v>
                </c:pt>
                <c:pt idx="1608">
                  <c:v>0.24299999999999999</c:v>
                </c:pt>
                <c:pt idx="1609">
                  <c:v>0.22559999999999999</c:v>
                </c:pt>
                <c:pt idx="1610">
                  <c:v>0.20710000000000001</c:v>
                </c:pt>
                <c:pt idx="1611">
                  <c:v>0.18779999999999999</c:v>
                </c:pt>
                <c:pt idx="1612">
                  <c:v>0.1681</c:v>
                </c:pt>
                <c:pt idx="1613">
                  <c:v>0.14829999999999999</c:v>
                </c:pt>
                <c:pt idx="1614">
                  <c:v>0.1285</c:v>
                </c:pt>
                <c:pt idx="1615">
                  <c:v>0.10929999999999999</c:v>
                </c:pt>
                <c:pt idx="1616">
                  <c:v>9.0800000000000006E-2</c:v>
                </c:pt>
                <c:pt idx="1617">
                  <c:v>7.3400000000000007E-2</c:v>
                </c:pt>
                <c:pt idx="1618">
                  <c:v>5.74E-2</c:v>
                </c:pt>
                <c:pt idx="1619">
                  <c:v>4.2900000000000001E-2</c:v>
                </c:pt>
                <c:pt idx="1620">
                  <c:v>3.0200000000000001E-2</c:v>
                </c:pt>
                <c:pt idx="1621">
                  <c:v>1.9599999999999999E-2</c:v>
                </c:pt>
                <c:pt idx="1622">
                  <c:v>1.11E-2</c:v>
                </c:pt>
                <c:pt idx="1623">
                  <c:v>5.0000000000000001E-3</c:v>
                </c:pt>
                <c:pt idx="1624">
                  <c:v>1.1999999999999999E-3</c:v>
                </c:pt>
                <c:pt idx="1625">
                  <c:v>0</c:v>
                </c:pt>
                <c:pt idx="1626">
                  <c:v>1.1999999999999999E-3</c:v>
                </c:pt>
                <c:pt idx="1627">
                  <c:v>5.0000000000000001E-3</c:v>
                </c:pt>
                <c:pt idx="1628">
                  <c:v>1.11E-2</c:v>
                </c:pt>
                <c:pt idx="1629">
                  <c:v>1.9599999999999999E-2</c:v>
                </c:pt>
                <c:pt idx="1630">
                  <c:v>3.0200000000000001E-2</c:v>
                </c:pt>
                <c:pt idx="1631">
                  <c:v>4.2900000000000001E-2</c:v>
                </c:pt>
                <c:pt idx="1632">
                  <c:v>5.74E-2</c:v>
                </c:pt>
                <c:pt idx="1633">
                  <c:v>7.3400000000000007E-2</c:v>
                </c:pt>
                <c:pt idx="1634">
                  <c:v>9.0800000000000006E-2</c:v>
                </c:pt>
                <c:pt idx="1635">
                  <c:v>0.10929999999999999</c:v>
                </c:pt>
                <c:pt idx="1636">
                  <c:v>0.12859999999999999</c:v>
                </c:pt>
                <c:pt idx="1637">
                  <c:v>0.14829999999999999</c:v>
                </c:pt>
                <c:pt idx="1638">
                  <c:v>0.1681</c:v>
                </c:pt>
                <c:pt idx="1639">
                  <c:v>0.18790000000000001</c:v>
                </c:pt>
                <c:pt idx="1640">
                  <c:v>0.20710000000000001</c:v>
                </c:pt>
                <c:pt idx="1641">
                  <c:v>0.22559999999999999</c:v>
                </c:pt>
                <c:pt idx="1642">
                  <c:v>0.24299999999999999</c:v>
                </c:pt>
                <c:pt idx="1643">
                  <c:v>0.25900000000000001</c:v>
                </c:pt>
                <c:pt idx="1644">
                  <c:v>0.27350000000000002</c:v>
                </c:pt>
                <c:pt idx="1645">
                  <c:v>0.28620000000000001</c:v>
                </c:pt>
                <c:pt idx="1646">
                  <c:v>0.29680000000000001</c:v>
                </c:pt>
                <c:pt idx="1647">
                  <c:v>0.30530000000000002</c:v>
                </c:pt>
                <c:pt idx="1648">
                  <c:v>0.31140000000000001</c:v>
                </c:pt>
                <c:pt idx="1649">
                  <c:v>0.31519999999999998</c:v>
                </c:pt>
                <c:pt idx="1650">
                  <c:v>0.31640000000000001</c:v>
                </c:pt>
                <c:pt idx="1651">
                  <c:v>0.31519999999999998</c:v>
                </c:pt>
                <c:pt idx="1652">
                  <c:v>0.31140000000000001</c:v>
                </c:pt>
                <c:pt idx="1653">
                  <c:v>0.30530000000000002</c:v>
                </c:pt>
                <c:pt idx="1654">
                  <c:v>0.29680000000000001</c:v>
                </c:pt>
                <c:pt idx="1655">
                  <c:v>0.28620000000000001</c:v>
                </c:pt>
                <c:pt idx="1656">
                  <c:v>0.27350000000000002</c:v>
                </c:pt>
                <c:pt idx="1657">
                  <c:v>0.25900000000000001</c:v>
                </c:pt>
                <c:pt idx="1658">
                  <c:v>0.24299999999999999</c:v>
                </c:pt>
                <c:pt idx="1659">
                  <c:v>0.22559999999999999</c:v>
                </c:pt>
                <c:pt idx="1660">
                  <c:v>0.20710000000000001</c:v>
                </c:pt>
                <c:pt idx="1661">
                  <c:v>0.18779999999999999</c:v>
                </c:pt>
                <c:pt idx="1662">
                  <c:v>0.1681</c:v>
                </c:pt>
                <c:pt idx="1663">
                  <c:v>0.14829999999999999</c:v>
                </c:pt>
                <c:pt idx="1664">
                  <c:v>0.12859999999999999</c:v>
                </c:pt>
                <c:pt idx="1665">
                  <c:v>0.10929999999999999</c:v>
                </c:pt>
                <c:pt idx="1666">
                  <c:v>9.0800000000000006E-2</c:v>
                </c:pt>
                <c:pt idx="1667">
                  <c:v>7.3400000000000007E-2</c:v>
                </c:pt>
                <c:pt idx="1668">
                  <c:v>5.74E-2</c:v>
                </c:pt>
                <c:pt idx="1669">
                  <c:v>4.2900000000000001E-2</c:v>
                </c:pt>
                <c:pt idx="1670">
                  <c:v>3.0200000000000001E-2</c:v>
                </c:pt>
                <c:pt idx="1671">
                  <c:v>1.9599999999999999E-2</c:v>
                </c:pt>
                <c:pt idx="1672">
                  <c:v>1.11E-2</c:v>
                </c:pt>
                <c:pt idx="1673">
                  <c:v>5.0000000000000001E-3</c:v>
                </c:pt>
                <c:pt idx="1674">
                  <c:v>1.1999999999999999E-3</c:v>
                </c:pt>
                <c:pt idx="1675">
                  <c:v>0</c:v>
                </c:pt>
                <c:pt idx="1676">
                  <c:v>1.1999999999999999E-3</c:v>
                </c:pt>
                <c:pt idx="1677">
                  <c:v>5.0000000000000001E-3</c:v>
                </c:pt>
                <c:pt idx="1678">
                  <c:v>1.11E-2</c:v>
                </c:pt>
                <c:pt idx="1679">
                  <c:v>1.9599999999999999E-2</c:v>
                </c:pt>
                <c:pt idx="1680">
                  <c:v>3.0200000000000001E-2</c:v>
                </c:pt>
                <c:pt idx="1681">
                  <c:v>4.2900000000000001E-2</c:v>
                </c:pt>
                <c:pt idx="1682">
                  <c:v>5.74E-2</c:v>
                </c:pt>
                <c:pt idx="1683">
                  <c:v>7.3400000000000007E-2</c:v>
                </c:pt>
                <c:pt idx="1684">
                  <c:v>9.0800000000000006E-2</c:v>
                </c:pt>
                <c:pt idx="1685">
                  <c:v>0.10929999999999999</c:v>
                </c:pt>
                <c:pt idx="1686">
                  <c:v>0.12859999999999999</c:v>
                </c:pt>
                <c:pt idx="1687">
                  <c:v>0.14829999999999999</c:v>
                </c:pt>
                <c:pt idx="1688">
                  <c:v>0.1681</c:v>
                </c:pt>
                <c:pt idx="1689">
                  <c:v>0.18790000000000001</c:v>
                </c:pt>
                <c:pt idx="1690">
                  <c:v>0.20710000000000001</c:v>
                </c:pt>
                <c:pt idx="1691">
                  <c:v>0.22559999999999999</c:v>
                </c:pt>
                <c:pt idx="1692">
                  <c:v>0.24299999999999999</c:v>
                </c:pt>
                <c:pt idx="1693">
                  <c:v>0.2591</c:v>
                </c:pt>
                <c:pt idx="1694">
                  <c:v>0.27350000000000002</c:v>
                </c:pt>
                <c:pt idx="1695">
                  <c:v>0.28620000000000001</c:v>
                </c:pt>
                <c:pt idx="1696">
                  <c:v>0.29680000000000001</c:v>
                </c:pt>
                <c:pt idx="1697">
                  <c:v>0.30530000000000002</c:v>
                </c:pt>
                <c:pt idx="1698">
                  <c:v>0.31140000000000001</c:v>
                </c:pt>
                <c:pt idx="1699">
                  <c:v>0.31519999999999998</c:v>
                </c:pt>
                <c:pt idx="1700">
                  <c:v>0.31640000000000001</c:v>
                </c:pt>
                <c:pt idx="1701">
                  <c:v>0.31519999999999998</c:v>
                </c:pt>
                <c:pt idx="1702">
                  <c:v>0.31140000000000001</c:v>
                </c:pt>
                <c:pt idx="1703">
                  <c:v>0.30530000000000002</c:v>
                </c:pt>
                <c:pt idx="1704">
                  <c:v>0.29680000000000001</c:v>
                </c:pt>
                <c:pt idx="1705">
                  <c:v>0.28620000000000001</c:v>
                </c:pt>
                <c:pt idx="1706">
                  <c:v>0.27350000000000002</c:v>
                </c:pt>
                <c:pt idx="1707">
                  <c:v>0.25900000000000001</c:v>
                </c:pt>
                <c:pt idx="1708">
                  <c:v>0.24299999999999999</c:v>
                </c:pt>
                <c:pt idx="1709">
                  <c:v>0.22559999999999999</c:v>
                </c:pt>
                <c:pt idx="1710">
                  <c:v>0.20710000000000001</c:v>
                </c:pt>
                <c:pt idx="1711">
                  <c:v>0.18779999999999999</c:v>
                </c:pt>
                <c:pt idx="1712">
                  <c:v>0.1681</c:v>
                </c:pt>
                <c:pt idx="1713">
                  <c:v>0.14829999999999999</c:v>
                </c:pt>
                <c:pt idx="1714">
                  <c:v>0.12859999999999999</c:v>
                </c:pt>
                <c:pt idx="1715">
                  <c:v>0.10929999999999999</c:v>
                </c:pt>
                <c:pt idx="1716">
                  <c:v>9.0800000000000006E-2</c:v>
                </c:pt>
                <c:pt idx="1717">
                  <c:v>7.3400000000000007E-2</c:v>
                </c:pt>
                <c:pt idx="1718">
                  <c:v>5.74E-2</c:v>
                </c:pt>
                <c:pt idx="1719">
                  <c:v>4.2900000000000001E-2</c:v>
                </c:pt>
                <c:pt idx="1720">
                  <c:v>3.0200000000000001E-2</c:v>
                </c:pt>
                <c:pt idx="1721">
                  <c:v>1.9599999999999999E-2</c:v>
                </c:pt>
                <c:pt idx="1722">
                  <c:v>1.11E-2</c:v>
                </c:pt>
                <c:pt idx="1723">
                  <c:v>5.0000000000000001E-3</c:v>
                </c:pt>
                <c:pt idx="1724">
                  <c:v>1.1999999999999999E-3</c:v>
                </c:pt>
                <c:pt idx="1725">
                  <c:v>0</c:v>
                </c:pt>
                <c:pt idx="1726">
                  <c:v>1.1999999999999999E-3</c:v>
                </c:pt>
                <c:pt idx="1727">
                  <c:v>5.0000000000000001E-3</c:v>
                </c:pt>
                <c:pt idx="1728">
                  <c:v>1.11E-2</c:v>
                </c:pt>
                <c:pt idx="1729">
                  <c:v>1.9599999999999999E-2</c:v>
                </c:pt>
                <c:pt idx="1730">
                  <c:v>3.0200000000000001E-2</c:v>
                </c:pt>
                <c:pt idx="1731">
                  <c:v>4.2900000000000001E-2</c:v>
                </c:pt>
                <c:pt idx="1732">
                  <c:v>5.74E-2</c:v>
                </c:pt>
                <c:pt idx="1733">
                  <c:v>7.3400000000000007E-2</c:v>
                </c:pt>
                <c:pt idx="1734">
                  <c:v>9.0800000000000006E-2</c:v>
                </c:pt>
                <c:pt idx="1735">
                  <c:v>0.10929999999999999</c:v>
                </c:pt>
                <c:pt idx="1736">
                  <c:v>0.12859999999999999</c:v>
                </c:pt>
                <c:pt idx="1737">
                  <c:v>0.14829999999999999</c:v>
                </c:pt>
                <c:pt idx="1738">
                  <c:v>0.1681</c:v>
                </c:pt>
                <c:pt idx="1739">
                  <c:v>0.18790000000000001</c:v>
                </c:pt>
                <c:pt idx="1740">
                  <c:v>0.20710000000000001</c:v>
                </c:pt>
                <c:pt idx="1741">
                  <c:v>0.22559999999999999</c:v>
                </c:pt>
                <c:pt idx="1742">
                  <c:v>0.24299999999999999</c:v>
                </c:pt>
                <c:pt idx="1743">
                  <c:v>0.2591</c:v>
                </c:pt>
                <c:pt idx="1744">
                  <c:v>0.27350000000000002</c:v>
                </c:pt>
                <c:pt idx="1745">
                  <c:v>0.28620000000000001</c:v>
                </c:pt>
                <c:pt idx="1746">
                  <c:v>0.29680000000000001</c:v>
                </c:pt>
                <c:pt idx="1747">
                  <c:v>0.30530000000000002</c:v>
                </c:pt>
                <c:pt idx="1748">
                  <c:v>0.31140000000000001</c:v>
                </c:pt>
                <c:pt idx="1749">
                  <c:v>0.31519999999999998</c:v>
                </c:pt>
                <c:pt idx="1750">
                  <c:v>0.31640000000000001</c:v>
                </c:pt>
                <c:pt idx="1751">
                  <c:v>0.31519999999999998</c:v>
                </c:pt>
                <c:pt idx="1752">
                  <c:v>0.31140000000000001</c:v>
                </c:pt>
                <c:pt idx="1753">
                  <c:v>0.30530000000000002</c:v>
                </c:pt>
                <c:pt idx="1754">
                  <c:v>0.29680000000000001</c:v>
                </c:pt>
                <c:pt idx="1755">
                  <c:v>0.28620000000000001</c:v>
                </c:pt>
                <c:pt idx="1756">
                  <c:v>0.27350000000000002</c:v>
                </c:pt>
                <c:pt idx="1757">
                  <c:v>0.25900000000000001</c:v>
                </c:pt>
                <c:pt idx="1758">
                  <c:v>0.24299999999999999</c:v>
                </c:pt>
                <c:pt idx="1759">
                  <c:v>0.22559999999999999</c:v>
                </c:pt>
                <c:pt idx="1760">
                  <c:v>0.20710000000000001</c:v>
                </c:pt>
                <c:pt idx="1761">
                  <c:v>0.18779999999999999</c:v>
                </c:pt>
                <c:pt idx="1762">
                  <c:v>0.1681</c:v>
                </c:pt>
                <c:pt idx="1763">
                  <c:v>0.14829999999999999</c:v>
                </c:pt>
                <c:pt idx="1764">
                  <c:v>0.12859999999999999</c:v>
                </c:pt>
                <c:pt idx="1765">
                  <c:v>0.10929999999999999</c:v>
                </c:pt>
                <c:pt idx="1766">
                  <c:v>9.0800000000000006E-2</c:v>
                </c:pt>
                <c:pt idx="1767">
                  <c:v>7.3400000000000007E-2</c:v>
                </c:pt>
                <c:pt idx="1768">
                  <c:v>5.74E-2</c:v>
                </c:pt>
                <c:pt idx="1769">
                  <c:v>4.2900000000000001E-2</c:v>
                </c:pt>
                <c:pt idx="1770">
                  <c:v>3.0200000000000001E-2</c:v>
                </c:pt>
                <c:pt idx="1771">
                  <c:v>1.9599999999999999E-2</c:v>
                </c:pt>
                <c:pt idx="1772">
                  <c:v>1.11E-2</c:v>
                </c:pt>
                <c:pt idx="1773">
                  <c:v>5.0000000000000001E-3</c:v>
                </c:pt>
                <c:pt idx="1774">
                  <c:v>1.1999999999999999E-3</c:v>
                </c:pt>
                <c:pt idx="1775">
                  <c:v>0</c:v>
                </c:pt>
                <c:pt idx="1776">
                  <c:v>1.1999999999999999E-3</c:v>
                </c:pt>
                <c:pt idx="1777">
                  <c:v>5.0000000000000001E-3</c:v>
                </c:pt>
                <c:pt idx="1778">
                  <c:v>1.11E-2</c:v>
                </c:pt>
                <c:pt idx="1779">
                  <c:v>1.9599999999999999E-2</c:v>
                </c:pt>
                <c:pt idx="1780">
                  <c:v>3.0200000000000001E-2</c:v>
                </c:pt>
                <c:pt idx="1781">
                  <c:v>4.2900000000000001E-2</c:v>
                </c:pt>
                <c:pt idx="1782">
                  <c:v>5.74E-2</c:v>
                </c:pt>
                <c:pt idx="1783">
                  <c:v>7.3400000000000007E-2</c:v>
                </c:pt>
                <c:pt idx="1784">
                  <c:v>9.0800000000000006E-2</c:v>
                </c:pt>
                <c:pt idx="1785">
                  <c:v>0.10929999999999999</c:v>
                </c:pt>
                <c:pt idx="1786">
                  <c:v>0.12859999999999999</c:v>
                </c:pt>
                <c:pt idx="1787">
                  <c:v>0.14829999999999999</c:v>
                </c:pt>
                <c:pt idx="1788">
                  <c:v>0.1681</c:v>
                </c:pt>
                <c:pt idx="1789">
                  <c:v>0.18790000000000001</c:v>
                </c:pt>
                <c:pt idx="1790">
                  <c:v>0.20710000000000001</c:v>
                </c:pt>
                <c:pt idx="1791">
                  <c:v>0.22559999999999999</c:v>
                </c:pt>
                <c:pt idx="1792">
                  <c:v>0.24299999999999999</c:v>
                </c:pt>
                <c:pt idx="1793">
                  <c:v>0.2591</c:v>
                </c:pt>
                <c:pt idx="1794">
                  <c:v>0.27350000000000002</c:v>
                </c:pt>
                <c:pt idx="1795">
                  <c:v>0.28620000000000001</c:v>
                </c:pt>
                <c:pt idx="1796">
                  <c:v>0.29680000000000001</c:v>
                </c:pt>
                <c:pt idx="1797">
                  <c:v>0.30530000000000002</c:v>
                </c:pt>
                <c:pt idx="1798">
                  <c:v>0.31140000000000001</c:v>
                </c:pt>
                <c:pt idx="1799">
                  <c:v>0.31519999999999998</c:v>
                </c:pt>
                <c:pt idx="1800">
                  <c:v>0.31640000000000001</c:v>
                </c:pt>
                <c:pt idx="1801">
                  <c:v>0.31519999999999998</c:v>
                </c:pt>
                <c:pt idx="1802">
                  <c:v>0.31140000000000001</c:v>
                </c:pt>
                <c:pt idx="1803">
                  <c:v>0.30530000000000002</c:v>
                </c:pt>
                <c:pt idx="1804">
                  <c:v>0.29680000000000001</c:v>
                </c:pt>
                <c:pt idx="1805">
                  <c:v>0.28620000000000001</c:v>
                </c:pt>
                <c:pt idx="1806">
                  <c:v>0.27350000000000002</c:v>
                </c:pt>
                <c:pt idx="1807">
                  <c:v>0.2591</c:v>
                </c:pt>
                <c:pt idx="1808">
                  <c:v>0.24299999999999999</c:v>
                </c:pt>
                <c:pt idx="1809">
                  <c:v>0.22559999999999999</c:v>
                </c:pt>
                <c:pt idx="1810">
                  <c:v>0.20710000000000001</c:v>
                </c:pt>
                <c:pt idx="1811">
                  <c:v>0.18790000000000001</c:v>
                </c:pt>
                <c:pt idx="1812">
                  <c:v>0.1681</c:v>
                </c:pt>
                <c:pt idx="1813">
                  <c:v>0.14829999999999999</c:v>
                </c:pt>
                <c:pt idx="1814">
                  <c:v>0.12859999999999999</c:v>
                </c:pt>
                <c:pt idx="1815">
                  <c:v>0.10929999999999999</c:v>
                </c:pt>
                <c:pt idx="1816">
                  <c:v>9.0800000000000006E-2</c:v>
                </c:pt>
                <c:pt idx="1817">
                  <c:v>7.3400000000000007E-2</c:v>
                </c:pt>
                <c:pt idx="1818">
                  <c:v>5.74E-2</c:v>
                </c:pt>
                <c:pt idx="1819">
                  <c:v>4.2900000000000001E-2</c:v>
                </c:pt>
                <c:pt idx="1820">
                  <c:v>3.0200000000000001E-2</c:v>
                </c:pt>
                <c:pt idx="1821">
                  <c:v>1.9599999999999999E-2</c:v>
                </c:pt>
                <c:pt idx="1822">
                  <c:v>1.11E-2</c:v>
                </c:pt>
                <c:pt idx="1823">
                  <c:v>5.0000000000000001E-3</c:v>
                </c:pt>
                <c:pt idx="1824">
                  <c:v>1.1999999999999999E-3</c:v>
                </c:pt>
                <c:pt idx="1825">
                  <c:v>0</c:v>
                </c:pt>
                <c:pt idx="1826">
                  <c:v>1.1999999999999999E-3</c:v>
                </c:pt>
                <c:pt idx="1827">
                  <c:v>5.0000000000000001E-3</c:v>
                </c:pt>
                <c:pt idx="1828">
                  <c:v>1.11E-2</c:v>
                </c:pt>
                <c:pt idx="1829">
                  <c:v>1.9599999999999999E-2</c:v>
                </c:pt>
                <c:pt idx="1830">
                  <c:v>3.0200000000000001E-2</c:v>
                </c:pt>
                <c:pt idx="1831">
                  <c:v>4.2900000000000001E-2</c:v>
                </c:pt>
                <c:pt idx="1832">
                  <c:v>5.74E-2</c:v>
                </c:pt>
                <c:pt idx="1833">
                  <c:v>7.3400000000000007E-2</c:v>
                </c:pt>
                <c:pt idx="1834">
                  <c:v>9.0800000000000006E-2</c:v>
                </c:pt>
                <c:pt idx="1835">
                  <c:v>0.10929999999999999</c:v>
                </c:pt>
                <c:pt idx="1836">
                  <c:v>0.12859999999999999</c:v>
                </c:pt>
                <c:pt idx="1837">
                  <c:v>0.14829999999999999</c:v>
                </c:pt>
                <c:pt idx="1838">
                  <c:v>0.1681</c:v>
                </c:pt>
                <c:pt idx="1839">
                  <c:v>0.18790000000000001</c:v>
                </c:pt>
                <c:pt idx="1840">
                  <c:v>0.20710000000000001</c:v>
                </c:pt>
                <c:pt idx="1841">
                  <c:v>0.22559999999999999</c:v>
                </c:pt>
                <c:pt idx="1842">
                  <c:v>0.24299999999999999</c:v>
                </c:pt>
                <c:pt idx="1843">
                  <c:v>0.2591</c:v>
                </c:pt>
                <c:pt idx="1844">
                  <c:v>0.27350000000000002</c:v>
                </c:pt>
                <c:pt idx="1845">
                  <c:v>0.28620000000000001</c:v>
                </c:pt>
                <c:pt idx="1846">
                  <c:v>0.29680000000000001</c:v>
                </c:pt>
                <c:pt idx="1847">
                  <c:v>0.30530000000000002</c:v>
                </c:pt>
                <c:pt idx="1848">
                  <c:v>0.31140000000000001</c:v>
                </c:pt>
                <c:pt idx="1849">
                  <c:v>0.31519999999999998</c:v>
                </c:pt>
                <c:pt idx="1850">
                  <c:v>0.31640000000000001</c:v>
                </c:pt>
                <c:pt idx="1851">
                  <c:v>0.31519999999999998</c:v>
                </c:pt>
                <c:pt idx="1852">
                  <c:v>0.31140000000000001</c:v>
                </c:pt>
                <c:pt idx="1853">
                  <c:v>0.30530000000000002</c:v>
                </c:pt>
                <c:pt idx="1854">
                  <c:v>0.29680000000000001</c:v>
                </c:pt>
                <c:pt idx="1855">
                  <c:v>0.28620000000000001</c:v>
                </c:pt>
                <c:pt idx="1856">
                  <c:v>0.27350000000000002</c:v>
                </c:pt>
                <c:pt idx="1857">
                  <c:v>0.2591</c:v>
                </c:pt>
                <c:pt idx="1858">
                  <c:v>0.24299999999999999</c:v>
                </c:pt>
                <c:pt idx="1859">
                  <c:v>0.22559999999999999</c:v>
                </c:pt>
                <c:pt idx="1860">
                  <c:v>0.20710000000000001</c:v>
                </c:pt>
                <c:pt idx="1861">
                  <c:v>0.18790000000000001</c:v>
                </c:pt>
                <c:pt idx="1862">
                  <c:v>0.1681</c:v>
                </c:pt>
                <c:pt idx="1863">
                  <c:v>0.14829999999999999</c:v>
                </c:pt>
                <c:pt idx="1864">
                  <c:v>0.12859999999999999</c:v>
                </c:pt>
                <c:pt idx="1865">
                  <c:v>0.10929999999999999</c:v>
                </c:pt>
                <c:pt idx="1866">
                  <c:v>9.0800000000000006E-2</c:v>
                </c:pt>
                <c:pt idx="1867">
                  <c:v>7.3400000000000007E-2</c:v>
                </c:pt>
                <c:pt idx="1868">
                  <c:v>5.74E-2</c:v>
                </c:pt>
                <c:pt idx="1869">
                  <c:v>4.2900000000000001E-2</c:v>
                </c:pt>
                <c:pt idx="1870">
                  <c:v>3.0200000000000001E-2</c:v>
                </c:pt>
                <c:pt idx="1871">
                  <c:v>1.9599999999999999E-2</c:v>
                </c:pt>
                <c:pt idx="1872">
                  <c:v>1.11E-2</c:v>
                </c:pt>
                <c:pt idx="1873">
                  <c:v>5.0000000000000001E-3</c:v>
                </c:pt>
                <c:pt idx="1874">
                  <c:v>1.1999999999999999E-3</c:v>
                </c:pt>
                <c:pt idx="1875">
                  <c:v>0</c:v>
                </c:pt>
                <c:pt idx="1876">
                  <c:v>1.1999999999999999E-3</c:v>
                </c:pt>
                <c:pt idx="1877">
                  <c:v>5.0000000000000001E-3</c:v>
                </c:pt>
                <c:pt idx="1878">
                  <c:v>1.11E-2</c:v>
                </c:pt>
                <c:pt idx="1879">
                  <c:v>1.9599999999999999E-2</c:v>
                </c:pt>
                <c:pt idx="1880">
                  <c:v>3.0200000000000001E-2</c:v>
                </c:pt>
                <c:pt idx="1881">
                  <c:v>4.2900000000000001E-2</c:v>
                </c:pt>
                <c:pt idx="1882">
                  <c:v>5.74E-2</c:v>
                </c:pt>
                <c:pt idx="1883">
                  <c:v>7.3400000000000007E-2</c:v>
                </c:pt>
                <c:pt idx="1884">
                  <c:v>9.0800000000000006E-2</c:v>
                </c:pt>
                <c:pt idx="1885">
                  <c:v>0.10929999999999999</c:v>
                </c:pt>
                <c:pt idx="1886">
                  <c:v>0.12859999999999999</c:v>
                </c:pt>
                <c:pt idx="1887">
                  <c:v>0.14829999999999999</c:v>
                </c:pt>
                <c:pt idx="1888">
                  <c:v>0.1681</c:v>
                </c:pt>
                <c:pt idx="1889">
                  <c:v>0.18790000000000001</c:v>
                </c:pt>
                <c:pt idx="1890">
                  <c:v>0.20710000000000001</c:v>
                </c:pt>
                <c:pt idx="1891">
                  <c:v>0.22559999999999999</c:v>
                </c:pt>
                <c:pt idx="1892">
                  <c:v>0.24299999999999999</c:v>
                </c:pt>
                <c:pt idx="1893">
                  <c:v>0.2591</c:v>
                </c:pt>
                <c:pt idx="1894">
                  <c:v>0.27350000000000002</c:v>
                </c:pt>
                <c:pt idx="1895">
                  <c:v>0.28620000000000001</c:v>
                </c:pt>
                <c:pt idx="1896">
                  <c:v>0.29680000000000001</c:v>
                </c:pt>
                <c:pt idx="1897">
                  <c:v>0.30530000000000002</c:v>
                </c:pt>
                <c:pt idx="1898">
                  <c:v>0.31140000000000001</c:v>
                </c:pt>
                <c:pt idx="1899">
                  <c:v>0.31519999999999998</c:v>
                </c:pt>
                <c:pt idx="1900">
                  <c:v>0.31640000000000001</c:v>
                </c:pt>
                <c:pt idx="1901">
                  <c:v>0.31519999999999998</c:v>
                </c:pt>
                <c:pt idx="1902">
                  <c:v>0.31140000000000001</c:v>
                </c:pt>
                <c:pt idx="1903">
                  <c:v>0.30530000000000002</c:v>
                </c:pt>
                <c:pt idx="1904">
                  <c:v>0.29680000000000001</c:v>
                </c:pt>
                <c:pt idx="1905">
                  <c:v>0.28620000000000001</c:v>
                </c:pt>
                <c:pt idx="1906">
                  <c:v>0.27350000000000002</c:v>
                </c:pt>
                <c:pt idx="1907">
                  <c:v>0.2591</c:v>
                </c:pt>
                <c:pt idx="1908">
                  <c:v>0.24299999999999999</c:v>
                </c:pt>
                <c:pt idx="1909">
                  <c:v>0.22559999999999999</c:v>
                </c:pt>
                <c:pt idx="1910">
                  <c:v>0.20710000000000001</c:v>
                </c:pt>
                <c:pt idx="1911">
                  <c:v>0.18790000000000001</c:v>
                </c:pt>
                <c:pt idx="1912">
                  <c:v>0.1681</c:v>
                </c:pt>
                <c:pt idx="1913">
                  <c:v>0.14829999999999999</c:v>
                </c:pt>
                <c:pt idx="1914">
                  <c:v>0.12859999999999999</c:v>
                </c:pt>
                <c:pt idx="1915">
                  <c:v>0.10929999999999999</c:v>
                </c:pt>
                <c:pt idx="1916">
                  <c:v>9.0800000000000006E-2</c:v>
                </c:pt>
                <c:pt idx="1917">
                  <c:v>7.3400000000000007E-2</c:v>
                </c:pt>
                <c:pt idx="1918">
                  <c:v>5.74E-2</c:v>
                </c:pt>
                <c:pt idx="1919">
                  <c:v>4.2900000000000001E-2</c:v>
                </c:pt>
                <c:pt idx="1920">
                  <c:v>3.0200000000000001E-2</c:v>
                </c:pt>
                <c:pt idx="1921">
                  <c:v>1.9599999999999999E-2</c:v>
                </c:pt>
                <c:pt idx="1922">
                  <c:v>1.11E-2</c:v>
                </c:pt>
                <c:pt idx="1923">
                  <c:v>5.0000000000000001E-3</c:v>
                </c:pt>
                <c:pt idx="1924">
                  <c:v>1.1999999999999999E-3</c:v>
                </c:pt>
                <c:pt idx="1925">
                  <c:v>0</c:v>
                </c:pt>
                <c:pt idx="1926">
                  <c:v>1.1999999999999999E-3</c:v>
                </c:pt>
                <c:pt idx="1927">
                  <c:v>5.0000000000000001E-3</c:v>
                </c:pt>
                <c:pt idx="1928">
                  <c:v>1.11E-2</c:v>
                </c:pt>
                <c:pt idx="1929">
                  <c:v>1.9599999999999999E-2</c:v>
                </c:pt>
                <c:pt idx="1930">
                  <c:v>3.0200000000000001E-2</c:v>
                </c:pt>
                <c:pt idx="1931">
                  <c:v>4.2900000000000001E-2</c:v>
                </c:pt>
                <c:pt idx="1932">
                  <c:v>5.74E-2</c:v>
                </c:pt>
                <c:pt idx="1933">
                  <c:v>7.3400000000000007E-2</c:v>
                </c:pt>
                <c:pt idx="1934">
                  <c:v>9.0800000000000006E-2</c:v>
                </c:pt>
                <c:pt idx="1935">
                  <c:v>0.10929999999999999</c:v>
                </c:pt>
                <c:pt idx="1936">
                  <c:v>0.12859999999999999</c:v>
                </c:pt>
                <c:pt idx="1937">
                  <c:v>0.14829999999999999</c:v>
                </c:pt>
                <c:pt idx="1938">
                  <c:v>0.1681</c:v>
                </c:pt>
                <c:pt idx="1939">
                  <c:v>0.18790000000000001</c:v>
                </c:pt>
                <c:pt idx="1940">
                  <c:v>0.20710000000000001</c:v>
                </c:pt>
                <c:pt idx="1941">
                  <c:v>0.22559999999999999</c:v>
                </c:pt>
                <c:pt idx="1942">
                  <c:v>0.24299999999999999</c:v>
                </c:pt>
                <c:pt idx="1943">
                  <c:v>0.2591</c:v>
                </c:pt>
                <c:pt idx="1944">
                  <c:v>0.27350000000000002</c:v>
                </c:pt>
                <c:pt idx="1945">
                  <c:v>0.28620000000000001</c:v>
                </c:pt>
                <c:pt idx="1946">
                  <c:v>0.29680000000000001</c:v>
                </c:pt>
                <c:pt idx="1947">
                  <c:v>0.30530000000000002</c:v>
                </c:pt>
                <c:pt idx="1948">
                  <c:v>0.31140000000000001</c:v>
                </c:pt>
                <c:pt idx="1949">
                  <c:v>0.31519999999999998</c:v>
                </c:pt>
                <c:pt idx="1950">
                  <c:v>0.31640000000000001</c:v>
                </c:pt>
                <c:pt idx="1951">
                  <c:v>0.31519999999999998</c:v>
                </c:pt>
                <c:pt idx="1952">
                  <c:v>0.31140000000000001</c:v>
                </c:pt>
                <c:pt idx="1953">
                  <c:v>0.30530000000000002</c:v>
                </c:pt>
                <c:pt idx="1954">
                  <c:v>0.29680000000000001</c:v>
                </c:pt>
                <c:pt idx="1955">
                  <c:v>0.28620000000000001</c:v>
                </c:pt>
                <c:pt idx="1956">
                  <c:v>0.27350000000000002</c:v>
                </c:pt>
                <c:pt idx="1957">
                  <c:v>0.2591</c:v>
                </c:pt>
                <c:pt idx="1958">
                  <c:v>0.24299999999999999</c:v>
                </c:pt>
                <c:pt idx="1959">
                  <c:v>0.22559999999999999</c:v>
                </c:pt>
                <c:pt idx="1960">
                  <c:v>0.20710000000000001</c:v>
                </c:pt>
                <c:pt idx="1961">
                  <c:v>0.18790000000000001</c:v>
                </c:pt>
                <c:pt idx="1962">
                  <c:v>0.1681</c:v>
                </c:pt>
                <c:pt idx="1963">
                  <c:v>0.14829999999999999</c:v>
                </c:pt>
                <c:pt idx="1964">
                  <c:v>0.12859999999999999</c:v>
                </c:pt>
                <c:pt idx="1965">
                  <c:v>0.10929999999999999</c:v>
                </c:pt>
                <c:pt idx="1966">
                  <c:v>9.0800000000000006E-2</c:v>
                </c:pt>
                <c:pt idx="1967">
                  <c:v>7.3400000000000007E-2</c:v>
                </c:pt>
                <c:pt idx="1968">
                  <c:v>5.74E-2</c:v>
                </c:pt>
                <c:pt idx="1969">
                  <c:v>4.2900000000000001E-2</c:v>
                </c:pt>
                <c:pt idx="1970">
                  <c:v>3.0200000000000001E-2</c:v>
                </c:pt>
                <c:pt idx="1971">
                  <c:v>1.9599999999999999E-2</c:v>
                </c:pt>
                <c:pt idx="1972">
                  <c:v>1.11E-2</c:v>
                </c:pt>
                <c:pt idx="1973">
                  <c:v>5.0000000000000001E-3</c:v>
                </c:pt>
                <c:pt idx="1974">
                  <c:v>1.1999999999999999E-3</c:v>
                </c:pt>
                <c:pt idx="1975">
                  <c:v>0</c:v>
                </c:pt>
                <c:pt idx="1976">
                  <c:v>1.1999999999999999E-3</c:v>
                </c:pt>
                <c:pt idx="1977">
                  <c:v>5.0000000000000001E-3</c:v>
                </c:pt>
                <c:pt idx="1978">
                  <c:v>1.11E-2</c:v>
                </c:pt>
                <c:pt idx="1979">
                  <c:v>1.9599999999999999E-2</c:v>
                </c:pt>
                <c:pt idx="1980">
                  <c:v>3.0200000000000001E-2</c:v>
                </c:pt>
                <c:pt idx="1981">
                  <c:v>4.2900000000000001E-2</c:v>
                </c:pt>
                <c:pt idx="1982">
                  <c:v>5.74E-2</c:v>
                </c:pt>
                <c:pt idx="1983">
                  <c:v>7.3400000000000007E-2</c:v>
                </c:pt>
                <c:pt idx="1984">
                  <c:v>9.0800000000000006E-2</c:v>
                </c:pt>
                <c:pt idx="1985">
                  <c:v>0.10929999999999999</c:v>
                </c:pt>
                <c:pt idx="1986">
                  <c:v>0.12859999999999999</c:v>
                </c:pt>
                <c:pt idx="1987">
                  <c:v>0.14829999999999999</c:v>
                </c:pt>
                <c:pt idx="1988">
                  <c:v>0.1681</c:v>
                </c:pt>
                <c:pt idx="1989">
                  <c:v>0.18790000000000001</c:v>
                </c:pt>
                <c:pt idx="1990">
                  <c:v>0.20710000000000001</c:v>
                </c:pt>
                <c:pt idx="1991">
                  <c:v>0.22559999999999999</c:v>
                </c:pt>
                <c:pt idx="1992">
                  <c:v>0.24299999999999999</c:v>
                </c:pt>
                <c:pt idx="1993">
                  <c:v>0.2591</c:v>
                </c:pt>
                <c:pt idx="1994">
                  <c:v>0.27350000000000002</c:v>
                </c:pt>
                <c:pt idx="1995">
                  <c:v>0.28620000000000001</c:v>
                </c:pt>
                <c:pt idx="1996">
                  <c:v>0.29680000000000001</c:v>
                </c:pt>
                <c:pt idx="1997">
                  <c:v>0.30530000000000002</c:v>
                </c:pt>
                <c:pt idx="1998">
                  <c:v>0.31140000000000001</c:v>
                </c:pt>
                <c:pt idx="1999">
                  <c:v>0.31519999999999998</c:v>
                </c:pt>
                <c:pt idx="2000">
                  <c:v>0.31640000000000001</c:v>
                </c:pt>
                <c:pt idx="2001">
                  <c:v>0.31519999999999998</c:v>
                </c:pt>
                <c:pt idx="2002">
                  <c:v>0.31140000000000001</c:v>
                </c:pt>
                <c:pt idx="2003">
                  <c:v>0.30530000000000002</c:v>
                </c:pt>
                <c:pt idx="2004">
                  <c:v>0.29680000000000001</c:v>
                </c:pt>
                <c:pt idx="2005">
                  <c:v>0.28620000000000001</c:v>
                </c:pt>
                <c:pt idx="2006">
                  <c:v>0.27350000000000002</c:v>
                </c:pt>
                <c:pt idx="2007">
                  <c:v>0.2591</c:v>
                </c:pt>
                <c:pt idx="2008">
                  <c:v>0.24299999999999999</c:v>
                </c:pt>
                <c:pt idx="2009">
                  <c:v>0.22559999999999999</c:v>
                </c:pt>
                <c:pt idx="2010">
                  <c:v>0.20710000000000001</c:v>
                </c:pt>
                <c:pt idx="2011">
                  <c:v>0.18790000000000001</c:v>
                </c:pt>
                <c:pt idx="2012">
                  <c:v>0.1681</c:v>
                </c:pt>
                <c:pt idx="2013">
                  <c:v>0.14829999999999999</c:v>
                </c:pt>
                <c:pt idx="2014">
                  <c:v>0.12859999999999999</c:v>
                </c:pt>
                <c:pt idx="2015">
                  <c:v>0.10929999999999999</c:v>
                </c:pt>
                <c:pt idx="2016">
                  <c:v>9.0800000000000006E-2</c:v>
                </c:pt>
                <c:pt idx="2017">
                  <c:v>7.3400000000000007E-2</c:v>
                </c:pt>
                <c:pt idx="2018">
                  <c:v>5.74E-2</c:v>
                </c:pt>
                <c:pt idx="2019">
                  <c:v>4.2900000000000001E-2</c:v>
                </c:pt>
                <c:pt idx="2020">
                  <c:v>3.0200000000000001E-2</c:v>
                </c:pt>
                <c:pt idx="2021">
                  <c:v>1.9599999999999999E-2</c:v>
                </c:pt>
                <c:pt idx="2022">
                  <c:v>1.11E-2</c:v>
                </c:pt>
                <c:pt idx="2023">
                  <c:v>5.0000000000000001E-3</c:v>
                </c:pt>
                <c:pt idx="2024">
                  <c:v>1.1999999999999999E-3</c:v>
                </c:pt>
                <c:pt idx="2025">
                  <c:v>0</c:v>
                </c:pt>
                <c:pt idx="2026">
                  <c:v>1.1999999999999999E-3</c:v>
                </c:pt>
                <c:pt idx="2027">
                  <c:v>5.0000000000000001E-3</c:v>
                </c:pt>
                <c:pt idx="2028">
                  <c:v>1.11E-2</c:v>
                </c:pt>
                <c:pt idx="2029">
                  <c:v>1.9599999999999999E-2</c:v>
                </c:pt>
                <c:pt idx="2030">
                  <c:v>3.0200000000000001E-2</c:v>
                </c:pt>
                <c:pt idx="2031">
                  <c:v>4.2900000000000001E-2</c:v>
                </c:pt>
                <c:pt idx="2032">
                  <c:v>5.74E-2</c:v>
                </c:pt>
                <c:pt idx="2033">
                  <c:v>7.3400000000000007E-2</c:v>
                </c:pt>
                <c:pt idx="2034">
                  <c:v>9.0800000000000006E-2</c:v>
                </c:pt>
                <c:pt idx="2035">
                  <c:v>0.10929999999999999</c:v>
                </c:pt>
                <c:pt idx="2036">
                  <c:v>0.12859999999999999</c:v>
                </c:pt>
                <c:pt idx="2037">
                  <c:v>0.14829999999999999</c:v>
                </c:pt>
                <c:pt idx="2038">
                  <c:v>0.1681</c:v>
                </c:pt>
                <c:pt idx="2039">
                  <c:v>0.18790000000000001</c:v>
                </c:pt>
                <c:pt idx="2040">
                  <c:v>0.20710000000000001</c:v>
                </c:pt>
                <c:pt idx="2041">
                  <c:v>0.22559999999999999</c:v>
                </c:pt>
                <c:pt idx="2042">
                  <c:v>0.24299999999999999</c:v>
                </c:pt>
                <c:pt idx="2043">
                  <c:v>0.2591</c:v>
                </c:pt>
                <c:pt idx="2044">
                  <c:v>0.27350000000000002</c:v>
                </c:pt>
                <c:pt idx="2045">
                  <c:v>0.28620000000000001</c:v>
                </c:pt>
                <c:pt idx="2046">
                  <c:v>0.2969</c:v>
                </c:pt>
                <c:pt idx="2047">
                  <c:v>0.30530000000000002</c:v>
                </c:pt>
                <c:pt idx="2048">
                  <c:v>0.31140000000000001</c:v>
                </c:pt>
                <c:pt idx="2049">
                  <c:v>0.31519999999999998</c:v>
                </c:pt>
                <c:pt idx="2050">
                  <c:v>0.31640000000000001</c:v>
                </c:pt>
                <c:pt idx="2051">
                  <c:v>0.31519999999999998</c:v>
                </c:pt>
                <c:pt idx="2052">
                  <c:v>0.31140000000000001</c:v>
                </c:pt>
                <c:pt idx="2053">
                  <c:v>0.30530000000000002</c:v>
                </c:pt>
                <c:pt idx="2054">
                  <c:v>0.29680000000000001</c:v>
                </c:pt>
                <c:pt idx="2055">
                  <c:v>0.28620000000000001</c:v>
                </c:pt>
                <c:pt idx="2056">
                  <c:v>0.27350000000000002</c:v>
                </c:pt>
                <c:pt idx="2057">
                  <c:v>0.2591</c:v>
                </c:pt>
                <c:pt idx="2058">
                  <c:v>0.24299999999999999</c:v>
                </c:pt>
                <c:pt idx="2059">
                  <c:v>0.22559999999999999</c:v>
                </c:pt>
                <c:pt idx="2060">
                  <c:v>0.20710000000000001</c:v>
                </c:pt>
                <c:pt idx="2061">
                  <c:v>0.18790000000000001</c:v>
                </c:pt>
                <c:pt idx="2062">
                  <c:v>0.1681</c:v>
                </c:pt>
                <c:pt idx="2063">
                  <c:v>0.14829999999999999</c:v>
                </c:pt>
                <c:pt idx="2064">
                  <c:v>0.12859999999999999</c:v>
                </c:pt>
                <c:pt idx="2065">
                  <c:v>0.10929999999999999</c:v>
                </c:pt>
                <c:pt idx="2066">
                  <c:v>9.0800000000000006E-2</c:v>
                </c:pt>
                <c:pt idx="2067">
                  <c:v>7.3400000000000007E-2</c:v>
                </c:pt>
                <c:pt idx="2068">
                  <c:v>5.74E-2</c:v>
                </c:pt>
                <c:pt idx="2069">
                  <c:v>4.2900000000000001E-2</c:v>
                </c:pt>
                <c:pt idx="2070">
                  <c:v>3.0200000000000001E-2</c:v>
                </c:pt>
                <c:pt idx="2071">
                  <c:v>1.9599999999999999E-2</c:v>
                </c:pt>
                <c:pt idx="2072">
                  <c:v>1.11E-2</c:v>
                </c:pt>
                <c:pt idx="2073">
                  <c:v>5.0000000000000001E-3</c:v>
                </c:pt>
                <c:pt idx="2074">
                  <c:v>1.1999999999999999E-3</c:v>
                </c:pt>
                <c:pt idx="2075">
                  <c:v>0</c:v>
                </c:pt>
                <c:pt idx="2076">
                  <c:v>1.1999999999999999E-3</c:v>
                </c:pt>
                <c:pt idx="2077">
                  <c:v>5.0000000000000001E-3</c:v>
                </c:pt>
                <c:pt idx="2078">
                  <c:v>1.11E-2</c:v>
                </c:pt>
                <c:pt idx="2079">
                  <c:v>1.9599999999999999E-2</c:v>
                </c:pt>
                <c:pt idx="2080">
                  <c:v>3.0200000000000001E-2</c:v>
                </c:pt>
                <c:pt idx="2081">
                  <c:v>4.2900000000000001E-2</c:v>
                </c:pt>
                <c:pt idx="2082">
                  <c:v>5.74E-2</c:v>
                </c:pt>
                <c:pt idx="2083">
                  <c:v>7.3400000000000007E-2</c:v>
                </c:pt>
                <c:pt idx="2084">
                  <c:v>9.0800000000000006E-2</c:v>
                </c:pt>
                <c:pt idx="2085">
                  <c:v>0.10929999999999999</c:v>
                </c:pt>
                <c:pt idx="2086">
                  <c:v>0.12859999999999999</c:v>
                </c:pt>
                <c:pt idx="2087">
                  <c:v>0.14829999999999999</c:v>
                </c:pt>
                <c:pt idx="2088">
                  <c:v>0.1681</c:v>
                </c:pt>
                <c:pt idx="2089">
                  <c:v>0.18790000000000001</c:v>
                </c:pt>
                <c:pt idx="2090">
                  <c:v>0.20710000000000001</c:v>
                </c:pt>
                <c:pt idx="2091">
                  <c:v>0.22559999999999999</c:v>
                </c:pt>
                <c:pt idx="2092">
                  <c:v>0.24299999999999999</c:v>
                </c:pt>
                <c:pt idx="2093">
                  <c:v>0.2591</c:v>
                </c:pt>
                <c:pt idx="2094">
                  <c:v>0.27350000000000002</c:v>
                </c:pt>
                <c:pt idx="2095">
                  <c:v>0.28620000000000001</c:v>
                </c:pt>
                <c:pt idx="2096">
                  <c:v>0.2969</c:v>
                </c:pt>
                <c:pt idx="2097">
                  <c:v>0.30530000000000002</c:v>
                </c:pt>
                <c:pt idx="2098">
                  <c:v>0.31140000000000001</c:v>
                </c:pt>
                <c:pt idx="2099">
                  <c:v>0.31519999999999998</c:v>
                </c:pt>
                <c:pt idx="2100">
                  <c:v>0.31640000000000001</c:v>
                </c:pt>
                <c:pt idx="2101">
                  <c:v>0.31519999999999998</c:v>
                </c:pt>
                <c:pt idx="2102">
                  <c:v>0.31140000000000001</c:v>
                </c:pt>
                <c:pt idx="2103">
                  <c:v>0.30530000000000002</c:v>
                </c:pt>
                <c:pt idx="2104">
                  <c:v>0.29680000000000001</c:v>
                </c:pt>
                <c:pt idx="2105">
                  <c:v>0.28620000000000001</c:v>
                </c:pt>
                <c:pt idx="2106">
                  <c:v>0.27350000000000002</c:v>
                </c:pt>
                <c:pt idx="2107">
                  <c:v>0.2591</c:v>
                </c:pt>
                <c:pt idx="2108">
                  <c:v>0.24299999999999999</c:v>
                </c:pt>
                <c:pt idx="2109">
                  <c:v>0.22559999999999999</c:v>
                </c:pt>
                <c:pt idx="2110">
                  <c:v>0.20710000000000001</c:v>
                </c:pt>
                <c:pt idx="2111">
                  <c:v>0.18790000000000001</c:v>
                </c:pt>
                <c:pt idx="2112">
                  <c:v>0.1681</c:v>
                </c:pt>
                <c:pt idx="2113">
                  <c:v>0.14829999999999999</c:v>
                </c:pt>
                <c:pt idx="2114">
                  <c:v>0.12859999999999999</c:v>
                </c:pt>
                <c:pt idx="2115">
                  <c:v>0.10929999999999999</c:v>
                </c:pt>
                <c:pt idx="2116">
                  <c:v>9.0800000000000006E-2</c:v>
                </c:pt>
                <c:pt idx="2117">
                  <c:v>7.3400000000000007E-2</c:v>
                </c:pt>
                <c:pt idx="2118">
                  <c:v>5.74E-2</c:v>
                </c:pt>
                <c:pt idx="2119">
                  <c:v>4.2900000000000001E-2</c:v>
                </c:pt>
                <c:pt idx="2120">
                  <c:v>3.0200000000000001E-2</c:v>
                </c:pt>
                <c:pt idx="2121">
                  <c:v>1.9599999999999999E-2</c:v>
                </c:pt>
                <c:pt idx="2122">
                  <c:v>1.11E-2</c:v>
                </c:pt>
                <c:pt idx="2123">
                  <c:v>5.0000000000000001E-3</c:v>
                </c:pt>
                <c:pt idx="2124">
                  <c:v>1.1999999999999999E-3</c:v>
                </c:pt>
                <c:pt idx="2125">
                  <c:v>0</c:v>
                </c:pt>
                <c:pt idx="2126">
                  <c:v>1.1999999999999999E-3</c:v>
                </c:pt>
                <c:pt idx="2127">
                  <c:v>5.0000000000000001E-3</c:v>
                </c:pt>
                <c:pt idx="2128">
                  <c:v>1.11E-2</c:v>
                </c:pt>
                <c:pt idx="2129">
                  <c:v>1.9599999999999999E-2</c:v>
                </c:pt>
                <c:pt idx="2130">
                  <c:v>3.0200000000000001E-2</c:v>
                </c:pt>
                <c:pt idx="2131">
                  <c:v>4.2900000000000001E-2</c:v>
                </c:pt>
                <c:pt idx="2132">
                  <c:v>5.74E-2</c:v>
                </c:pt>
                <c:pt idx="2133">
                  <c:v>7.3400000000000007E-2</c:v>
                </c:pt>
                <c:pt idx="2134">
                  <c:v>9.0800000000000006E-2</c:v>
                </c:pt>
                <c:pt idx="2135">
                  <c:v>0.10929999999999999</c:v>
                </c:pt>
                <c:pt idx="2136">
                  <c:v>0.12859999999999999</c:v>
                </c:pt>
                <c:pt idx="2137">
                  <c:v>0.14829999999999999</c:v>
                </c:pt>
                <c:pt idx="2138">
                  <c:v>0.1681</c:v>
                </c:pt>
                <c:pt idx="2139">
                  <c:v>0.18790000000000001</c:v>
                </c:pt>
                <c:pt idx="2140">
                  <c:v>0.20710000000000001</c:v>
                </c:pt>
                <c:pt idx="2141">
                  <c:v>0.22559999999999999</c:v>
                </c:pt>
                <c:pt idx="2142">
                  <c:v>0.24299999999999999</c:v>
                </c:pt>
                <c:pt idx="2143">
                  <c:v>0.2591</c:v>
                </c:pt>
                <c:pt idx="2144">
                  <c:v>0.27350000000000002</c:v>
                </c:pt>
                <c:pt idx="2145">
                  <c:v>0.28620000000000001</c:v>
                </c:pt>
                <c:pt idx="2146">
                  <c:v>0.2969</c:v>
                </c:pt>
                <c:pt idx="2147">
                  <c:v>0.30530000000000002</c:v>
                </c:pt>
                <c:pt idx="2148">
                  <c:v>0.31140000000000001</c:v>
                </c:pt>
                <c:pt idx="2149">
                  <c:v>0.31519999999999998</c:v>
                </c:pt>
                <c:pt idx="2150">
                  <c:v>0.31640000000000001</c:v>
                </c:pt>
                <c:pt idx="2151">
                  <c:v>0.31519999999999998</c:v>
                </c:pt>
                <c:pt idx="2152">
                  <c:v>0.31140000000000001</c:v>
                </c:pt>
                <c:pt idx="2153">
                  <c:v>0.30530000000000002</c:v>
                </c:pt>
                <c:pt idx="2154">
                  <c:v>0.2969</c:v>
                </c:pt>
                <c:pt idx="2155">
                  <c:v>0.28620000000000001</c:v>
                </c:pt>
                <c:pt idx="2156">
                  <c:v>0.27350000000000002</c:v>
                </c:pt>
                <c:pt idx="2157">
                  <c:v>0.2591</c:v>
                </c:pt>
                <c:pt idx="2158">
                  <c:v>0.24299999999999999</c:v>
                </c:pt>
                <c:pt idx="2159">
                  <c:v>0.22559999999999999</c:v>
                </c:pt>
                <c:pt idx="2160">
                  <c:v>0.20710000000000001</c:v>
                </c:pt>
                <c:pt idx="2161">
                  <c:v>0.18790000000000001</c:v>
                </c:pt>
                <c:pt idx="2162">
                  <c:v>0.1681</c:v>
                </c:pt>
                <c:pt idx="2163">
                  <c:v>0.14829999999999999</c:v>
                </c:pt>
                <c:pt idx="2164">
                  <c:v>0.12859999999999999</c:v>
                </c:pt>
                <c:pt idx="2165">
                  <c:v>0.10929999999999999</c:v>
                </c:pt>
                <c:pt idx="2166">
                  <c:v>9.0800000000000006E-2</c:v>
                </c:pt>
                <c:pt idx="2167">
                  <c:v>7.3400000000000007E-2</c:v>
                </c:pt>
                <c:pt idx="2168">
                  <c:v>5.74E-2</c:v>
                </c:pt>
                <c:pt idx="2169">
                  <c:v>4.2900000000000001E-2</c:v>
                </c:pt>
                <c:pt idx="2170">
                  <c:v>3.0200000000000001E-2</c:v>
                </c:pt>
                <c:pt idx="2171">
                  <c:v>1.9599999999999999E-2</c:v>
                </c:pt>
                <c:pt idx="2172">
                  <c:v>1.11E-2</c:v>
                </c:pt>
                <c:pt idx="2173">
                  <c:v>5.0000000000000001E-3</c:v>
                </c:pt>
                <c:pt idx="2174">
                  <c:v>1.1999999999999999E-3</c:v>
                </c:pt>
                <c:pt idx="2175">
                  <c:v>0</c:v>
                </c:pt>
                <c:pt idx="2176">
                  <c:v>1.1999999999999999E-3</c:v>
                </c:pt>
                <c:pt idx="2177">
                  <c:v>5.0000000000000001E-3</c:v>
                </c:pt>
                <c:pt idx="2178">
                  <c:v>1.11E-2</c:v>
                </c:pt>
                <c:pt idx="2179">
                  <c:v>1.9599999999999999E-2</c:v>
                </c:pt>
                <c:pt idx="2180">
                  <c:v>3.0200000000000001E-2</c:v>
                </c:pt>
                <c:pt idx="2181">
                  <c:v>4.2900000000000001E-2</c:v>
                </c:pt>
                <c:pt idx="2182">
                  <c:v>5.74E-2</c:v>
                </c:pt>
                <c:pt idx="2183">
                  <c:v>7.3400000000000007E-2</c:v>
                </c:pt>
                <c:pt idx="2184">
                  <c:v>9.0800000000000006E-2</c:v>
                </c:pt>
                <c:pt idx="2185">
                  <c:v>0.10929999999999999</c:v>
                </c:pt>
                <c:pt idx="2186">
                  <c:v>0.12859999999999999</c:v>
                </c:pt>
                <c:pt idx="2187">
                  <c:v>0.14829999999999999</c:v>
                </c:pt>
                <c:pt idx="2188">
                  <c:v>0.1681</c:v>
                </c:pt>
                <c:pt idx="2189">
                  <c:v>0.18790000000000001</c:v>
                </c:pt>
                <c:pt idx="2190">
                  <c:v>0.20710000000000001</c:v>
                </c:pt>
                <c:pt idx="2191">
                  <c:v>0.22559999999999999</c:v>
                </c:pt>
                <c:pt idx="2192">
                  <c:v>0.24299999999999999</c:v>
                </c:pt>
                <c:pt idx="2193">
                  <c:v>0.2591</c:v>
                </c:pt>
                <c:pt idx="2194">
                  <c:v>0.27350000000000002</c:v>
                </c:pt>
                <c:pt idx="2195">
                  <c:v>0.28620000000000001</c:v>
                </c:pt>
                <c:pt idx="2196">
                  <c:v>0.2969</c:v>
                </c:pt>
                <c:pt idx="2197">
                  <c:v>0.30530000000000002</c:v>
                </c:pt>
                <c:pt idx="2198">
                  <c:v>0.31140000000000001</c:v>
                </c:pt>
                <c:pt idx="2199">
                  <c:v>0.31519999999999998</c:v>
                </c:pt>
                <c:pt idx="2200">
                  <c:v>0.31640000000000001</c:v>
                </c:pt>
                <c:pt idx="2201">
                  <c:v>0.31519999999999998</c:v>
                </c:pt>
                <c:pt idx="2202">
                  <c:v>0.31140000000000001</c:v>
                </c:pt>
                <c:pt idx="2203">
                  <c:v>0.30530000000000002</c:v>
                </c:pt>
                <c:pt idx="2204">
                  <c:v>0.2969</c:v>
                </c:pt>
                <c:pt idx="2205">
                  <c:v>0.28620000000000001</c:v>
                </c:pt>
                <c:pt idx="2206">
                  <c:v>0.27350000000000002</c:v>
                </c:pt>
                <c:pt idx="2207">
                  <c:v>0.2591</c:v>
                </c:pt>
                <c:pt idx="2208">
                  <c:v>0.24299999999999999</c:v>
                </c:pt>
                <c:pt idx="2209">
                  <c:v>0.22559999999999999</c:v>
                </c:pt>
                <c:pt idx="2210">
                  <c:v>0.20710000000000001</c:v>
                </c:pt>
                <c:pt idx="2211">
                  <c:v>0.18790000000000001</c:v>
                </c:pt>
                <c:pt idx="2212">
                  <c:v>0.1681</c:v>
                </c:pt>
                <c:pt idx="2213">
                  <c:v>0.14829999999999999</c:v>
                </c:pt>
                <c:pt idx="2214">
                  <c:v>0.12859999999999999</c:v>
                </c:pt>
                <c:pt idx="2215">
                  <c:v>0.10929999999999999</c:v>
                </c:pt>
                <c:pt idx="2216">
                  <c:v>9.0800000000000006E-2</c:v>
                </c:pt>
                <c:pt idx="2217">
                  <c:v>7.3400000000000007E-2</c:v>
                </c:pt>
                <c:pt idx="2218">
                  <c:v>5.74E-2</c:v>
                </c:pt>
                <c:pt idx="2219">
                  <c:v>4.2900000000000001E-2</c:v>
                </c:pt>
                <c:pt idx="2220">
                  <c:v>3.0200000000000001E-2</c:v>
                </c:pt>
                <c:pt idx="2221">
                  <c:v>1.9599999999999999E-2</c:v>
                </c:pt>
                <c:pt idx="2222">
                  <c:v>1.11E-2</c:v>
                </c:pt>
                <c:pt idx="2223">
                  <c:v>5.0000000000000001E-3</c:v>
                </c:pt>
                <c:pt idx="2224">
                  <c:v>1.1999999999999999E-3</c:v>
                </c:pt>
                <c:pt idx="2225">
                  <c:v>0</c:v>
                </c:pt>
                <c:pt idx="2226">
                  <c:v>1.1999999999999999E-3</c:v>
                </c:pt>
                <c:pt idx="2227">
                  <c:v>5.0000000000000001E-3</c:v>
                </c:pt>
                <c:pt idx="2228">
                  <c:v>1.11E-2</c:v>
                </c:pt>
                <c:pt idx="2229">
                  <c:v>1.9599999999999999E-2</c:v>
                </c:pt>
                <c:pt idx="2230">
                  <c:v>3.0200000000000001E-2</c:v>
                </c:pt>
                <c:pt idx="2231">
                  <c:v>4.2900000000000001E-2</c:v>
                </c:pt>
                <c:pt idx="2232">
                  <c:v>5.74E-2</c:v>
                </c:pt>
                <c:pt idx="2233">
                  <c:v>7.3400000000000007E-2</c:v>
                </c:pt>
                <c:pt idx="2234">
                  <c:v>9.0800000000000006E-2</c:v>
                </c:pt>
                <c:pt idx="2235">
                  <c:v>0.10929999999999999</c:v>
                </c:pt>
                <c:pt idx="2236">
                  <c:v>0.12859999999999999</c:v>
                </c:pt>
                <c:pt idx="2237">
                  <c:v>0.14829999999999999</c:v>
                </c:pt>
                <c:pt idx="2238">
                  <c:v>0.1681</c:v>
                </c:pt>
                <c:pt idx="2239">
                  <c:v>0.18790000000000001</c:v>
                </c:pt>
                <c:pt idx="2240">
                  <c:v>0.20710000000000001</c:v>
                </c:pt>
                <c:pt idx="2241">
                  <c:v>0.22559999999999999</c:v>
                </c:pt>
                <c:pt idx="2242">
                  <c:v>0.24299999999999999</c:v>
                </c:pt>
                <c:pt idx="2243">
                  <c:v>0.2591</c:v>
                </c:pt>
                <c:pt idx="2244">
                  <c:v>0.27350000000000002</c:v>
                </c:pt>
                <c:pt idx="2245">
                  <c:v>0.28620000000000001</c:v>
                </c:pt>
                <c:pt idx="2246">
                  <c:v>0.2969</c:v>
                </c:pt>
                <c:pt idx="2247">
                  <c:v>0.30530000000000002</c:v>
                </c:pt>
                <c:pt idx="2248">
                  <c:v>0.31140000000000001</c:v>
                </c:pt>
                <c:pt idx="2249">
                  <c:v>0.31519999999999998</c:v>
                </c:pt>
                <c:pt idx="2250">
                  <c:v>0.31640000000000001</c:v>
                </c:pt>
                <c:pt idx="2251">
                  <c:v>0.31519999999999998</c:v>
                </c:pt>
                <c:pt idx="2252">
                  <c:v>0.31140000000000001</c:v>
                </c:pt>
                <c:pt idx="2253">
                  <c:v>0.30530000000000002</c:v>
                </c:pt>
                <c:pt idx="2254">
                  <c:v>0.2969</c:v>
                </c:pt>
                <c:pt idx="2255">
                  <c:v>0.28620000000000001</c:v>
                </c:pt>
                <c:pt idx="2256">
                  <c:v>0.27350000000000002</c:v>
                </c:pt>
                <c:pt idx="2257">
                  <c:v>0.2591</c:v>
                </c:pt>
                <c:pt idx="2258">
                  <c:v>0.24299999999999999</c:v>
                </c:pt>
                <c:pt idx="2259">
                  <c:v>0.22559999999999999</c:v>
                </c:pt>
                <c:pt idx="2260">
                  <c:v>0.20710000000000001</c:v>
                </c:pt>
                <c:pt idx="2261">
                  <c:v>0.18790000000000001</c:v>
                </c:pt>
                <c:pt idx="2262">
                  <c:v>0.1681</c:v>
                </c:pt>
                <c:pt idx="2263">
                  <c:v>0.14829999999999999</c:v>
                </c:pt>
                <c:pt idx="2264">
                  <c:v>0.12859999999999999</c:v>
                </c:pt>
                <c:pt idx="2265">
                  <c:v>0.10929999999999999</c:v>
                </c:pt>
                <c:pt idx="2266">
                  <c:v>9.0800000000000006E-2</c:v>
                </c:pt>
                <c:pt idx="2267">
                  <c:v>7.3400000000000007E-2</c:v>
                </c:pt>
                <c:pt idx="2268">
                  <c:v>5.74E-2</c:v>
                </c:pt>
                <c:pt idx="2269">
                  <c:v>4.2900000000000001E-2</c:v>
                </c:pt>
                <c:pt idx="2270">
                  <c:v>3.0200000000000001E-2</c:v>
                </c:pt>
                <c:pt idx="2271">
                  <c:v>1.9599999999999999E-2</c:v>
                </c:pt>
                <c:pt idx="2272">
                  <c:v>1.11E-2</c:v>
                </c:pt>
                <c:pt idx="2273">
                  <c:v>5.0000000000000001E-3</c:v>
                </c:pt>
                <c:pt idx="2274">
                  <c:v>1.1999999999999999E-3</c:v>
                </c:pt>
                <c:pt idx="2275">
                  <c:v>0</c:v>
                </c:pt>
                <c:pt idx="2276">
                  <c:v>1.1999999999999999E-3</c:v>
                </c:pt>
                <c:pt idx="2277">
                  <c:v>5.0000000000000001E-3</c:v>
                </c:pt>
                <c:pt idx="2278">
                  <c:v>1.11E-2</c:v>
                </c:pt>
                <c:pt idx="2279">
                  <c:v>1.9599999999999999E-2</c:v>
                </c:pt>
                <c:pt idx="2280">
                  <c:v>3.0200000000000001E-2</c:v>
                </c:pt>
                <c:pt idx="2281">
                  <c:v>4.2900000000000001E-2</c:v>
                </c:pt>
                <c:pt idx="2282">
                  <c:v>5.74E-2</c:v>
                </c:pt>
                <c:pt idx="2283">
                  <c:v>7.3400000000000007E-2</c:v>
                </c:pt>
                <c:pt idx="2284">
                  <c:v>9.0800000000000006E-2</c:v>
                </c:pt>
                <c:pt idx="2285">
                  <c:v>0.10929999999999999</c:v>
                </c:pt>
                <c:pt idx="2286">
                  <c:v>0.12859999999999999</c:v>
                </c:pt>
                <c:pt idx="2287">
                  <c:v>0.14829999999999999</c:v>
                </c:pt>
                <c:pt idx="2288">
                  <c:v>0.1681</c:v>
                </c:pt>
                <c:pt idx="2289">
                  <c:v>0.18790000000000001</c:v>
                </c:pt>
                <c:pt idx="2290">
                  <c:v>0.20710000000000001</c:v>
                </c:pt>
                <c:pt idx="2291">
                  <c:v>0.22559999999999999</c:v>
                </c:pt>
                <c:pt idx="2292">
                  <c:v>0.24299999999999999</c:v>
                </c:pt>
                <c:pt idx="2293">
                  <c:v>0.2591</c:v>
                </c:pt>
                <c:pt idx="2294">
                  <c:v>0.27350000000000002</c:v>
                </c:pt>
                <c:pt idx="2295">
                  <c:v>0.28620000000000001</c:v>
                </c:pt>
                <c:pt idx="2296">
                  <c:v>0.2969</c:v>
                </c:pt>
                <c:pt idx="2297">
                  <c:v>0.30530000000000002</c:v>
                </c:pt>
                <c:pt idx="2298">
                  <c:v>0.31140000000000001</c:v>
                </c:pt>
                <c:pt idx="2299">
                  <c:v>0.31519999999999998</c:v>
                </c:pt>
                <c:pt idx="2300">
                  <c:v>0.31640000000000001</c:v>
                </c:pt>
                <c:pt idx="2301">
                  <c:v>0.31519999999999998</c:v>
                </c:pt>
                <c:pt idx="2302">
                  <c:v>0.31140000000000001</c:v>
                </c:pt>
                <c:pt idx="2303">
                  <c:v>0.30530000000000002</c:v>
                </c:pt>
                <c:pt idx="2304">
                  <c:v>0.2969</c:v>
                </c:pt>
                <c:pt idx="2305">
                  <c:v>0.28620000000000001</c:v>
                </c:pt>
                <c:pt idx="2306">
                  <c:v>0.27350000000000002</c:v>
                </c:pt>
                <c:pt idx="2307">
                  <c:v>0.2591</c:v>
                </c:pt>
                <c:pt idx="2308">
                  <c:v>0.24299999999999999</c:v>
                </c:pt>
                <c:pt idx="2309">
                  <c:v>0.22559999999999999</c:v>
                </c:pt>
                <c:pt idx="2310">
                  <c:v>0.20710000000000001</c:v>
                </c:pt>
                <c:pt idx="2311">
                  <c:v>0.18790000000000001</c:v>
                </c:pt>
                <c:pt idx="2312">
                  <c:v>0.1681</c:v>
                </c:pt>
                <c:pt idx="2313">
                  <c:v>0.14829999999999999</c:v>
                </c:pt>
                <c:pt idx="2314">
                  <c:v>0.12859999999999999</c:v>
                </c:pt>
                <c:pt idx="2315">
                  <c:v>0.10929999999999999</c:v>
                </c:pt>
                <c:pt idx="2316">
                  <c:v>9.0800000000000006E-2</c:v>
                </c:pt>
                <c:pt idx="2317">
                  <c:v>7.3400000000000007E-2</c:v>
                </c:pt>
                <c:pt idx="2318">
                  <c:v>5.74E-2</c:v>
                </c:pt>
                <c:pt idx="2319">
                  <c:v>4.2900000000000001E-2</c:v>
                </c:pt>
                <c:pt idx="2320">
                  <c:v>3.0200000000000001E-2</c:v>
                </c:pt>
                <c:pt idx="2321">
                  <c:v>1.9599999999999999E-2</c:v>
                </c:pt>
                <c:pt idx="2322">
                  <c:v>1.11E-2</c:v>
                </c:pt>
                <c:pt idx="2323">
                  <c:v>5.0000000000000001E-3</c:v>
                </c:pt>
                <c:pt idx="2324">
                  <c:v>1.1999999999999999E-3</c:v>
                </c:pt>
                <c:pt idx="2325">
                  <c:v>0</c:v>
                </c:pt>
                <c:pt idx="2326">
                  <c:v>1.1999999999999999E-3</c:v>
                </c:pt>
                <c:pt idx="2327">
                  <c:v>5.0000000000000001E-3</c:v>
                </c:pt>
                <c:pt idx="2328">
                  <c:v>1.11E-2</c:v>
                </c:pt>
                <c:pt idx="2329">
                  <c:v>1.9599999999999999E-2</c:v>
                </c:pt>
                <c:pt idx="2330">
                  <c:v>3.0200000000000001E-2</c:v>
                </c:pt>
                <c:pt idx="2331">
                  <c:v>4.2900000000000001E-2</c:v>
                </c:pt>
                <c:pt idx="2332">
                  <c:v>5.74E-2</c:v>
                </c:pt>
                <c:pt idx="2333">
                  <c:v>7.3400000000000007E-2</c:v>
                </c:pt>
                <c:pt idx="2334">
                  <c:v>9.0800000000000006E-2</c:v>
                </c:pt>
                <c:pt idx="2335">
                  <c:v>0.10929999999999999</c:v>
                </c:pt>
                <c:pt idx="2336">
                  <c:v>0.12859999999999999</c:v>
                </c:pt>
                <c:pt idx="2337">
                  <c:v>0.14829999999999999</c:v>
                </c:pt>
                <c:pt idx="2338">
                  <c:v>0.1681</c:v>
                </c:pt>
                <c:pt idx="2339">
                  <c:v>0.18790000000000001</c:v>
                </c:pt>
                <c:pt idx="2340">
                  <c:v>0.20710000000000001</c:v>
                </c:pt>
                <c:pt idx="2341">
                  <c:v>0.22559999999999999</c:v>
                </c:pt>
                <c:pt idx="2342">
                  <c:v>0.24299999999999999</c:v>
                </c:pt>
                <c:pt idx="2343">
                  <c:v>0.2591</c:v>
                </c:pt>
                <c:pt idx="2344">
                  <c:v>0.27350000000000002</c:v>
                </c:pt>
                <c:pt idx="2345">
                  <c:v>0.28620000000000001</c:v>
                </c:pt>
                <c:pt idx="2346">
                  <c:v>0.2969</c:v>
                </c:pt>
                <c:pt idx="2347">
                  <c:v>0.30530000000000002</c:v>
                </c:pt>
                <c:pt idx="2348">
                  <c:v>0.31140000000000001</c:v>
                </c:pt>
                <c:pt idx="2349">
                  <c:v>0.31519999999999998</c:v>
                </c:pt>
                <c:pt idx="2350">
                  <c:v>0.31640000000000001</c:v>
                </c:pt>
                <c:pt idx="2351">
                  <c:v>0.31519999999999998</c:v>
                </c:pt>
                <c:pt idx="2352">
                  <c:v>0.31140000000000001</c:v>
                </c:pt>
                <c:pt idx="2353">
                  <c:v>0.30530000000000002</c:v>
                </c:pt>
                <c:pt idx="2354">
                  <c:v>0.2969</c:v>
                </c:pt>
                <c:pt idx="2355">
                  <c:v>0.28620000000000001</c:v>
                </c:pt>
                <c:pt idx="2356">
                  <c:v>0.27350000000000002</c:v>
                </c:pt>
                <c:pt idx="2357">
                  <c:v>0.2591</c:v>
                </c:pt>
                <c:pt idx="2358">
                  <c:v>0.24299999999999999</c:v>
                </c:pt>
                <c:pt idx="2359">
                  <c:v>0.22559999999999999</c:v>
                </c:pt>
                <c:pt idx="2360">
                  <c:v>0.20710000000000001</c:v>
                </c:pt>
                <c:pt idx="2361">
                  <c:v>0.18790000000000001</c:v>
                </c:pt>
                <c:pt idx="2362">
                  <c:v>0.1681</c:v>
                </c:pt>
                <c:pt idx="2363">
                  <c:v>0.14829999999999999</c:v>
                </c:pt>
                <c:pt idx="2364">
                  <c:v>0.12859999999999999</c:v>
                </c:pt>
                <c:pt idx="2365">
                  <c:v>0.10929999999999999</c:v>
                </c:pt>
                <c:pt idx="2366">
                  <c:v>9.0800000000000006E-2</c:v>
                </c:pt>
                <c:pt idx="2367">
                  <c:v>7.3400000000000007E-2</c:v>
                </c:pt>
                <c:pt idx="2368">
                  <c:v>5.74E-2</c:v>
                </c:pt>
                <c:pt idx="2369">
                  <c:v>4.2900000000000001E-2</c:v>
                </c:pt>
                <c:pt idx="2370">
                  <c:v>3.0200000000000001E-2</c:v>
                </c:pt>
                <c:pt idx="2371">
                  <c:v>1.9599999999999999E-2</c:v>
                </c:pt>
                <c:pt idx="2372">
                  <c:v>1.11E-2</c:v>
                </c:pt>
                <c:pt idx="2373">
                  <c:v>5.0000000000000001E-3</c:v>
                </c:pt>
                <c:pt idx="2374">
                  <c:v>1.1999999999999999E-3</c:v>
                </c:pt>
                <c:pt idx="2375">
                  <c:v>0</c:v>
                </c:pt>
                <c:pt idx="2376">
                  <c:v>1.1999999999999999E-3</c:v>
                </c:pt>
                <c:pt idx="2377">
                  <c:v>5.0000000000000001E-3</c:v>
                </c:pt>
                <c:pt idx="2378">
                  <c:v>1.11E-2</c:v>
                </c:pt>
                <c:pt idx="2379">
                  <c:v>1.9599999999999999E-2</c:v>
                </c:pt>
                <c:pt idx="2380">
                  <c:v>3.0200000000000001E-2</c:v>
                </c:pt>
                <c:pt idx="2381">
                  <c:v>4.2900000000000001E-2</c:v>
                </c:pt>
                <c:pt idx="2382">
                  <c:v>5.74E-2</c:v>
                </c:pt>
                <c:pt idx="2383">
                  <c:v>7.3400000000000007E-2</c:v>
                </c:pt>
                <c:pt idx="2384">
                  <c:v>9.0800000000000006E-2</c:v>
                </c:pt>
                <c:pt idx="2385">
                  <c:v>0.10929999999999999</c:v>
                </c:pt>
                <c:pt idx="2386">
                  <c:v>0.12859999999999999</c:v>
                </c:pt>
                <c:pt idx="2387">
                  <c:v>0.14829999999999999</c:v>
                </c:pt>
                <c:pt idx="2388">
                  <c:v>0.1681</c:v>
                </c:pt>
                <c:pt idx="2389">
                  <c:v>0.18790000000000001</c:v>
                </c:pt>
                <c:pt idx="2390">
                  <c:v>0.20710000000000001</c:v>
                </c:pt>
                <c:pt idx="2391">
                  <c:v>0.22559999999999999</c:v>
                </c:pt>
                <c:pt idx="2392">
                  <c:v>0.24299999999999999</c:v>
                </c:pt>
                <c:pt idx="2393">
                  <c:v>0.2591</c:v>
                </c:pt>
                <c:pt idx="2394">
                  <c:v>0.27350000000000002</c:v>
                </c:pt>
                <c:pt idx="2395">
                  <c:v>0.28620000000000001</c:v>
                </c:pt>
                <c:pt idx="2396">
                  <c:v>0.2969</c:v>
                </c:pt>
                <c:pt idx="2397">
                  <c:v>0.30530000000000002</c:v>
                </c:pt>
                <c:pt idx="2398">
                  <c:v>0.31140000000000001</c:v>
                </c:pt>
                <c:pt idx="2399">
                  <c:v>0.31519999999999998</c:v>
                </c:pt>
                <c:pt idx="2400">
                  <c:v>0.31640000000000001</c:v>
                </c:pt>
                <c:pt idx="2401">
                  <c:v>0.31519999999999998</c:v>
                </c:pt>
                <c:pt idx="2402">
                  <c:v>0.31140000000000001</c:v>
                </c:pt>
                <c:pt idx="2403">
                  <c:v>0.30530000000000002</c:v>
                </c:pt>
                <c:pt idx="2404">
                  <c:v>0.2969</c:v>
                </c:pt>
                <c:pt idx="2405">
                  <c:v>0.28620000000000001</c:v>
                </c:pt>
                <c:pt idx="2406">
                  <c:v>0.27350000000000002</c:v>
                </c:pt>
                <c:pt idx="2407">
                  <c:v>0.2591</c:v>
                </c:pt>
                <c:pt idx="2408">
                  <c:v>0.24299999999999999</c:v>
                </c:pt>
                <c:pt idx="2409">
                  <c:v>0.22559999999999999</c:v>
                </c:pt>
                <c:pt idx="2410">
                  <c:v>0.20710000000000001</c:v>
                </c:pt>
                <c:pt idx="2411">
                  <c:v>0.18790000000000001</c:v>
                </c:pt>
                <c:pt idx="2412">
                  <c:v>0.1681</c:v>
                </c:pt>
                <c:pt idx="2413">
                  <c:v>0.14829999999999999</c:v>
                </c:pt>
                <c:pt idx="2414">
                  <c:v>0.12859999999999999</c:v>
                </c:pt>
                <c:pt idx="2415">
                  <c:v>0.10929999999999999</c:v>
                </c:pt>
                <c:pt idx="2416">
                  <c:v>9.0800000000000006E-2</c:v>
                </c:pt>
                <c:pt idx="2417">
                  <c:v>7.3400000000000007E-2</c:v>
                </c:pt>
                <c:pt idx="2418">
                  <c:v>5.74E-2</c:v>
                </c:pt>
                <c:pt idx="2419">
                  <c:v>4.2900000000000001E-2</c:v>
                </c:pt>
                <c:pt idx="2420">
                  <c:v>3.0200000000000001E-2</c:v>
                </c:pt>
                <c:pt idx="2421">
                  <c:v>1.9599999999999999E-2</c:v>
                </c:pt>
                <c:pt idx="2422">
                  <c:v>1.11E-2</c:v>
                </c:pt>
                <c:pt idx="2423">
                  <c:v>5.0000000000000001E-3</c:v>
                </c:pt>
                <c:pt idx="2424">
                  <c:v>1.1999999999999999E-3</c:v>
                </c:pt>
                <c:pt idx="2425">
                  <c:v>0</c:v>
                </c:pt>
                <c:pt idx="2426">
                  <c:v>1.1999999999999999E-3</c:v>
                </c:pt>
                <c:pt idx="2427">
                  <c:v>5.0000000000000001E-3</c:v>
                </c:pt>
                <c:pt idx="2428">
                  <c:v>1.11E-2</c:v>
                </c:pt>
                <c:pt idx="2429">
                  <c:v>1.9599999999999999E-2</c:v>
                </c:pt>
                <c:pt idx="2430">
                  <c:v>3.0200000000000001E-2</c:v>
                </c:pt>
                <c:pt idx="2431">
                  <c:v>4.2900000000000001E-2</c:v>
                </c:pt>
                <c:pt idx="2432">
                  <c:v>5.74E-2</c:v>
                </c:pt>
                <c:pt idx="2433">
                  <c:v>7.3400000000000007E-2</c:v>
                </c:pt>
                <c:pt idx="2434">
                  <c:v>9.0800000000000006E-2</c:v>
                </c:pt>
                <c:pt idx="2435">
                  <c:v>0.10929999999999999</c:v>
                </c:pt>
                <c:pt idx="2436">
                  <c:v>0.12859999999999999</c:v>
                </c:pt>
                <c:pt idx="2437">
                  <c:v>0.14829999999999999</c:v>
                </c:pt>
                <c:pt idx="2438">
                  <c:v>0.1681</c:v>
                </c:pt>
                <c:pt idx="2439">
                  <c:v>0.18790000000000001</c:v>
                </c:pt>
                <c:pt idx="2440">
                  <c:v>0.20710000000000001</c:v>
                </c:pt>
                <c:pt idx="2441">
                  <c:v>0.22559999999999999</c:v>
                </c:pt>
                <c:pt idx="2442">
                  <c:v>0.24299999999999999</c:v>
                </c:pt>
                <c:pt idx="2443">
                  <c:v>0.2591</c:v>
                </c:pt>
                <c:pt idx="2444">
                  <c:v>0.27350000000000002</c:v>
                </c:pt>
                <c:pt idx="2445">
                  <c:v>0.28620000000000001</c:v>
                </c:pt>
                <c:pt idx="2446">
                  <c:v>0.2969</c:v>
                </c:pt>
                <c:pt idx="2447">
                  <c:v>0.30530000000000002</c:v>
                </c:pt>
                <c:pt idx="2448">
                  <c:v>0.31140000000000001</c:v>
                </c:pt>
                <c:pt idx="2449">
                  <c:v>0.31519999999999998</c:v>
                </c:pt>
                <c:pt idx="2450">
                  <c:v>0.31640000000000001</c:v>
                </c:pt>
                <c:pt idx="2451">
                  <c:v>0.31519999999999998</c:v>
                </c:pt>
                <c:pt idx="2452">
                  <c:v>0.31140000000000001</c:v>
                </c:pt>
                <c:pt idx="2453">
                  <c:v>0.30530000000000002</c:v>
                </c:pt>
                <c:pt idx="2454">
                  <c:v>0.2969</c:v>
                </c:pt>
                <c:pt idx="2455">
                  <c:v>0.28620000000000001</c:v>
                </c:pt>
                <c:pt idx="2456">
                  <c:v>0.27350000000000002</c:v>
                </c:pt>
                <c:pt idx="2457">
                  <c:v>0.2591</c:v>
                </c:pt>
                <c:pt idx="2458">
                  <c:v>0.24299999999999999</c:v>
                </c:pt>
                <c:pt idx="2459">
                  <c:v>0.22559999999999999</c:v>
                </c:pt>
                <c:pt idx="2460">
                  <c:v>0.20710000000000001</c:v>
                </c:pt>
                <c:pt idx="2461">
                  <c:v>0.18790000000000001</c:v>
                </c:pt>
                <c:pt idx="2462">
                  <c:v>0.1681</c:v>
                </c:pt>
                <c:pt idx="2463">
                  <c:v>0.14829999999999999</c:v>
                </c:pt>
                <c:pt idx="2464">
                  <c:v>0.12859999999999999</c:v>
                </c:pt>
                <c:pt idx="2465">
                  <c:v>0.10929999999999999</c:v>
                </c:pt>
                <c:pt idx="2466">
                  <c:v>9.0800000000000006E-2</c:v>
                </c:pt>
                <c:pt idx="2467">
                  <c:v>7.3400000000000007E-2</c:v>
                </c:pt>
                <c:pt idx="2468">
                  <c:v>5.74E-2</c:v>
                </c:pt>
                <c:pt idx="2469">
                  <c:v>4.2900000000000001E-2</c:v>
                </c:pt>
                <c:pt idx="2470">
                  <c:v>3.0200000000000001E-2</c:v>
                </c:pt>
                <c:pt idx="2471">
                  <c:v>1.9599999999999999E-2</c:v>
                </c:pt>
                <c:pt idx="2472">
                  <c:v>1.11E-2</c:v>
                </c:pt>
                <c:pt idx="2473">
                  <c:v>5.0000000000000001E-3</c:v>
                </c:pt>
                <c:pt idx="2474">
                  <c:v>1.1999999999999999E-3</c:v>
                </c:pt>
                <c:pt idx="2475">
                  <c:v>0</c:v>
                </c:pt>
                <c:pt idx="2476">
                  <c:v>1.1999999999999999E-3</c:v>
                </c:pt>
                <c:pt idx="2477">
                  <c:v>5.0000000000000001E-3</c:v>
                </c:pt>
                <c:pt idx="2478">
                  <c:v>1.11E-2</c:v>
                </c:pt>
                <c:pt idx="2479">
                  <c:v>1.9599999999999999E-2</c:v>
                </c:pt>
                <c:pt idx="2480">
                  <c:v>3.0200000000000001E-2</c:v>
                </c:pt>
                <c:pt idx="2481">
                  <c:v>4.2900000000000001E-2</c:v>
                </c:pt>
                <c:pt idx="2482">
                  <c:v>5.74E-2</c:v>
                </c:pt>
                <c:pt idx="2483">
                  <c:v>7.3400000000000007E-2</c:v>
                </c:pt>
                <c:pt idx="2484">
                  <c:v>9.0800000000000006E-2</c:v>
                </c:pt>
                <c:pt idx="2485">
                  <c:v>0.10929999999999999</c:v>
                </c:pt>
                <c:pt idx="2486">
                  <c:v>0.12859999999999999</c:v>
                </c:pt>
                <c:pt idx="2487">
                  <c:v>0.14829999999999999</c:v>
                </c:pt>
                <c:pt idx="2488">
                  <c:v>0.1681</c:v>
                </c:pt>
                <c:pt idx="2489">
                  <c:v>0.18790000000000001</c:v>
                </c:pt>
                <c:pt idx="2490">
                  <c:v>0.20710000000000001</c:v>
                </c:pt>
                <c:pt idx="2491">
                  <c:v>0.22559999999999999</c:v>
                </c:pt>
                <c:pt idx="2492">
                  <c:v>0.24299999999999999</c:v>
                </c:pt>
                <c:pt idx="2493">
                  <c:v>0.2591</c:v>
                </c:pt>
                <c:pt idx="2494">
                  <c:v>0.27350000000000002</c:v>
                </c:pt>
                <c:pt idx="2495">
                  <c:v>0.28620000000000001</c:v>
                </c:pt>
                <c:pt idx="2496">
                  <c:v>0.2969</c:v>
                </c:pt>
                <c:pt idx="2497">
                  <c:v>0.30530000000000002</c:v>
                </c:pt>
                <c:pt idx="2498">
                  <c:v>0.31140000000000001</c:v>
                </c:pt>
                <c:pt idx="2499">
                  <c:v>0.31519999999999998</c:v>
                </c:pt>
                <c:pt idx="2500">
                  <c:v>0.31640000000000001</c:v>
                </c:pt>
                <c:pt idx="2501">
                  <c:v>0.31519999999999998</c:v>
                </c:pt>
                <c:pt idx="2502">
                  <c:v>0.31140000000000001</c:v>
                </c:pt>
                <c:pt idx="2503">
                  <c:v>0.30530000000000002</c:v>
                </c:pt>
                <c:pt idx="2504">
                  <c:v>0.2969</c:v>
                </c:pt>
                <c:pt idx="2505">
                  <c:v>0.28620000000000001</c:v>
                </c:pt>
                <c:pt idx="2506">
                  <c:v>0.27350000000000002</c:v>
                </c:pt>
                <c:pt idx="2507">
                  <c:v>0.2591</c:v>
                </c:pt>
                <c:pt idx="2508">
                  <c:v>0.24299999999999999</c:v>
                </c:pt>
                <c:pt idx="2509">
                  <c:v>0.22559999999999999</c:v>
                </c:pt>
                <c:pt idx="2510">
                  <c:v>0.20710000000000001</c:v>
                </c:pt>
                <c:pt idx="2511">
                  <c:v>0.18790000000000001</c:v>
                </c:pt>
                <c:pt idx="2512">
                  <c:v>0.1681</c:v>
                </c:pt>
                <c:pt idx="2513">
                  <c:v>0.14829999999999999</c:v>
                </c:pt>
                <c:pt idx="2514">
                  <c:v>0.12859999999999999</c:v>
                </c:pt>
                <c:pt idx="2515">
                  <c:v>0.10929999999999999</c:v>
                </c:pt>
                <c:pt idx="2516">
                  <c:v>9.0800000000000006E-2</c:v>
                </c:pt>
                <c:pt idx="2517">
                  <c:v>7.3400000000000007E-2</c:v>
                </c:pt>
                <c:pt idx="2518">
                  <c:v>5.74E-2</c:v>
                </c:pt>
                <c:pt idx="2519">
                  <c:v>4.2900000000000001E-2</c:v>
                </c:pt>
                <c:pt idx="2520">
                  <c:v>3.0200000000000001E-2</c:v>
                </c:pt>
                <c:pt idx="2521">
                  <c:v>1.9599999999999999E-2</c:v>
                </c:pt>
                <c:pt idx="2522">
                  <c:v>1.11E-2</c:v>
                </c:pt>
                <c:pt idx="2523">
                  <c:v>5.0000000000000001E-3</c:v>
                </c:pt>
                <c:pt idx="2524">
                  <c:v>1.1999999999999999E-3</c:v>
                </c:pt>
                <c:pt idx="2525">
                  <c:v>0</c:v>
                </c:pt>
                <c:pt idx="2526">
                  <c:v>1.1999999999999999E-3</c:v>
                </c:pt>
                <c:pt idx="2527">
                  <c:v>5.0000000000000001E-3</c:v>
                </c:pt>
                <c:pt idx="2528">
                  <c:v>1.11E-2</c:v>
                </c:pt>
                <c:pt idx="2529">
                  <c:v>1.9599999999999999E-2</c:v>
                </c:pt>
                <c:pt idx="2530">
                  <c:v>3.0200000000000001E-2</c:v>
                </c:pt>
                <c:pt idx="2531">
                  <c:v>4.2900000000000001E-2</c:v>
                </c:pt>
                <c:pt idx="2532">
                  <c:v>5.74E-2</c:v>
                </c:pt>
                <c:pt idx="2533">
                  <c:v>7.3400000000000007E-2</c:v>
                </c:pt>
                <c:pt idx="2534">
                  <c:v>9.0800000000000006E-2</c:v>
                </c:pt>
                <c:pt idx="2535">
                  <c:v>0.10929999999999999</c:v>
                </c:pt>
                <c:pt idx="2536">
                  <c:v>0.12859999999999999</c:v>
                </c:pt>
                <c:pt idx="2537">
                  <c:v>0.14829999999999999</c:v>
                </c:pt>
                <c:pt idx="2538">
                  <c:v>0.1681</c:v>
                </c:pt>
                <c:pt idx="2539">
                  <c:v>0.18790000000000001</c:v>
                </c:pt>
                <c:pt idx="2540">
                  <c:v>0.20710000000000001</c:v>
                </c:pt>
                <c:pt idx="2541">
                  <c:v>0.22559999999999999</c:v>
                </c:pt>
                <c:pt idx="2542">
                  <c:v>0.24299999999999999</c:v>
                </c:pt>
                <c:pt idx="2543">
                  <c:v>0.2591</c:v>
                </c:pt>
                <c:pt idx="2544">
                  <c:v>0.27350000000000002</c:v>
                </c:pt>
                <c:pt idx="2545">
                  <c:v>0.28620000000000001</c:v>
                </c:pt>
                <c:pt idx="2546">
                  <c:v>0.2969</c:v>
                </c:pt>
                <c:pt idx="2547">
                  <c:v>0.30530000000000002</c:v>
                </c:pt>
                <c:pt idx="2548">
                  <c:v>0.31140000000000001</c:v>
                </c:pt>
                <c:pt idx="2549">
                  <c:v>0.31519999999999998</c:v>
                </c:pt>
                <c:pt idx="2550">
                  <c:v>0.31640000000000001</c:v>
                </c:pt>
                <c:pt idx="2551">
                  <c:v>0.31519999999999998</c:v>
                </c:pt>
                <c:pt idx="2552">
                  <c:v>0.31140000000000001</c:v>
                </c:pt>
                <c:pt idx="2553">
                  <c:v>0.30530000000000002</c:v>
                </c:pt>
                <c:pt idx="2554">
                  <c:v>0.2969</c:v>
                </c:pt>
                <c:pt idx="2555">
                  <c:v>0.28620000000000001</c:v>
                </c:pt>
                <c:pt idx="2556">
                  <c:v>0.27350000000000002</c:v>
                </c:pt>
                <c:pt idx="2557">
                  <c:v>0.2591</c:v>
                </c:pt>
                <c:pt idx="2558">
                  <c:v>0.24299999999999999</c:v>
                </c:pt>
                <c:pt idx="2559">
                  <c:v>0.22559999999999999</c:v>
                </c:pt>
                <c:pt idx="2560">
                  <c:v>0.20710000000000001</c:v>
                </c:pt>
                <c:pt idx="2561">
                  <c:v>0.18790000000000001</c:v>
                </c:pt>
                <c:pt idx="2562">
                  <c:v>0.1681</c:v>
                </c:pt>
                <c:pt idx="2563">
                  <c:v>0.14829999999999999</c:v>
                </c:pt>
                <c:pt idx="2564">
                  <c:v>0.12859999999999999</c:v>
                </c:pt>
                <c:pt idx="2565">
                  <c:v>0.10929999999999999</c:v>
                </c:pt>
                <c:pt idx="2566">
                  <c:v>9.0800000000000006E-2</c:v>
                </c:pt>
                <c:pt idx="2567">
                  <c:v>7.3400000000000007E-2</c:v>
                </c:pt>
                <c:pt idx="2568">
                  <c:v>5.74E-2</c:v>
                </c:pt>
                <c:pt idx="2569">
                  <c:v>4.2900000000000001E-2</c:v>
                </c:pt>
                <c:pt idx="2570">
                  <c:v>3.0200000000000001E-2</c:v>
                </c:pt>
                <c:pt idx="2571">
                  <c:v>1.9599999999999999E-2</c:v>
                </c:pt>
                <c:pt idx="2572">
                  <c:v>1.11E-2</c:v>
                </c:pt>
                <c:pt idx="2573">
                  <c:v>5.0000000000000001E-3</c:v>
                </c:pt>
                <c:pt idx="2574">
                  <c:v>1.1999999999999999E-3</c:v>
                </c:pt>
                <c:pt idx="2575">
                  <c:v>0</c:v>
                </c:pt>
                <c:pt idx="2576">
                  <c:v>1.1999999999999999E-3</c:v>
                </c:pt>
                <c:pt idx="2577">
                  <c:v>5.0000000000000001E-3</c:v>
                </c:pt>
                <c:pt idx="2578">
                  <c:v>1.11E-2</c:v>
                </c:pt>
                <c:pt idx="2579">
                  <c:v>1.9599999999999999E-2</c:v>
                </c:pt>
                <c:pt idx="2580">
                  <c:v>3.0200000000000001E-2</c:v>
                </c:pt>
                <c:pt idx="2581">
                  <c:v>4.2900000000000001E-2</c:v>
                </c:pt>
                <c:pt idx="2582">
                  <c:v>5.74E-2</c:v>
                </c:pt>
                <c:pt idx="2583">
                  <c:v>7.3400000000000007E-2</c:v>
                </c:pt>
                <c:pt idx="2584">
                  <c:v>9.0800000000000006E-2</c:v>
                </c:pt>
                <c:pt idx="2585">
                  <c:v>0.10929999999999999</c:v>
                </c:pt>
                <c:pt idx="2586">
                  <c:v>0.12859999999999999</c:v>
                </c:pt>
                <c:pt idx="2587">
                  <c:v>0.14829999999999999</c:v>
                </c:pt>
                <c:pt idx="2588">
                  <c:v>0.1681</c:v>
                </c:pt>
                <c:pt idx="2589">
                  <c:v>0.18790000000000001</c:v>
                </c:pt>
                <c:pt idx="2590">
                  <c:v>0.20710000000000001</c:v>
                </c:pt>
                <c:pt idx="2591">
                  <c:v>0.22559999999999999</c:v>
                </c:pt>
                <c:pt idx="2592">
                  <c:v>0.24299999999999999</c:v>
                </c:pt>
                <c:pt idx="2593">
                  <c:v>0.2591</c:v>
                </c:pt>
                <c:pt idx="2594">
                  <c:v>0.27350000000000002</c:v>
                </c:pt>
                <c:pt idx="2595">
                  <c:v>0.28620000000000001</c:v>
                </c:pt>
                <c:pt idx="2596">
                  <c:v>0.2969</c:v>
                </c:pt>
                <c:pt idx="2597">
                  <c:v>0.30530000000000002</c:v>
                </c:pt>
                <c:pt idx="2598">
                  <c:v>0.31140000000000001</c:v>
                </c:pt>
                <c:pt idx="2599">
                  <c:v>0.31519999999999998</c:v>
                </c:pt>
                <c:pt idx="2600">
                  <c:v>0.31640000000000001</c:v>
                </c:pt>
                <c:pt idx="2601">
                  <c:v>0.31519999999999998</c:v>
                </c:pt>
                <c:pt idx="2602">
                  <c:v>0.31140000000000001</c:v>
                </c:pt>
                <c:pt idx="2603">
                  <c:v>0.30530000000000002</c:v>
                </c:pt>
                <c:pt idx="2604">
                  <c:v>0.2969</c:v>
                </c:pt>
                <c:pt idx="2605">
                  <c:v>0.28620000000000001</c:v>
                </c:pt>
                <c:pt idx="2606">
                  <c:v>0.27350000000000002</c:v>
                </c:pt>
                <c:pt idx="2607">
                  <c:v>0.2591</c:v>
                </c:pt>
                <c:pt idx="2608">
                  <c:v>0.24299999999999999</c:v>
                </c:pt>
                <c:pt idx="2609">
                  <c:v>0.22559999999999999</c:v>
                </c:pt>
                <c:pt idx="2610">
                  <c:v>0.20710000000000001</c:v>
                </c:pt>
                <c:pt idx="2611">
                  <c:v>0.18790000000000001</c:v>
                </c:pt>
                <c:pt idx="2612">
                  <c:v>0.1681</c:v>
                </c:pt>
                <c:pt idx="2613">
                  <c:v>0.14829999999999999</c:v>
                </c:pt>
                <c:pt idx="2614">
                  <c:v>0.12859999999999999</c:v>
                </c:pt>
                <c:pt idx="2615">
                  <c:v>0.10929999999999999</c:v>
                </c:pt>
                <c:pt idx="2616">
                  <c:v>9.0800000000000006E-2</c:v>
                </c:pt>
                <c:pt idx="2617">
                  <c:v>7.3400000000000007E-2</c:v>
                </c:pt>
                <c:pt idx="2618">
                  <c:v>5.74E-2</c:v>
                </c:pt>
                <c:pt idx="2619">
                  <c:v>4.2900000000000001E-2</c:v>
                </c:pt>
                <c:pt idx="2620">
                  <c:v>3.0200000000000001E-2</c:v>
                </c:pt>
                <c:pt idx="2621">
                  <c:v>1.9599999999999999E-2</c:v>
                </c:pt>
                <c:pt idx="2622">
                  <c:v>1.11E-2</c:v>
                </c:pt>
                <c:pt idx="2623">
                  <c:v>5.0000000000000001E-3</c:v>
                </c:pt>
                <c:pt idx="2624">
                  <c:v>1.1999999999999999E-3</c:v>
                </c:pt>
                <c:pt idx="2625">
                  <c:v>0</c:v>
                </c:pt>
                <c:pt idx="2626">
                  <c:v>1.1999999999999999E-3</c:v>
                </c:pt>
                <c:pt idx="2627">
                  <c:v>5.0000000000000001E-3</c:v>
                </c:pt>
                <c:pt idx="2628">
                  <c:v>1.11E-2</c:v>
                </c:pt>
                <c:pt idx="2629">
                  <c:v>1.9599999999999999E-2</c:v>
                </c:pt>
                <c:pt idx="2630">
                  <c:v>3.0200000000000001E-2</c:v>
                </c:pt>
                <c:pt idx="2631">
                  <c:v>4.2900000000000001E-2</c:v>
                </c:pt>
                <c:pt idx="2632">
                  <c:v>5.74E-2</c:v>
                </c:pt>
                <c:pt idx="2633">
                  <c:v>7.3400000000000007E-2</c:v>
                </c:pt>
                <c:pt idx="2634">
                  <c:v>9.0800000000000006E-2</c:v>
                </c:pt>
                <c:pt idx="2635">
                  <c:v>0.10929999999999999</c:v>
                </c:pt>
                <c:pt idx="2636">
                  <c:v>0.12859999999999999</c:v>
                </c:pt>
                <c:pt idx="2637">
                  <c:v>0.14829999999999999</c:v>
                </c:pt>
                <c:pt idx="2638">
                  <c:v>0.1681</c:v>
                </c:pt>
                <c:pt idx="2639">
                  <c:v>0.18790000000000001</c:v>
                </c:pt>
                <c:pt idx="2640">
                  <c:v>0.20710000000000001</c:v>
                </c:pt>
                <c:pt idx="2641">
                  <c:v>0.22559999999999999</c:v>
                </c:pt>
                <c:pt idx="2642">
                  <c:v>0.24299999999999999</c:v>
                </c:pt>
                <c:pt idx="2643">
                  <c:v>0.2591</c:v>
                </c:pt>
                <c:pt idx="2644">
                  <c:v>0.27350000000000002</c:v>
                </c:pt>
                <c:pt idx="2645">
                  <c:v>0.28620000000000001</c:v>
                </c:pt>
                <c:pt idx="2646">
                  <c:v>0.2969</c:v>
                </c:pt>
                <c:pt idx="2647">
                  <c:v>0.30530000000000002</c:v>
                </c:pt>
                <c:pt idx="2648">
                  <c:v>0.31140000000000001</c:v>
                </c:pt>
                <c:pt idx="2649">
                  <c:v>0.31519999999999998</c:v>
                </c:pt>
                <c:pt idx="2650">
                  <c:v>0.31640000000000001</c:v>
                </c:pt>
                <c:pt idx="2651">
                  <c:v>0.31519999999999998</c:v>
                </c:pt>
                <c:pt idx="2652">
                  <c:v>0.31140000000000001</c:v>
                </c:pt>
                <c:pt idx="2653">
                  <c:v>0.30530000000000002</c:v>
                </c:pt>
                <c:pt idx="2654">
                  <c:v>0.2969</c:v>
                </c:pt>
                <c:pt idx="2655">
                  <c:v>0.28620000000000001</c:v>
                </c:pt>
                <c:pt idx="2656">
                  <c:v>0.27350000000000002</c:v>
                </c:pt>
                <c:pt idx="2657">
                  <c:v>0.2591</c:v>
                </c:pt>
                <c:pt idx="2658">
                  <c:v>0.24299999999999999</c:v>
                </c:pt>
                <c:pt idx="2659">
                  <c:v>0.22559999999999999</c:v>
                </c:pt>
                <c:pt idx="2660">
                  <c:v>0.20710000000000001</c:v>
                </c:pt>
                <c:pt idx="2661">
                  <c:v>0.18790000000000001</c:v>
                </c:pt>
                <c:pt idx="2662">
                  <c:v>0.1681</c:v>
                </c:pt>
                <c:pt idx="2663">
                  <c:v>0.14829999999999999</c:v>
                </c:pt>
                <c:pt idx="2664">
                  <c:v>0.12859999999999999</c:v>
                </c:pt>
                <c:pt idx="2665">
                  <c:v>0.10929999999999999</c:v>
                </c:pt>
                <c:pt idx="2666">
                  <c:v>9.0800000000000006E-2</c:v>
                </c:pt>
                <c:pt idx="2667">
                  <c:v>7.3400000000000007E-2</c:v>
                </c:pt>
                <c:pt idx="2668">
                  <c:v>5.74E-2</c:v>
                </c:pt>
                <c:pt idx="2669">
                  <c:v>4.2900000000000001E-2</c:v>
                </c:pt>
                <c:pt idx="2670">
                  <c:v>3.0200000000000001E-2</c:v>
                </c:pt>
                <c:pt idx="2671">
                  <c:v>1.9599999999999999E-2</c:v>
                </c:pt>
                <c:pt idx="2672">
                  <c:v>1.11E-2</c:v>
                </c:pt>
                <c:pt idx="2673">
                  <c:v>5.0000000000000001E-3</c:v>
                </c:pt>
                <c:pt idx="2674">
                  <c:v>1.1999999999999999E-3</c:v>
                </c:pt>
                <c:pt idx="2675">
                  <c:v>0</c:v>
                </c:pt>
                <c:pt idx="2676">
                  <c:v>1.1999999999999999E-3</c:v>
                </c:pt>
                <c:pt idx="2677">
                  <c:v>5.0000000000000001E-3</c:v>
                </c:pt>
                <c:pt idx="2678">
                  <c:v>1.11E-2</c:v>
                </c:pt>
                <c:pt idx="2679">
                  <c:v>1.9599999999999999E-2</c:v>
                </c:pt>
                <c:pt idx="2680">
                  <c:v>3.0200000000000001E-2</c:v>
                </c:pt>
                <c:pt idx="2681">
                  <c:v>4.2900000000000001E-2</c:v>
                </c:pt>
                <c:pt idx="2682">
                  <c:v>5.74E-2</c:v>
                </c:pt>
                <c:pt idx="2683">
                  <c:v>7.3400000000000007E-2</c:v>
                </c:pt>
                <c:pt idx="2684">
                  <c:v>9.0800000000000006E-2</c:v>
                </c:pt>
                <c:pt idx="2685">
                  <c:v>0.10929999999999999</c:v>
                </c:pt>
                <c:pt idx="2686">
                  <c:v>0.12859999999999999</c:v>
                </c:pt>
                <c:pt idx="2687">
                  <c:v>0.14829999999999999</c:v>
                </c:pt>
                <c:pt idx="2688">
                  <c:v>0.1681</c:v>
                </c:pt>
                <c:pt idx="2689">
                  <c:v>0.18790000000000001</c:v>
                </c:pt>
                <c:pt idx="2690">
                  <c:v>0.20710000000000001</c:v>
                </c:pt>
                <c:pt idx="2691">
                  <c:v>0.22559999999999999</c:v>
                </c:pt>
                <c:pt idx="2692">
                  <c:v>0.24299999999999999</c:v>
                </c:pt>
                <c:pt idx="2693">
                  <c:v>0.2591</c:v>
                </c:pt>
                <c:pt idx="2694">
                  <c:v>0.27350000000000002</c:v>
                </c:pt>
                <c:pt idx="2695">
                  <c:v>0.28620000000000001</c:v>
                </c:pt>
                <c:pt idx="2696">
                  <c:v>0.2969</c:v>
                </c:pt>
                <c:pt idx="2697">
                  <c:v>0.30530000000000002</c:v>
                </c:pt>
                <c:pt idx="2698">
                  <c:v>0.31140000000000001</c:v>
                </c:pt>
                <c:pt idx="2699">
                  <c:v>0.31519999999999998</c:v>
                </c:pt>
                <c:pt idx="2700">
                  <c:v>0.31640000000000001</c:v>
                </c:pt>
                <c:pt idx="2701">
                  <c:v>0.31519999999999998</c:v>
                </c:pt>
                <c:pt idx="2702">
                  <c:v>0.31140000000000001</c:v>
                </c:pt>
                <c:pt idx="2703">
                  <c:v>0.30530000000000002</c:v>
                </c:pt>
                <c:pt idx="2704">
                  <c:v>0.2969</c:v>
                </c:pt>
                <c:pt idx="2705">
                  <c:v>0.28620000000000001</c:v>
                </c:pt>
                <c:pt idx="2706">
                  <c:v>0.27350000000000002</c:v>
                </c:pt>
                <c:pt idx="2707">
                  <c:v>0.2591</c:v>
                </c:pt>
                <c:pt idx="2708">
                  <c:v>0.24299999999999999</c:v>
                </c:pt>
                <c:pt idx="2709">
                  <c:v>0.22559999999999999</c:v>
                </c:pt>
                <c:pt idx="2710">
                  <c:v>0.20710000000000001</c:v>
                </c:pt>
                <c:pt idx="2711">
                  <c:v>0.18790000000000001</c:v>
                </c:pt>
                <c:pt idx="2712">
                  <c:v>0.1681</c:v>
                </c:pt>
                <c:pt idx="2713">
                  <c:v>0.14829999999999999</c:v>
                </c:pt>
                <c:pt idx="2714">
                  <c:v>0.12859999999999999</c:v>
                </c:pt>
                <c:pt idx="2715">
                  <c:v>0.10929999999999999</c:v>
                </c:pt>
                <c:pt idx="2716">
                  <c:v>9.0800000000000006E-2</c:v>
                </c:pt>
                <c:pt idx="2717">
                  <c:v>7.3400000000000007E-2</c:v>
                </c:pt>
                <c:pt idx="2718">
                  <c:v>5.74E-2</c:v>
                </c:pt>
                <c:pt idx="2719">
                  <c:v>4.2900000000000001E-2</c:v>
                </c:pt>
                <c:pt idx="2720">
                  <c:v>3.0200000000000001E-2</c:v>
                </c:pt>
                <c:pt idx="2721">
                  <c:v>1.9599999999999999E-2</c:v>
                </c:pt>
                <c:pt idx="2722">
                  <c:v>1.11E-2</c:v>
                </c:pt>
                <c:pt idx="2723">
                  <c:v>5.0000000000000001E-3</c:v>
                </c:pt>
                <c:pt idx="2724">
                  <c:v>1.1999999999999999E-3</c:v>
                </c:pt>
                <c:pt idx="2725">
                  <c:v>0</c:v>
                </c:pt>
                <c:pt idx="2726">
                  <c:v>1.1999999999999999E-3</c:v>
                </c:pt>
                <c:pt idx="2727">
                  <c:v>5.0000000000000001E-3</c:v>
                </c:pt>
                <c:pt idx="2728">
                  <c:v>1.11E-2</c:v>
                </c:pt>
                <c:pt idx="2729">
                  <c:v>1.9599999999999999E-2</c:v>
                </c:pt>
                <c:pt idx="2730">
                  <c:v>3.0200000000000001E-2</c:v>
                </c:pt>
                <c:pt idx="2731">
                  <c:v>4.2900000000000001E-2</c:v>
                </c:pt>
                <c:pt idx="2732">
                  <c:v>5.74E-2</c:v>
                </c:pt>
                <c:pt idx="2733">
                  <c:v>7.3400000000000007E-2</c:v>
                </c:pt>
                <c:pt idx="2734">
                  <c:v>9.0800000000000006E-2</c:v>
                </c:pt>
                <c:pt idx="2735">
                  <c:v>0.10929999999999999</c:v>
                </c:pt>
                <c:pt idx="2736">
                  <c:v>0.12859999999999999</c:v>
                </c:pt>
                <c:pt idx="2737">
                  <c:v>0.14829999999999999</c:v>
                </c:pt>
                <c:pt idx="2738">
                  <c:v>0.1681</c:v>
                </c:pt>
                <c:pt idx="2739">
                  <c:v>0.18790000000000001</c:v>
                </c:pt>
                <c:pt idx="2740">
                  <c:v>0.20710000000000001</c:v>
                </c:pt>
                <c:pt idx="2741">
                  <c:v>0.22559999999999999</c:v>
                </c:pt>
                <c:pt idx="2742">
                  <c:v>0.24299999999999999</c:v>
                </c:pt>
                <c:pt idx="2743">
                  <c:v>0.2591</c:v>
                </c:pt>
                <c:pt idx="2744">
                  <c:v>0.27350000000000002</c:v>
                </c:pt>
                <c:pt idx="2745">
                  <c:v>0.28620000000000001</c:v>
                </c:pt>
                <c:pt idx="2746">
                  <c:v>0.2969</c:v>
                </c:pt>
                <c:pt idx="2747">
                  <c:v>0.30530000000000002</c:v>
                </c:pt>
                <c:pt idx="2748">
                  <c:v>0.31140000000000001</c:v>
                </c:pt>
                <c:pt idx="2749">
                  <c:v>0.31519999999999998</c:v>
                </c:pt>
                <c:pt idx="2750">
                  <c:v>0.31640000000000001</c:v>
                </c:pt>
                <c:pt idx="2751">
                  <c:v>0.31519999999999998</c:v>
                </c:pt>
                <c:pt idx="2752">
                  <c:v>0.31140000000000001</c:v>
                </c:pt>
                <c:pt idx="2753">
                  <c:v>0.30530000000000002</c:v>
                </c:pt>
                <c:pt idx="2754">
                  <c:v>0.2969</c:v>
                </c:pt>
                <c:pt idx="2755">
                  <c:v>0.28620000000000001</c:v>
                </c:pt>
                <c:pt idx="2756">
                  <c:v>0.27350000000000002</c:v>
                </c:pt>
                <c:pt idx="2757">
                  <c:v>0.2591</c:v>
                </c:pt>
                <c:pt idx="2758">
                  <c:v>0.24299999999999999</c:v>
                </c:pt>
                <c:pt idx="2759">
                  <c:v>0.22559999999999999</c:v>
                </c:pt>
                <c:pt idx="2760">
                  <c:v>0.20710000000000001</c:v>
                </c:pt>
                <c:pt idx="2761">
                  <c:v>0.18790000000000001</c:v>
                </c:pt>
                <c:pt idx="2762">
                  <c:v>0.1681</c:v>
                </c:pt>
                <c:pt idx="2763">
                  <c:v>0.14829999999999999</c:v>
                </c:pt>
                <c:pt idx="2764">
                  <c:v>0.12859999999999999</c:v>
                </c:pt>
                <c:pt idx="2765">
                  <c:v>0.10929999999999999</c:v>
                </c:pt>
                <c:pt idx="2766">
                  <c:v>9.0800000000000006E-2</c:v>
                </c:pt>
                <c:pt idx="2767">
                  <c:v>7.3400000000000007E-2</c:v>
                </c:pt>
                <c:pt idx="2768">
                  <c:v>5.74E-2</c:v>
                </c:pt>
                <c:pt idx="2769">
                  <c:v>4.2900000000000001E-2</c:v>
                </c:pt>
                <c:pt idx="2770">
                  <c:v>3.0200000000000001E-2</c:v>
                </c:pt>
                <c:pt idx="2771">
                  <c:v>1.9599999999999999E-2</c:v>
                </c:pt>
                <c:pt idx="2772">
                  <c:v>1.11E-2</c:v>
                </c:pt>
                <c:pt idx="2773">
                  <c:v>5.0000000000000001E-3</c:v>
                </c:pt>
                <c:pt idx="2774">
                  <c:v>1.1999999999999999E-3</c:v>
                </c:pt>
                <c:pt idx="2775">
                  <c:v>0</c:v>
                </c:pt>
                <c:pt idx="2776">
                  <c:v>1.1999999999999999E-3</c:v>
                </c:pt>
                <c:pt idx="2777">
                  <c:v>5.0000000000000001E-3</c:v>
                </c:pt>
                <c:pt idx="2778">
                  <c:v>1.11E-2</c:v>
                </c:pt>
                <c:pt idx="2779">
                  <c:v>1.9599999999999999E-2</c:v>
                </c:pt>
                <c:pt idx="2780">
                  <c:v>3.0200000000000001E-2</c:v>
                </c:pt>
                <c:pt idx="2781">
                  <c:v>4.2900000000000001E-2</c:v>
                </c:pt>
                <c:pt idx="2782">
                  <c:v>5.74E-2</c:v>
                </c:pt>
                <c:pt idx="2783">
                  <c:v>7.3400000000000007E-2</c:v>
                </c:pt>
                <c:pt idx="2784">
                  <c:v>9.0800000000000006E-2</c:v>
                </c:pt>
                <c:pt idx="2785">
                  <c:v>0.10929999999999999</c:v>
                </c:pt>
                <c:pt idx="2786">
                  <c:v>0.12859999999999999</c:v>
                </c:pt>
                <c:pt idx="2787">
                  <c:v>0.14829999999999999</c:v>
                </c:pt>
                <c:pt idx="2788">
                  <c:v>0.1681</c:v>
                </c:pt>
                <c:pt idx="2789">
                  <c:v>0.18790000000000001</c:v>
                </c:pt>
                <c:pt idx="2790">
                  <c:v>0.20710000000000001</c:v>
                </c:pt>
                <c:pt idx="2791">
                  <c:v>0.22559999999999999</c:v>
                </c:pt>
                <c:pt idx="2792">
                  <c:v>0.24299999999999999</c:v>
                </c:pt>
                <c:pt idx="2793">
                  <c:v>0.2591</c:v>
                </c:pt>
                <c:pt idx="2794">
                  <c:v>0.27350000000000002</c:v>
                </c:pt>
                <c:pt idx="2795">
                  <c:v>0.28620000000000001</c:v>
                </c:pt>
                <c:pt idx="2796">
                  <c:v>0.2969</c:v>
                </c:pt>
                <c:pt idx="2797">
                  <c:v>0.30530000000000002</c:v>
                </c:pt>
                <c:pt idx="2798">
                  <c:v>0.31140000000000001</c:v>
                </c:pt>
                <c:pt idx="2799">
                  <c:v>0.31519999999999998</c:v>
                </c:pt>
                <c:pt idx="2800">
                  <c:v>0.31640000000000001</c:v>
                </c:pt>
                <c:pt idx="2801">
                  <c:v>0.31519999999999998</c:v>
                </c:pt>
                <c:pt idx="2802">
                  <c:v>0.31140000000000001</c:v>
                </c:pt>
                <c:pt idx="2803">
                  <c:v>0.30530000000000002</c:v>
                </c:pt>
                <c:pt idx="2804">
                  <c:v>0.2969</c:v>
                </c:pt>
                <c:pt idx="2805">
                  <c:v>0.28620000000000001</c:v>
                </c:pt>
                <c:pt idx="2806">
                  <c:v>0.27350000000000002</c:v>
                </c:pt>
                <c:pt idx="2807">
                  <c:v>0.2591</c:v>
                </c:pt>
                <c:pt idx="2808">
                  <c:v>0.24299999999999999</c:v>
                </c:pt>
                <c:pt idx="2809">
                  <c:v>0.22559999999999999</c:v>
                </c:pt>
                <c:pt idx="2810">
                  <c:v>0.20710000000000001</c:v>
                </c:pt>
                <c:pt idx="2811">
                  <c:v>0.18790000000000001</c:v>
                </c:pt>
                <c:pt idx="2812">
                  <c:v>0.1681</c:v>
                </c:pt>
                <c:pt idx="2813">
                  <c:v>0.14829999999999999</c:v>
                </c:pt>
                <c:pt idx="2814">
                  <c:v>0.12859999999999999</c:v>
                </c:pt>
                <c:pt idx="2815">
                  <c:v>0.10929999999999999</c:v>
                </c:pt>
                <c:pt idx="2816">
                  <c:v>9.0800000000000006E-2</c:v>
                </c:pt>
                <c:pt idx="2817">
                  <c:v>7.3400000000000007E-2</c:v>
                </c:pt>
                <c:pt idx="2818">
                  <c:v>5.74E-2</c:v>
                </c:pt>
                <c:pt idx="2819">
                  <c:v>4.2900000000000001E-2</c:v>
                </c:pt>
                <c:pt idx="2820">
                  <c:v>3.0200000000000001E-2</c:v>
                </c:pt>
                <c:pt idx="2821">
                  <c:v>1.9599999999999999E-2</c:v>
                </c:pt>
                <c:pt idx="2822">
                  <c:v>1.11E-2</c:v>
                </c:pt>
                <c:pt idx="2823">
                  <c:v>5.0000000000000001E-3</c:v>
                </c:pt>
                <c:pt idx="2824">
                  <c:v>1.1999999999999999E-3</c:v>
                </c:pt>
                <c:pt idx="2825">
                  <c:v>0</c:v>
                </c:pt>
                <c:pt idx="2826">
                  <c:v>1.1999999999999999E-3</c:v>
                </c:pt>
                <c:pt idx="2827">
                  <c:v>5.0000000000000001E-3</c:v>
                </c:pt>
                <c:pt idx="2828">
                  <c:v>1.11E-2</c:v>
                </c:pt>
                <c:pt idx="2829">
                  <c:v>1.9599999999999999E-2</c:v>
                </c:pt>
                <c:pt idx="2830">
                  <c:v>3.0200000000000001E-2</c:v>
                </c:pt>
                <c:pt idx="2831">
                  <c:v>4.2900000000000001E-2</c:v>
                </c:pt>
                <c:pt idx="2832">
                  <c:v>5.74E-2</c:v>
                </c:pt>
                <c:pt idx="2833">
                  <c:v>7.3400000000000007E-2</c:v>
                </c:pt>
                <c:pt idx="2834">
                  <c:v>9.0800000000000006E-2</c:v>
                </c:pt>
                <c:pt idx="2835">
                  <c:v>0.10929999999999999</c:v>
                </c:pt>
                <c:pt idx="2836">
                  <c:v>0.12859999999999999</c:v>
                </c:pt>
                <c:pt idx="2837">
                  <c:v>0.14829999999999999</c:v>
                </c:pt>
                <c:pt idx="2838">
                  <c:v>0.1681</c:v>
                </c:pt>
                <c:pt idx="2839">
                  <c:v>0.18790000000000001</c:v>
                </c:pt>
                <c:pt idx="2840">
                  <c:v>0.20710000000000001</c:v>
                </c:pt>
                <c:pt idx="2841">
                  <c:v>0.22559999999999999</c:v>
                </c:pt>
                <c:pt idx="2842">
                  <c:v>0.24299999999999999</c:v>
                </c:pt>
                <c:pt idx="2843">
                  <c:v>0.2591</c:v>
                </c:pt>
                <c:pt idx="2844">
                  <c:v>0.27350000000000002</c:v>
                </c:pt>
                <c:pt idx="2845">
                  <c:v>0.28620000000000001</c:v>
                </c:pt>
                <c:pt idx="2846">
                  <c:v>0.2969</c:v>
                </c:pt>
                <c:pt idx="2847">
                  <c:v>0.30530000000000002</c:v>
                </c:pt>
                <c:pt idx="2848">
                  <c:v>0.31140000000000001</c:v>
                </c:pt>
                <c:pt idx="2849">
                  <c:v>0.31519999999999998</c:v>
                </c:pt>
                <c:pt idx="2850">
                  <c:v>0.31640000000000001</c:v>
                </c:pt>
                <c:pt idx="2851">
                  <c:v>0.31519999999999998</c:v>
                </c:pt>
                <c:pt idx="2852">
                  <c:v>0.31140000000000001</c:v>
                </c:pt>
                <c:pt idx="2853">
                  <c:v>0.30530000000000002</c:v>
                </c:pt>
                <c:pt idx="2854">
                  <c:v>0.2969</c:v>
                </c:pt>
                <c:pt idx="2855">
                  <c:v>0.28620000000000001</c:v>
                </c:pt>
                <c:pt idx="2856">
                  <c:v>0.27350000000000002</c:v>
                </c:pt>
                <c:pt idx="2857">
                  <c:v>0.2591</c:v>
                </c:pt>
                <c:pt idx="2858">
                  <c:v>0.24299999999999999</c:v>
                </c:pt>
                <c:pt idx="2859">
                  <c:v>0.22559999999999999</c:v>
                </c:pt>
                <c:pt idx="2860">
                  <c:v>0.20710000000000001</c:v>
                </c:pt>
                <c:pt idx="2861">
                  <c:v>0.18790000000000001</c:v>
                </c:pt>
                <c:pt idx="2862">
                  <c:v>0.1681</c:v>
                </c:pt>
                <c:pt idx="2863">
                  <c:v>0.14829999999999999</c:v>
                </c:pt>
                <c:pt idx="2864">
                  <c:v>0.12859999999999999</c:v>
                </c:pt>
                <c:pt idx="2865">
                  <c:v>0.10929999999999999</c:v>
                </c:pt>
                <c:pt idx="2866">
                  <c:v>9.0800000000000006E-2</c:v>
                </c:pt>
                <c:pt idx="2867">
                  <c:v>7.3400000000000007E-2</c:v>
                </c:pt>
                <c:pt idx="2868">
                  <c:v>5.74E-2</c:v>
                </c:pt>
                <c:pt idx="2869">
                  <c:v>4.2900000000000001E-2</c:v>
                </c:pt>
                <c:pt idx="2870">
                  <c:v>3.0200000000000001E-2</c:v>
                </c:pt>
                <c:pt idx="2871">
                  <c:v>1.9599999999999999E-2</c:v>
                </c:pt>
                <c:pt idx="2872">
                  <c:v>1.11E-2</c:v>
                </c:pt>
                <c:pt idx="2873">
                  <c:v>5.0000000000000001E-3</c:v>
                </c:pt>
                <c:pt idx="2874">
                  <c:v>1.1999999999999999E-3</c:v>
                </c:pt>
                <c:pt idx="2875">
                  <c:v>0</c:v>
                </c:pt>
                <c:pt idx="2876">
                  <c:v>1.1999999999999999E-3</c:v>
                </c:pt>
                <c:pt idx="2877">
                  <c:v>5.0000000000000001E-3</c:v>
                </c:pt>
                <c:pt idx="2878">
                  <c:v>1.11E-2</c:v>
                </c:pt>
                <c:pt idx="2879">
                  <c:v>1.9599999999999999E-2</c:v>
                </c:pt>
                <c:pt idx="2880">
                  <c:v>3.0200000000000001E-2</c:v>
                </c:pt>
                <c:pt idx="2881">
                  <c:v>4.2900000000000001E-2</c:v>
                </c:pt>
                <c:pt idx="2882">
                  <c:v>5.74E-2</c:v>
                </c:pt>
                <c:pt idx="2883">
                  <c:v>7.3400000000000007E-2</c:v>
                </c:pt>
                <c:pt idx="2884">
                  <c:v>9.0800000000000006E-2</c:v>
                </c:pt>
                <c:pt idx="2885">
                  <c:v>0.10929999999999999</c:v>
                </c:pt>
                <c:pt idx="2886">
                  <c:v>0.12859999999999999</c:v>
                </c:pt>
                <c:pt idx="2887">
                  <c:v>0.14829999999999999</c:v>
                </c:pt>
                <c:pt idx="2888">
                  <c:v>0.1681</c:v>
                </c:pt>
                <c:pt idx="2889">
                  <c:v>0.18790000000000001</c:v>
                </c:pt>
                <c:pt idx="2890">
                  <c:v>0.20710000000000001</c:v>
                </c:pt>
                <c:pt idx="2891">
                  <c:v>0.22559999999999999</c:v>
                </c:pt>
                <c:pt idx="2892">
                  <c:v>0.24299999999999999</c:v>
                </c:pt>
                <c:pt idx="2893">
                  <c:v>0.2591</c:v>
                </c:pt>
                <c:pt idx="2894">
                  <c:v>0.27350000000000002</c:v>
                </c:pt>
                <c:pt idx="2895">
                  <c:v>0.28620000000000001</c:v>
                </c:pt>
                <c:pt idx="2896">
                  <c:v>0.2969</c:v>
                </c:pt>
                <c:pt idx="2897">
                  <c:v>0.30530000000000002</c:v>
                </c:pt>
                <c:pt idx="2898">
                  <c:v>0.31140000000000001</c:v>
                </c:pt>
                <c:pt idx="2899">
                  <c:v>0.31519999999999998</c:v>
                </c:pt>
                <c:pt idx="2900">
                  <c:v>0.31640000000000001</c:v>
                </c:pt>
                <c:pt idx="2901">
                  <c:v>0.31519999999999998</c:v>
                </c:pt>
                <c:pt idx="2902">
                  <c:v>0.31140000000000001</c:v>
                </c:pt>
                <c:pt idx="2903">
                  <c:v>0.30530000000000002</c:v>
                </c:pt>
                <c:pt idx="2904">
                  <c:v>0.2969</c:v>
                </c:pt>
                <c:pt idx="2905">
                  <c:v>0.28620000000000001</c:v>
                </c:pt>
                <c:pt idx="2906">
                  <c:v>0.27350000000000002</c:v>
                </c:pt>
                <c:pt idx="2907">
                  <c:v>0.2591</c:v>
                </c:pt>
                <c:pt idx="2908">
                  <c:v>0.24299999999999999</c:v>
                </c:pt>
                <c:pt idx="2909">
                  <c:v>0.22559999999999999</c:v>
                </c:pt>
                <c:pt idx="2910">
                  <c:v>0.20710000000000001</c:v>
                </c:pt>
                <c:pt idx="2911">
                  <c:v>0.18790000000000001</c:v>
                </c:pt>
                <c:pt idx="2912">
                  <c:v>0.1681</c:v>
                </c:pt>
                <c:pt idx="2913">
                  <c:v>0.14829999999999999</c:v>
                </c:pt>
                <c:pt idx="2914">
                  <c:v>0.12859999999999999</c:v>
                </c:pt>
                <c:pt idx="2915">
                  <c:v>0.10929999999999999</c:v>
                </c:pt>
                <c:pt idx="2916">
                  <c:v>9.0800000000000006E-2</c:v>
                </c:pt>
                <c:pt idx="2917">
                  <c:v>7.3400000000000007E-2</c:v>
                </c:pt>
                <c:pt idx="2918">
                  <c:v>5.74E-2</c:v>
                </c:pt>
                <c:pt idx="2919">
                  <c:v>4.2900000000000001E-2</c:v>
                </c:pt>
                <c:pt idx="2920">
                  <c:v>3.0200000000000001E-2</c:v>
                </c:pt>
                <c:pt idx="2921">
                  <c:v>1.9599999999999999E-2</c:v>
                </c:pt>
                <c:pt idx="2922">
                  <c:v>1.11E-2</c:v>
                </c:pt>
                <c:pt idx="2923">
                  <c:v>5.0000000000000001E-3</c:v>
                </c:pt>
                <c:pt idx="2924">
                  <c:v>1.1999999999999999E-3</c:v>
                </c:pt>
                <c:pt idx="2925">
                  <c:v>0</c:v>
                </c:pt>
                <c:pt idx="2926">
                  <c:v>1.1999999999999999E-3</c:v>
                </c:pt>
                <c:pt idx="2927">
                  <c:v>5.0000000000000001E-3</c:v>
                </c:pt>
                <c:pt idx="2928">
                  <c:v>1.11E-2</c:v>
                </c:pt>
                <c:pt idx="2929">
                  <c:v>1.9599999999999999E-2</c:v>
                </c:pt>
                <c:pt idx="2930">
                  <c:v>3.0200000000000001E-2</c:v>
                </c:pt>
                <c:pt idx="2931">
                  <c:v>4.2900000000000001E-2</c:v>
                </c:pt>
                <c:pt idx="2932">
                  <c:v>5.74E-2</c:v>
                </c:pt>
                <c:pt idx="2933">
                  <c:v>7.3400000000000007E-2</c:v>
                </c:pt>
                <c:pt idx="2934">
                  <c:v>9.0800000000000006E-2</c:v>
                </c:pt>
                <c:pt idx="2935">
                  <c:v>0.10929999999999999</c:v>
                </c:pt>
                <c:pt idx="2936">
                  <c:v>0.12859999999999999</c:v>
                </c:pt>
                <c:pt idx="2937">
                  <c:v>0.14829999999999999</c:v>
                </c:pt>
                <c:pt idx="2938">
                  <c:v>0.1681</c:v>
                </c:pt>
                <c:pt idx="2939">
                  <c:v>0.18790000000000001</c:v>
                </c:pt>
                <c:pt idx="2940">
                  <c:v>0.20710000000000001</c:v>
                </c:pt>
                <c:pt idx="2941">
                  <c:v>0.22559999999999999</c:v>
                </c:pt>
                <c:pt idx="2942">
                  <c:v>0.24299999999999999</c:v>
                </c:pt>
                <c:pt idx="2943">
                  <c:v>0.2591</c:v>
                </c:pt>
                <c:pt idx="2944">
                  <c:v>0.27350000000000002</c:v>
                </c:pt>
                <c:pt idx="2945">
                  <c:v>0.28620000000000001</c:v>
                </c:pt>
                <c:pt idx="2946">
                  <c:v>0.2969</c:v>
                </c:pt>
                <c:pt idx="2947">
                  <c:v>0.30530000000000002</c:v>
                </c:pt>
                <c:pt idx="2948">
                  <c:v>0.31140000000000001</c:v>
                </c:pt>
                <c:pt idx="2949">
                  <c:v>0.31519999999999998</c:v>
                </c:pt>
                <c:pt idx="2950">
                  <c:v>0.31640000000000001</c:v>
                </c:pt>
                <c:pt idx="2951">
                  <c:v>0.31519999999999998</c:v>
                </c:pt>
                <c:pt idx="2952">
                  <c:v>0.31140000000000001</c:v>
                </c:pt>
                <c:pt idx="2953">
                  <c:v>0.30530000000000002</c:v>
                </c:pt>
                <c:pt idx="2954">
                  <c:v>0.2969</c:v>
                </c:pt>
                <c:pt idx="2955">
                  <c:v>0.28620000000000001</c:v>
                </c:pt>
                <c:pt idx="2956">
                  <c:v>0.27350000000000002</c:v>
                </c:pt>
                <c:pt idx="2957">
                  <c:v>0.2591</c:v>
                </c:pt>
                <c:pt idx="2958">
                  <c:v>0.24299999999999999</c:v>
                </c:pt>
                <c:pt idx="2959">
                  <c:v>0.22559999999999999</c:v>
                </c:pt>
                <c:pt idx="2960">
                  <c:v>0.20710000000000001</c:v>
                </c:pt>
                <c:pt idx="2961">
                  <c:v>0.18790000000000001</c:v>
                </c:pt>
                <c:pt idx="2962">
                  <c:v>0.1681</c:v>
                </c:pt>
                <c:pt idx="2963">
                  <c:v>0.14829999999999999</c:v>
                </c:pt>
                <c:pt idx="2964">
                  <c:v>0.12859999999999999</c:v>
                </c:pt>
                <c:pt idx="2965">
                  <c:v>0.10929999999999999</c:v>
                </c:pt>
                <c:pt idx="2966">
                  <c:v>9.0800000000000006E-2</c:v>
                </c:pt>
                <c:pt idx="2967">
                  <c:v>7.3400000000000007E-2</c:v>
                </c:pt>
                <c:pt idx="2968">
                  <c:v>5.74E-2</c:v>
                </c:pt>
                <c:pt idx="2969">
                  <c:v>4.2900000000000001E-2</c:v>
                </c:pt>
                <c:pt idx="2970">
                  <c:v>3.0200000000000001E-2</c:v>
                </c:pt>
                <c:pt idx="2971">
                  <c:v>1.9599999999999999E-2</c:v>
                </c:pt>
                <c:pt idx="2972">
                  <c:v>1.11E-2</c:v>
                </c:pt>
                <c:pt idx="2973">
                  <c:v>5.0000000000000001E-3</c:v>
                </c:pt>
                <c:pt idx="2974">
                  <c:v>1.1999999999999999E-3</c:v>
                </c:pt>
                <c:pt idx="2975">
                  <c:v>0</c:v>
                </c:pt>
                <c:pt idx="2976">
                  <c:v>1.1999999999999999E-3</c:v>
                </c:pt>
                <c:pt idx="2977">
                  <c:v>5.0000000000000001E-3</c:v>
                </c:pt>
                <c:pt idx="2978">
                  <c:v>1.11E-2</c:v>
                </c:pt>
                <c:pt idx="2979">
                  <c:v>1.9599999999999999E-2</c:v>
                </c:pt>
                <c:pt idx="2980">
                  <c:v>3.0200000000000001E-2</c:v>
                </c:pt>
                <c:pt idx="2981">
                  <c:v>4.2900000000000001E-2</c:v>
                </c:pt>
                <c:pt idx="2982">
                  <c:v>5.74E-2</c:v>
                </c:pt>
                <c:pt idx="2983">
                  <c:v>7.3400000000000007E-2</c:v>
                </c:pt>
                <c:pt idx="2984">
                  <c:v>9.0800000000000006E-2</c:v>
                </c:pt>
                <c:pt idx="2985">
                  <c:v>0.10929999999999999</c:v>
                </c:pt>
                <c:pt idx="2986">
                  <c:v>0.12859999999999999</c:v>
                </c:pt>
                <c:pt idx="2987">
                  <c:v>0.14829999999999999</c:v>
                </c:pt>
                <c:pt idx="2988">
                  <c:v>0.1681</c:v>
                </c:pt>
                <c:pt idx="2989">
                  <c:v>0.18790000000000001</c:v>
                </c:pt>
                <c:pt idx="2990">
                  <c:v>0.20710000000000001</c:v>
                </c:pt>
                <c:pt idx="2991">
                  <c:v>0.22559999999999999</c:v>
                </c:pt>
                <c:pt idx="2992">
                  <c:v>0.24299999999999999</c:v>
                </c:pt>
                <c:pt idx="2993">
                  <c:v>0.2591</c:v>
                </c:pt>
                <c:pt idx="2994">
                  <c:v>0.27350000000000002</c:v>
                </c:pt>
                <c:pt idx="2995">
                  <c:v>0.28620000000000001</c:v>
                </c:pt>
                <c:pt idx="2996">
                  <c:v>0.2969</c:v>
                </c:pt>
                <c:pt idx="2997">
                  <c:v>0.30530000000000002</c:v>
                </c:pt>
                <c:pt idx="2998">
                  <c:v>0.31140000000000001</c:v>
                </c:pt>
                <c:pt idx="2999">
                  <c:v>0.31519999999999998</c:v>
                </c:pt>
                <c:pt idx="3000">
                  <c:v>0.31640000000000001</c:v>
                </c:pt>
                <c:pt idx="3001">
                  <c:v>0.31519999999999998</c:v>
                </c:pt>
                <c:pt idx="3002">
                  <c:v>0.31140000000000001</c:v>
                </c:pt>
                <c:pt idx="3003">
                  <c:v>0.30530000000000002</c:v>
                </c:pt>
                <c:pt idx="3004">
                  <c:v>0.2969</c:v>
                </c:pt>
                <c:pt idx="3005">
                  <c:v>0.28620000000000001</c:v>
                </c:pt>
                <c:pt idx="3006">
                  <c:v>0.27350000000000002</c:v>
                </c:pt>
                <c:pt idx="3007">
                  <c:v>0.2591</c:v>
                </c:pt>
                <c:pt idx="3008">
                  <c:v>0.24299999999999999</c:v>
                </c:pt>
                <c:pt idx="3009">
                  <c:v>0.22559999999999999</c:v>
                </c:pt>
                <c:pt idx="3010">
                  <c:v>0.20710000000000001</c:v>
                </c:pt>
                <c:pt idx="3011">
                  <c:v>0.18790000000000001</c:v>
                </c:pt>
                <c:pt idx="3012">
                  <c:v>0.1681</c:v>
                </c:pt>
                <c:pt idx="3013">
                  <c:v>0.14829999999999999</c:v>
                </c:pt>
                <c:pt idx="3014">
                  <c:v>0.12859999999999999</c:v>
                </c:pt>
                <c:pt idx="3015">
                  <c:v>0.10929999999999999</c:v>
                </c:pt>
                <c:pt idx="3016">
                  <c:v>9.0800000000000006E-2</c:v>
                </c:pt>
                <c:pt idx="3017">
                  <c:v>7.3400000000000007E-2</c:v>
                </c:pt>
                <c:pt idx="3018">
                  <c:v>5.74E-2</c:v>
                </c:pt>
                <c:pt idx="3019">
                  <c:v>4.2900000000000001E-2</c:v>
                </c:pt>
                <c:pt idx="3020">
                  <c:v>3.0200000000000001E-2</c:v>
                </c:pt>
                <c:pt idx="3021">
                  <c:v>1.9599999999999999E-2</c:v>
                </c:pt>
                <c:pt idx="3022">
                  <c:v>1.11E-2</c:v>
                </c:pt>
                <c:pt idx="3023">
                  <c:v>5.0000000000000001E-3</c:v>
                </c:pt>
                <c:pt idx="3024">
                  <c:v>1.1999999999999999E-3</c:v>
                </c:pt>
                <c:pt idx="3025">
                  <c:v>0</c:v>
                </c:pt>
                <c:pt idx="3026">
                  <c:v>1.1999999999999999E-3</c:v>
                </c:pt>
                <c:pt idx="3027">
                  <c:v>5.0000000000000001E-3</c:v>
                </c:pt>
                <c:pt idx="3028">
                  <c:v>1.11E-2</c:v>
                </c:pt>
                <c:pt idx="3029">
                  <c:v>1.9599999999999999E-2</c:v>
                </c:pt>
                <c:pt idx="3030">
                  <c:v>3.0200000000000001E-2</c:v>
                </c:pt>
                <c:pt idx="3031">
                  <c:v>4.2900000000000001E-2</c:v>
                </c:pt>
                <c:pt idx="3032">
                  <c:v>5.74E-2</c:v>
                </c:pt>
                <c:pt idx="3033">
                  <c:v>7.3400000000000007E-2</c:v>
                </c:pt>
                <c:pt idx="3034">
                  <c:v>9.0800000000000006E-2</c:v>
                </c:pt>
                <c:pt idx="3035">
                  <c:v>0.10929999999999999</c:v>
                </c:pt>
                <c:pt idx="3036">
                  <c:v>0.12859999999999999</c:v>
                </c:pt>
                <c:pt idx="3037">
                  <c:v>0.14829999999999999</c:v>
                </c:pt>
                <c:pt idx="3038">
                  <c:v>0.1681</c:v>
                </c:pt>
                <c:pt idx="3039">
                  <c:v>0.18790000000000001</c:v>
                </c:pt>
                <c:pt idx="3040">
                  <c:v>0.20710000000000001</c:v>
                </c:pt>
                <c:pt idx="3041">
                  <c:v>0.22559999999999999</c:v>
                </c:pt>
                <c:pt idx="3042">
                  <c:v>0.24299999999999999</c:v>
                </c:pt>
                <c:pt idx="3043">
                  <c:v>0.2591</c:v>
                </c:pt>
                <c:pt idx="3044">
                  <c:v>0.27350000000000002</c:v>
                </c:pt>
                <c:pt idx="3045">
                  <c:v>0.28620000000000001</c:v>
                </c:pt>
                <c:pt idx="3046">
                  <c:v>0.2969</c:v>
                </c:pt>
                <c:pt idx="3047">
                  <c:v>0.30530000000000002</c:v>
                </c:pt>
                <c:pt idx="3048">
                  <c:v>0.31140000000000001</c:v>
                </c:pt>
                <c:pt idx="3049">
                  <c:v>0.31519999999999998</c:v>
                </c:pt>
                <c:pt idx="3050">
                  <c:v>0.31640000000000001</c:v>
                </c:pt>
                <c:pt idx="3051">
                  <c:v>0.31519999999999998</c:v>
                </c:pt>
                <c:pt idx="3052">
                  <c:v>0.31140000000000001</c:v>
                </c:pt>
                <c:pt idx="3053">
                  <c:v>0.30530000000000002</c:v>
                </c:pt>
                <c:pt idx="3054">
                  <c:v>0.2969</c:v>
                </c:pt>
                <c:pt idx="3055">
                  <c:v>0.28620000000000001</c:v>
                </c:pt>
                <c:pt idx="3056">
                  <c:v>0.27350000000000002</c:v>
                </c:pt>
                <c:pt idx="3057">
                  <c:v>0.2591</c:v>
                </c:pt>
                <c:pt idx="3058">
                  <c:v>0.24299999999999999</c:v>
                </c:pt>
                <c:pt idx="3059">
                  <c:v>0.22559999999999999</c:v>
                </c:pt>
                <c:pt idx="3060">
                  <c:v>0.20710000000000001</c:v>
                </c:pt>
                <c:pt idx="3061">
                  <c:v>0.18790000000000001</c:v>
                </c:pt>
                <c:pt idx="3062">
                  <c:v>0.1681</c:v>
                </c:pt>
                <c:pt idx="3063">
                  <c:v>0.14829999999999999</c:v>
                </c:pt>
                <c:pt idx="3064">
                  <c:v>0.12859999999999999</c:v>
                </c:pt>
                <c:pt idx="3065">
                  <c:v>0.10929999999999999</c:v>
                </c:pt>
                <c:pt idx="3066">
                  <c:v>9.0800000000000006E-2</c:v>
                </c:pt>
                <c:pt idx="3067">
                  <c:v>7.3400000000000007E-2</c:v>
                </c:pt>
                <c:pt idx="3068">
                  <c:v>5.74E-2</c:v>
                </c:pt>
                <c:pt idx="3069">
                  <c:v>4.2900000000000001E-2</c:v>
                </c:pt>
                <c:pt idx="3070">
                  <c:v>3.0200000000000001E-2</c:v>
                </c:pt>
                <c:pt idx="3071">
                  <c:v>1.9599999999999999E-2</c:v>
                </c:pt>
                <c:pt idx="3072">
                  <c:v>1.11E-2</c:v>
                </c:pt>
                <c:pt idx="3073">
                  <c:v>5.0000000000000001E-3</c:v>
                </c:pt>
                <c:pt idx="3074">
                  <c:v>1.1999999999999999E-3</c:v>
                </c:pt>
                <c:pt idx="3075">
                  <c:v>0</c:v>
                </c:pt>
                <c:pt idx="3076">
                  <c:v>1.1999999999999999E-3</c:v>
                </c:pt>
                <c:pt idx="3077">
                  <c:v>5.0000000000000001E-3</c:v>
                </c:pt>
                <c:pt idx="3078">
                  <c:v>1.11E-2</c:v>
                </c:pt>
                <c:pt idx="3079">
                  <c:v>1.9599999999999999E-2</c:v>
                </c:pt>
                <c:pt idx="3080">
                  <c:v>3.0200000000000001E-2</c:v>
                </c:pt>
                <c:pt idx="3081">
                  <c:v>4.2900000000000001E-2</c:v>
                </c:pt>
                <c:pt idx="3082">
                  <c:v>5.74E-2</c:v>
                </c:pt>
                <c:pt idx="3083">
                  <c:v>7.3400000000000007E-2</c:v>
                </c:pt>
                <c:pt idx="3084">
                  <c:v>9.0800000000000006E-2</c:v>
                </c:pt>
                <c:pt idx="3085">
                  <c:v>0.10929999999999999</c:v>
                </c:pt>
                <c:pt idx="3086">
                  <c:v>0.12859999999999999</c:v>
                </c:pt>
                <c:pt idx="3087">
                  <c:v>0.14829999999999999</c:v>
                </c:pt>
                <c:pt idx="3088">
                  <c:v>0.1681</c:v>
                </c:pt>
                <c:pt idx="3089">
                  <c:v>0.18790000000000001</c:v>
                </c:pt>
                <c:pt idx="3090">
                  <c:v>0.20710000000000001</c:v>
                </c:pt>
                <c:pt idx="3091">
                  <c:v>0.22559999999999999</c:v>
                </c:pt>
                <c:pt idx="3092">
                  <c:v>0.24299999999999999</c:v>
                </c:pt>
                <c:pt idx="3093">
                  <c:v>0.2591</c:v>
                </c:pt>
                <c:pt idx="3094">
                  <c:v>0.27350000000000002</c:v>
                </c:pt>
                <c:pt idx="3095">
                  <c:v>0.28620000000000001</c:v>
                </c:pt>
                <c:pt idx="3096">
                  <c:v>0.2969</c:v>
                </c:pt>
                <c:pt idx="3097">
                  <c:v>0.30530000000000002</c:v>
                </c:pt>
                <c:pt idx="3098">
                  <c:v>0.31140000000000001</c:v>
                </c:pt>
                <c:pt idx="3099">
                  <c:v>0.31519999999999998</c:v>
                </c:pt>
                <c:pt idx="3100">
                  <c:v>0.31640000000000001</c:v>
                </c:pt>
                <c:pt idx="3101">
                  <c:v>0.31519999999999998</c:v>
                </c:pt>
                <c:pt idx="3102">
                  <c:v>0.31140000000000001</c:v>
                </c:pt>
                <c:pt idx="3103">
                  <c:v>0.30530000000000002</c:v>
                </c:pt>
                <c:pt idx="3104">
                  <c:v>0.2969</c:v>
                </c:pt>
                <c:pt idx="3105">
                  <c:v>0.28620000000000001</c:v>
                </c:pt>
                <c:pt idx="3106">
                  <c:v>0.27350000000000002</c:v>
                </c:pt>
                <c:pt idx="3107">
                  <c:v>0.2591</c:v>
                </c:pt>
                <c:pt idx="3108">
                  <c:v>0.24299999999999999</c:v>
                </c:pt>
                <c:pt idx="3109">
                  <c:v>0.22559999999999999</c:v>
                </c:pt>
                <c:pt idx="3110">
                  <c:v>0.20710000000000001</c:v>
                </c:pt>
                <c:pt idx="3111">
                  <c:v>0.18790000000000001</c:v>
                </c:pt>
                <c:pt idx="3112">
                  <c:v>0.1681</c:v>
                </c:pt>
                <c:pt idx="3113">
                  <c:v>0.14829999999999999</c:v>
                </c:pt>
                <c:pt idx="3114">
                  <c:v>0.12859999999999999</c:v>
                </c:pt>
                <c:pt idx="3115">
                  <c:v>0.10929999999999999</c:v>
                </c:pt>
                <c:pt idx="3116">
                  <c:v>9.0800000000000006E-2</c:v>
                </c:pt>
                <c:pt idx="3117">
                  <c:v>7.3400000000000007E-2</c:v>
                </c:pt>
                <c:pt idx="3118">
                  <c:v>5.74E-2</c:v>
                </c:pt>
                <c:pt idx="3119">
                  <c:v>4.2900000000000001E-2</c:v>
                </c:pt>
                <c:pt idx="3120">
                  <c:v>3.0200000000000001E-2</c:v>
                </c:pt>
                <c:pt idx="3121">
                  <c:v>1.9599999999999999E-2</c:v>
                </c:pt>
                <c:pt idx="3122">
                  <c:v>1.11E-2</c:v>
                </c:pt>
                <c:pt idx="3123">
                  <c:v>5.0000000000000001E-3</c:v>
                </c:pt>
                <c:pt idx="3124">
                  <c:v>1.1999999999999999E-3</c:v>
                </c:pt>
                <c:pt idx="3125">
                  <c:v>0</c:v>
                </c:pt>
                <c:pt idx="3126">
                  <c:v>1.1999999999999999E-3</c:v>
                </c:pt>
                <c:pt idx="3127">
                  <c:v>5.0000000000000001E-3</c:v>
                </c:pt>
                <c:pt idx="3128">
                  <c:v>1.11E-2</c:v>
                </c:pt>
                <c:pt idx="3129">
                  <c:v>1.9599999999999999E-2</c:v>
                </c:pt>
                <c:pt idx="3130">
                  <c:v>3.0200000000000001E-2</c:v>
                </c:pt>
                <c:pt idx="3131">
                  <c:v>4.2900000000000001E-2</c:v>
                </c:pt>
                <c:pt idx="3132">
                  <c:v>5.74E-2</c:v>
                </c:pt>
                <c:pt idx="3133">
                  <c:v>7.3400000000000007E-2</c:v>
                </c:pt>
                <c:pt idx="3134">
                  <c:v>9.0800000000000006E-2</c:v>
                </c:pt>
                <c:pt idx="3135">
                  <c:v>0.10929999999999999</c:v>
                </c:pt>
                <c:pt idx="3136">
                  <c:v>0.12859999999999999</c:v>
                </c:pt>
                <c:pt idx="3137">
                  <c:v>0.14829999999999999</c:v>
                </c:pt>
                <c:pt idx="3138">
                  <c:v>0.1681</c:v>
                </c:pt>
                <c:pt idx="3139">
                  <c:v>0.18790000000000001</c:v>
                </c:pt>
                <c:pt idx="3140">
                  <c:v>0.20710000000000001</c:v>
                </c:pt>
                <c:pt idx="3141">
                  <c:v>0.22559999999999999</c:v>
                </c:pt>
                <c:pt idx="3142">
                  <c:v>0.24299999999999999</c:v>
                </c:pt>
                <c:pt idx="3143">
                  <c:v>0.2591</c:v>
                </c:pt>
                <c:pt idx="3144">
                  <c:v>0.27350000000000002</c:v>
                </c:pt>
                <c:pt idx="3145">
                  <c:v>0.28620000000000001</c:v>
                </c:pt>
                <c:pt idx="3146">
                  <c:v>0.2969</c:v>
                </c:pt>
                <c:pt idx="3147">
                  <c:v>0.30530000000000002</c:v>
                </c:pt>
                <c:pt idx="3148">
                  <c:v>0.31140000000000001</c:v>
                </c:pt>
                <c:pt idx="3149">
                  <c:v>0.31519999999999998</c:v>
                </c:pt>
                <c:pt idx="3150">
                  <c:v>0.31640000000000001</c:v>
                </c:pt>
                <c:pt idx="3151">
                  <c:v>0.31519999999999998</c:v>
                </c:pt>
                <c:pt idx="3152">
                  <c:v>0.31140000000000001</c:v>
                </c:pt>
                <c:pt idx="3153">
                  <c:v>0.30530000000000002</c:v>
                </c:pt>
                <c:pt idx="3154">
                  <c:v>0.2969</c:v>
                </c:pt>
                <c:pt idx="3155">
                  <c:v>0.28620000000000001</c:v>
                </c:pt>
                <c:pt idx="3156">
                  <c:v>0.27350000000000002</c:v>
                </c:pt>
                <c:pt idx="3157">
                  <c:v>0.2591</c:v>
                </c:pt>
                <c:pt idx="3158">
                  <c:v>0.24299999999999999</c:v>
                </c:pt>
                <c:pt idx="3159">
                  <c:v>0.22559999999999999</c:v>
                </c:pt>
                <c:pt idx="3160">
                  <c:v>0.20710000000000001</c:v>
                </c:pt>
                <c:pt idx="3161">
                  <c:v>0.18790000000000001</c:v>
                </c:pt>
                <c:pt idx="3162">
                  <c:v>0.1681</c:v>
                </c:pt>
                <c:pt idx="3163">
                  <c:v>0.14829999999999999</c:v>
                </c:pt>
                <c:pt idx="3164">
                  <c:v>0.12859999999999999</c:v>
                </c:pt>
                <c:pt idx="3165">
                  <c:v>0.10929999999999999</c:v>
                </c:pt>
                <c:pt idx="3166">
                  <c:v>9.0800000000000006E-2</c:v>
                </c:pt>
                <c:pt idx="3167">
                  <c:v>7.3400000000000007E-2</c:v>
                </c:pt>
                <c:pt idx="3168">
                  <c:v>5.74E-2</c:v>
                </c:pt>
                <c:pt idx="3169">
                  <c:v>4.2900000000000001E-2</c:v>
                </c:pt>
                <c:pt idx="3170">
                  <c:v>3.0200000000000001E-2</c:v>
                </c:pt>
                <c:pt idx="3171">
                  <c:v>1.9599999999999999E-2</c:v>
                </c:pt>
                <c:pt idx="3172">
                  <c:v>1.11E-2</c:v>
                </c:pt>
                <c:pt idx="3173">
                  <c:v>5.0000000000000001E-3</c:v>
                </c:pt>
                <c:pt idx="3174">
                  <c:v>1.1999999999999999E-3</c:v>
                </c:pt>
                <c:pt idx="3175">
                  <c:v>0</c:v>
                </c:pt>
                <c:pt idx="3176">
                  <c:v>1.1999999999999999E-3</c:v>
                </c:pt>
                <c:pt idx="3177">
                  <c:v>5.0000000000000001E-3</c:v>
                </c:pt>
                <c:pt idx="3178">
                  <c:v>1.11E-2</c:v>
                </c:pt>
                <c:pt idx="3179">
                  <c:v>1.9599999999999999E-2</c:v>
                </c:pt>
                <c:pt idx="3180">
                  <c:v>3.0200000000000001E-2</c:v>
                </c:pt>
                <c:pt idx="3181">
                  <c:v>4.2900000000000001E-2</c:v>
                </c:pt>
                <c:pt idx="3182">
                  <c:v>5.74E-2</c:v>
                </c:pt>
                <c:pt idx="3183">
                  <c:v>7.3400000000000007E-2</c:v>
                </c:pt>
                <c:pt idx="3184">
                  <c:v>9.0800000000000006E-2</c:v>
                </c:pt>
                <c:pt idx="3185">
                  <c:v>0.10929999999999999</c:v>
                </c:pt>
                <c:pt idx="3186">
                  <c:v>0.12859999999999999</c:v>
                </c:pt>
                <c:pt idx="3187">
                  <c:v>0.14829999999999999</c:v>
                </c:pt>
                <c:pt idx="3188">
                  <c:v>0.1681</c:v>
                </c:pt>
                <c:pt idx="3189">
                  <c:v>0.18790000000000001</c:v>
                </c:pt>
                <c:pt idx="3190">
                  <c:v>0.20710000000000001</c:v>
                </c:pt>
                <c:pt idx="3191">
                  <c:v>0.22559999999999999</c:v>
                </c:pt>
                <c:pt idx="3192">
                  <c:v>0.24299999999999999</c:v>
                </c:pt>
                <c:pt idx="3193">
                  <c:v>0.2591</c:v>
                </c:pt>
                <c:pt idx="3194">
                  <c:v>0.27350000000000002</c:v>
                </c:pt>
                <c:pt idx="3195">
                  <c:v>0.28620000000000001</c:v>
                </c:pt>
                <c:pt idx="3196">
                  <c:v>0.2969</c:v>
                </c:pt>
                <c:pt idx="3197">
                  <c:v>0.30530000000000002</c:v>
                </c:pt>
                <c:pt idx="3198">
                  <c:v>0.31140000000000001</c:v>
                </c:pt>
                <c:pt idx="3199">
                  <c:v>0.31519999999999998</c:v>
                </c:pt>
                <c:pt idx="3200">
                  <c:v>0.31640000000000001</c:v>
                </c:pt>
                <c:pt idx="3201">
                  <c:v>0.31519999999999998</c:v>
                </c:pt>
                <c:pt idx="3202">
                  <c:v>0.3115</c:v>
                </c:pt>
                <c:pt idx="3203">
                  <c:v>0.3054</c:v>
                </c:pt>
                <c:pt idx="3204">
                  <c:v>0.29720000000000002</c:v>
                </c:pt>
                <c:pt idx="3205">
                  <c:v>0.2868</c:v>
                </c:pt>
                <c:pt idx="3206">
                  <c:v>0.27460000000000001</c:v>
                </c:pt>
                <c:pt idx="3207">
                  <c:v>0.2606</c:v>
                </c:pt>
                <c:pt idx="3208">
                  <c:v>0.2452</c:v>
                </c:pt>
                <c:pt idx="3209">
                  <c:v>0.2286</c:v>
                </c:pt>
                <c:pt idx="3210">
                  <c:v>0.21110000000000001</c:v>
                </c:pt>
                <c:pt idx="3211">
                  <c:v>0.1928</c:v>
                </c:pt>
                <c:pt idx="3212">
                  <c:v>0.17419999999999999</c:v>
                </c:pt>
                <c:pt idx="3213">
                  <c:v>0.15540000000000001</c:v>
                </c:pt>
                <c:pt idx="3214">
                  <c:v>0.1368</c:v>
                </c:pt>
                <c:pt idx="3215">
                  <c:v>0.1186</c:v>
                </c:pt>
                <c:pt idx="3216">
                  <c:v>0.10100000000000001</c:v>
                </c:pt>
                <c:pt idx="3217">
                  <c:v>8.43E-2</c:v>
                </c:pt>
                <c:pt idx="3218">
                  <c:v>6.8699999999999997E-2</c:v>
                </c:pt>
                <c:pt idx="3219">
                  <c:v>5.4300000000000001E-2</c:v>
                </c:pt>
                <c:pt idx="3220">
                  <c:v>4.1399999999999999E-2</c:v>
                </c:pt>
                <c:pt idx="3221">
                  <c:v>3.0200000000000001E-2</c:v>
                </c:pt>
                <c:pt idx="3222">
                  <c:v>2.06E-2</c:v>
                </c:pt>
                <c:pt idx="3223">
                  <c:v>1.2800000000000001E-2</c:v>
                </c:pt>
                <c:pt idx="3224">
                  <c:v>6.7999999999999996E-3</c:v>
                </c:pt>
                <c:pt idx="3225">
                  <c:v>2.7000000000000001E-3</c:v>
                </c:pt>
                <c:pt idx="3226">
                  <c:v>5.0000000000000001E-4</c:v>
                </c:pt>
                <c:pt idx="3227">
                  <c:v>1E-4</c:v>
                </c:pt>
                <c:pt idx="3228">
                  <c:v>1.4E-3</c:v>
                </c:pt>
                <c:pt idx="3229">
                  <c:v>4.4000000000000003E-3</c:v>
                </c:pt>
                <c:pt idx="3230">
                  <c:v>8.9999999999999993E-3</c:v>
                </c:pt>
                <c:pt idx="3231">
                  <c:v>1.5100000000000001E-2</c:v>
                </c:pt>
                <c:pt idx="3232">
                  <c:v>2.24E-2</c:v>
                </c:pt>
                <c:pt idx="3233">
                  <c:v>3.0800000000000001E-2</c:v>
                </c:pt>
                <c:pt idx="3234">
                  <c:v>4.02E-2</c:v>
                </c:pt>
                <c:pt idx="3235">
                  <c:v>5.0299999999999997E-2</c:v>
                </c:pt>
                <c:pt idx="3236">
                  <c:v>6.0999999999999999E-2</c:v>
                </c:pt>
                <c:pt idx="3237">
                  <c:v>7.1999999999999995E-2</c:v>
                </c:pt>
                <c:pt idx="3238">
                  <c:v>8.3199999999999996E-2</c:v>
                </c:pt>
                <c:pt idx="3239">
                  <c:v>9.4299999999999995E-2</c:v>
                </c:pt>
                <c:pt idx="3240">
                  <c:v>0.1052</c:v>
                </c:pt>
                <c:pt idx="3241">
                  <c:v>0.1157</c:v>
                </c:pt>
                <c:pt idx="3242">
                  <c:v>0.12559999999999999</c:v>
                </c:pt>
                <c:pt idx="3243">
                  <c:v>0.13469999999999999</c:v>
                </c:pt>
                <c:pt idx="3244">
                  <c:v>0.14299999999999999</c:v>
                </c:pt>
                <c:pt idx="3245">
                  <c:v>0.1502</c:v>
                </c:pt>
                <c:pt idx="3246">
                  <c:v>0.15629999999999999</c:v>
                </c:pt>
                <c:pt idx="3247">
                  <c:v>0.1613</c:v>
                </c:pt>
                <c:pt idx="3248">
                  <c:v>0.16489999999999999</c:v>
                </c:pt>
                <c:pt idx="3249">
                  <c:v>0.16719999999999999</c:v>
                </c:pt>
                <c:pt idx="3250">
                  <c:v>0.16819999999999999</c:v>
                </c:pt>
                <c:pt idx="3251">
                  <c:v>0.16789999999999999</c:v>
                </c:pt>
                <c:pt idx="3252">
                  <c:v>0.1663</c:v>
                </c:pt>
                <c:pt idx="3253">
                  <c:v>0.16339999999999999</c:v>
                </c:pt>
                <c:pt idx="3254">
                  <c:v>0.1593</c:v>
                </c:pt>
                <c:pt idx="3255">
                  <c:v>0.154</c:v>
                </c:pt>
                <c:pt idx="3256">
                  <c:v>0.1477</c:v>
                </c:pt>
                <c:pt idx="3257">
                  <c:v>0.14050000000000001</c:v>
                </c:pt>
                <c:pt idx="3258">
                  <c:v>0.13250000000000001</c:v>
                </c:pt>
                <c:pt idx="3259">
                  <c:v>0.1239</c:v>
                </c:pt>
                <c:pt idx="3260">
                  <c:v>0.11459999999999999</c:v>
                </c:pt>
                <c:pt idx="3261">
                  <c:v>0.105</c:v>
                </c:pt>
                <c:pt idx="3262">
                  <c:v>9.5100000000000004E-2</c:v>
                </c:pt>
                <c:pt idx="3263">
                  <c:v>8.5199999999999998E-2</c:v>
                </c:pt>
                <c:pt idx="3264">
                  <c:v>7.5200000000000003E-2</c:v>
                </c:pt>
                <c:pt idx="3265">
                  <c:v>6.5500000000000003E-2</c:v>
                </c:pt>
                <c:pt idx="3266">
                  <c:v>5.6000000000000001E-2</c:v>
                </c:pt>
                <c:pt idx="3267">
                  <c:v>4.7E-2</c:v>
                </c:pt>
                <c:pt idx="3268">
                  <c:v>3.85E-2</c:v>
                </c:pt>
                <c:pt idx="3269">
                  <c:v>3.0700000000000002E-2</c:v>
                </c:pt>
                <c:pt idx="3270">
                  <c:v>2.3699999999999999E-2</c:v>
                </c:pt>
                <c:pt idx="3271">
                  <c:v>1.7500000000000002E-2</c:v>
                </c:pt>
                <c:pt idx="3272">
                  <c:v>1.21E-2</c:v>
                </c:pt>
                <c:pt idx="3273">
                  <c:v>7.7000000000000002E-3</c:v>
                </c:pt>
                <c:pt idx="3274">
                  <c:v>4.3E-3</c:v>
                </c:pt>
                <c:pt idx="3275">
                  <c:v>1.9E-3</c:v>
                </c:pt>
                <c:pt idx="3276">
                  <c:v>5.0000000000000001E-4</c:v>
                </c:pt>
                <c:pt idx="3277">
                  <c:v>0</c:v>
                </c:pt>
                <c:pt idx="3278">
                  <c:v>5.0000000000000001E-4</c:v>
                </c:pt>
                <c:pt idx="3279">
                  <c:v>1.9E-3</c:v>
                </c:pt>
                <c:pt idx="3280">
                  <c:v>4.1000000000000003E-3</c:v>
                </c:pt>
                <c:pt idx="3281">
                  <c:v>7.1000000000000004E-3</c:v>
                </c:pt>
                <c:pt idx="3282">
                  <c:v>1.09E-2</c:v>
                </c:pt>
                <c:pt idx="3283">
                  <c:v>1.52E-2</c:v>
                </c:pt>
                <c:pt idx="3284">
                  <c:v>2.01E-2</c:v>
                </c:pt>
                <c:pt idx="3285">
                  <c:v>2.5399999999999999E-2</c:v>
                </c:pt>
                <c:pt idx="3286">
                  <c:v>3.1E-2</c:v>
                </c:pt>
                <c:pt idx="3287">
                  <c:v>3.6799999999999999E-2</c:v>
                </c:pt>
                <c:pt idx="3288">
                  <c:v>4.2700000000000002E-2</c:v>
                </c:pt>
                <c:pt idx="3289">
                  <c:v>4.87E-2</c:v>
                </c:pt>
                <c:pt idx="3290">
                  <c:v>5.45E-2</c:v>
                </c:pt>
                <c:pt idx="3291">
                  <c:v>6.0199999999999997E-2</c:v>
                </c:pt>
                <c:pt idx="3292">
                  <c:v>6.5500000000000003E-2</c:v>
                </c:pt>
                <c:pt idx="3293">
                  <c:v>7.0499999999999993E-2</c:v>
                </c:pt>
                <c:pt idx="3294">
                  <c:v>7.4999999999999997E-2</c:v>
                </c:pt>
                <c:pt idx="3295">
                  <c:v>7.9000000000000001E-2</c:v>
                </c:pt>
                <c:pt idx="3296">
                  <c:v>8.2400000000000001E-2</c:v>
                </c:pt>
                <c:pt idx="3297">
                  <c:v>8.5199999999999998E-2</c:v>
                </c:pt>
                <c:pt idx="3298">
                  <c:v>8.7300000000000003E-2</c:v>
                </c:pt>
                <c:pt idx="3299">
                  <c:v>8.8700000000000001E-2</c:v>
                </c:pt>
                <c:pt idx="3300">
                  <c:v>8.9399999999999993E-2</c:v>
                </c:pt>
                <c:pt idx="3301">
                  <c:v>8.9399999999999993E-2</c:v>
                </c:pt>
                <c:pt idx="3302">
                  <c:v>8.8700000000000001E-2</c:v>
                </c:pt>
                <c:pt idx="3303">
                  <c:v>8.7300000000000003E-2</c:v>
                </c:pt>
                <c:pt idx="3304">
                  <c:v>8.5300000000000001E-2</c:v>
                </c:pt>
                <c:pt idx="3305">
                  <c:v>8.2699999999999996E-2</c:v>
                </c:pt>
                <c:pt idx="3306">
                  <c:v>7.9500000000000001E-2</c:v>
                </c:pt>
                <c:pt idx="3307">
                  <c:v>7.5700000000000003E-2</c:v>
                </c:pt>
                <c:pt idx="3308">
                  <c:v>7.1599999999999997E-2</c:v>
                </c:pt>
                <c:pt idx="3309">
                  <c:v>6.7100000000000007E-2</c:v>
                </c:pt>
                <c:pt idx="3310">
                  <c:v>6.2199999999999998E-2</c:v>
                </c:pt>
                <c:pt idx="3311">
                  <c:v>5.7200000000000001E-2</c:v>
                </c:pt>
                <c:pt idx="3312">
                  <c:v>5.1900000000000002E-2</c:v>
                </c:pt>
                <c:pt idx="3313">
                  <c:v>4.6600000000000003E-2</c:v>
                </c:pt>
                <c:pt idx="3314">
                  <c:v>4.1300000000000003E-2</c:v>
                </c:pt>
                <c:pt idx="3315">
                  <c:v>3.61E-2</c:v>
                </c:pt>
                <c:pt idx="3316">
                  <c:v>3.1E-2</c:v>
                </c:pt>
                <c:pt idx="3317">
                  <c:v>2.6200000000000001E-2</c:v>
                </c:pt>
                <c:pt idx="3318">
                  <c:v>2.1600000000000001E-2</c:v>
                </c:pt>
                <c:pt idx="3319">
                  <c:v>1.7399999999999999E-2</c:v>
                </c:pt>
                <c:pt idx="3320">
                  <c:v>1.35E-2</c:v>
                </c:pt>
                <c:pt idx="3321">
                  <c:v>1.01E-2</c:v>
                </c:pt>
                <c:pt idx="3322">
                  <c:v>7.1000000000000004E-3</c:v>
                </c:pt>
                <c:pt idx="3323">
                  <c:v>4.7000000000000002E-3</c:v>
                </c:pt>
                <c:pt idx="3324">
                  <c:v>2.7000000000000001E-3</c:v>
                </c:pt>
                <c:pt idx="3325">
                  <c:v>1.2999999999999999E-3</c:v>
                </c:pt>
                <c:pt idx="3326">
                  <c:v>4.0000000000000002E-4</c:v>
                </c:pt>
                <c:pt idx="3327">
                  <c:v>0</c:v>
                </c:pt>
                <c:pt idx="3328">
                  <c:v>1E-4</c:v>
                </c:pt>
                <c:pt idx="3329">
                  <c:v>8.0000000000000004E-4</c:v>
                </c:pt>
                <c:pt idx="3330">
                  <c:v>1.8E-3</c:v>
                </c:pt>
                <c:pt idx="3331">
                  <c:v>3.3999999999999998E-3</c:v>
                </c:pt>
                <c:pt idx="3332">
                  <c:v>5.1999999999999998E-3</c:v>
                </c:pt>
                <c:pt idx="3333">
                  <c:v>7.4999999999999997E-3</c:v>
                </c:pt>
                <c:pt idx="3334">
                  <c:v>0.01</c:v>
                </c:pt>
                <c:pt idx="3335">
                  <c:v>1.2800000000000001E-2</c:v>
                </c:pt>
                <c:pt idx="3336">
                  <c:v>1.5699999999999999E-2</c:v>
                </c:pt>
                <c:pt idx="3337">
                  <c:v>1.8800000000000001E-2</c:v>
                </c:pt>
                <c:pt idx="3338">
                  <c:v>2.1899999999999999E-2</c:v>
                </c:pt>
                <c:pt idx="3339">
                  <c:v>2.5100000000000001E-2</c:v>
                </c:pt>
                <c:pt idx="3340">
                  <c:v>2.8199999999999999E-2</c:v>
                </c:pt>
                <c:pt idx="3341">
                  <c:v>3.1199999999999999E-2</c:v>
                </c:pt>
                <c:pt idx="3342">
                  <c:v>3.4099999999999998E-2</c:v>
                </c:pt>
                <c:pt idx="3343">
                  <c:v>3.6799999999999999E-2</c:v>
                </c:pt>
                <c:pt idx="3344">
                  <c:v>3.9300000000000002E-2</c:v>
                </c:pt>
                <c:pt idx="3345">
                  <c:v>4.1500000000000002E-2</c:v>
                </c:pt>
                <c:pt idx="3346">
                  <c:v>4.3400000000000001E-2</c:v>
                </c:pt>
                <c:pt idx="3347">
                  <c:v>4.4900000000000002E-2</c:v>
                </c:pt>
                <c:pt idx="3348">
                  <c:v>4.6199999999999998E-2</c:v>
                </c:pt>
                <c:pt idx="3349">
                  <c:v>4.7E-2</c:v>
                </c:pt>
                <c:pt idx="3350">
                  <c:v>4.7500000000000001E-2</c:v>
                </c:pt>
                <c:pt idx="3351">
                  <c:v>4.7600000000000003E-2</c:v>
                </c:pt>
                <c:pt idx="3352">
                  <c:v>4.7300000000000002E-2</c:v>
                </c:pt>
                <c:pt idx="3353">
                  <c:v>4.6699999999999998E-2</c:v>
                </c:pt>
                <c:pt idx="3354">
                  <c:v>4.5699999999999998E-2</c:v>
                </c:pt>
                <c:pt idx="3355">
                  <c:v>4.4299999999999999E-2</c:v>
                </c:pt>
                <c:pt idx="3356">
                  <c:v>4.2700000000000002E-2</c:v>
                </c:pt>
                <c:pt idx="3357">
                  <c:v>4.0800000000000003E-2</c:v>
                </c:pt>
                <c:pt idx="3358">
                  <c:v>3.8699999999999998E-2</c:v>
                </c:pt>
                <c:pt idx="3359">
                  <c:v>3.6299999999999999E-2</c:v>
                </c:pt>
                <c:pt idx="3360">
                  <c:v>3.3799999999999997E-2</c:v>
                </c:pt>
                <c:pt idx="3361">
                  <c:v>3.1099999999999999E-2</c:v>
                </c:pt>
                <c:pt idx="3362">
                  <c:v>2.8299999999999999E-2</c:v>
                </c:pt>
                <c:pt idx="3363">
                  <c:v>2.5499999999999998E-2</c:v>
                </c:pt>
                <c:pt idx="3364">
                  <c:v>2.2700000000000001E-2</c:v>
                </c:pt>
                <c:pt idx="3365">
                  <c:v>1.9900000000000001E-2</c:v>
                </c:pt>
                <c:pt idx="3366">
                  <c:v>1.72E-2</c:v>
                </c:pt>
                <c:pt idx="3367">
                  <c:v>1.46E-2</c:v>
                </c:pt>
                <c:pt idx="3368">
                  <c:v>1.21E-2</c:v>
                </c:pt>
                <c:pt idx="3369">
                  <c:v>9.7999999999999997E-3</c:v>
                </c:pt>
                <c:pt idx="3370">
                  <c:v>7.7000000000000002E-3</c:v>
                </c:pt>
                <c:pt idx="3371">
                  <c:v>5.7999999999999996E-3</c:v>
                </c:pt>
                <c:pt idx="3372">
                  <c:v>4.1999999999999997E-3</c:v>
                </c:pt>
                <c:pt idx="3373">
                  <c:v>2.8E-3</c:v>
                </c:pt>
                <c:pt idx="3374">
                  <c:v>1.6999999999999999E-3</c:v>
                </c:pt>
                <c:pt idx="3375">
                  <c:v>8.0000000000000004E-4</c:v>
                </c:pt>
                <c:pt idx="3376">
                  <c:v>2.9999999999999997E-4</c:v>
                </c:pt>
                <c:pt idx="3377">
                  <c:v>0</c:v>
                </c:pt>
                <c:pt idx="3378">
                  <c:v>0</c:v>
                </c:pt>
                <c:pt idx="3379">
                  <c:v>2.9999999999999997E-4</c:v>
                </c:pt>
                <c:pt idx="3380">
                  <c:v>8.0000000000000004E-4</c:v>
                </c:pt>
                <c:pt idx="3381">
                  <c:v>1.6000000000000001E-3</c:v>
                </c:pt>
                <c:pt idx="3382">
                  <c:v>2.5000000000000001E-3</c:v>
                </c:pt>
                <c:pt idx="3383">
                  <c:v>3.7000000000000002E-3</c:v>
                </c:pt>
                <c:pt idx="3384">
                  <c:v>5.0000000000000001E-3</c:v>
                </c:pt>
                <c:pt idx="3385">
                  <c:v>6.4000000000000003E-3</c:v>
                </c:pt>
                <c:pt idx="3386">
                  <c:v>8.0000000000000002E-3</c:v>
                </c:pt>
                <c:pt idx="3387">
                  <c:v>9.5999999999999992E-3</c:v>
                </c:pt>
                <c:pt idx="3388">
                  <c:v>1.12E-2</c:v>
                </c:pt>
                <c:pt idx="3389">
                  <c:v>1.29E-2</c:v>
                </c:pt>
                <c:pt idx="3390">
                  <c:v>1.46E-2</c:v>
                </c:pt>
                <c:pt idx="3391">
                  <c:v>1.6199999999999999E-2</c:v>
                </c:pt>
                <c:pt idx="3392">
                  <c:v>1.78E-2</c:v>
                </c:pt>
                <c:pt idx="3393">
                  <c:v>1.9199999999999998E-2</c:v>
                </c:pt>
                <c:pt idx="3394">
                  <c:v>2.06E-2</c:v>
                </c:pt>
                <c:pt idx="3395">
                  <c:v>2.18E-2</c:v>
                </c:pt>
                <c:pt idx="3396">
                  <c:v>2.2800000000000001E-2</c:v>
                </c:pt>
                <c:pt idx="3397">
                  <c:v>2.3699999999999999E-2</c:v>
                </c:pt>
                <c:pt idx="3398">
                  <c:v>2.4400000000000002E-2</c:v>
                </c:pt>
                <c:pt idx="3399">
                  <c:v>2.4899999999999999E-2</c:v>
                </c:pt>
                <c:pt idx="3400">
                  <c:v>2.52E-2</c:v>
                </c:pt>
                <c:pt idx="3401">
                  <c:v>2.53E-2</c:v>
                </c:pt>
                <c:pt idx="3402">
                  <c:v>2.52E-2</c:v>
                </c:pt>
                <c:pt idx="3403">
                  <c:v>2.4899999999999999E-2</c:v>
                </c:pt>
                <c:pt idx="3404">
                  <c:v>2.4400000000000002E-2</c:v>
                </c:pt>
                <c:pt idx="3405">
                  <c:v>2.3800000000000002E-2</c:v>
                </c:pt>
                <c:pt idx="3406">
                  <c:v>2.29E-2</c:v>
                </c:pt>
                <c:pt idx="3407">
                  <c:v>2.1999999999999999E-2</c:v>
                </c:pt>
                <c:pt idx="3408">
                  <c:v>2.0899999999999998E-2</c:v>
                </c:pt>
                <c:pt idx="3409">
                  <c:v>1.9599999999999999E-2</c:v>
                </c:pt>
                <c:pt idx="3410">
                  <c:v>1.83E-2</c:v>
                </c:pt>
                <c:pt idx="3411">
                  <c:v>1.6899999999999998E-2</c:v>
                </c:pt>
                <c:pt idx="3412">
                  <c:v>1.54E-2</c:v>
                </c:pt>
                <c:pt idx="3413">
                  <c:v>1.3899999999999999E-2</c:v>
                </c:pt>
                <c:pt idx="3414">
                  <c:v>1.24E-2</c:v>
                </c:pt>
                <c:pt idx="3415">
                  <c:v>1.0999999999999999E-2</c:v>
                </c:pt>
                <c:pt idx="3416">
                  <c:v>9.4999999999999998E-3</c:v>
                </c:pt>
                <c:pt idx="3417">
                  <c:v>8.0999999999999996E-3</c:v>
                </c:pt>
                <c:pt idx="3418">
                  <c:v>6.7999999999999996E-3</c:v>
                </c:pt>
                <c:pt idx="3419">
                  <c:v>5.4999999999999997E-3</c:v>
                </c:pt>
                <c:pt idx="3420">
                  <c:v>4.4000000000000003E-3</c:v>
                </c:pt>
                <c:pt idx="3421">
                  <c:v>3.3E-3</c:v>
                </c:pt>
                <c:pt idx="3422">
                  <c:v>2.3999999999999998E-3</c:v>
                </c:pt>
                <c:pt idx="3423">
                  <c:v>1.6999999999999999E-3</c:v>
                </c:pt>
                <c:pt idx="3424">
                  <c:v>1E-3</c:v>
                </c:pt>
                <c:pt idx="3425">
                  <c:v>5.0000000000000001E-4</c:v>
                </c:pt>
                <c:pt idx="3426">
                  <c:v>2.0000000000000001E-4</c:v>
                </c:pt>
                <c:pt idx="3427">
                  <c:v>0</c:v>
                </c:pt>
                <c:pt idx="3428">
                  <c:v>0</c:v>
                </c:pt>
                <c:pt idx="3429">
                  <c:v>1E-4</c:v>
                </c:pt>
                <c:pt idx="3430">
                  <c:v>4.0000000000000002E-4</c:v>
                </c:pt>
                <c:pt idx="3431">
                  <c:v>6.9999999999999999E-4</c:v>
                </c:pt>
                <c:pt idx="3432">
                  <c:v>1.1999999999999999E-3</c:v>
                </c:pt>
                <c:pt idx="3433">
                  <c:v>1.8E-3</c:v>
                </c:pt>
                <c:pt idx="3434">
                  <c:v>2.5000000000000001E-3</c:v>
                </c:pt>
                <c:pt idx="3435">
                  <c:v>3.2000000000000002E-3</c:v>
                </c:pt>
                <c:pt idx="3436">
                  <c:v>4.0000000000000001E-3</c:v>
                </c:pt>
                <c:pt idx="3437">
                  <c:v>4.8999999999999998E-3</c:v>
                </c:pt>
                <c:pt idx="3438">
                  <c:v>5.7999999999999996E-3</c:v>
                </c:pt>
                <c:pt idx="3439">
                  <c:v>6.6E-3</c:v>
                </c:pt>
                <c:pt idx="3440">
                  <c:v>7.4999999999999997E-3</c:v>
                </c:pt>
                <c:pt idx="3441">
                  <c:v>8.3999999999999995E-3</c:v>
                </c:pt>
                <c:pt idx="3442">
                  <c:v>9.1999999999999998E-3</c:v>
                </c:pt>
                <c:pt idx="3443">
                  <c:v>0.01</c:v>
                </c:pt>
                <c:pt idx="3444">
                  <c:v>1.0800000000000001E-2</c:v>
                </c:pt>
                <c:pt idx="3445">
                  <c:v>1.14E-2</c:v>
                </c:pt>
                <c:pt idx="3446">
                  <c:v>1.2E-2</c:v>
                </c:pt>
                <c:pt idx="3447">
                  <c:v>1.2500000000000001E-2</c:v>
                </c:pt>
                <c:pt idx="3448">
                  <c:v>1.29E-2</c:v>
                </c:pt>
                <c:pt idx="3449">
                  <c:v>1.32E-2</c:v>
                </c:pt>
                <c:pt idx="3450">
                  <c:v>1.34E-2</c:v>
                </c:pt>
                <c:pt idx="3451">
                  <c:v>1.35E-2</c:v>
                </c:pt>
                <c:pt idx="3452">
                  <c:v>1.34E-2</c:v>
                </c:pt>
                <c:pt idx="3453">
                  <c:v>1.3299999999999999E-2</c:v>
                </c:pt>
                <c:pt idx="3454">
                  <c:v>1.3100000000000001E-2</c:v>
                </c:pt>
                <c:pt idx="3455">
                  <c:v>1.2699999999999999E-2</c:v>
                </c:pt>
                <c:pt idx="3456">
                  <c:v>1.23E-2</c:v>
                </c:pt>
                <c:pt idx="3457">
                  <c:v>1.18E-2</c:v>
                </c:pt>
                <c:pt idx="3458">
                  <c:v>1.12E-2</c:v>
                </c:pt>
                <c:pt idx="3459">
                  <c:v>1.06E-2</c:v>
                </c:pt>
                <c:pt idx="3460">
                  <c:v>9.9000000000000008E-3</c:v>
                </c:pt>
                <c:pt idx="3461">
                  <c:v>9.1999999999999998E-3</c:v>
                </c:pt>
                <c:pt idx="3462">
                  <c:v>8.3999999999999995E-3</c:v>
                </c:pt>
                <c:pt idx="3463">
                  <c:v>7.6E-3</c:v>
                </c:pt>
                <c:pt idx="3464">
                  <c:v>6.7999999999999996E-3</c:v>
                </c:pt>
                <c:pt idx="3465">
                  <c:v>6.0000000000000001E-3</c:v>
                </c:pt>
                <c:pt idx="3466">
                  <c:v>5.1999999999999998E-3</c:v>
                </c:pt>
                <c:pt idx="3467">
                  <c:v>4.4999999999999997E-3</c:v>
                </c:pt>
                <c:pt idx="3468">
                  <c:v>3.8E-3</c:v>
                </c:pt>
                <c:pt idx="3469">
                  <c:v>3.0999999999999999E-3</c:v>
                </c:pt>
                <c:pt idx="3470">
                  <c:v>2.5000000000000001E-3</c:v>
                </c:pt>
                <c:pt idx="3471">
                  <c:v>1.9E-3</c:v>
                </c:pt>
                <c:pt idx="3472">
                  <c:v>1.4E-3</c:v>
                </c:pt>
                <c:pt idx="3473">
                  <c:v>1E-3</c:v>
                </c:pt>
                <c:pt idx="3474">
                  <c:v>5.9999999999999995E-4</c:v>
                </c:pt>
                <c:pt idx="3475">
                  <c:v>2.9999999999999997E-4</c:v>
                </c:pt>
                <c:pt idx="3476">
                  <c:v>2.0000000000000001E-4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1E-4</c:v>
                </c:pt>
                <c:pt idx="3481">
                  <c:v>2.9999999999999997E-4</c:v>
                </c:pt>
                <c:pt idx="3482">
                  <c:v>5.9999999999999995E-4</c:v>
                </c:pt>
                <c:pt idx="3483">
                  <c:v>8.9999999999999998E-4</c:v>
                </c:pt>
                <c:pt idx="3484">
                  <c:v>1.1999999999999999E-3</c:v>
                </c:pt>
                <c:pt idx="3485">
                  <c:v>1.6000000000000001E-3</c:v>
                </c:pt>
                <c:pt idx="3486">
                  <c:v>2E-3</c:v>
                </c:pt>
                <c:pt idx="3487">
                  <c:v>2.5000000000000001E-3</c:v>
                </c:pt>
                <c:pt idx="3488">
                  <c:v>2.8999999999999998E-3</c:v>
                </c:pt>
                <c:pt idx="3489">
                  <c:v>3.3999999999999998E-3</c:v>
                </c:pt>
                <c:pt idx="3490">
                  <c:v>3.8999999999999998E-3</c:v>
                </c:pt>
                <c:pt idx="3491">
                  <c:v>4.4000000000000003E-3</c:v>
                </c:pt>
                <c:pt idx="3492">
                  <c:v>4.7999999999999996E-3</c:v>
                </c:pt>
                <c:pt idx="3493">
                  <c:v>5.1999999999999998E-3</c:v>
                </c:pt>
                <c:pt idx="3494">
                  <c:v>5.5999999999999999E-3</c:v>
                </c:pt>
                <c:pt idx="3495">
                  <c:v>6.0000000000000001E-3</c:v>
                </c:pt>
                <c:pt idx="3496">
                  <c:v>6.3E-3</c:v>
                </c:pt>
                <c:pt idx="3497">
                  <c:v>6.6E-3</c:v>
                </c:pt>
                <c:pt idx="3498">
                  <c:v>6.7999999999999996E-3</c:v>
                </c:pt>
                <c:pt idx="3499">
                  <c:v>7.0000000000000001E-3</c:v>
                </c:pt>
                <c:pt idx="3500">
                  <c:v>7.1000000000000004E-3</c:v>
                </c:pt>
                <c:pt idx="3501">
                  <c:v>7.1999999999999998E-3</c:v>
                </c:pt>
                <c:pt idx="3502">
                  <c:v>7.1999999999999998E-3</c:v>
                </c:pt>
                <c:pt idx="3503">
                  <c:v>7.1000000000000004E-3</c:v>
                </c:pt>
                <c:pt idx="3504">
                  <c:v>7.0000000000000001E-3</c:v>
                </c:pt>
                <c:pt idx="3505">
                  <c:v>6.7999999999999996E-3</c:v>
                </c:pt>
                <c:pt idx="3506">
                  <c:v>6.6E-3</c:v>
                </c:pt>
                <c:pt idx="3507">
                  <c:v>6.4000000000000003E-3</c:v>
                </c:pt>
                <c:pt idx="3508">
                  <c:v>6.1000000000000004E-3</c:v>
                </c:pt>
                <c:pt idx="3509">
                  <c:v>5.7000000000000002E-3</c:v>
                </c:pt>
                <c:pt idx="3510">
                  <c:v>5.4000000000000003E-3</c:v>
                </c:pt>
                <c:pt idx="3511">
                  <c:v>5.0000000000000001E-3</c:v>
                </c:pt>
                <c:pt idx="3512">
                  <c:v>4.5999999999999999E-3</c:v>
                </c:pt>
                <c:pt idx="3513">
                  <c:v>4.1999999999999997E-3</c:v>
                </c:pt>
                <c:pt idx="3514">
                  <c:v>3.7000000000000002E-3</c:v>
                </c:pt>
                <c:pt idx="3515">
                  <c:v>3.3E-3</c:v>
                </c:pt>
                <c:pt idx="3516">
                  <c:v>2.8999999999999998E-3</c:v>
                </c:pt>
                <c:pt idx="3517">
                  <c:v>2.5000000000000001E-3</c:v>
                </c:pt>
                <c:pt idx="3518">
                  <c:v>2.0999999999999999E-3</c:v>
                </c:pt>
                <c:pt idx="3519">
                  <c:v>1.6999999999999999E-3</c:v>
                </c:pt>
                <c:pt idx="3520">
                  <c:v>1.4E-3</c:v>
                </c:pt>
                <c:pt idx="3521">
                  <c:v>1.1000000000000001E-3</c:v>
                </c:pt>
                <c:pt idx="3522">
                  <c:v>8.0000000000000004E-4</c:v>
                </c:pt>
                <c:pt idx="3523">
                  <c:v>5.9999999999999995E-4</c:v>
                </c:pt>
                <c:pt idx="3524">
                  <c:v>4.0000000000000002E-4</c:v>
                </c:pt>
                <c:pt idx="3525">
                  <c:v>2.0000000000000001E-4</c:v>
                </c:pt>
                <c:pt idx="3526">
                  <c:v>1E-4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1E-4</c:v>
                </c:pt>
                <c:pt idx="3531">
                  <c:v>1E-4</c:v>
                </c:pt>
                <c:pt idx="3532">
                  <c:v>2.9999999999999997E-4</c:v>
                </c:pt>
                <c:pt idx="3533">
                  <c:v>4.0000000000000002E-4</c:v>
                </c:pt>
                <c:pt idx="3534">
                  <c:v>5.9999999999999995E-4</c:v>
                </c:pt>
                <c:pt idx="3535">
                  <c:v>8.0000000000000004E-4</c:v>
                </c:pt>
                <c:pt idx="3536">
                  <c:v>1E-3</c:v>
                </c:pt>
                <c:pt idx="3537">
                  <c:v>1.2999999999999999E-3</c:v>
                </c:pt>
                <c:pt idx="3538">
                  <c:v>1.5E-3</c:v>
                </c:pt>
                <c:pt idx="3539">
                  <c:v>1.8E-3</c:v>
                </c:pt>
                <c:pt idx="3540">
                  <c:v>2E-3</c:v>
                </c:pt>
                <c:pt idx="3541">
                  <c:v>2.3E-3</c:v>
                </c:pt>
                <c:pt idx="3542">
                  <c:v>2.5000000000000001E-3</c:v>
                </c:pt>
                <c:pt idx="3543">
                  <c:v>2.7000000000000001E-3</c:v>
                </c:pt>
                <c:pt idx="3544">
                  <c:v>2.8999999999999998E-3</c:v>
                </c:pt>
                <c:pt idx="3545">
                  <c:v>3.0999999999999999E-3</c:v>
                </c:pt>
                <c:pt idx="3546">
                  <c:v>3.3E-3</c:v>
                </c:pt>
                <c:pt idx="3547">
                  <c:v>3.5000000000000001E-3</c:v>
                </c:pt>
                <c:pt idx="3548">
                  <c:v>3.5999999999999999E-3</c:v>
                </c:pt>
                <c:pt idx="3549">
                  <c:v>3.7000000000000002E-3</c:v>
                </c:pt>
                <c:pt idx="3550">
                  <c:v>3.8E-3</c:v>
                </c:pt>
                <c:pt idx="3551">
                  <c:v>3.8E-3</c:v>
                </c:pt>
                <c:pt idx="3552">
                  <c:v>3.8E-3</c:v>
                </c:pt>
                <c:pt idx="3553">
                  <c:v>3.8E-3</c:v>
                </c:pt>
                <c:pt idx="3554">
                  <c:v>3.7000000000000002E-3</c:v>
                </c:pt>
                <c:pt idx="3555">
                  <c:v>3.7000000000000002E-3</c:v>
                </c:pt>
                <c:pt idx="3556">
                  <c:v>3.5000000000000001E-3</c:v>
                </c:pt>
                <c:pt idx="3557">
                  <c:v>3.3999999999999998E-3</c:v>
                </c:pt>
                <c:pt idx="3558">
                  <c:v>3.3E-3</c:v>
                </c:pt>
                <c:pt idx="3559">
                  <c:v>3.0999999999999999E-3</c:v>
                </c:pt>
                <c:pt idx="3560">
                  <c:v>2.8999999999999998E-3</c:v>
                </c:pt>
                <c:pt idx="3561">
                  <c:v>2.7000000000000001E-3</c:v>
                </c:pt>
                <c:pt idx="3562">
                  <c:v>2.5000000000000001E-3</c:v>
                </c:pt>
                <c:pt idx="3563">
                  <c:v>2.3E-3</c:v>
                </c:pt>
                <c:pt idx="3564">
                  <c:v>2E-3</c:v>
                </c:pt>
                <c:pt idx="3565">
                  <c:v>1.8E-3</c:v>
                </c:pt>
                <c:pt idx="3566">
                  <c:v>1.6000000000000001E-3</c:v>
                </c:pt>
                <c:pt idx="3567">
                  <c:v>1.4E-3</c:v>
                </c:pt>
                <c:pt idx="3568">
                  <c:v>1.1999999999999999E-3</c:v>
                </c:pt>
                <c:pt idx="3569">
                  <c:v>1E-3</c:v>
                </c:pt>
                <c:pt idx="3570">
                  <c:v>8.0000000000000004E-4</c:v>
                </c:pt>
                <c:pt idx="3571">
                  <c:v>5.9999999999999995E-4</c:v>
                </c:pt>
                <c:pt idx="3572">
                  <c:v>5.0000000000000001E-4</c:v>
                </c:pt>
                <c:pt idx="3573">
                  <c:v>2.9999999999999997E-4</c:v>
                </c:pt>
                <c:pt idx="3574">
                  <c:v>2.0000000000000001E-4</c:v>
                </c:pt>
                <c:pt idx="3575">
                  <c:v>1E-4</c:v>
                </c:pt>
                <c:pt idx="3576">
                  <c:v>1E-4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1E-4</c:v>
                </c:pt>
                <c:pt idx="3582">
                  <c:v>1E-4</c:v>
                </c:pt>
                <c:pt idx="3583">
                  <c:v>2.0000000000000001E-4</c:v>
                </c:pt>
                <c:pt idx="3584">
                  <c:v>2.9999999999999997E-4</c:v>
                </c:pt>
                <c:pt idx="3585">
                  <c:v>4.0000000000000002E-4</c:v>
                </c:pt>
                <c:pt idx="3586">
                  <c:v>5.0000000000000001E-4</c:v>
                </c:pt>
                <c:pt idx="3587">
                  <c:v>5.9999999999999995E-4</c:v>
                </c:pt>
                <c:pt idx="3588">
                  <c:v>8.0000000000000004E-4</c:v>
                </c:pt>
                <c:pt idx="3589">
                  <c:v>8.9999999999999998E-4</c:v>
                </c:pt>
                <c:pt idx="3590">
                  <c:v>1E-3</c:v>
                </c:pt>
                <c:pt idx="3591">
                  <c:v>1.1999999999999999E-3</c:v>
                </c:pt>
                <c:pt idx="3592">
                  <c:v>1.2999999999999999E-3</c:v>
                </c:pt>
                <c:pt idx="3593">
                  <c:v>1.4E-3</c:v>
                </c:pt>
                <c:pt idx="3594">
                  <c:v>1.5E-3</c:v>
                </c:pt>
                <c:pt idx="3595">
                  <c:v>1.6000000000000001E-3</c:v>
                </c:pt>
                <c:pt idx="3596">
                  <c:v>1.6999999999999999E-3</c:v>
                </c:pt>
                <c:pt idx="3597">
                  <c:v>1.8E-3</c:v>
                </c:pt>
                <c:pt idx="3598">
                  <c:v>1.9E-3</c:v>
                </c:pt>
                <c:pt idx="3599">
                  <c:v>2E-3</c:v>
                </c:pt>
                <c:pt idx="3600">
                  <c:v>2E-3</c:v>
                </c:pt>
                <c:pt idx="3601">
                  <c:v>2E-3</c:v>
                </c:pt>
                <c:pt idx="3602">
                  <c:v>2E-3</c:v>
                </c:pt>
                <c:pt idx="3603">
                  <c:v>2E-3</c:v>
                </c:pt>
                <c:pt idx="3604">
                  <c:v>2E-3</c:v>
                </c:pt>
                <c:pt idx="3605">
                  <c:v>2E-3</c:v>
                </c:pt>
                <c:pt idx="3606">
                  <c:v>1.9E-3</c:v>
                </c:pt>
                <c:pt idx="3607">
                  <c:v>1.8E-3</c:v>
                </c:pt>
                <c:pt idx="3608">
                  <c:v>1.8E-3</c:v>
                </c:pt>
                <c:pt idx="3609">
                  <c:v>1.6999999999999999E-3</c:v>
                </c:pt>
                <c:pt idx="3610">
                  <c:v>1.6000000000000001E-3</c:v>
                </c:pt>
                <c:pt idx="3611">
                  <c:v>1.5E-3</c:v>
                </c:pt>
                <c:pt idx="3612">
                  <c:v>1.4E-3</c:v>
                </c:pt>
                <c:pt idx="3613">
                  <c:v>1.1999999999999999E-3</c:v>
                </c:pt>
                <c:pt idx="3614">
                  <c:v>1.1000000000000001E-3</c:v>
                </c:pt>
                <c:pt idx="3615">
                  <c:v>1E-3</c:v>
                </c:pt>
                <c:pt idx="3616">
                  <c:v>8.9999999999999998E-4</c:v>
                </c:pt>
                <c:pt idx="3617">
                  <c:v>8.0000000000000004E-4</c:v>
                </c:pt>
                <c:pt idx="3618">
                  <c:v>5.9999999999999995E-4</c:v>
                </c:pt>
                <c:pt idx="3619">
                  <c:v>5.0000000000000001E-4</c:v>
                </c:pt>
                <c:pt idx="3620">
                  <c:v>4.0000000000000002E-4</c:v>
                </c:pt>
                <c:pt idx="3621">
                  <c:v>2.9999999999999997E-4</c:v>
                </c:pt>
                <c:pt idx="3622">
                  <c:v>2.9999999999999997E-4</c:v>
                </c:pt>
                <c:pt idx="3623">
                  <c:v>2.0000000000000001E-4</c:v>
                </c:pt>
                <c:pt idx="3624">
                  <c:v>1E-4</c:v>
                </c:pt>
                <c:pt idx="3625">
                  <c:v>1E-4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1E-4</c:v>
                </c:pt>
                <c:pt idx="3633">
                  <c:v>1E-4</c:v>
                </c:pt>
                <c:pt idx="3634">
                  <c:v>1E-4</c:v>
                </c:pt>
                <c:pt idx="3635">
                  <c:v>2.0000000000000001E-4</c:v>
                </c:pt>
                <c:pt idx="3636">
                  <c:v>2.9999999999999997E-4</c:v>
                </c:pt>
                <c:pt idx="3637">
                  <c:v>2.9999999999999997E-4</c:v>
                </c:pt>
                <c:pt idx="3638">
                  <c:v>4.0000000000000002E-4</c:v>
                </c:pt>
                <c:pt idx="3639">
                  <c:v>5.0000000000000001E-4</c:v>
                </c:pt>
                <c:pt idx="3640">
                  <c:v>5.0000000000000001E-4</c:v>
                </c:pt>
                <c:pt idx="3641">
                  <c:v>5.9999999999999995E-4</c:v>
                </c:pt>
                <c:pt idx="3642">
                  <c:v>6.9999999999999999E-4</c:v>
                </c:pt>
                <c:pt idx="3643">
                  <c:v>6.9999999999999999E-4</c:v>
                </c:pt>
                <c:pt idx="3644">
                  <c:v>8.0000000000000004E-4</c:v>
                </c:pt>
                <c:pt idx="3645">
                  <c:v>8.9999999999999998E-4</c:v>
                </c:pt>
                <c:pt idx="3646">
                  <c:v>8.9999999999999998E-4</c:v>
                </c:pt>
                <c:pt idx="3647">
                  <c:v>1E-3</c:v>
                </c:pt>
                <c:pt idx="3648">
                  <c:v>1E-3</c:v>
                </c:pt>
                <c:pt idx="3649">
                  <c:v>1E-3</c:v>
                </c:pt>
                <c:pt idx="3650">
                  <c:v>1.1000000000000001E-3</c:v>
                </c:pt>
                <c:pt idx="3651">
                  <c:v>1.1000000000000001E-3</c:v>
                </c:pt>
                <c:pt idx="3652">
                  <c:v>1.1000000000000001E-3</c:v>
                </c:pt>
                <c:pt idx="3653">
                  <c:v>1.1000000000000001E-3</c:v>
                </c:pt>
                <c:pt idx="3654">
                  <c:v>1.1000000000000001E-3</c:v>
                </c:pt>
                <c:pt idx="3655">
                  <c:v>1E-3</c:v>
                </c:pt>
                <c:pt idx="3656">
                  <c:v>1E-3</c:v>
                </c:pt>
                <c:pt idx="3657">
                  <c:v>1E-3</c:v>
                </c:pt>
                <c:pt idx="3658">
                  <c:v>8.9999999999999998E-4</c:v>
                </c:pt>
                <c:pt idx="3659">
                  <c:v>8.9999999999999998E-4</c:v>
                </c:pt>
                <c:pt idx="3660">
                  <c:v>8.0000000000000004E-4</c:v>
                </c:pt>
                <c:pt idx="3661">
                  <c:v>8.0000000000000004E-4</c:v>
                </c:pt>
                <c:pt idx="3662">
                  <c:v>6.9999999999999999E-4</c:v>
                </c:pt>
                <c:pt idx="3663">
                  <c:v>6.9999999999999999E-4</c:v>
                </c:pt>
                <c:pt idx="3664">
                  <c:v>5.9999999999999995E-4</c:v>
                </c:pt>
                <c:pt idx="3665">
                  <c:v>5.0000000000000001E-4</c:v>
                </c:pt>
                <c:pt idx="3666">
                  <c:v>5.0000000000000001E-4</c:v>
                </c:pt>
                <c:pt idx="3667">
                  <c:v>4.0000000000000002E-4</c:v>
                </c:pt>
                <c:pt idx="3668">
                  <c:v>4.0000000000000002E-4</c:v>
                </c:pt>
                <c:pt idx="3669">
                  <c:v>2.9999999999999997E-4</c:v>
                </c:pt>
                <c:pt idx="3670">
                  <c:v>2.0000000000000001E-4</c:v>
                </c:pt>
                <c:pt idx="3671">
                  <c:v>2.0000000000000001E-4</c:v>
                </c:pt>
                <c:pt idx="3672">
                  <c:v>2.0000000000000001E-4</c:v>
                </c:pt>
                <c:pt idx="3673">
                  <c:v>1E-4</c:v>
                </c:pt>
                <c:pt idx="3674">
                  <c:v>1E-4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1E-4</c:v>
                </c:pt>
                <c:pt idx="3685">
                  <c:v>1E-4</c:v>
                </c:pt>
                <c:pt idx="3686">
                  <c:v>1E-4</c:v>
                </c:pt>
                <c:pt idx="3687">
                  <c:v>2.0000000000000001E-4</c:v>
                </c:pt>
                <c:pt idx="3688">
                  <c:v>2.0000000000000001E-4</c:v>
                </c:pt>
                <c:pt idx="3689">
                  <c:v>2.0000000000000001E-4</c:v>
                </c:pt>
                <c:pt idx="3690">
                  <c:v>2.9999999999999997E-4</c:v>
                </c:pt>
                <c:pt idx="3691">
                  <c:v>2.9999999999999997E-4</c:v>
                </c:pt>
                <c:pt idx="3692">
                  <c:v>2.9999999999999997E-4</c:v>
                </c:pt>
                <c:pt idx="3693">
                  <c:v>4.0000000000000002E-4</c:v>
                </c:pt>
                <c:pt idx="3694">
                  <c:v>4.0000000000000002E-4</c:v>
                </c:pt>
                <c:pt idx="3695">
                  <c:v>5.0000000000000001E-4</c:v>
                </c:pt>
                <c:pt idx="3696">
                  <c:v>5.0000000000000001E-4</c:v>
                </c:pt>
                <c:pt idx="3697">
                  <c:v>5.0000000000000001E-4</c:v>
                </c:pt>
                <c:pt idx="3698">
                  <c:v>5.0000000000000001E-4</c:v>
                </c:pt>
                <c:pt idx="3699">
                  <c:v>5.0000000000000001E-4</c:v>
                </c:pt>
                <c:pt idx="3700">
                  <c:v>5.9999999999999995E-4</c:v>
                </c:pt>
                <c:pt idx="3701">
                  <c:v>5.9999999999999995E-4</c:v>
                </c:pt>
                <c:pt idx="3702">
                  <c:v>5.9999999999999995E-4</c:v>
                </c:pt>
                <c:pt idx="3703">
                  <c:v>5.9999999999999995E-4</c:v>
                </c:pt>
                <c:pt idx="3704">
                  <c:v>5.9999999999999995E-4</c:v>
                </c:pt>
                <c:pt idx="3705">
                  <c:v>5.9999999999999995E-4</c:v>
                </c:pt>
                <c:pt idx="3706">
                  <c:v>5.0000000000000001E-4</c:v>
                </c:pt>
                <c:pt idx="3707">
                  <c:v>5.0000000000000001E-4</c:v>
                </c:pt>
                <c:pt idx="3708">
                  <c:v>5.0000000000000001E-4</c:v>
                </c:pt>
                <c:pt idx="3709">
                  <c:v>5.0000000000000001E-4</c:v>
                </c:pt>
                <c:pt idx="3710">
                  <c:v>5.0000000000000001E-4</c:v>
                </c:pt>
                <c:pt idx="3711">
                  <c:v>4.0000000000000002E-4</c:v>
                </c:pt>
                <c:pt idx="3712">
                  <c:v>4.0000000000000002E-4</c:v>
                </c:pt>
                <c:pt idx="3713">
                  <c:v>4.0000000000000002E-4</c:v>
                </c:pt>
                <c:pt idx="3714">
                  <c:v>2.9999999999999997E-4</c:v>
                </c:pt>
                <c:pt idx="3715">
                  <c:v>2.9999999999999997E-4</c:v>
                </c:pt>
                <c:pt idx="3716">
                  <c:v>2.9999999999999997E-4</c:v>
                </c:pt>
                <c:pt idx="3717">
                  <c:v>2.0000000000000001E-4</c:v>
                </c:pt>
                <c:pt idx="3718">
                  <c:v>2.0000000000000001E-4</c:v>
                </c:pt>
                <c:pt idx="3719">
                  <c:v>2.0000000000000001E-4</c:v>
                </c:pt>
                <c:pt idx="3720">
                  <c:v>1E-4</c:v>
                </c:pt>
                <c:pt idx="3721">
                  <c:v>1E-4</c:v>
                </c:pt>
                <c:pt idx="3722">
                  <c:v>1E-4</c:v>
                </c:pt>
                <c:pt idx="3723">
                  <c:v>1E-4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1E-4</c:v>
                </c:pt>
                <c:pt idx="3737">
                  <c:v>1E-4</c:v>
                </c:pt>
                <c:pt idx="3738">
                  <c:v>1E-4</c:v>
                </c:pt>
                <c:pt idx="3739">
                  <c:v>1E-4</c:v>
                </c:pt>
                <c:pt idx="3740">
                  <c:v>1E-4</c:v>
                </c:pt>
                <c:pt idx="3741">
                  <c:v>2.0000000000000001E-4</c:v>
                </c:pt>
                <c:pt idx="3742">
                  <c:v>2.0000000000000001E-4</c:v>
                </c:pt>
                <c:pt idx="3743">
                  <c:v>2.0000000000000001E-4</c:v>
                </c:pt>
                <c:pt idx="3744">
                  <c:v>2.0000000000000001E-4</c:v>
                </c:pt>
                <c:pt idx="3745">
                  <c:v>2.0000000000000001E-4</c:v>
                </c:pt>
                <c:pt idx="3746">
                  <c:v>2.9999999999999997E-4</c:v>
                </c:pt>
                <c:pt idx="3747">
                  <c:v>2.9999999999999997E-4</c:v>
                </c:pt>
                <c:pt idx="3748">
                  <c:v>2.9999999999999997E-4</c:v>
                </c:pt>
                <c:pt idx="3749">
                  <c:v>2.9999999999999997E-4</c:v>
                </c:pt>
                <c:pt idx="3750">
                  <c:v>2.9999999999999997E-4</c:v>
                </c:pt>
                <c:pt idx="3751">
                  <c:v>2.9999999999999997E-4</c:v>
                </c:pt>
                <c:pt idx="3752">
                  <c:v>2.9999999999999997E-4</c:v>
                </c:pt>
                <c:pt idx="3753">
                  <c:v>2.9999999999999997E-4</c:v>
                </c:pt>
                <c:pt idx="3754">
                  <c:v>2.9999999999999997E-4</c:v>
                </c:pt>
                <c:pt idx="3755">
                  <c:v>2.9999999999999997E-4</c:v>
                </c:pt>
                <c:pt idx="3756">
                  <c:v>2.9999999999999997E-4</c:v>
                </c:pt>
                <c:pt idx="3757">
                  <c:v>2.9999999999999997E-4</c:v>
                </c:pt>
                <c:pt idx="3758">
                  <c:v>2.9999999999999997E-4</c:v>
                </c:pt>
                <c:pt idx="3759">
                  <c:v>2.9999999999999997E-4</c:v>
                </c:pt>
                <c:pt idx="3760">
                  <c:v>2.0000000000000001E-4</c:v>
                </c:pt>
                <c:pt idx="3761">
                  <c:v>2.0000000000000001E-4</c:v>
                </c:pt>
                <c:pt idx="3762">
                  <c:v>2.0000000000000001E-4</c:v>
                </c:pt>
                <c:pt idx="3763">
                  <c:v>2.0000000000000001E-4</c:v>
                </c:pt>
                <c:pt idx="3764">
                  <c:v>2.0000000000000001E-4</c:v>
                </c:pt>
                <c:pt idx="3765">
                  <c:v>2.0000000000000001E-4</c:v>
                </c:pt>
                <c:pt idx="3766">
                  <c:v>1E-4</c:v>
                </c:pt>
                <c:pt idx="3767">
                  <c:v>1E-4</c:v>
                </c:pt>
                <c:pt idx="3768">
                  <c:v>1E-4</c:v>
                </c:pt>
                <c:pt idx="3769">
                  <c:v>1E-4</c:v>
                </c:pt>
                <c:pt idx="3770">
                  <c:v>1E-4</c:v>
                </c:pt>
                <c:pt idx="3771">
                  <c:v>1E-4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1E-4</c:v>
                </c:pt>
                <c:pt idx="3789">
                  <c:v>1E-4</c:v>
                </c:pt>
                <c:pt idx="3790">
                  <c:v>1E-4</c:v>
                </c:pt>
                <c:pt idx="3791">
                  <c:v>1E-4</c:v>
                </c:pt>
                <c:pt idx="3792">
                  <c:v>1E-4</c:v>
                </c:pt>
                <c:pt idx="3793">
                  <c:v>1E-4</c:v>
                </c:pt>
                <c:pt idx="3794">
                  <c:v>1E-4</c:v>
                </c:pt>
                <c:pt idx="3795">
                  <c:v>1E-4</c:v>
                </c:pt>
                <c:pt idx="3796">
                  <c:v>1E-4</c:v>
                </c:pt>
                <c:pt idx="3797">
                  <c:v>1E-4</c:v>
                </c:pt>
                <c:pt idx="3798">
                  <c:v>1E-4</c:v>
                </c:pt>
                <c:pt idx="3799">
                  <c:v>2.0000000000000001E-4</c:v>
                </c:pt>
                <c:pt idx="3800">
                  <c:v>2.0000000000000001E-4</c:v>
                </c:pt>
                <c:pt idx="3801">
                  <c:v>2.0000000000000001E-4</c:v>
                </c:pt>
                <c:pt idx="3802">
                  <c:v>2.0000000000000001E-4</c:v>
                </c:pt>
                <c:pt idx="3803">
                  <c:v>2.0000000000000001E-4</c:v>
                </c:pt>
                <c:pt idx="3804">
                  <c:v>2.0000000000000001E-4</c:v>
                </c:pt>
                <c:pt idx="3805">
                  <c:v>2.0000000000000001E-4</c:v>
                </c:pt>
                <c:pt idx="3806">
                  <c:v>2.0000000000000001E-4</c:v>
                </c:pt>
                <c:pt idx="3807">
                  <c:v>2.0000000000000001E-4</c:v>
                </c:pt>
                <c:pt idx="3808">
                  <c:v>1E-4</c:v>
                </c:pt>
                <c:pt idx="3809">
                  <c:v>1E-4</c:v>
                </c:pt>
                <c:pt idx="3810">
                  <c:v>1E-4</c:v>
                </c:pt>
                <c:pt idx="3811">
                  <c:v>1E-4</c:v>
                </c:pt>
                <c:pt idx="3812">
                  <c:v>1E-4</c:v>
                </c:pt>
                <c:pt idx="3813">
                  <c:v>1E-4</c:v>
                </c:pt>
                <c:pt idx="3814">
                  <c:v>1E-4</c:v>
                </c:pt>
                <c:pt idx="3815">
                  <c:v>1E-4</c:v>
                </c:pt>
                <c:pt idx="3816">
                  <c:v>1E-4</c:v>
                </c:pt>
                <c:pt idx="3817">
                  <c:v>1E-4</c:v>
                </c:pt>
                <c:pt idx="3818">
                  <c:v>1E-4</c:v>
                </c:pt>
                <c:pt idx="3819">
                  <c:v>1E-4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1E-4</c:v>
                </c:pt>
                <c:pt idx="3844">
                  <c:v>1E-4</c:v>
                </c:pt>
                <c:pt idx="3845">
                  <c:v>1E-4</c:v>
                </c:pt>
                <c:pt idx="3846">
                  <c:v>1E-4</c:v>
                </c:pt>
                <c:pt idx="3847">
                  <c:v>1E-4</c:v>
                </c:pt>
                <c:pt idx="3848">
                  <c:v>1E-4</c:v>
                </c:pt>
                <c:pt idx="3849">
                  <c:v>1E-4</c:v>
                </c:pt>
                <c:pt idx="3850">
                  <c:v>1E-4</c:v>
                </c:pt>
                <c:pt idx="3851">
                  <c:v>1E-4</c:v>
                </c:pt>
                <c:pt idx="3852">
                  <c:v>1E-4</c:v>
                </c:pt>
                <c:pt idx="3853">
                  <c:v>1E-4</c:v>
                </c:pt>
                <c:pt idx="3854">
                  <c:v>1E-4</c:v>
                </c:pt>
                <c:pt idx="3855">
                  <c:v>1E-4</c:v>
                </c:pt>
                <c:pt idx="3856">
                  <c:v>1E-4</c:v>
                </c:pt>
                <c:pt idx="3857">
                  <c:v>1E-4</c:v>
                </c:pt>
                <c:pt idx="3858">
                  <c:v>1E-4</c:v>
                </c:pt>
                <c:pt idx="3859">
                  <c:v>1E-4</c:v>
                </c:pt>
                <c:pt idx="3860">
                  <c:v>1E-4</c:v>
                </c:pt>
                <c:pt idx="3861">
                  <c:v>1E-4</c:v>
                </c:pt>
                <c:pt idx="3862">
                  <c:v>1E-4</c:v>
                </c:pt>
                <c:pt idx="3863">
                  <c:v>1E-4</c:v>
                </c:pt>
                <c:pt idx="3864">
                  <c:v>1E-4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'Energy-Density-wave1'!$L$1</c:f>
              <c:strCache>
                <c:ptCount val="1"/>
                <c:pt idx="0">
                  <c:v>Ed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'Energy-Density-wave1'!$L$2:$L$4001</c:f>
              <c:numCache>
                <c:formatCode>General</c:formatCode>
                <c:ptCount val="4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1E-4</c:v>
                </c:pt>
                <c:pt idx="13">
                  <c:v>1E-4</c:v>
                </c:pt>
                <c:pt idx="14">
                  <c:v>1E-4</c:v>
                </c:pt>
                <c:pt idx="15">
                  <c:v>1E-4</c:v>
                </c:pt>
                <c:pt idx="16">
                  <c:v>2.0000000000000001E-4</c:v>
                </c:pt>
                <c:pt idx="17">
                  <c:v>2.0000000000000001E-4</c:v>
                </c:pt>
                <c:pt idx="18">
                  <c:v>2.9999999999999997E-4</c:v>
                </c:pt>
                <c:pt idx="19">
                  <c:v>4.0000000000000002E-4</c:v>
                </c:pt>
                <c:pt idx="20">
                  <c:v>5.0000000000000001E-4</c:v>
                </c:pt>
                <c:pt idx="21">
                  <c:v>5.9999999999999995E-4</c:v>
                </c:pt>
                <c:pt idx="22">
                  <c:v>6.9999999999999999E-4</c:v>
                </c:pt>
                <c:pt idx="23">
                  <c:v>8.0000000000000004E-4</c:v>
                </c:pt>
                <c:pt idx="24">
                  <c:v>1E-3</c:v>
                </c:pt>
                <c:pt idx="25">
                  <c:v>1.1000000000000001E-3</c:v>
                </c:pt>
                <c:pt idx="26">
                  <c:v>1.2999999999999999E-3</c:v>
                </c:pt>
                <c:pt idx="27">
                  <c:v>1.4E-3</c:v>
                </c:pt>
                <c:pt idx="28">
                  <c:v>1.6000000000000001E-3</c:v>
                </c:pt>
                <c:pt idx="29">
                  <c:v>1.8E-3</c:v>
                </c:pt>
                <c:pt idx="30">
                  <c:v>2E-3</c:v>
                </c:pt>
                <c:pt idx="31">
                  <c:v>2.2000000000000001E-3</c:v>
                </c:pt>
                <c:pt idx="32">
                  <c:v>2.3999999999999998E-3</c:v>
                </c:pt>
                <c:pt idx="33">
                  <c:v>2.5999999999999999E-3</c:v>
                </c:pt>
                <c:pt idx="34">
                  <c:v>2.8E-3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3.3E-3</c:v>
                </c:pt>
                <c:pt idx="38">
                  <c:v>3.5000000000000001E-3</c:v>
                </c:pt>
                <c:pt idx="39">
                  <c:v>3.5999999999999999E-3</c:v>
                </c:pt>
                <c:pt idx="40">
                  <c:v>3.7000000000000002E-3</c:v>
                </c:pt>
                <c:pt idx="41">
                  <c:v>3.8E-3</c:v>
                </c:pt>
                <c:pt idx="42">
                  <c:v>3.8999999999999998E-3</c:v>
                </c:pt>
                <c:pt idx="43">
                  <c:v>4.0000000000000001E-3</c:v>
                </c:pt>
                <c:pt idx="44">
                  <c:v>4.1000000000000003E-3</c:v>
                </c:pt>
                <c:pt idx="45">
                  <c:v>4.1000000000000003E-3</c:v>
                </c:pt>
                <c:pt idx="46">
                  <c:v>4.1000000000000003E-3</c:v>
                </c:pt>
                <c:pt idx="47">
                  <c:v>4.1000000000000003E-3</c:v>
                </c:pt>
                <c:pt idx="48">
                  <c:v>4.1999999999999997E-3</c:v>
                </c:pt>
                <c:pt idx="49">
                  <c:v>4.1999999999999997E-3</c:v>
                </c:pt>
                <c:pt idx="50">
                  <c:v>4.1999999999999997E-3</c:v>
                </c:pt>
                <c:pt idx="51">
                  <c:v>4.1999999999999997E-3</c:v>
                </c:pt>
                <c:pt idx="52">
                  <c:v>4.1999999999999997E-3</c:v>
                </c:pt>
                <c:pt idx="53">
                  <c:v>4.1999999999999997E-3</c:v>
                </c:pt>
                <c:pt idx="54">
                  <c:v>4.1999999999999997E-3</c:v>
                </c:pt>
                <c:pt idx="55">
                  <c:v>4.3E-3</c:v>
                </c:pt>
                <c:pt idx="56">
                  <c:v>4.4000000000000003E-3</c:v>
                </c:pt>
                <c:pt idx="57">
                  <c:v>4.4999999999999997E-3</c:v>
                </c:pt>
                <c:pt idx="58">
                  <c:v>4.7000000000000002E-3</c:v>
                </c:pt>
                <c:pt idx="59">
                  <c:v>4.8999999999999998E-3</c:v>
                </c:pt>
                <c:pt idx="60">
                  <c:v>5.1999999999999998E-3</c:v>
                </c:pt>
                <c:pt idx="61">
                  <c:v>5.4999999999999997E-3</c:v>
                </c:pt>
                <c:pt idx="62">
                  <c:v>5.8999999999999999E-3</c:v>
                </c:pt>
                <c:pt idx="63">
                  <c:v>6.4000000000000003E-3</c:v>
                </c:pt>
                <c:pt idx="64">
                  <c:v>6.8999999999999999E-3</c:v>
                </c:pt>
                <c:pt idx="65">
                  <c:v>7.4000000000000003E-3</c:v>
                </c:pt>
                <c:pt idx="66">
                  <c:v>8.0999999999999996E-3</c:v>
                </c:pt>
                <c:pt idx="67">
                  <c:v>8.8000000000000005E-3</c:v>
                </c:pt>
                <c:pt idx="68">
                  <c:v>9.5999999999999992E-3</c:v>
                </c:pt>
                <c:pt idx="69">
                  <c:v>1.04E-2</c:v>
                </c:pt>
                <c:pt idx="70">
                  <c:v>1.1299999999999999E-2</c:v>
                </c:pt>
                <c:pt idx="71">
                  <c:v>1.2200000000000001E-2</c:v>
                </c:pt>
                <c:pt idx="72">
                  <c:v>1.32E-2</c:v>
                </c:pt>
                <c:pt idx="73">
                  <c:v>1.43E-2</c:v>
                </c:pt>
                <c:pt idx="74">
                  <c:v>1.5299999999999999E-2</c:v>
                </c:pt>
                <c:pt idx="75">
                  <c:v>1.6400000000000001E-2</c:v>
                </c:pt>
                <c:pt idx="76">
                  <c:v>1.7500000000000002E-2</c:v>
                </c:pt>
                <c:pt idx="77">
                  <c:v>1.8700000000000001E-2</c:v>
                </c:pt>
                <c:pt idx="78">
                  <c:v>1.9800000000000002E-2</c:v>
                </c:pt>
                <c:pt idx="79">
                  <c:v>2.0899999999999998E-2</c:v>
                </c:pt>
                <c:pt idx="80">
                  <c:v>2.1999999999999999E-2</c:v>
                </c:pt>
                <c:pt idx="81">
                  <c:v>2.3E-2</c:v>
                </c:pt>
                <c:pt idx="82">
                  <c:v>2.41E-2</c:v>
                </c:pt>
                <c:pt idx="83">
                  <c:v>2.5000000000000001E-2</c:v>
                </c:pt>
                <c:pt idx="84">
                  <c:v>2.5999999999999999E-2</c:v>
                </c:pt>
                <c:pt idx="85">
                  <c:v>2.6800000000000001E-2</c:v>
                </c:pt>
                <c:pt idx="86">
                  <c:v>2.76E-2</c:v>
                </c:pt>
                <c:pt idx="87">
                  <c:v>2.8299999999999999E-2</c:v>
                </c:pt>
                <c:pt idx="88">
                  <c:v>2.9000000000000001E-2</c:v>
                </c:pt>
                <c:pt idx="89">
                  <c:v>2.9600000000000001E-2</c:v>
                </c:pt>
                <c:pt idx="90">
                  <c:v>3.0099999999999998E-2</c:v>
                </c:pt>
                <c:pt idx="91">
                  <c:v>3.0499999999999999E-2</c:v>
                </c:pt>
                <c:pt idx="92">
                  <c:v>3.0800000000000001E-2</c:v>
                </c:pt>
                <c:pt idx="93">
                  <c:v>3.1099999999999999E-2</c:v>
                </c:pt>
                <c:pt idx="94">
                  <c:v>3.1300000000000001E-2</c:v>
                </c:pt>
                <c:pt idx="95">
                  <c:v>3.1399999999999997E-2</c:v>
                </c:pt>
                <c:pt idx="96">
                  <c:v>3.15E-2</c:v>
                </c:pt>
                <c:pt idx="97">
                  <c:v>3.1600000000000003E-2</c:v>
                </c:pt>
                <c:pt idx="98">
                  <c:v>3.1600000000000003E-2</c:v>
                </c:pt>
                <c:pt idx="99">
                  <c:v>3.1600000000000003E-2</c:v>
                </c:pt>
                <c:pt idx="100">
                  <c:v>3.1600000000000003E-2</c:v>
                </c:pt>
                <c:pt idx="101">
                  <c:v>3.1600000000000003E-2</c:v>
                </c:pt>
                <c:pt idx="102">
                  <c:v>3.1699999999999999E-2</c:v>
                </c:pt>
                <c:pt idx="103">
                  <c:v>3.1699999999999999E-2</c:v>
                </c:pt>
                <c:pt idx="104">
                  <c:v>3.1899999999999998E-2</c:v>
                </c:pt>
                <c:pt idx="105">
                  <c:v>3.2000000000000001E-2</c:v>
                </c:pt>
                <c:pt idx="106">
                  <c:v>3.2300000000000002E-2</c:v>
                </c:pt>
                <c:pt idx="107">
                  <c:v>3.2599999999999997E-2</c:v>
                </c:pt>
                <c:pt idx="108">
                  <c:v>3.3099999999999997E-2</c:v>
                </c:pt>
                <c:pt idx="109">
                  <c:v>3.3700000000000001E-2</c:v>
                </c:pt>
                <c:pt idx="110">
                  <c:v>3.4299999999999997E-2</c:v>
                </c:pt>
                <c:pt idx="111">
                  <c:v>3.5099999999999999E-2</c:v>
                </c:pt>
                <c:pt idx="112">
                  <c:v>3.61E-2</c:v>
                </c:pt>
                <c:pt idx="113">
                  <c:v>3.7199999999999997E-2</c:v>
                </c:pt>
                <c:pt idx="114">
                  <c:v>3.8399999999999997E-2</c:v>
                </c:pt>
                <c:pt idx="115">
                  <c:v>3.9800000000000002E-2</c:v>
                </c:pt>
                <c:pt idx="116">
                  <c:v>4.1300000000000003E-2</c:v>
                </c:pt>
                <c:pt idx="117">
                  <c:v>4.2900000000000001E-2</c:v>
                </c:pt>
                <c:pt idx="118">
                  <c:v>4.4699999999999997E-2</c:v>
                </c:pt>
                <c:pt idx="119">
                  <c:v>4.6600000000000003E-2</c:v>
                </c:pt>
                <c:pt idx="120">
                  <c:v>4.8599999999999997E-2</c:v>
                </c:pt>
                <c:pt idx="121">
                  <c:v>5.0599999999999999E-2</c:v>
                </c:pt>
                <c:pt idx="122">
                  <c:v>5.28E-2</c:v>
                </c:pt>
                <c:pt idx="123">
                  <c:v>5.5100000000000003E-2</c:v>
                </c:pt>
                <c:pt idx="124">
                  <c:v>5.74E-2</c:v>
                </c:pt>
                <c:pt idx="125">
                  <c:v>5.9700000000000003E-2</c:v>
                </c:pt>
                <c:pt idx="126">
                  <c:v>6.2E-2</c:v>
                </c:pt>
                <c:pt idx="127">
                  <c:v>6.4399999999999999E-2</c:v>
                </c:pt>
                <c:pt idx="128">
                  <c:v>6.6699999999999995E-2</c:v>
                </c:pt>
                <c:pt idx="129">
                  <c:v>6.8900000000000003E-2</c:v>
                </c:pt>
                <c:pt idx="130">
                  <c:v>7.1199999999999999E-2</c:v>
                </c:pt>
                <c:pt idx="131">
                  <c:v>7.3300000000000004E-2</c:v>
                </c:pt>
                <c:pt idx="132">
                  <c:v>7.5300000000000006E-2</c:v>
                </c:pt>
                <c:pt idx="133">
                  <c:v>7.7299999999999994E-2</c:v>
                </c:pt>
                <c:pt idx="134">
                  <c:v>7.9100000000000004E-2</c:v>
                </c:pt>
                <c:pt idx="135">
                  <c:v>8.0799999999999997E-2</c:v>
                </c:pt>
                <c:pt idx="136">
                  <c:v>8.2299999999999998E-2</c:v>
                </c:pt>
                <c:pt idx="137">
                  <c:v>8.3699999999999997E-2</c:v>
                </c:pt>
                <c:pt idx="138">
                  <c:v>8.4900000000000003E-2</c:v>
                </c:pt>
                <c:pt idx="139">
                  <c:v>8.5999999999999993E-2</c:v>
                </c:pt>
                <c:pt idx="140">
                  <c:v>8.6999999999999994E-2</c:v>
                </c:pt>
                <c:pt idx="141">
                  <c:v>8.77E-2</c:v>
                </c:pt>
                <c:pt idx="142">
                  <c:v>8.8400000000000006E-2</c:v>
                </c:pt>
                <c:pt idx="143">
                  <c:v>8.8900000000000007E-2</c:v>
                </c:pt>
                <c:pt idx="144">
                  <c:v>8.9300000000000004E-2</c:v>
                </c:pt>
                <c:pt idx="145">
                  <c:v>8.9499999999999996E-2</c:v>
                </c:pt>
                <c:pt idx="146">
                  <c:v>8.9700000000000002E-2</c:v>
                </c:pt>
                <c:pt idx="147">
                  <c:v>8.9800000000000005E-2</c:v>
                </c:pt>
                <c:pt idx="148">
                  <c:v>8.9899999999999994E-2</c:v>
                </c:pt>
                <c:pt idx="149">
                  <c:v>8.9899999999999994E-2</c:v>
                </c:pt>
                <c:pt idx="150">
                  <c:v>8.9899999999999994E-2</c:v>
                </c:pt>
                <c:pt idx="151">
                  <c:v>8.9899999999999994E-2</c:v>
                </c:pt>
                <c:pt idx="152">
                  <c:v>8.9899999999999994E-2</c:v>
                </c:pt>
                <c:pt idx="153">
                  <c:v>9.01E-2</c:v>
                </c:pt>
                <c:pt idx="154">
                  <c:v>9.0200000000000002E-2</c:v>
                </c:pt>
                <c:pt idx="155">
                  <c:v>9.0499999999999997E-2</c:v>
                </c:pt>
                <c:pt idx="156">
                  <c:v>9.0999999999999998E-2</c:v>
                </c:pt>
                <c:pt idx="157">
                  <c:v>9.1499999999999998E-2</c:v>
                </c:pt>
                <c:pt idx="158">
                  <c:v>9.2200000000000004E-2</c:v>
                </c:pt>
                <c:pt idx="159">
                  <c:v>9.3100000000000002E-2</c:v>
                </c:pt>
                <c:pt idx="160">
                  <c:v>9.4200000000000006E-2</c:v>
                </c:pt>
                <c:pt idx="161">
                  <c:v>9.5500000000000002E-2</c:v>
                </c:pt>
                <c:pt idx="162">
                  <c:v>9.7000000000000003E-2</c:v>
                </c:pt>
                <c:pt idx="163">
                  <c:v>9.8699999999999996E-2</c:v>
                </c:pt>
                <c:pt idx="164">
                  <c:v>0.1007</c:v>
                </c:pt>
                <c:pt idx="165">
                  <c:v>0.1028</c:v>
                </c:pt>
                <c:pt idx="166">
                  <c:v>0.1052</c:v>
                </c:pt>
                <c:pt idx="167">
                  <c:v>0.1077</c:v>
                </c:pt>
                <c:pt idx="168">
                  <c:v>0.1105</c:v>
                </c:pt>
                <c:pt idx="169">
                  <c:v>0.1134</c:v>
                </c:pt>
                <c:pt idx="170">
                  <c:v>0.1164</c:v>
                </c:pt>
                <c:pt idx="171">
                  <c:v>0.1197</c:v>
                </c:pt>
                <c:pt idx="172">
                  <c:v>0.123</c:v>
                </c:pt>
                <c:pt idx="173">
                  <c:v>0.12640000000000001</c:v>
                </c:pt>
                <c:pt idx="174">
                  <c:v>0.12989999999999999</c:v>
                </c:pt>
                <c:pt idx="175">
                  <c:v>0.13339999999999999</c:v>
                </c:pt>
                <c:pt idx="176">
                  <c:v>0.13689999999999999</c:v>
                </c:pt>
                <c:pt idx="177">
                  <c:v>0.1404</c:v>
                </c:pt>
                <c:pt idx="178">
                  <c:v>0.1439</c:v>
                </c:pt>
                <c:pt idx="179">
                  <c:v>0.1472</c:v>
                </c:pt>
                <c:pt idx="180">
                  <c:v>0.15049999999999999</c:v>
                </c:pt>
                <c:pt idx="181">
                  <c:v>0.1537</c:v>
                </c:pt>
                <c:pt idx="182">
                  <c:v>0.15670000000000001</c:v>
                </c:pt>
                <c:pt idx="183">
                  <c:v>0.15959999999999999</c:v>
                </c:pt>
                <c:pt idx="184">
                  <c:v>0.16220000000000001</c:v>
                </c:pt>
                <c:pt idx="185">
                  <c:v>0.16470000000000001</c:v>
                </c:pt>
                <c:pt idx="186">
                  <c:v>0.16689999999999999</c:v>
                </c:pt>
                <c:pt idx="187">
                  <c:v>0.16900000000000001</c:v>
                </c:pt>
                <c:pt idx="188">
                  <c:v>0.17080000000000001</c:v>
                </c:pt>
                <c:pt idx="189">
                  <c:v>0.17230000000000001</c:v>
                </c:pt>
                <c:pt idx="190">
                  <c:v>0.17369999999999999</c:v>
                </c:pt>
                <c:pt idx="191">
                  <c:v>0.17480000000000001</c:v>
                </c:pt>
                <c:pt idx="192">
                  <c:v>0.1757</c:v>
                </c:pt>
                <c:pt idx="193">
                  <c:v>0.17649999999999999</c:v>
                </c:pt>
                <c:pt idx="194">
                  <c:v>0.17699999999999999</c:v>
                </c:pt>
                <c:pt idx="195">
                  <c:v>0.1774</c:v>
                </c:pt>
                <c:pt idx="196">
                  <c:v>0.1777</c:v>
                </c:pt>
                <c:pt idx="197">
                  <c:v>0.17780000000000001</c:v>
                </c:pt>
                <c:pt idx="198">
                  <c:v>0.1779</c:v>
                </c:pt>
                <c:pt idx="199">
                  <c:v>0.1779</c:v>
                </c:pt>
                <c:pt idx="200">
                  <c:v>0.1779</c:v>
                </c:pt>
                <c:pt idx="201">
                  <c:v>0.1779</c:v>
                </c:pt>
                <c:pt idx="202">
                  <c:v>0.17799999999999999</c:v>
                </c:pt>
                <c:pt idx="203">
                  <c:v>0.17810000000000001</c:v>
                </c:pt>
                <c:pt idx="204">
                  <c:v>0.1784</c:v>
                </c:pt>
                <c:pt idx="205">
                  <c:v>0.17879999999999999</c:v>
                </c:pt>
                <c:pt idx="206">
                  <c:v>0.17929999999999999</c:v>
                </c:pt>
                <c:pt idx="207">
                  <c:v>0.18010000000000001</c:v>
                </c:pt>
                <c:pt idx="208">
                  <c:v>0.18099999999999999</c:v>
                </c:pt>
                <c:pt idx="209">
                  <c:v>0.1822</c:v>
                </c:pt>
                <c:pt idx="210">
                  <c:v>0.18360000000000001</c:v>
                </c:pt>
                <c:pt idx="211">
                  <c:v>0.18529999999999999</c:v>
                </c:pt>
                <c:pt idx="212">
                  <c:v>0.18729999999999999</c:v>
                </c:pt>
                <c:pt idx="213">
                  <c:v>0.18959999999999999</c:v>
                </c:pt>
                <c:pt idx="214">
                  <c:v>0.19209999999999999</c:v>
                </c:pt>
                <c:pt idx="215">
                  <c:v>0.19489999999999999</c:v>
                </c:pt>
                <c:pt idx="216">
                  <c:v>0.19800000000000001</c:v>
                </c:pt>
                <c:pt idx="217">
                  <c:v>0.2014</c:v>
                </c:pt>
                <c:pt idx="218">
                  <c:v>0.2049</c:v>
                </c:pt>
                <c:pt idx="219">
                  <c:v>0.2087</c:v>
                </c:pt>
                <c:pt idx="220">
                  <c:v>0.2127</c:v>
                </c:pt>
                <c:pt idx="221">
                  <c:v>0.21690000000000001</c:v>
                </c:pt>
                <c:pt idx="222">
                  <c:v>0.22120000000000001</c:v>
                </c:pt>
                <c:pt idx="223">
                  <c:v>0.22559999999999999</c:v>
                </c:pt>
                <c:pt idx="224">
                  <c:v>0.2301</c:v>
                </c:pt>
                <c:pt idx="225">
                  <c:v>0.23469999999999999</c:v>
                </c:pt>
                <c:pt idx="226">
                  <c:v>0.2392</c:v>
                </c:pt>
                <c:pt idx="227">
                  <c:v>0.2437</c:v>
                </c:pt>
                <c:pt idx="228">
                  <c:v>0.2482</c:v>
                </c:pt>
                <c:pt idx="229">
                  <c:v>0.2525</c:v>
                </c:pt>
                <c:pt idx="230">
                  <c:v>0.25669999999999998</c:v>
                </c:pt>
                <c:pt idx="231">
                  <c:v>0.26079999999999998</c:v>
                </c:pt>
                <c:pt idx="232">
                  <c:v>0.2646</c:v>
                </c:pt>
                <c:pt idx="233">
                  <c:v>0.26819999999999999</c:v>
                </c:pt>
                <c:pt idx="234">
                  <c:v>0.27160000000000001</c:v>
                </c:pt>
                <c:pt idx="235">
                  <c:v>0.27479999999999999</c:v>
                </c:pt>
                <c:pt idx="236">
                  <c:v>0.27760000000000001</c:v>
                </c:pt>
                <c:pt idx="237">
                  <c:v>0.2802</c:v>
                </c:pt>
                <c:pt idx="238">
                  <c:v>0.28249999999999997</c:v>
                </c:pt>
                <c:pt idx="239">
                  <c:v>0.28449999999999998</c:v>
                </c:pt>
                <c:pt idx="240">
                  <c:v>0.28620000000000001</c:v>
                </c:pt>
                <c:pt idx="241">
                  <c:v>0.28760000000000002</c:v>
                </c:pt>
                <c:pt idx="242">
                  <c:v>0.2888</c:v>
                </c:pt>
                <c:pt idx="243">
                  <c:v>0.28970000000000001</c:v>
                </c:pt>
                <c:pt idx="244">
                  <c:v>0.29039999999999999</c:v>
                </c:pt>
                <c:pt idx="245">
                  <c:v>0.29089999999999999</c:v>
                </c:pt>
                <c:pt idx="246">
                  <c:v>0.29120000000000001</c:v>
                </c:pt>
                <c:pt idx="247">
                  <c:v>0.29139999999999999</c:v>
                </c:pt>
                <c:pt idx="248">
                  <c:v>0.29149999999999998</c:v>
                </c:pt>
                <c:pt idx="249">
                  <c:v>0.29160000000000003</c:v>
                </c:pt>
                <c:pt idx="250">
                  <c:v>0.29160000000000003</c:v>
                </c:pt>
                <c:pt idx="251">
                  <c:v>0.29160000000000003</c:v>
                </c:pt>
                <c:pt idx="252">
                  <c:v>0.29160000000000003</c:v>
                </c:pt>
                <c:pt idx="253">
                  <c:v>0.2918</c:v>
                </c:pt>
                <c:pt idx="254">
                  <c:v>0.29210000000000003</c:v>
                </c:pt>
                <c:pt idx="255">
                  <c:v>0.29260000000000003</c:v>
                </c:pt>
                <c:pt idx="256">
                  <c:v>0.29320000000000002</c:v>
                </c:pt>
                <c:pt idx="257">
                  <c:v>0.29409999999999997</c:v>
                </c:pt>
                <c:pt idx="258">
                  <c:v>0.29520000000000002</c:v>
                </c:pt>
                <c:pt idx="259">
                  <c:v>0.29670000000000002</c:v>
                </c:pt>
                <c:pt idx="260">
                  <c:v>0.2984</c:v>
                </c:pt>
                <c:pt idx="261">
                  <c:v>0.3004</c:v>
                </c:pt>
                <c:pt idx="262">
                  <c:v>0.30280000000000001</c:v>
                </c:pt>
                <c:pt idx="263">
                  <c:v>0.30549999999999999</c:v>
                </c:pt>
                <c:pt idx="264">
                  <c:v>0.3085</c:v>
                </c:pt>
                <c:pt idx="265">
                  <c:v>0.31190000000000001</c:v>
                </c:pt>
                <c:pt idx="266">
                  <c:v>0.3155</c:v>
                </c:pt>
                <c:pt idx="267">
                  <c:v>0.31950000000000001</c:v>
                </c:pt>
                <c:pt idx="268">
                  <c:v>0.32379999999999998</c:v>
                </c:pt>
                <c:pt idx="269">
                  <c:v>0.32829999999999998</c:v>
                </c:pt>
                <c:pt idx="270">
                  <c:v>0.33300000000000002</c:v>
                </c:pt>
                <c:pt idx="271">
                  <c:v>0.33800000000000002</c:v>
                </c:pt>
                <c:pt idx="272">
                  <c:v>0.34310000000000002</c:v>
                </c:pt>
                <c:pt idx="273">
                  <c:v>0.3483</c:v>
                </c:pt>
                <c:pt idx="274">
                  <c:v>0.35360000000000003</c:v>
                </c:pt>
                <c:pt idx="275">
                  <c:v>0.35899999999999999</c:v>
                </c:pt>
                <c:pt idx="276">
                  <c:v>0.3644</c:v>
                </c:pt>
                <c:pt idx="277">
                  <c:v>0.36969999999999997</c:v>
                </c:pt>
                <c:pt idx="278">
                  <c:v>0.37490000000000001</c:v>
                </c:pt>
                <c:pt idx="279">
                  <c:v>0.38009999999999999</c:v>
                </c:pt>
                <c:pt idx="280">
                  <c:v>0.38500000000000001</c:v>
                </c:pt>
                <c:pt idx="281">
                  <c:v>0.38979999999999998</c:v>
                </c:pt>
                <c:pt idx="282">
                  <c:v>0.39429999999999998</c:v>
                </c:pt>
                <c:pt idx="283">
                  <c:v>0.39860000000000001</c:v>
                </c:pt>
                <c:pt idx="284">
                  <c:v>0.40260000000000001</c:v>
                </c:pt>
                <c:pt idx="285">
                  <c:v>0.40620000000000001</c:v>
                </c:pt>
                <c:pt idx="286">
                  <c:v>0.40960000000000002</c:v>
                </c:pt>
                <c:pt idx="287">
                  <c:v>0.41260000000000002</c:v>
                </c:pt>
                <c:pt idx="288">
                  <c:v>0.4153</c:v>
                </c:pt>
                <c:pt idx="289">
                  <c:v>0.41760000000000003</c:v>
                </c:pt>
                <c:pt idx="290">
                  <c:v>0.41959999999999997</c:v>
                </c:pt>
                <c:pt idx="291">
                  <c:v>0.42130000000000001</c:v>
                </c:pt>
                <c:pt idx="292">
                  <c:v>0.42270000000000002</c:v>
                </c:pt>
                <c:pt idx="293">
                  <c:v>0.42370000000000002</c:v>
                </c:pt>
                <c:pt idx="294">
                  <c:v>0.42459999999999998</c:v>
                </c:pt>
                <c:pt idx="295">
                  <c:v>0.42520000000000002</c:v>
                </c:pt>
                <c:pt idx="296">
                  <c:v>0.42559999999999998</c:v>
                </c:pt>
                <c:pt idx="297">
                  <c:v>0.42580000000000001</c:v>
                </c:pt>
                <c:pt idx="298">
                  <c:v>0.4259</c:v>
                </c:pt>
                <c:pt idx="299">
                  <c:v>0.4259</c:v>
                </c:pt>
                <c:pt idx="300">
                  <c:v>0.42599999999999999</c:v>
                </c:pt>
                <c:pt idx="301">
                  <c:v>0.42599999999999999</c:v>
                </c:pt>
                <c:pt idx="302">
                  <c:v>0.42599999999999999</c:v>
                </c:pt>
                <c:pt idx="303">
                  <c:v>0.42620000000000002</c:v>
                </c:pt>
                <c:pt idx="304">
                  <c:v>0.42649999999999999</c:v>
                </c:pt>
                <c:pt idx="305">
                  <c:v>0.42709999999999998</c:v>
                </c:pt>
                <c:pt idx="306">
                  <c:v>0.42780000000000001</c:v>
                </c:pt>
                <c:pt idx="307">
                  <c:v>0.42880000000000001</c:v>
                </c:pt>
                <c:pt idx="308">
                  <c:v>0.43009999999999998</c:v>
                </c:pt>
                <c:pt idx="309">
                  <c:v>0.43169999999999997</c:v>
                </c:pt>
                <c:pt idx="310">
                  <c:v>0.43359999999999999</c:v>
                </c:pt>
                <c:pt idx="311">
                  <c:v>0.43590000000000001</c:v>
                </c:pt>
                <c:pt idx="312">
                  <c:v>0.4385</c:v>
                </c:pt>
                <c:pt idx="313">
                  <c:v>0.44159999999999999</c:v>
                </c:pt>
                <c:pt idx="314">
                  <c:v>0.44500000000000001</c:v>
                </c:pt>
                <c:pt idx="315">
                  <c:v>0.44879999999999998</c:v>
                </c:pt>
                <c:pt idx="316">
                  <c:v>0.45290000000000002</c:v>
                </c:pt>
                <c:pt idx="317">
                  <c:v>0.45739999999999997</c:v>
                </c:pt>
                <c:pt idx="318">
                  <c:v>0.46210000000000001</c:v>
                </c:pt>
                <c:pt idx="319">
                  <c:v>0.4672</c:v>
                </c:pt>
                <c:pt idx="320">
                  <c:v>0.47260000000000002</c:v>
                </c:pt>
                <c:pt idx="321">
                  <c:v>0.47810000000000002</c:v>
                </c:pt>
                <c:pt idx="322">
                  <c:v>0.48380000000000001</c:v>
                </c:pt>
                <c:pt idx="323">
                  <c:v>0.48970000000000002</c:v>
                </c:pt>
                <c:pt idx="324">
                  <c:v>0.49569999999999997</c:v>
                </c:pt>
                <c:pt idx="325">
                  <c:v>0.50170000000000003</c:v>
                </c:pt>
                <c:pt idx="326">
                  <c:v>0.50770000000000004</c:v>
                </c:pt>
                <c:pt idx="327">
                  <c:v>0.51370000000000005</c:v>
                </c:pt>
                <c:pt idx="328">
                  <c:v>0.51949999999999996</c:v>
                </c:pt>
                <c:pt idx="329">
                  <c:v>0.52529999999999999</c:v>
                </c:pt>
                <c:pt idx="330">
                  <c:v>0.53080000000000005</c:v>
                </c:pt>
                <c:pt idx="331">
                  <c:v>0.53610000000000002</c:v>
                </c:pt>
                <c:pt idx="332">
                  <c:v>0.54120000000000001</c:v>
                </c:pt>
                <c:pt idx="333">
                  <c:v>0.54600000000000004</c:v>
                </c:pt>
                <c:pt idx="334">
                  <c:v>0.5504</c:v>
                </c:pt>
                <c:pt idx="335">
                  <c:v>0.55449999999999999</c:v>
                </c:pt>
                <c:pt idx="336">
                  <c:v>0.55830000000000002</c:v>
                </c:pt>
                <c:pt idx="337">
                  <c:v>0.56159999999999999</c:v>
                </c:pt>
                <c:pt idx="338">
                  <c:v>0.56459999999999999</c:v>
                </c:pt>
                <c:pt idx="339">
                  <c:v>0.56720000000000004</c:v>
                </c:pt>
                <c:pt idx="340">
                  <c:v>0.56950000000000001</c:v>
                </c:pt>
                <c:pt idx="341">
                  <c:v>0.57130000000000003</c:v>
                </c:pt>
                <c:pt idx="342">
                  <c:v>0.57289999999999996</c:v>
                </c:pt>
                <c:pt idx="343">
                  <c:v>0.57410000000000005</c:v>
                </c:pt>
                <c:pt idx="344">
                  <c:v>0.57499999999999996</c:v>
                </c:pt>
                <c:pt idx="345">
                  <c:v>0.57569999999999999</c:v>
                </c:pt>
                <c:pt idx="346">
                  <c:v>0.57609999999999995</c:v>
                </c:pt>
                <c:pt idx="347">
                  <c:v>0.57640000000000002</c:v>
                </c:pt>
                <c:pt idx="348">
                  <c:v>0.57650000000000001</c:v>
                </c:pt>
                <c:pt idx="349">
                  <c:v>0.5766</c:v>
                </c:pt>
                <c:pt idx="350">
                  <c:v>0.5766</c:v>
                </c:pt>
                <c:pt idx="351">
                  <c:v>0.5766</c:v>
                </c:pt>
                <c:pt idx="352">
                  <c:v>0.57669999999999999</c:v>
                </c:pt>
                <c:pt idx="353">
                  <c:v>0.57689999999999997</c:v>
                </c:pt>
                <c:pt idx="354">
                  <c:v>0.57720000000000005</c:v>
                </c:pt>
                <c:pt idx="355">
                  <c:v>0.57779999999999998</c:v>
                </c:pt>
                <c:pt idx="356">
                  <c:v>0.57850000000000001</c:v>
                </c:pt>
                <c:pt idx="357">
                  <c:v>0.5796</c:v>
                </c:pt>
                <c:pt idx="358">
                  <c:v>0.58099999999999996</c:v>
                </c:pt>
                <c:pt idx="359">
                  <c:v>0.5827</c:v>
                </c:pt>
                <c:pt idx="360">
                  <c:v>0.58479999999999999</c:v>
                </c:pt>
                <c:pt idx="361">
                  <c:v>0.58730000000000004</c:v>
                </c:pt>
                <c:pt idx="362">
                  <c:v>0.59019999999999995</c:v>
                </c:pt>
                <c:pt idx="363">
                  <c:v>0.59350000000000003</c:v>
                </c:pt>
                <c:pt idx="364">
                  <c:v>0.59719999999999995</c:v>
                </c:pt>
                <c:pt idx="365">
                  <c:v>0.60129999999999995</c:v>
                </c:pt>
                <c:pt idx="366">
                  <c:v>0.60570000000000002</c:v>
                </c:pt>
                <c:pt idx="367">
                  <c:v>0.61060000000000003</c:v>
                </c:pt>
                <c:pt idx="368">
                  <c:v>0.61580000000000001</c:v>
                </c:pt>
                <c:pt idx="369">
                  <c:v>0.62129999999999996</c:v>
                </c:pt>
                <c:pt idx="370">
                  <c:v>0.627</c:v>
                </c:pt>
                <c:pt idx="371">
                  <c:v>0.6331</c:v>
                </c:pt>
                <c:pt idx="372">
                  <c:v>0.63929999999999998</c:v>
                </c:pt>
                <c:pt idx="373">
                  <c:v>0.64559999999999995</c:v>
                </c:pt>
                <c:pt idx="374">
                  <c:v>0.65210000000000001</c:v>
                </c:pt>
                <c:pt idx="375">
                  <c:v>0.65859999999999996</c:v>
                </c:pt>
                <c:pt idx="376">
                  <c:v>0.66510000000000002</c:v>
                </c:pt>
                <c:pt idx="377">
                  <c:v>0.67159999999999997</c:v>
                </c:pt>
                <c:pt idx="378">
                  <c:v>0.67789999999999995</c:v>
                </c:pt>
                <c:pt idx="379">
                  <c:v>0.68410000000000004</c:v>
                </c:pt>
                <c:pt idx="380">
                  <c:v>0.69010000000000005</c:v>
                </c:pt>
                <c:pt idx="381">
                  <c:v>0.69589999999999996</c:v>
                </c:pt>
                <c:pt idx="382">
                  <c:v>0.70130000000000003</c:v>
                </c:pt>
                <c:pt idx="383">
                  <c:v>0.70650000000000002</c:v>
                </c:pt>
                <c:pt idx="384">
                  <c:v>0.71130000000000004</c:v>
                </c:pt>
                <c:pt idx="385">
                  <c:v>0.7157</c:v>
                </c:pt>
                <c:pt idx="386">
                  <c:v>0.7198</c:v>
                </c:pt>
                <c:pt idx="387">
                  <c:v>0.72340000000000004</c:v>
                </c:pt>
                <c:pt idx="388">
                  <c:v>0.72670000000000001</c:v>
                </c:pt>
                <c:pt idx="389">
                  <c:v>0.72950000000000004</c:v>
                </c:pt>
                <c:pt idx="390">
                  <c:v>0.7319</c:v>
                </c:pt>
                <c:pt idx="391">
                  <c:v>0.7339</c:v>
                </c:pt>
                <c:pt idx="392">
                  <c:v>0.73560000000000003</c:v>
                </c:pt>
                <c:pt idx="393">
                  <c:v>0.7369</c:v>
                </c:pt>
                <c:pt idx="394">
                  <c:v>0.7379</c:v>
                </c:pt>
                <c:pt idx="395">
                  <c:v>0.73860000000000003</c:v>
                </c:pt>
                <c:pt idx="396">
                  <c:v>0.73909999999999998</c:v>
                </c:pt>
                <c:pt idx="397">
                  <c:v>0.73939999999999995</c:v>
                </c:pt>
                <c:pt idx="398">
                  <c:v>0.73960000000000004</c:v>
                </c:pt>
                <c:pt idx="399">
                  <c:v>0.73960000000000004</c:v>
                </c:pt>
                <c:pt idx="400">
                  <c:v>0.73960000000000004</c:v>
                </c:pt>
                <c:pt idx="401">
                  <c:v>0.73970000000000002</c:v>
                </c:pt>
                <c:pt idx="402">
                  <c:v>0.73970000000000002</c:v>
                </c:pt>
                <c:pt idx="403">
                  <c:v>0.7399</c:v>
                </c:pt>
                <c:pt idx="404">
                  <c:v>0.74029999999999996</c:v>
                </c:pt>
                <c:pt idx="405">
                  <c:v>0.7409</c:v>
                </c:pt>
                <c:pt idx="406">
                  <c:v>0.74170000000000003</c:v>
                </c:pt>
                <c:pt idx="407">
                  <c:v>0.74280000000000002</c:v>
                </c:pt>
                <c:pt idx="408">
                  <c:v>0.74429999999999996</c:v>
                </c:pt>
                <c:pt idx="409">
                  <c:v>0.74609999999999999</c:v>
                </c:pt>
                <c:pt idx="410">
                  <c:v>0.74829999999999997</c:v>
                </c:pt>
                <c:pt idx="411">
                  <c:v>0.75090000000000001</c:v>
                </c:pt>
                <c:pt idx="412">
                  <c:v>0.754</c:v>
                </c:pt>
                <c:pt idx="413">
                  <c:v>0.75749999999999995</c:v>
                </c:pt>
                <c:pt idx="414">
                  <c:v>0.76139999999999997</c:v>
                </c:pt>
                <c:pt idx="415">
                  <c:v>0.76570000000000005</c:v>
                </c:pt>
                <c:pt idx="416">
                  <c:v>0.77039999999999997</c:v>
                </c:pt>
                <c:pt idx="417">
                  <c:v>0.77559999999999996</c:v>
                </c:pt>
                <c:pt idx="418">
                  <c:v>0.78100000000000003</c:v>
                </c:pt>
                <c:pt idx="419">
                  <c:v>0.78690000000000004</c:v>
                </c:pt>
                <c:pt idx="420">
                  <c:v>0.79300000000000004</c:v>
                </c:pt>
                <c:pt idx="421">
                  <c:v>0.79930000000000001</c:v>
                </c:pt>
                <c:pt idx="422">
                  <c:v>0.80589999999999995</c:v>
                </c:pt>
                <c:pt idx="423">
                  <c:v>0.81259999999999999</c:v>
                </c:pt>
                <c:pt idx="424">
                  <c:v>0.81950000000000001</c:v>
                </c:pt>
                <c:pt idx="425">
                  <c:v>0.82630000000000003</c:v>
                </c:pt>
                <c:pt idx="426">
                  <c:v>0.83320000000000005</c:v>
                </c:pt>
                <c:pt idx="427">
                  <c:v>0.84</c:v>
                </c:pt>
                <c:pt idx="428">
                  <c:v>0.84670000000000001</c:v>
                </c:pt>
                <c:pt idx="429">
                  <c:v>0.85329999999999995</c:v>
                </c:pt>
                <c:pt idx="430">
                  <c:v>0.85960000000000003</c:v>
                </c:pt>
                <c:pt idx="431">
                  <c:v>0.86570000000000003</c:v>
                </c:pt>
                <c:pt idx="432">
                  <c:v>0.87150000000000005</c:v>
                </c:pt>
                <c:pt idx="433">
                  <c:v>0.877</c:v>
                </c:pt>
                <c:pt idx="434">
                  <c:v>0.8821</c:v>
                </c:pt>
                <c:pt idx="435">
                  <c:v>0.88670000000000004</c:v>
                </c:pt>
                <c:pt idx="436">
                  <c:v>0.89100000000000001</c:v>
                </c:pt>
                <c:pt idx="437">
                  <c:v>0.89490000000000003</c:v>
                </c:pt>
                <c:pt idx="438">
                  <c:v>0.89829999999999999</c:v>
                </c:pt>
                <c:pt idx="439">
                  <c:v>0.90129999999999999</c:v>
                </c:pt>
                <c:pt idx="440">
                  <c:v>0.90380000000000005</c:v>
                </c:pt>
                <c:pt idx="441">
                  <c:v>0.90600000000000003</c:v>
                </c:pt>
                <c:pt idx="442">
                  <c:v>0.90780000000000005</c:v>
                </c:pt>
                <c:pt idx="443">
                  <c:v>0.90920000000000001</c:v>
                </c:pt>
                <c:pt idx="444">
                  <c:v>0.91020000000000001</c:v>
                </c:pt>
                <c:pt idx="445">
                  <c:v>0.91100000000000003</c:v>
                </c:pt>
                <c:pt idx="446">
                  <c:v>0.91149999999999998</c:v>
                </c:pt>
                <c:pt idx="447">
                  <c:v>0.91180000000000005</c:v>
                </c:pt>
                <c:pt idx="448">
                  <c:v>0.91200000000000003</c:v>
                </c:pt>
                <c:pt idx="449">
                  <c:v>0.91200000000000003</c:v>
                </c:pt>
                <c:pt idx="450">
                  <c:v>0.91200000000000003</c:v>
                </c:pt>
                <c:pt idx="451">
                  <c:v>0.91210000000000002</c:v>
                </c:pt>
                <c:pt idx="452">
                  <c:v>0.91210000000000002</c:v>
                </c:pt>
                <c:pt idx="453">
                  <c:v>0.9123</c:v>
                </c:pt>
                <c:pt idx="454">
                  <c:v>0.91269999999999996</c:v>
                </c:pt>
                <c:pt idx="455">
                  <c:v>0.9133</c:v>
                </c:pt>
                <c:pt idx="456">
                  <c:v>0.91420000000000001</c:v>
                </c:pt>
                <c:pt idx="457">
                  <c:v>0.9153</c:v>
                </c:pt>
                <c:pt idx="458">
                  <c:v>0.91679999999999995</c:v>
                </c:pt>
                <c:pt idx="459">
                  <c:v>0.91869999999999996</c:v>
                </c:pt>
                <c:pt idx="460">
                  <c:v>0.92100000000000004</c:v>
                </c:pt>
                <c:pt idx="461">
                  <c:v>0.92379999999999995</c:v>
                </c:pt>
                <c:pt idx="462">
                  <c:v>0.92689999999999995</c:v>
                </c:pt>
                <c:pt idx="463">
                  <c:v>0.93059999999999998</c:v>
                </c:pt>
                <c:pt idx="464">
                  <c:v>0.93459999999999999</c:v>
                </c:pt>
                <c:pt idx="465">
                  <c:v>0.93910000000000005</c:v>
                </c:pt>
                <c:pt idx="466">
                  <c:v>0.94399999999999995</c:v>
                </c:pt>
                <c:pt idx="467">
                  <c:v>0.94940000000000002</c:v>
                </c:pt>
                <c:pt idx="468">
                  <c:v>0.95509999999999995</c:v>
                </c:pt>
                <c:pt idx="469">
                  <c:v>0.96109999999999995</c:v>
                </c:pt>
                <c:pt idx="470">
                  <c:v>0.96750000000000003</c:v>
                </c:pt>
                <c:pt idx="471">
                  <c:v>0.97409999999999997</c:v>
                </c:pt>
                <c:pt idx="472">
                  <c:v>0.98089999999999999</c:v>
                </c:pt>
                <c:pt idx="473">
                  <c:v>0.9879</c:v>
                </c:pt>
                <c:pt idx="474">
                  <c:v>0.99509999999999998</c:v>
                </c:pt>
                <c:pt idx="475">
                  <c:v>1.0022</c:v>
                </c:pt>
                <c:pt idx="476">
                  <c:v>1.0094000000000001</c:v>
                </c:pt>
                <c:pt idx="477">
                  <c:v>1.0165</c:v>
                </c:pt>
                <c:pt idx="478">
                  <c:v>1.0235000000000001</c:v>
                </c:pt>
                <c:pt idx="479">
                  <c:v>1.0303</c:v>
                </c:pt>
                <c:pt idx="480">
                  <c:v>1.0368999999999999</c:v>
                </c:pt>
                <c:pt idx="481">
                  <c:v>1.0431999999999999</c:v>
                </c:pt>
                <c:pt idx="482">
                  <c:v>1.0491999999999999</c:v>
                </c:pt>
                <c:pt idx="483">
                  <c:v>1.0548999999999999</c:v>
                </c:pt>
                <c:pt idx="484">
                  <c:v>1.0602</c:v>
                </c:pt>
                <c:pt idx="485">
                  <c:v>1.0650999999999999</c:v>
                </c:pt>
                <c:pt idx="486">
                  <c:v>1.0694999999999999</c:v>
                </c:pt>
                <c:pt idx="487">
                  <c:v>1.0734999999999999</c:v>
                </c:pt>
                <c:pt idx="488">
                  <c:v>1.0770999999999999</c:v>
                </c:pt>
                <c:pt idx="489">
                  <c:v>1.0802</c:v>
                </c:pt>
                <c:pt idx="490">
                  <c:v>1.0829</c:v>
                </c:pt>
                <c:pt idx="491">
                  <c:v>1.0851</c:v>
                </c:pt>
                <c:pt idx="492">
                  <c:v>1.087</c:v>
                </c:pt>
                <c:pt idx="493">
                  <c:v>1.0884</c:v>
                </c:pt>
                <c:pt idx="494">
                  <c:v>1.0894999999999999</c:v>
                </c:pt>
                <c:pt idx="495">
                  <c:v>1.0903</c:v>
                </c:pt>
                <c:pt idx="496">
                  <c:v>1.0909</c:v>
                </c:pt>
                <c:pt idx="497">
                  <c:v>1.0911999999999999</c:v>
                </c:pt>
                <c:pt idx="498">
                  <c:v>1.0913999999999999</c:v>
                </c:pt>
                <c:pt idx="499">
                  <c:v>1.0913999999999999</c:v>
                </c:pt>
                <c:pt idx="500">
                  <c:v>1.0914999999999999</c:v>
                </c:pt>
                <c:pt idx="501">
                  <c:v>1.0914999999999999</c:v>
                </c:pt>
                <c:pt idx="502">
                  <c:v>1.0915999999999999</c:v>
                </c:pt>
                <c:pt idx="503">
                  <c:v>1.0918000000000001</c:v>
                </c:pt>
                <c:pt idx="504">
                  <c:v>1.0921000000000001</c:v>
                </c:pt>
                <c:pt idx="505">
                  <c:v>1.0927</c:v>
                </c:pt>
                <c:pt idx="506">
                  <c:v>1.0935999999999999</c:v>
                </c:pt>
                <c:pt idx="507">
                  <c:v>1.0948</c:v>
                </c:pt>
                <c:pt idx="508">
                  <c:v>1.0964</c:v>
                </c:pt>
                <c:pt idx="509">
                  <c:v>1.0983000000000001</c:v>
                </c:pt>
                <c:pt idx="510">
                  <c:v>1.1007</c:v>
                </c:pt>
                <c:pt idx="511">
                  <c:v>1.1034999999999999</c:v>
                </c:pt>
                <c:pt idx="512">
                  <c:v>1.1067</c:v>
                </c:pt>
                <c:pt idx="513">
                  <c:v>1.1104000000000001</c:v>
                </c:pt>
                <c:pt idx="514">
                  <c:v>1.1146</c:v>
                </c:pt>
                <c:pt idx="515">
                  <c:v>1.1192</c:v>
                </c:pt>
                <c:pt idx="516">
                  <c:v>1.1243000000000001</c:v>
                </c:pt>
                <c:pt idx="517">
                  <c:v>1.1297999999999999</c:v>
                </c:pt>
                <c:pt idx="518">
                  <c:v>1.1356999999999999</c:v>
                </c:pt>
                <c:pt idx="519">
                  <c:v>1.1418999999999999</c:v>
                </c:pt>
                <c:pt idx="520">
                  <c:v>1.1484000000000001</c:v>
                </c:pt>
                <c:pt idx="521">
                  <c:v>1.1552</c:v>
                </c:pt>
                <c:pt idx="522">
                  <c:v>1.1623000000000001</c:v>
                </c:pt>
                <c:pt idx="523">
                  <c:v>1.1695</c:v>
                </c:pt>
                <c:pt idx="524">
                  <c:v>1.1768000000000001</c:v>
                </c:pt>
                <c:pt idx="525">
                  <c:v>1.1841999999999999</c:v>
                </c:pt>
                <c:pt idx="526">
                  <c:v>1.1915</c:v>
                </c:pt>
                <c:pt idx="527">
                  <c:v>1.1988000000000001</c:v>
                </c:pt>
                <c:pt idx="528">
                  <c:v>1.206</c:v>
                </c:pt>
                <c:pt idx="529">
                  <c:v>1.2130000000000001</c:v>
                </c:pt>
                <c:pt idx="530">
                  <c:v>1.2198</c:v>
                </c:pt>
                <c:pt idx="531">
                  <c:v>1.2262999999999999</c:v>
                </c:pt>
                <c:pt idx="532">
                  <c:v>1.2324999999999999</c:v>
                </c:pt>
                <c:pt idx="533">
                  <c:v>1.2383999999999999</c:v>
                </c:pt>
                <c:pt idx="534">
                  <c:v>1.2438</c:v>
                </c:pt>
                <c:pt idx="535">
                  <c:v>1.2487999999999999</c:v>
                </c:pt>
                <c:pt idx="536">
                  <c:v>1.2534000000000001</c:v>
                </c:pt>
                <c:pt idx="537">
                  <c:v>1.2576000000000001</c:v>
                </c:pt>
                <c:pt idx="538">
                  <c:v>1.2612000000000001</c:v>
                </c:pt>
                <c:pt idx="539">
                  <c:v>1.2644</c:v>
                </c:pt>
                <c:pt idx="540">
                  <c:v>1.2672000000000001</c:v>
                </c:pt>
                <c:pt idx="541">
                  <c:v>1.2695000000000001</c:v>
                </c:pt>
                <c:pt idx="542">
                  <c:v>1.2714000000000001</c:v>
                </c:pt>
                <c:pt idx="543">
                  <c:v>1.2728999999999999</c:v>
                </c:pt>
                <c:pt idx="544">
                  <c:v>1.274</c:v>
                </c:pt>
                <c:pt idx="545">
                  <c:v>1.2748999999999999</c:v>
                </c:pt>
                <c:pt idx="546">
                  <c:v>1.2754000000000001</c:v>
                </c:pt>
                <c:pt idx="547">
                  <c:v>1.2758</c:v>
                </c:pt>
                <c:pt idx="548">
                  <c:v>1.276</c:v>
                </c:pt>
                <c:pt idx="549">
                  <c:v>1.276</c:v>
                </c:pt>
                <c:pt idx="550">
                  <c:v>1.276</c:v>
                </c:pt>
                <c:pt idx="551">
                  <c:v>1.2761</c:v>
                </c:pt>
                <c:pt idx="552">
                  <c:v>1.2761</c:v>
                </c:pt>
                <c:pt idx="553">
                  <c:v>1.2763</c:v>
                </c:pt>
                <c:pt idx="554">
                  <c:v>1.2766999999999999</c:v>
                </c:pt>
                <c:pt idx="555">
                  <c:v>1.2773000000000001</c:v>
                </c:pt>
                <c:pt idx="556">
                  <c:v>1.2782</c:v>
                </c:pt>
                <c:pt idx="557">
                  <c:v>1.2794000000000001</c:v>
                </c:pt>
                <c:pt idx="558">
                  <c:v>1.2809999999999999</c:v>
                </c:pt>
                <c:pt idx="559">
                  <c:v>1.2829999999999999</c:v>
                </c:pt>
                <c:pt idx="560">
                  <c:v>1.2854000000000001</c:v>
                </c:pt>
                <c:pt idx="561">
                  <c:v>1.2883</c:v>
                </c:pt>
                <c:pt idx="562">
                  <c:v>1.2916000000000001</c:v>
                </c:pt>
                <c:pt idx="563">
                  <c:v>1.2954000000000001</c:v>
                </c:pt>
                <c:pt idx="564">
                  <c:v>1.2996000000000001</c:v>
                </c:pt>
                <c:pt idx="565">
                  <c:v>1.3043</c:v>
                </c:pt>
                <c:pt idx="566">
                  <c:v>1.3095000000000001</c:v>
                </c:pt>
                <c:pt idx="567">
                  <c:v>1.3150999999999999</c:v>
                </c:pt>
                <c:pt idx="568">
                  <c:v>1.3210999999999999</c:v>
                </c:pt>
                <c:pt idx="569">
                  <c:v>1.3274999999999999</c:v>
                </c:pt>
                <c:pt idx="570">
                  <c:v>1.3341000000000001</c:v>
                </c:pt>
                <c:pt idx="571">
                  <c:v>1.3411</c:v>
                </c:pt>
                <c:pt idx="572">
                  <c:v>1.3483000000000001</c:v>
                </c:pt>
                <c:pt idx="573">
                  <c:v>1.3555999999999999</c:v>
                </c:pt>
                <c:pt idx="574">
                  <c:v>1.3631</c:v>
                </c:pt>
                <c:pt idx="575">
                  <c:v>1.3706</c:v>
                </c:pt>
                <c:pt idx="576">
                  <c:v>1.3781000000000001</c:v>
                </c:pt>
                <c:pt idx="577">
                  <c:v>1.3855999999999999</c:v>
                </c:pt>
                <c:pt idx="578">
                  <c:v>1.3929</c:v>
                </c:pt>
                <c:pt idx="579">
                  <c:v>1.4000999999999999</c:v>
                </c:pt>
                <c:pt idx="580">
                  <c:v>1.407</c:v>
                </c:pt>
                <c:pt idx="581">
                  <c:v>1.4137</c:v>
                </c:pt>
                <c:pt idx="582">
                  <c:v>1.42</c:v>
                </c:pt>
                <c:pt idx="583">
                  <c:v>1.4258999999999999</c:v>
                </c:pt>
                <c:pt idx="584">
                  <c:v>1.4315</c:v>
                </c:pt>
                <c:pt idx="585">
                  <c:v>1.4366000000000001</c:v>
                </c:pt>
                <c:pt idx="586">
                  <c:v>1.4413</c:v>
                </c:pt>
                <c:pt idx="587">
                  <c:v>1.4455</c:v>
                </c:pt>
                <c:pt idx="588">
                  <c:v>1.4493</c:v>
                </c:pt>
                <c:pt idx="589">
                  <c:v>1.4525999999999999</c:v>
                </c:pt>
                <c:pt idx="590">
                  <c:v>1.4554</c:v>
                </c:pt>
                <c:pt idx="591">
                  <c:v>1.4577</c:v>
                </c:pt>
                <c:pt idx="592">
                  <c:v>1.4597</c:v>
                </c:pt>
                <c:pt idx="593">
                  <c:v>1.4612000000000001</c:v>
                </c:pt>
                <c:pt idx="594">
                  <c:v>1.4623999999999999</c:v>
                </c:pt>
                <c:pt idx="595">
                  <c:v>1.4632000000000001</c:v>
                </c:pt>
                <c:pt idx="596">
                  <c:v>1.4638</c:v>
                </c:pt>
                <c:pt idx="597">
                  <c:v>1.4641999999999999</c:v>
                </c:pt>
                <c:pt idx="598">
                  <c:v>1.4643999999999999</c:v>
                </c:pt>
                <c:pt idx="599">
                  <c:v>1.4643999999999999</c:v>
                </c:pt>
                <c:pt idx="600">
                  <c:v>1.4643999999999999</c:v>
                </c:pt>
                <c:pt idx="601">
                  <c:v>1.4644999999999999</c:v>
                </c:pt>
                <c:pt idx="602">
                  <c:v>1.4644999999999999</c:v>
                </c:pt>
                <c:pt idx="603">
                  <c:v>1.4646999999999999</c:v>
                </c:pt>
                <c:pt idx="604">
                  <c:v>1.4651000000000001</c:v>
                </c:pt>
                <c:pt idx="605">
                  <c:v>1.4657</c:v>
                </c:pt>
                <c:pt idx="606">
                  <c:v>1.4665999999999999</c:v>
                </c:pt>
                <c:pt idx="607">
                  <c:v>1.4679</c:v>
                </c:pt>
                <c:pt idx="608">
                  <c:v>1.4695</c:v>
                </c:pt>
                <c:pt idx="609">
                  <c:v>1.4715</c:v>
                </c:pt>
                <c:pt idx="610">
                  <c:v>1.4739</c:v>
                </c:pt>
                <c:pt idx="611">
                  <c:v>1.4767999999999999</c:v>
                </c:pt>
                <c:pt idx="612">
                  <c:v>1.4802</c:v>
                </c:pt>
                <c:pt idx="613">
                  <c:v>1.484</c:v>
                </c:pt>
                <c:pt idx="614">
                  <c:v>1.4883</c:v>
                </c:pt>
                <c:pt idx="615">
                  <c:v>1.4931000000000001</c:v>
                </c:pt>
                <c:pt idx="616">
                  <c:v>1.4984</c:v>
                </c:pt>
                <c:pt idx="617">
                  <c:v>1.504</c:v>
                </c:pt>
                <c:pt idx="618">
                  <c:v>1.5101</c:v>
                </c:pt>
                <c:pt idx="619">
                  <c:v>1.5165999999999999</c:v>
                </c:pt>
                <c:pt idx="620">
                  <c:v>1.5233000000000001</c:v>
                </c:pt>
                <c:pt idx="621">
                  <c:v>1.5304</c:v>
                </c:pt>
                <c:pt idx="622">
                  <c:v>1.5377000000000001</c:v>
                </c:pt>
                <c:pt idx="623">
                  <c:v>1.5450999999999999</c:v>
                </c:pt>
                <c:pt idx="624">
                  <c:v>1.5527</c:v>
                </c:pt>
                <c:pt idx="625">
                  <c:v>1.5603</c:v>
                </c:pt>
                <c:pt idx="626">
                  <c:v>1.5680000000000001</c:v>
                </c:pt>
                <c:pt idx="627">
                  <c:v>1.5754999999999999</c:v>
                </c:pt>
                <c:pt idx="628">
                  <c:v>1.583</c:v>
                </c:pt>
                <c:pt idx="629">
                  <c:v>1.5903</c:v>
                </c:pt>
                <c:pt idx="630">
                  <c:v>1.5972999999999999</c:v>
                </c:pt>
                <c:pt idx="631">
                  <c:v>1.6041000000000001</c:v>
                </c:pt>
                <c:pt idx="632">
                  <c:v>1.6105</c:v>
                </c:pt>
                <c:pt idx="633">
                  <c:v>1.6165</c:v>
                </c:pt>
                <c:pt idx="634">
                  <c:v>1.6222000000000001</c:v>
                </c:pt>
                <c:pt idx="635">
                  <c:v>1.6274</c:v>
                </c:pt>
                <c:pt idx="636">
                  <c:v>1.6322000000000001</c:v>
                </c:pt>
                <c:pt idx="637">
                  <c:v>1.6364000000000001</c:v>
                </c:pt>
                <c:pt idx="638">
                  <c:v>1.6402000000000001</c:v>
                </c:pt>
                <c:pt idx="639">
                  <c:v>1.6435999999999999</c:v>
                </c:pt>
                <c:pt idx="640">
                  <c:v>1.6464000000000001</c:v>
                </c:pt>
                <c:pt idx="641">
                  <c:v>1.6488</c:v>
                </c:pt>
                <c:pt idx="642">
                  <c:v>1.6508</c:v>
                </c:pt>
                <c:pt idx="643">
                  <c:v>1.6524000000000001</c:v>
                </c:pt>
                <c:pt idx="644">
                  <c:v>1.6536</c:v>
                </c:pt>
                <c:pt idx="645">
                  <c:v>1.6544000000000001</c:v>
                </c:pt>
                <c:pt idx="646">
                  <c:v>1.655</c:v>
                </c:pt>
                <c:pt idx="647">
                  <c:v>1.6554</c:v>
                </c:pt>
                <c:pt idx="648">
                  <c:v>1.6556</c:v>
                </c:pt>
                <c:pt idx="649">
                  <c:v>1.6556</c:v>
                </c:pt>
                <c:pt idx="650">
                  <c:v>1.6556999999999999</c:v>
                </c:pt>
                <c:pt idx="651">
                  <c:v>1.6556999999999999</c:v>
                </c:pt>
                <c:pt idx="652">
                  <c:v>1.6556999999999999</c:v>
                </c:pt>
                <c:pt idx="653">
                  <c:v>1.6559999999999999</c:v>
                </c:pt>
                <c:pt idx="654">
                  <c:v>1.6563000000000001</c:v>
                </c:pt>
                <c:pt idx="655">
                  <c:v>1.657</c:v>
                </c:pt>
                <c:pt idx="656">
                  <c:v>1.6578999999999999</c:v>
                </c:pt>
                <c:pt idx="657">
                  <c:v>1.6591</c:v>
                </c:pt>
                <c:pt idx="658">
                  <c:v>1.6607000000000001</c:v>
                </c:pt>
                <c:pt idx="659">
                  <c:v>1.6627000000000001</c:v>
                </c:pt>
                <c:pt idx="660">
                  <c:v>1.6652</c:v>
                </c:pt>
                <c:pt idx="661">
                  <c:v>1.6680999999999999</c:v>
                </c:pt>
                <c:pt idx="662">
                  <c:v>1.6715</c:v>
                </c:pt>
                <c:pt idx="663">
                  <c:v>1.6754</c:v>
                </c:pt>
                <c:pt idx="664">
                  <c:v>1.6798</c:v>
                </c:pt>
                <c:pt idx="665">
                  <c:v>1.6846000000000001</c:v>
                </c:pt>
                <c:pt idx="666">
                  <c:v>1.6899</c:v>
                </c:pt>
                <c:pt idx="667">
                  <c:v>1.6956</c:v>
                </c:pt>
                <c:pt idx="668">
                  <c:v>1.7018</c:v>
                </c:pt>
                <c:pt idx="669">
                  <c:v>1.7082999999999999</c:v>
                </c:pt>
                <c:pt idx="670">
                  <c:v>1.7151000000000001</c:v>
                </c:pt>
                <c:pt idx="671">
                  <c:v>1.7222999999999999</c:v>
                </c:pt>
                <c:pt idx="672">
                  <c:v>1.7296</c:v>
                </c:pt>
                <c:pt idx="673">
                  <c:v>1.7372000000000001</c:v>
                </c:pt>
                <c:pt idx="674">
                  <c:v>1.7447999999999999</c:v>
                </c:pt>
                <c:pt idx="675">
                  <c:v>1.7524999999999999</c:v>
                </c:pt>
                <c:pt idx="676">
                  <c:v>1.7602</c:v>
                </c:pt>
                <c:pt idx="677">
                  <c:v>1.7679</c:v>
                </c:pt>
                <c:pt idx="678">
                  <c:v>1.7754000000000001</c:v>
                </c:pt>
                <c:pt idx="679">
                  <c:v>1.7827999999999999</c:v>
                </c:pt>
                <c:pt idx="680">
                  <c:v>1.7899</c:v>
                </c:pt>
                <c:pt idx="681">
                  <c:v>1.7967</c:v>
                </c:pt>
                <c:pt idx="682">
                  <c:v>1.8031999999999999</c:v>
                </c:pt>
                <c:pt idx="683">
                  <c:v>1.8092999999999999</c:v>
                </c:pt>
                <c:pt idx="684">
                  <c:v>1.8149999999999999</c:v>
                </c:pt>
                <c:pt idx="685">
                  <c:v>1.8203</c:v>
                </c:pt>
                <c:pt idx="686">
                  <c:v>1.8250999999999999</c:v>
                </c:pt>
                <c:pt idx="687">
                  <c:v>1.8294999999999999</c:v>
                </c:pt>
                <c:pt idx="688">
                  <c:v>1.8332999999999999</c:v>
                </c:pt>
                <c:pt idx="689">
                  <c:v>1.8367</c:v>
                </c:pt>
                <c:pt idx="690">
                  <c:v>1.8395999999999999</c:v>
                </c:pt>
                <c:pt idx="691">
                  <c:v>1.8420000000000001</c:v>
                </c:pt>
                <c:pt idx="692">
                  <c:v>1.8440000000000001</c:v>
                </c:pt>
                <c:pt idx="693">
                  <c:v>1.8455999999999999</c:v>
                </c:pt>
                <c:pt idx="694">
                  <c:v>1.8468</c:v>
                </c:pt>
                <c:pt idx="695">
                  <c:v>1.8476999999999999</c:v>
                </c:pt>
                <c:pt idx="696">
                  <c:v>1.8483000000000001</c:v>
                </c:pt>
                <c:pt idx="697">
                  <c:v>1.8486</c:v>
                </c:pt>
                <c:pt idx="698">
                  <c:v>1.8488</c:v>
                </c:pt>
                <c:pt idx="699">
                  <c:v>1.8489</c:v>
                </c:pt>
                <c:pt idx="700">
                  <c:v>1.8489</c:v>
                </c:pt>
                <c:pt idx="701">
                  <c:v>1.8489</c:v>
                </c:pt>
                <c:pt idx="702">
                  <c:v>1.849</c:v>
                </c:pt>
                <c:pt idx="703">
                  <c:v>1.8492</c:v>
                </c:pt>
                <c:pt idx="704">
                  <c:v>1.8495999999999999</c:v>
                </c:pt>
                <c:pt idx="705">
                  <c:v>1.8502000000000001</c:v>
                </c:pt>
                <c:pt idx="706">
                  <c:v>1.8511</c:v>
                </c:pt>
                <c:pt idx="707">
                  <c:v>1.8524</c:v>
                </c:pt>
                <c:pt idx="708">
                  <c:v>1.8540000000000001</c:v>
                </c:pt>
                <c:pt idx="709">
                  <c:v>1.8560000000000001</c:v>
                </c:pt>
                <c:pt idx="710">
                  <c:v>1.8585</c:v>
                </c:pt>
                <c:pt idx="711">
                  <c:v>1.8614999999999999</c:v>
                </c:pt>
                <c:pt idx="712">
                  <c:v>1.8649</c:v>
                </c:pt>
                <c:pt idx="713">
                  <c:v>1.8688</c:v>
                </c:pt>
                <c:pt idx="714">
                  <c:v>1.8732</c:v>
                </c:pt>
                <c:pt idx="715">
                  <c:v>1.8781000000000001</c:v>
                </c:pt>
                <c:pt idx="716">
                  <c:v>1.8834</c:v>
                </c:pt>
                <c:pt idx="717">
                  <c:v>1.8892</c:v>
                </c:pt>
                <c:pt idx="718">
                  <c:v>1.8954</c:v>
                </c:pt>
                <c:pt idx="719">
                  <c:v>1.9018999999999999</c:v>
                </c:pt>
                <c:pt idx="720">
                  <c:v>1.9088000000000001</c:v>
                </c:pt>
                <c:pt idx="721">
                  <c:v>1.9159999999999999</c:v>
                </c:pt>
                <c:pt idx="722">
                  <c:v>1.9234</c:v>
                </c:pt>
                <c:pt idx="723">
                  <c:v>1.931</c:v>
                </c:pt>
                <c:pt idx="724">
                  <c:v>1.9387000000000001</c:v>
                </c:pt>
                <c:pt idx="725">
                  <c:v>1.9464999999999999</c:v>
                </c:pt>
                <c:pt idx="726">
                  <c:v>1.9542999999999999</c:v>
                </c:pt>
                <c:pt idx="727">
                  <c:v>1.962</c:v>
                </c:pt>
                <c:pt idx="728">
                  <c:v>1.9696</c:v>
                </c:pt>
                <c:pt idx="729">
                  <c:v>1.9770000000000001</c:v>
                </c:pt>
                <c:pt idx="730">
                  <c:v>1.9842</c:v>
                </c:pt>
                <c:pt idx="731">
                  <c:v>1.9910000000000001</c:v>
                </c:pt>
                <c:pt idx="732">
                  <c:v>1.9976</c:v>
                </c:pt>
                <c:pt idx="733">
                  <c:v>2.0038</c:v>
                </c:pt>
                <c:pt idx="734">
                  <c:v>2.0095000000000001</c:v>
                </c:pt>
                <c:pt idx="735">
                  <c:v>2.0148000000000001</c:v>
                </c:pt>
                <c:pt idx="736">
                  <c:v>2.0196999999999998</c:v>
                </c:pt>
                <c:pt idx="737">
                  <c:v>2.0240999999999998</c:v>
                </c:pt>
                <c:pt idx="738">
                  <c:v>2.0278999999999998</c:v>
                </c:pt>
                <c:pt idx="739">
                  <c:v>2.0312999999999999</c:v>
                </c:pt>
                <c:pt idx="740">
                  <c:v>2.0343</c:v>
                </c:pt>
                <c:pt idx="741">
                  <c:v>2.0367000000000002</c:v>
                </c:pt>
                <c:pt idx="742">
                  <c:v>2.0387</c:v>
                </c:pt>
                <c:pt idx="743">
                  <c:v>2.0402999999999998</c:v>
                </c:pt>
                <c:pt idx="744">
                  <c:v>2.0415000000000001</c:v>
                </c:pt>
                <c:pt idx="745">
                  <c:v>2.0424000000000002</c:v>
                </c:pt>
                <c:pt idx="746">
                  <c:v>2.0430000000000001</c:v>
                </c:pt>
                <c:pt idx="747">
                  <c:v>2.0434000000000001</c:v>
                </c:pt>
                <c:pt idx="748">
                  <c:v>2.0436000000000001</c:v>
                </c:pt>
                <c:pt idx="749">
                  <c:v>2.0436999999999999</c:v>
                </c:pt>
                <c:pt idx="750">
                  <c:v>2.0436999999999999</c:v>
                </c:pt>
                <c:pt idx="751">
                  <c:v>2.0436999999999999</c:v>
                </c:pt>
                <c:pt idx="752">
                  <c:v>2.0438000000000001</c:v>
                </c:pt>
                <c:pt idx="753">
                  <c:v>2.044</c:v>
                </c:pt>
                <c:pt idx="754">
                  <c:v>2.0444</c:v>
                </c:pt>
                <c:pt idx="755">
                  <c:v>2.0449999999999999</c:v>
                </c:pt>
                <c:pt idx="756">
                  <c:v>2.0459000000000001</c:v>
                </c:pt>
                <c:pt idx="757">
                  <c:v>2.0472000000000001</c:v>
                </c:pt>
                <c:pt idx="758">
                  <c:v>2.0488</c:v>
                </c:pt>
                <c:pt idx="759">
                  <c:v>2.0508000000000002</c:v>
                </c:pt>
                <c:pt idx="760">
                  <c:v>2.0533000000000001</c:v>
                </c:pt>
                <c:pt idx="761">
                  <c:v>2.0562999999999998</c:v>
                </c:pt>
                <c:pt idx="762">
                  <c:v>2.0596999999999999</c:v>
                </c:pt>
                <c:pt idx="763">
                  <c:v>2.0636999999999999</c:v>
                </c:pt>
                <c:pt idx="764">
                  <c:v>2.0680999999999998</c:v>
                </c:pt>
                <c:pt idx="765">
                  <c:v>2.073</c:v>
                </c:pt>
                <c:pt idx="766">
                  <c:v>2.0783</c:v>
                </c:pt>
                <c:pt idx="767">
                  <c:v>2.0840999999999998</c:v>
                </c:pt>
                <c:pt idx="768">
                  <c:v>2.0903999999999998</c:v>
                </c:pt>
                <c:pt idx="769">
                  <c:v>2.097</c:v>
                </c:pt>
                <c:pt idx="770">
                  <c:v>2.1038999999999999</c:v>
                </c:pt>
                <c:pt idx="771">
                  <c:v>2.1111</c:v>
                </c:pt>
                <c:pt idx="772">
                  <c:v>2.1185999999999998</c:v>
                </c:pt>
                <c:pt idx="773">
                  <c:v>2.1261999999999999</c:v>
                </c:pt>
                <c:pt idx="774">
                  <c:v>2.1339999999999999</c:v>
                </c:pt>
                <c:pt idx="775">
                  <c:v>2.1417999999999999</c:v>
                </c:pt>
                <c:pt idx="776">
                  <c:v>2.1496</c:v>
                </c:pt>
                <c:pt idx="777">
                  <c:v>2.1574</c:v>
                </c:pt>
                <c:pt idx="778">
                  <c:v>2.165</c:v>
                </c:pt>
                <c:pt idx="779">
                  <c:v>2.1724000000000001</c:v>
                </c:pt>
                <c:pt idx="780">
                  <c:v>2.1797</c:v>
                </c:pt>
                <c:pt idx="781">
                  <c:v>2.1865999999999999</c:v>
                </c:pt>
                <c:pt idx="782">
                  <c:v>2.1932</c:v>
                </c:pt>
                <c:pt idx="783">
                  <c:v>2.1993999999999998</c:v>
                </c:pt>
                <c:pt idx="784">
                  <c:v>2.2052</c:v>
                </c:pt>
                <c:pt idx="785">
                  <c:v>2.2105000000000001</c:v>
                </c:pt>
                <c:pt idx="786">
                  <c:v>2.2153999999999998</c:v>
                </c:pt>
                <c:pt idx="787">
                  <c:v>2.2198000000000002</c:v>
                </c:pt>
                <c:pt idx="788">
                  <c:v>2.2237</c:v>
                </c:pt>
                <c:pt idx="789">
                  <c:v>2.2271000000000001</c:v>
                </c:pt>
                <c:pt idx="790">
                  <c:v>2.2301000000000002</c:v>
                </c:pt>
                <c:pt idx="791">
                  <c:v>2.2324999999999999</c:v>
                </c:pt>
                <c:pt idx="792">
                  <c:v>2.2345999999999999</c:v>
                </c:pt>
                <c:pt idx="793">
                  <c:v>2.2362000000000002</c:v>
                </c:pt>
                <c:pt idx="794">
                  <c:v>2.2374000000000001</c:v>
                </c:pt>
                <c:pt idx="795">
                  <c:v>2.2383000000000002</c:v>
                </c:pt>
                <c:pt idx="796">
                  <c:v>2.2389000000000001</c:v>
                </c:pt>
                <c:pt idx="797">
                  <c:v>2.2393000000000001</c:v>
                </c:pt>
                <c:pt idx="798">
                  <c:v>2.2395</c:v>
                </c:pt>
                <c:pt idx="799">
                  <c:v>2.2395999999999998</c:v>
                </c:pt>
                <c:pt idx="800">
                  <c:v>2.2395999999999998</c:v>
                </c:pt>
                <c:pt idx="801">
                  <c:v>2.2395999999999998</c:v>
                </c:pt>
                <c:pt idx="802">
                  <c:v>2.2397</c:v>
                </c:pt>
                <c:pt idx="803">
                  <c:v>2.2399</c:v>
                </c:pt>
                <c:pt idx="804">
                  <c:v>2.2403</c:v>
                </c:pt>
                <c:pt idx="805">
                  <c:v>2.2408999999999999</c:v>
                </c:pt>
                <c:pt idx="806">
                  <c:v>2.2418</c:v>
                </c:pt>
                <c:pt idx="807">
                  <c:v>2.2429999999999999</c:v>
                </c:pt>
                <c:pt idx="808">
                  <c:v>2.2446999999999999</c:v>
                </c:pt>
                <c:pt idx="809">
                  <c:v>2.2467000000000001</c:v>
                </c:pt>
                <c:pt idx="810">
                  <c:v>2.2492000000000001</c:v>
                </c:pt>
                <c:pt idx="811">
                  <c:v>2.2522000000000002</c:v>
                </c:pt>
                <c:pt idx="812">
                  <c:v>2.2555999999999998</c:v>
                </c:pt>
                <c:pt idx="813">
                  <c:v>2.2595999999999998</c:v>
                </c:pt>
                <c:pt idx="814">
                  <c:v>2.2639999999999998</c:v>
                </c:pt>
                <c:pt idx="815">
                  <c:v>2.2688999999999999</c:v>
                </c:pt>
                <c:pt idx="816">
                  <c:v>2.2743000000000002</c:v>
                </c:pt>
                <c:pt idx="817">
                  <c:v>2.2801</c:v>
                </c:pt>
                <c:pt idx="818">
                  <c:v>2.2864</c:v>
                </c:pt>
                <c:pt idx="819">
                  <c:v>2.2930000000000001</c:v>
                </c:pt>
                <c:pt idx="820">
                  <c:v>2.2999999999999998</c:v>
                </c:pt>
                <c:pt idx="821">
                  <c:v>2.3071999999999999</c:v>
                </c:pt>
                <c:pt idx="822">
                  <c:v>2.3147000000000002</c:v>
                </c:pt>
                <c:pt idx="823">
                  <c:v>2.3224</c:v>
                </c:pt>
                <c:pt idx="824">
                  <c:v>2.3302</c:v>
                </c:pt>
                <c:pt idx="825">
                  <c:v>2.3380000000000001</c:v>
                </c:pt>
                <c:pt idx="826">
                  <c:v>2.3458999999999999</c:v>
                </c:pt>
                <c:pt idx="827">
                  <c:v>2.3536999999999999</c:v>
                </c:pt>
                <c:pt idx="828">
                  <c:v>2.3613</c:v>
                </c:pt>
                <c:pt idx="829">
                  <c:v>2.3687999999999998</c:v>
                </c:pt>
                <c:pt idx="830">
                  <c:v>2.3761000000000001</c:v>
                </c:pt>
                <c:pt idx="831">
                  <c:v>2.383</c:v>
                </c:pt>
                <c:pt idx="832">
                  <c:v>2.3896000000000002</c:v>
                </c:pt>
                <c:pt idx="833">
                  <c:v>2.3959000000000001</c:v>
                </c:pt>
                <c:pt idx="834">
                  <c:v>2.4016999999999999</c:v>
                </c:pt>
                <c:pt idx="835">
                  <c:v>2.4070999999999998</c:v>
                </c:pt>
                <c:pt idx="836">
                  <c:v>2.4119999999999999</c:v>
                </c:pt>
                <c:pt idx="837">
                  <c:v>2.4163999999999999</c:v>
                </c:pt>
                <c:pt idx="838">
                  <c:v>2.4203000000000001</c:v>
                </c:pt>
                <c:pt idx="839">
                  <c:v>2.4237000000000002</c:v>
                </c:pt>
                <c:pt idx="840">
                  <c:v>2.4266999999999999</c:v>
                </c:pt>
                <c:pt idx="841">
                  <c:v>2.4291999999999998</c:v>
                </c:pt>
                <c:pt idx="842">
                  <c:v>2.4312</c:v>
                </c:pt>
                <c:pt idx="843">
                  <c:v>2.4327999999999999</c:v>
                </c:pt>
                <c:pt idx="844">
                  <c:v>2.4340999999999999</c:v>
                </c:pt>
                <c:pt idx="845">
                  <c:v>2.4350000000000001</c:v>
                </c:pt>
                <c:pt idx="846">
                  <c:v>2.4356</c:v>
                </c:pt>
                <c:pt idx="847">
                  <c:v>2.4359999999999999</c:v>
                </c:pt>
                <c:pt idx="848">
                  <c:v>2.4361000000000002</c:v>
                </c:pt>
                <c:pt idx="849">
                  <c:v>2.4361999999999999</c:v>
                </c:pt>
                <c:pt idx="850">
                  <c:v>2.4361999999999999</c:v>
                </c:pt>
                <c:pt idx="851">
                  <c:v>2.4363000000000001</c:v>
                </c:pt>
                <c:pt idx="852">
                  <c:v>2.4363000000000001</c:v>
                </c:pt>
                <c:pt idx="853">
                  <c:v>2.4365000000000001</c:v>
                </c:pt>
                <c:pt idx="854">
                  <c:v>2.4369000000000001</c:v>
                </c:pt>
                <c:pt idx="855">
                  <c:v>2.4375</c:v>
                </c:pt>
                <c:pt idx="856">
                  <c:v>2.4384999999999999</c:v>
                </c:pt>
                <c:pt idx="857">
                  <c:v>2.4397000000000002</c:v>
                </c:pt>
                <c:pt idx="858">
                  <c:v>2.4413999999999998</c:v>
                </c:pt>
                <c:pt idx="859">
                  <c:v>2.4434</c:v>
                </c:pt>
                <c:pt idx="860">
                  <c:v>2.4459</c:v>
                </c:pt>
                <c:pt idx="861">
                  <c:v>2.4489000000000001</c:v>
                </c:pt>
                <c:pt idx="862">
                  <c:v>2.4523000000000001</c:v>
                </c:pt>
                <c:pt idx="863">
                  <c:v>2.4563000000000001</c:v>
                </c:pt>
                <c:pt idx="864">
                  <c:v>2.4607000000000001</c:v>
                </c:pt>
                <c:pt idx="865">
                  <c:v>2.4657</c:v>
                </c:pt>
                <c:pt idx="866">
                  <c:v>2.4710999999999999</c:v>
                </c:pt>
                <c:pt idx="867">
                  <c:v>2.4769000000000001</c:v>
                </c:pt>
                <c:pt idx="868">
                  <c:v>2.4832000000000001</c:v>
                </c:pt>
                <c:pt idx="869">
                  <c:v>2.4897999999999998</c:v>
                </c:pt>
                <c:pt idx="870">
                  <c:v>2.4967999999999999</c:v>
                </c:pt>
                <c:pt idx="871">
                  <c:v>2.5041000000000002</c:v>
                </c:pt>
                <c:pt idx="872">
                  <c:v>2.5116000000000001</c:v>
                </c:pt>
                <c:pt idx="873">
                  <c:v>2.5192999999999999</c:v>
                </c:pt>
                <c:pt idx="874">
                  <c:v>2.5270999999999999</c:v>
                </c:pt>
                <c:pt idx="875">
                  <c:v>2.5350000000000001</c:v>
                </c:pt>
                <c:pt idx="876">
                  <c:v>2.5428000000000002</c:v>
                </c:pt>
                <c:pt idx="877">
                  <c:v>2.5507</c:v>
                </c:pt>
                <c:pt idx="878">
                  <c:v>2.5583</c:v>
                </c:pt>
                <c:pt idx="879">
                  <c:v>2.5657999999999999</c:v>
                </c:pt>
                <c:pt idx="880">
                  <c:v>2.5731000000000002</c:v>
                </c:pt>
                <c:pt idx="881">
                  <c:v>2.5800999999999998</c:v>
                </c:pt>
                <c:pt idx="882">
                  <c:v>2.5867</c:v>
                </c:pt>
                <c:pt idx="883">
                  <c:v>2.593</c:v>
                </c:pt>
                <c:pt idx="884">
                  <c:v>2.5988000000000002</c:v>
                </c:pt>
                <c:pt idx="885">
                  <c:v>2.6042000000000001</c:v>
                </c:pt>
                <c:pt idx="886">
                  <c:v>2.6091000000000002</c:v>
                </c:pt>
                <c:pt idx="887">
                  <c:v>2.6135999999999999</c:v>
                </c:pt>
                <c:pt idx="888">
                  <c:v>2.6175000000000002</c:v>
                </c:pt>
                <c:pt idx="889">
                  <c:v>2.6208999999999998</c:v>
                </c:pt>
                <c:pt idx="890">
                  <c:v>2.6238999999999999</c:v>
                </c:pt>
                <c:pt idx="891">
                  <c:v>2.6263999999999998</c:v>
                </c:pt>
                <c:pt idx="892">
                  <c:v>2.6284000000000001</c:v>
                </c:pt>
                <c:pt idx="893">
                  <c:v>2.6301000000000001</c:v>
                </c:pt>
                <c:pt idx="894">
                  <c:v>2.6313</c:v>
                </c:pt>
                <c:pt idx="895">
                  <c:v>2.6322000000000001</c:v>
                </c:pt>
                <c:pt idx="896">
                  <c:v>2.6328</c:v>
                </c:pt>
                <c:pt idx="897">
                  <c:v>2.6332</c:v>
                </c:pt>
                <c:pt idx="898">
                  <c:v>2.6334</c:v>
                </c:pt>
                <c:pt idx="899">
                  <c:v>2.6335000000000002</c:v>
                </c:pt>
                <c:pt idx="900">
                  <c:v>2.6335000000000002</c:v>
                </c:pt>
                <c:pt idx="901">
                  <c:v>2.6335000000000002</c:v>
                </c:pt>
                <c:pt idx="902">
                  <c:v>2.6335999999999999</c:v>
                </c:pt>
                <c:pt idx="903">
                  <c:v>2.6337999999999999</c:v>
                </c:pt>
                <c:pt idx="904">
                  <c:v>2.6341999999999999</c:v>
                </c:pt>
                <c:pt idx="905">
                  <c:v>2.6347999999999998</c:v>
                </c:pt>
                <c:pt idx="906">
                  <c:v>2.6356999999999999</c:v>
                </c:pt>
                <c:pt idx="907">
                  <c:v>2.637</c:v>
                </c:pt>
                <c:pt idx="908">
                  <c:v>2.6385999999999998</c:v>
                </c:pt>
                <c:pt idx="909">
                  <c:v>2.6406999999999998</c:v>
                </c:pt>
                <c:pt idx="910">
                  <c:v>2.6432000000000002</c:v>
                </c:pt>
                <c:pt idx="911">
                  <c:v>2.6461999999999999</c:v>
                </c:pt>
                <c:pt idx="912">
                  <c:v>2.6496</c:v>
                </c:pt>
                <c:pt idx="913">
                  <c:v>2.6536</c:v>
                </c:pt>
                <c:pt idx="914">
                  <c:v>2.6579999999999999</c:v>
                </c:pt>
                <c:pt idx="915">
                  <c:v>2.6629999999999998</c:v>
                </c:pt>
                <c:pt idx="916">
                  <c:v>2.6684000000000001</c:v>
                </c:pt>
                <c:pt idx="917">
                  <c:v>2.6741999999999999</c:v>
                </c:pt>
                <c:pt idx="918">
                  <c:v>2.6804999999999999</c:v>
                </c:pt>
                <c:pt idx="919">
                  <c:v>2.6871999999999998</c:v>
                </c:pt>
                <c:pt idx="920">
                  <c:v>2.6941999999999999</c:v>
                </c:pt>
                <c:pt idx="921">
                  <c:v>2.7014999999999998</c:v>
                </c:pt>
                <c:pt idx="922">
                  <c:v>2.7090000000000001</c:v>
                </c:pt>
                <c:pt idx="923">
                  <c:v>2.7166999999999999</c:v>
                </c:pt>
                <c:pt idx="924">
                  <c:v>2.7244999999999999</c:v>
                </c:pt>
                <c:pt idx="925">
                  <c:v>2.7324000000000002</c:v>
                </c:pt>
                <c:pt idx="926">
                  <c:v>2.7403</c:v>
                </c:pt>
                <c:pt idx="927">
                  <c:v>2.7481</c:v>
                </c:pt>
                <c:pt idx="928">
                  <c:v>2.7557999999999998</c:v>
                </c:pt>
                <c:pt idx="929">
                  <c:v>2.7633999999999999</c:v>
                </c:pt>
                <c:pt idx="930">
                  <c:v>2.7706</c:v>
                </c:pt>
                <c:pt idx="931">
                  <c:v>2.7776000000000001</c:v>
                </c:pt>
                <c:pt idx="932">
                  <c:v>2.7843</c:v>
                </c:pt>
                <c:pt idx="933">
                  <c:v>2.7906</c:v>
                </c:pt>
                <c:pt idx="934">
                  <c:v>2.7964000000000002</c:v>
                </c:pt>
                <c:pt idx="935">
                  <c:v>2.8018000000000001</c:v>
                </c:pt>
                <c:pt idx="936">
                  <c:v>2.8067000000000002</c:v>
                </c:pt>
                <c:pt idx="937">
                  <c:v>2.8111999999999999</c:v>
                </c:pt>
                <c:pt idx="938">
                  <c:v>2.8151000000000002</c:v>
                </c:pt>
                <c:pt idx="939">
                  <c:v>2.8186</c:v>
                </c:pt>
                <c:pt idx="940">
                  <c:v>2.8216000000000001</c:v>
                </c:pt>
                <c:pt idx="941">
                  <c:v>2.8239999999999998</c:v>
                </c:pt>
                <c:pt idx="942">
                  <c:v>2.8260999999999998</c:v>
                </c:pt>
                <c:pt idx="943">
                  <c:v>2.8277000000000001</c:v>
                </c:pt>
                <c:pt idx="944">
                  <c:v>2.8290000000000002</c:v>
                </c:pt>
                <c:pt idx="945">
                  <c:v>2.8298999999999999</c:v>
                </c:pt>
                <c:pt idx="946">
                  <c:v>2.8304999999999998</c:v>
                </c:pt>
                <c:pt idx="947">
                  <c:v>2.8309000000000002</c:v>
                </c:pt>
                <c:pt idx="948">
                  <c:v>2.8311000000000002</c:v>
                </c:pt>
                <c:pt idx="949">
                  <c:v>2.8311999999999999</c:v>
                </c:pt>
                <c:pt idx="950">
                  <c:v>2.8311999999999999</c:v>
                </c:pt>
                <c:pt idx="951">
                  <c:v>2.8311999999999999</c:v>
                </c:pt>
                <c:pt idx="952">
                  <c:v>2.8313000000000001</c:v>
                </c:pt>
                <c:pt idx="953">
                  <c:v>2.8315000000000001</c:v>
                </c:pt>
                <c:pt idx="954">
                  <c:v>2.8319000000000001</c:v>
                </c:pt>
                <c:pt idx="955">
                  <c:v>2.8325</c:v>
                </c:pt>
                <c:pt idx="956">
                  <c:v>2.8334000000000001</c:v>
                </c:pt>
                <c:pt idx="957">
                  <c:v>2.8347000000000002</c:v>
                </c:pt>
                <c:pt idx="958">
                  <c:v>2.8363</c:v>
                </c:pt>
                <c:pt idx="959">
                  <c:v>2.8384</c:v>
                </c:pt>
                <c:pt idx="960">
                  <c:v>2.8409</c:v>
                </c:pt>
                <c:pt idx="961">
                  <c:v>2.8439000000000001</c:v>
                </c:pt>
                <c:pt idx="962">
                  <c:v>2.8473000000000002</c:v>
                </c:pt>
                <c:pt idx="963">
                  <c:v>2.8513000000000002</c:v>
                </c:pt>
                <c:pt idx="964">
                  <c:v>2.8557000000000001</c:v>
                </c:pt>
                <c:pt idx="965">
                  <c:v>2.8607</c:v>
                </c:pt>
                <c:pt idx="966">
                  <c:v>2.8660999999999999</c:v>
                </c:pt>
                <c:pt idx="967">
                  <c:v>2.8719999999999999</c:v>
                </c:pt>
                <c:pt idx="968">
                  <c:v>2.8782999999999999</c:v>
                </c:pt>
                <c:pt idx="969">
                  <c:v>2.8849</c:v>
                </c:pt>
                <c:pt idx="970">
                  <c:v>2.8919000000000001</c:v>
                </c:pt>
                <c:pt idx="971">
                  <c:v>2.8992</c:v>
                </c:pt>
                <c:pt idx="972">
                  <c:v>2.9068000000000001</c:v>
                </c:pt>
                <c:pt idx="973">
                  <c:v>2.9144999999999999</c:v>
                </c:pt>
                <c:pt idx="974">
                  <c:v>2.9222999999999999</c:v>
                </c:pt>
                <c:pt idx="975">
                  <c:v>2.9302000000000001</c:v>
                </c:pt>
                <c:pt idx="976">
                  <c:v>2.9380999999999999</c:v>
                </c:pt>
                <c:pt idx="977">
                  <c:v>2.9460000000000002</c:v>
                </c:pt>
                <c:pt idx="978">
                  <c:v>2.9537</c:v>
                </c:pt>
                <c:pt idx="979">
                  <c:v>2.9611999999999998</c:v>
                </c:pt>
                <c:pt idx="980">
                  <c:v>2.9685000000000001</c:v>
                </c:pt>
                <c:pt idx="981">
                  <c:v>2.9754999999999998</c:v>
                </c:pt>
                <c:pt idx="982">
                  <c:v>2.9822000000000002</c:v>
                </c:pt>
                <c:pt idx="983">
                  <c:v>2.9885000000000002</c:v>
                </c:pt>
                <c:pt idx="984">
                  <c:v>2.9943</c:v>
                </c:pt>
                <c:pt idx="985">
                  <c:v>2.9996999999999998</c:v>
                </c:pt>
                <c:pt idx="986">
                  <c:v>3.0047000000000001</c:v>
                </c:pt>
                <c:pt idx="987">
                  <c:v>3.0091000000000001</c:v>
                </c:pt>
                <c:pt idx="988">
                  <c:v>3.0131000000000001</c:v>
                </c:pt>
                <c:pt idx="989">
                  <c:v>3.0165000000000002</c:v>
                </c:pt>
                <c:pt idx="990">
                  <c:v>3.0194999999999999</c:v>
                </c:pt>
                <c:pt idx="991">
                  <c:v>3.0219999999999998</c:v>
                </c:pt>
                <c:pt idx="992">
                  <c:v>3.0240999999999998</c:v>
                </c:pt>
                <c:pt idx="993">
                  <c:v>3.0257000000000001</c:v>
                </c:pt>
                <c:pt idx="994">
                  <c:v>3.0270000000000001</c:v>
                </c:pt>
                <c:pt idx="995">
                  <c:v>3.0278999999999998</c:v>
                </c:pt>
                <c:pt idx="996">
                  <c:v>3.0285000000000002</c:v>
                </c:pt>
                <c:pt idx="997">
                  <c:v>3.0289000000000001</c:v>
                </c:pt>
                <c:pt idx="998">
                  <c:v>3.0291000000000001</c:v>
                </c:pt>
                <c:pt idx="999">
                  <c:v>3.0291999999999999</c:v>
                </c:pt>
                <c:pt idx="1000">
                  <c:v>3.0291999999999999</c:v>
                </c:pt>
                <c:pt idx="1001">
                  <c:v>3.0291999999999999</c:v>
                </c:pt>
                <c:pt idx="1002">
                  <c:v>3.0293000000000001</c:v>
                </c:pt>
                <c:pt idx="1003">
                  <c:v>3.0295000000000001</c:v>
                </c:pt>
                <c:pt idx="1004">
                  <c:v>3.0299</c:v>
                </c:pt>
                <c:pt idx="1005">
                  <c:v>3.0305</c:v>
                </c:pt>
                <c:pt idx="1006">
                  <c:v>3.0314000000000001</c:v>
                </c:pt>
                <c:pt idx="1007">
                  <c:v>3.0327000000000002</c:v>
                </c:pt>
                <c:pt idx="1008">
                  <c:v>3.0343</c:v>
                </c:pt>
                <c:pt idx="1009">
                  <c:v>3.0364</c:v>
                </c:pt>
                <c:pt idx="1010">
                  <c:v>3.0388999999999999</c:v>
                </c:pt>
                <c:pt idx="1011">
                  <c:v>3.0419</c:v>
                </c:pt>
                <c:pt idx="1012">
                  <c:v>3.0453000000000001</c:v>
                </c:pt>
                <c:pt idx="1013">
                  <c:v>3.0493000000000001</c:v>
                </c:pt>
                <c:pt idx="1014">
                  <c:v>3.0537999999999998</c:v>
                </c:pt>
                <c:pt idx="1015">
                  <c:v>3.0587</c:v>
                </c:pt>
                <c:pt idx="1016">
                  <c:v>3.0640999999999998</c:v>
                </c:pt>
                <c:pt idx="1017">
                  <c:v>3.07</c:v>
                </c:pt>
                <c:pt idx="1018">
                  <c:v>3.0762999999999998</c:v>
                </c:pt>
                <c:pt idx="1019">
                  <c:v>3.0830000000000002</c:v>
                </c:pt>
                <c:pt idx="1020">
                  <c:v>3.09</c:v>
                </c:pt>
                <c:pt idx="1021">
                  <c:v>3.0973000000000002</c:v>
                </c:pt>
                <c:pt idx="1022">
                  <c:v>3.1048</c:v>
                </c:pt>
                <c:pt idx="1023">
                  <c:v>3.1126</c:v>
                </c:pt>
                <c:pt idx="1024">
                  <c:v>3.1204000000000001</c:v>
                </c:pt>
                <c:pt idx="1025">
                  <c:v>3.1282999999999999</c:v>
                </c:pt>
                <c:pt idx="1026">
                  <c:v>3.1362000000000001</c:v>
                </c:pt>
                <c:pt idx="1027">
                  <c:v>3.1440999999999999</c:v>
                </c:pt>
                <c:pt idx="1028">
                  <c:v>3.1518000000000002</c:v>
                </c:pt>
                <c:pt idx="1029">
                  <c:v>3.1594000000000002</c:v>
                </c:pt>
                <c:pt idx="1030">
                  <c:v>3.1667000000000001</c:v>
                </c:pt>
                <c:pt idx="1031">
                  <c:v>3.1737000000000002</c:v>
                </c:pt>
                <c:pt idx="1032">
                  <c:v>3.1802999999999999</c:v>
                </c:pt>
                <c:pt idx="1033">
                  <c:v>3.1865999999999999</c:v>
                </c:pt>
                <c:pt idx="1034">
                  <c:v>3.1924999999999999</c:v>
                </c:pt>
                <c:pt idx="1035">
                  <c:v>3.1979000000000002</c:v>
                </c:pt>
                <c:pt idx="1036">
                  <c:v>3.2029000000000001</c:v>
                </c:pt>
                <c:pt idx="1037">
                  <c:v>3.2073</c:v>
                </c:pt>
                <c:pt idx="1038">
                  <c:v>3.2113</c:v>
                </c:pt>
                <c:pt idx="1039">
                  <c:v>3.2147000000000001</c:v>
                </c:pt>
                <c:pt idx="1040">
                  <c:v>3.2176999999999998</c:v>
                </c:pt>
                <c:pt idx="1041">
                  <c:v>3.2202000000000002</c:v>
                </c:pt>
                <c:pt idx="1042">
                  <c:v>3.2223000000000002</c:v>
                </c:pt>
                <c:pt idx="1043">
                  <c:v>3.2239</c:v>
                </c:pt>
                <c:pt idx="1044">
                  <c:v>3.2252000000000001</c:v>
                </c:pt>
                <c:pt idx="1045">
                  <c:v>3.2261000000000002</c:v>
                </c:pt>
                <c:pt idx="1046">
                  <c:v>3.2267000000000001</c:v>
                </c:pt>
                <c:pt idx="1047">
                  <c:v>3.2271000000000001</c:v>
                </c:pt>
                <c:pt idx="1048">
                  <c:v>3.2273000000000001</c:v>
                </c:pt>
                <c:pt idx="1049">
                  <c:v>3.2273999999999998</c:v>
                </c:pt>
                <c:pt idx="1050">
                  <c:v>3.2273999999999998</c:v>
                </c:pt>
                <c:pt idx="1051">
                  <c:v>3.2273999999999998</c:v>
                </c:pt>
                <c:pt idx="1052">
                  <c:v>3.2275</c:v>
                </c:pt>
                <c:pt idx="1053">
                  <c:v>3.2277</c:v>
                </c:pt>
                <c:pt idx="1054">
                  <c:v>3.2281</c:v>
                </c:pt>
                <c:pt idx="1055">
                  <c:v>3.2286999999999999</c:v>
                </c:pt>
                <c:pt idx="1056">
                  <c:v>3.2296</c:v>
                </c:pt>
                <c:pt idx="1057">
                  <c:v>3.2309000000000001</c:v>
                </c:pt>
                <c:pt idx="1058">
                  <c:v>3.2324999999999999</c:v>
                </c:pt>
                <c:pt idx="1059">
                  <c:v>3.2345999999999999</c:v>
                </c:pt>
                <c:pt idx="1060">
                  <c:v>3.2370999999999999</c:v>
                </c:pt>
                <c:pt idx="1061">
                  <c:v>3.2401</c:v>
                </c:pt>
                <c:pt idx="1062">
                  <c:v>3.2435</c:v>
                </c:pt>
                <c:pt idx="1063">
                  <c:v>3.2475000000000001</c:v>
                </c:pt>
                <c:pt idx="1064">
                  <c:v>3.2519999999999998</c:v>
                </c:pt>
                <c:pt idx="1065">
                  <c:v>3.2568999999999999</c:v>
                </c:pt>
                <c:pt idx="1066">
                  <c:v>3.2624</c:v>
                </c:pt>
                <c:pt idx="1067">
                  <c:v>3.2682000000000002</c:v>
                </c:pt>
                <c:pt idx="1068">
                  <c:v>3.2745000000000002</c:v>
                </c:pt>
                <c:pt idx="1069">
                  <c:v>3.2812000000000001</c:v>
                </c:pt>
                <c:pt idx="1070">
                  <c:v>3.2881999999999998</c:v>
                </c:pt>
                <c:pt idx="1071">
                  <c:v>3.2955999999999999</c:v>
                </c:pt>
                <c:pt idx="1072">
                  <c:v>3.3031000000000001</c:v>
                </c:pt>
                <c:pt idx="1073">
                  <c:v>3.3108</c:v>
                </c:pt>
                <c:pt idx="1074">
                  <c:v>3.3187000000000002</c:v>
                </c:pt>
                <c:pt idx="1075">
                  <c:v>3.3266</c:v>
                </c:pt>
                <c:pt idx="1076">
                  <c:v>3.3344999999999998</c:v>
                </c:pt>
                <c:pt idx="1077">
                  <c:v>3.3424</c:v>
                </c:pt>
                <c:pt idx="1078">
                  <c:v>3.3500999999999999</c:v>
                </c:pt>
                <c:pt idx="1079">
                  <c:v>3.3576999999999999</c:v>
                </c:pt>
                <c:pt idx="1080">
                  <c:v>3.3650000000000002</c:v>
                </c:pt>
                <c:pt idx="1081">
                  <c:v>3.3719999999999999</c:v>
                </c:pt>
                <c:pt idx="1082">
                  <c:v>3.3786999999999998</c:v>
                </c:pt>
                <c:pt idx="1083">
                  <c:v>3.3849999999999998</c:v>
                </c:pt>
                <c:pt idx="1084">
                  <c:v>3.3908</c:v>
                </c:pt>
                <c:pt idx="1085">
                  <c:v>3.3963000000000001</c:v>
                </c:pt>
                <c:pt idx="1086">
                  <c:v>3.4011999999999998</c:v>
                </c:pt>
                <c:pt idx="1087">
                  <c:v>3.4056999999999999</c:v>
                </c:pt>
                <c:pt idx="1088">
                  <c:v>3.4096000000000002</c:v>
                </c:pt>
                <c:pt idx="1089">
                  <c:v>3.4131</c:v>
                </c:pt>
                <c:pt idx="1090">
                  <c:v>3.4161000000000001</c:v>
                </c:pt>
                <c:pt idx="1091">
                  <c:v>3.4186000000000001</c:v>
                </c:pt>
                <c:pt idx="1092">
                  <c:v>3.4207000000000001</c:v>
                </c:pt>
                <c:pt idx="1093">
                  <c:v>3.4222999999999999</c:v>
                </c:pt>
                <c:pt idx="1094">
                  <c:v>3.4235000000000002</c:v>
                </c:pt>
                <c:pt idx="1095">
                  <c:v>3.4245000000000001</c:v>
                </c:pt>
                <c:pt idx="1096">
                  <c:v>3.4251</c:v>
                </c:pt>
                <c:pt idx="1097">
                  <c:v>3.4255</c:v>
                </c:pt>
                <c:pt idx="1098">
                  <c:v>3.4257</c:v>
                </c:pt>
                <c:pt idx="1099">
                  <c:v>3.4257</c:v>
                </c:pt>
                <c:pt idx="1100">
                  <c:v>3.4258000000000002</c:v>
                </c:pt>
                <c:pt idx="1101">
                  <c:v>3.4258000000000002</c:v>
                </c:pt>
                <c:pt idx="1102">
                  <c:v>3.4258999999999999</c:v>
                </c:pt>
                <c:pt idx="1103">
                  <c:v>3.4260999999999999</c:v>
                </c:pt>
                <c:pt idx="1104">
                  <c:v>3.4264000000000001</c:v>
                </c:pt>
                <c:pt idx="1105">
                  <c:v>3.4270999999999998</c:v>
                </c:pt>
                <c:pt idx="1106">
                  <c:v>3.4279999999999999</c:v>
                </c:pt>
                <c:pt idx="1107">
                  <c:v>3.4291999999999998</c:v>
                </c:pt>
                <c:pt idx="1108">
                  <c:v>3.4308999999999998</c:v>
                </c:pt>
                <c:pt idx="1109">
                  <c:v>3.4329999999999998</c:v>
                </c:pt>
                <c:pt idx="1110">
                  <c:v>3.4355000000000002</c:v>
                </c:pt>
                <c:pt idx="1111">
                  <c:v>3.4384999999999999</c:v>
                </c:pt>
                <c:pt idx="1112">
                  <c:v>3.4419</c:v>
                </c:pt>
                <c:pt idx="1113">
                  <c:v>3.4459</c:v>
                </c:pt>
                <c:pt idx="1114">
                  <c:v>3.4504000000000001</c:v>
                </c:pt>
                <c:pt idx="1115">
                  <c:v>3.4552999999999998</c:v>
                </c:pt>
                <c:pt idx="1116">
                  <c:v>3.4607999999999999</c:v>
                </c:pt>
                <c:pt idx="1117">
                  <c:v>3.4666000000000001</c:v>
                </c:pt>
                <c:pt idx="1118">
                  <c:v>3.4729000000000001</c:v>
                </c:pt>
                <c:pt idx="1119">
                  <c:v>3.4796</c:v>
                </c:pt>
                <c:pt idx="1120">
                  <c:v>3.4866000000000001</c:v>
                </c:pt>
                <c:pt idx="1121">
                  <c:v>3.4940000000000002</c:v>
                </c:pt>
                <c:pt idx="1122">
                  <c:v>3.5015000000000001</c:v>
                </c:pt>
                <c:pt idx="1123">
                  <c:v>3.5093000000000001</c:v>
                </c:pt>
                <c:pt idx="1124">
                  <c:v>3.5171000000000001</c:v>
                </c:pt>
                <c:pt idx="1125">
                  <c:v>3.5249999999999999</c:v>
                </c:pt>
                <c:pt idx="1126">
                  <c:v>3.5329999999999999</c:v>
                </c:pt>
                <c:pt idx="1127">
                  <c:v>3.5407999999999999</c:v>
                </c:pt>
                <c:pt idx="1128">
                  <c:v>3.5486</c:v>
                </c:pt>
                <c:pt idx="1129">
                  <c:v>3.5560999999999998</c:v>
                </c:pt>
                <c:pt idx="1130">
                  <c:v>3.5634000000000001</c:v>
                </c:pt>
                <c:pt idx="1131">
                  <c:v>3.5705</c:v>
                </c:pt>
                <c:pt idx="1132">
                  <c:v>3.5771000000000002</c:v>
                </c:pt>
                <c:pt idx="1133">
                  <c:v>3.5834000000000001</c:v>
                </c:pt>
                <c:pt idx="1134">
                  <c:v>3.5893000000000002</c:v>
                </c:pt>
                <c:pt idx="1135">
                  <c:v>3.5947</c:v>
                </c:pt>
                <c:pt idx="1136">
                  <c:v>3.5996999999999999</c:v>
                </c:pt>
                <c:pt idx="1137">
                  <c:v>3.6042000000000001</c:v>
                </c:pt>
                <c:pt idx="1138">
                  <c:v>3.6080999999999999</c:v>
                </c:pt>
                <c:pt idx="1139">
                  <c:v>3.6116000000000001</c:v>
                </c:pt>
                <c:pt idx="1140">
                  <c:v>3.6145999999999998</c:v>
                </c:pt>
                <c:pt idx="1141">
                  <c:v>3.6171000000000002</c:v>
                </c:pt>
                <c:pt idx="1142">
                  <c:v>3.6191</c:v>
                </c:pt>
                <c:pt idx="1143">
                  <c:v>3.6208</c:v>
                </c:pt>
                <c:pt idx="1144">
                  <c:v>3.6219999999999999</c:v>
                </c:pt>
                <c:pt idx="1145">
                  <c:v>3.6230000000000002</c:v>
                </c:pt>
                <c:pt idx="1146">
                  <c:v>3.6236000000000002</c:v>
                </c:pt>
                <c:pt idx="1147">
                  <c:v>3.6240000000000001</c:v>
                </c:pt>
                <c:pt idx="1148">
                  <c:v>3.6242000000000001</c:v>
                </c:pt>
                <c:pt idx="1149">
                  <c:v>3.6242000000000001</c:v>
                </c:pt>
                <c:pt idx="1150">
                  <c:v>3.6242999999999999</c:v>
                </c:pt>
                <c:pt idx="1151">
                  <c:v>3.6242999999999999</c:v>
                </c:pt>
                <c:pt idx="1152">
                  <c:v>3.6244000000000001</c:v>
                </c:pt>
                <c:pt idx="1153">
                  <c:v>3.6246</c:v>
                </c:pt>
                <c:pt idx="1154">
                  <c:v>3.6248999999999998</c:v>
                </c:pt>
                <c:pt idx="1155">
                  <c:v>3.6255999999999999</c:v>
                </c:pt>
                <c:pt idx="1156">
                  <c:v>3.6265000000000001</c:v>
                </c:pt>
                <c:pt idx="1157">
                  <c:v>3.6276999999999999</c:v>
                </c:pt>
                <c:pt idx="1158">
                  <c:v>3.6294</c:v>
                </c:pt>
                <c:pt idx="1159">
                  <c:v>3.6315</c:v>
                </c:pt>
                <c:pt idx="1160">
                  <c:v>3.6339999999999999</c:v>
                </c:pt>
                <c:pt idx="1161">
                  <c:v>3.637</c:v>
                </c:pt>
                <c:pt idx="1162">
                  <c:v>3.6404000000000001</c:v>
                </c:pt>
                <c:pt idx="1163">
                  <c:v>3.6444000000000001</c:v>
                </c:pt>
                <c:pt idx="1164">
                  <c:v>3.6488999999999998</c:v>
                </c:pt>
                <c:pt idx="1165">
                  <c:v>3.6537999999999999</c:v>
                </c:pt>
                <c:pt idx="1166">
                  <c:v>3.6593</c:v>
                </c:pt>
                <c:pt idx="1167">
                  <c:v>3.6650999999999998</c:v>
                </c:pt>
                <c:pt idx="1168">
                  <c:v>3.6715</c:v>
                </c:pt>
                <c:pt idx="1169">
                  <c:v>3.6781000000000001</c:v>
                </c:pt>
                <c:pt idx="1170">
                  <c:v>3.6852</c:v>
                </c:pt>
                <c:pt idx="1171">
                  <c:v>3.6924999999999999</c:v>
                </c:pt>
                <c:pt idx="1172">
                  <c:v>3.7</c:v>
                </c:pt>
                <c:pt idx="1173">
                  <c:v>3.7078000000000002</c:v>
                </c:pt>
                <c:pt idx="1174">
                  <c:v>3.7155999999999998</c:v>
                </c:pt>
                <c:pt idx="1175">
                  <c:v>3.7235999999999998</c:v>
                </c:pt>
                <c:pt idx="1176">
                  <c:v>3.7315</c:v>
                </c:pt>
                <c:pt idx="1177">
                  <c:v>3.7393999999999998</c:v>
                </c:pt>
                <c:pt idx="1178">
                  <c:v>3.7471000000000001</c:v>
                </c:pt>
                <c:pt idx="1179">
                  <c:v>3.7547000000000001</c:v>
                </c:pt>
                <c:pt idx="1180">
                  <c:v>3.762</c:v>
                </c:pt>
                <c:pt idx="1181">
                  <c:v>3.7690000000000001</c:v>
                </c:pt>
                <c:pt idx="1182">
                  <c:v>3.7757000000000001</c:v>
                </c:pt>
                <c:pt idx="1183">
                  <c:v>3.782</c:v>
                </c:pt>
                <c:pt idx="1184">
                  <c:v>3.7879</c:v>
                </c:pt>
                <c:pt idx="1185">
                  <c:v>3.7932999999999999</c:v>
                </c:pt>
                <c:pt idx="1186">
                  <c:v>3.7982999999999998</c:v>
                </c:pt>
                <c:pt idx="1187">
                  <c:v>3.8027000000000002</c:v>
                </c:pt>
                <c:pt idx="1188">
                  <c:v>3.8067000000000002</c:v>
                </c:pt>
                <c:pt idx="1189">
                  <c:v>3.8102</c:v>
                </c:pt>
                <c:pt idx="1190">
                  <c:v>3.8132000000000001</c:v>
                </c:pt>
                <c:pt idx="1191">
                  <c:v>3.8157000000000001</c:v>
                </c:pt>
                <c:pt idx="1192">
                  <c:v>3.8176999999999999</c:v>
                </c:pt>
                <c:pt idx="1193">
                  <c:v>3.8193999999999999</c:v>
                </c:pt>
                <c:pt idx="1194">
                  <c:v>3.8206000000000002</c:v>
                </c:pt>
                <c:pt idx="1195">
                  <c:v>3.8214999999999999</c:v>
                </c:pt>
                <c:pt idx="1196">
                  <c:v>3.8222</c:v>
                </c:pt>
                <c:pt idx="1197">
                  <c:v>3.8226</c:v>
                </c:pt>
                <c:pt idx="1198">
                  <c:v>3.8228</c:v>
                </c:pt>
                <c:pt idx="1199">
                  <c:v>3.8228</c:v>
                </c:pt>
                <c:pt idx="1200">
                  <c:v>3.8228</c:v>
                </c:pt>
                <c:pt idx="1201">
                  <c:v>3.8229000000000002</c:v>
                </c:pt>
                <c:pt idx="1202">
                  <c:v>3.8229000000000002</c:v>
                </c:pt>
                <c:pt idx="1203">
                  <c:v>3.8231000000000002</c:v>
                </c:pt>
                <c:pt idx="1204">
                  <c:v>3.8235000000000001</c:v>
                </c:pt>
                <c:pt idx="1205">
                  <c:v>3.8241999999999998</c:v>
                </c:pt>
                <c:pt idx="1206">
                  <c:v>3.8250999999999999</c:v>
                </c:pt>
                <c:pt idx="1207">
                  <c:v>3.8262999999999998</c:v>
                </c:pt>
                <c:pt idx="1208">
                  <c:v>3.8279999999999998</c:v>
                </c:pt>
                <c:pt idx="1209">
                  <c:v>3.83</c:v>
                </c:pt>
                <c:pt idx="1210">
                  <c:v>3.8325999999999998</c:v>
                </c:pt>
                <c:pt idx="1211">
                  <c:v>3.8355000000000001</c:v>
                </c:pt>
                <c:pt idx="1212">
                  <c:v>3.839</c:v>
                </c:pt>
                <c:pt idx="1213">
                  <c:v>3.843</c:v>
                </c:pt>
                <c:pt idx="1214">
                  <c:v>3.8475000000000001</c:v>
                </c:pt>
                <c:pt idx="1215">
                  <c:v>3.8523999999999998</c:v>
                </c:pt>
                <c:pt idx="1216">
                  <c:v>3.8578999999999999</c:v>
                </c:pt>
                <c:pt idx="1217">
                  <c:v>3.8637000000000001</c:v>
                </c:pt>
                <c:pt idx="1218">
                  <c:v>3.87</c:v>
                </c:pt>
                <c:pt idx="1219">
                  <c:v>3.8767</c:v>
                </c:pt>
                <c:pt idx="1220">
                  <c:v>3.8837999999999999</c:v>
                </c:pt>
                <c:pt idx="1221">
                  <c:v>3.8910999999999998</c:v>
                </c:pt>
                <c:pt idx="1222">
                  <c:v>3.8986000000000001</c:v>
                </c:pt>
                <c:pt idx="1223">
                  <c:v>3.9064000000000001</c:v>
                </c:pt>
                <c:pt idx="1224">
                  <c:v>3.9142999999999999</c:v>
                </c:pt>
                <c:pt idx="1225">
                  <c:v>3.9222000000000001</c:v>
                </c:pt>
                <c:pt idx="1226">
                  <c:v>3.9300999999999999</c:v>
                </c:pt>
                <c:pt idx="1227">
                  <c:v>3.9380000000000002</c:v>
                </c:pt>
                <c:pt idx="1228">
                  <c:v>3.9457</c:v>
                </c:pt>
                <c:pt idx="1229">
                  <c:v>3.9533</c:v>
                </c:pt>
                <c:pt idx="1230">
                  <c:v>3.9605999999999999</c:v>
                </c:pt>
                <c:pt idx="1231">
                  <c:v>3.9676</c:v>
                </c:pt>
                <c:pt idx="1232">
                  <c:v>3.9742999999999999</c:v>
                </c:pt>
                <c:pt idx="1233">
                  <c:v>3.9805999999999999</c:v>
                </c:pt>
                <c:pt idx="1234">
                  <c:v>3.9864999999999999</c:v>
                </c:pt>
                <c:pt idx="1235">
                  <c:v>3.9918999999999998</c:v>
                </c:pt>
                <c:pt idx="1236">
                  <c:v>3.9969000000000001</c:v>
                </c:pt>
                <c:pt idx="1237">
                  <c:v>4.0014000000000003</c:v>
                </c:pt>
                <c:pt idx="1238">
                  <c:v>4.0053000000000001</c:v>
                </c:pt>
                <c:pt idx="1239">
                  <c:v>4.0087999999999999</c:v>
                </c:pt>
                <c:pt idx="1240">
                  <c:v>4.0118</c:v>
                </c:pt>
                <c:pt idx="1241">
                  <c:v>4.0143000000000004</c:v>
                </c:pt>
                <c:pt idx="1242">
                  <c:v>4.0164</c:v>
                </c:pt>
                <c:pt idx="1243">
                  <c:v>4.0179999999999998</c:v>
                </c:pt>
                <c:pt idx="1244">
                  <c:v>4.0193000000000003</c:v>
                </c:pt>
                <c:pt idx="1245">
                  <c:v>4.0202</c:v>
                </c:pt>
                <c:pt idx="1246">
                  <c:v>4.0208000000000004</c:v>
                </c:pt>
                <c:pt idx="1247">
                  <c:v>4.0212000000000003</c:v>
                </c:pt>
                <c:pt idx="1248">
                  <c:v>4.0213999999999999</c:v>
                </c:pt>
                <c:pt idx="1249">
                  <c:v>4.0214999999999996</c:v>
                </c:pt>
                <c:pt idx="1250">
                  <c:v>4.0214999999999996</c:v>
                </c:pt>
                <c:pt idx="1251">
                  <c:v>4.0214999999999996</c:v>
                </c:pt>
                <c:pt idx="1252">
                  <c:v>4.0216000000000003</c:v>
                </c:pt>
                <c:pt idx="1253">
                  <c:v>4.0217999999999998</c:v>
                </c:pt>
                <c:pt idx="1254">
                  <c:v>4.0221999999999998</c:v>
                </c:pt>
                <c:pt idx="1255">
                  <c:v>4.0228000000000002</c:v>
                </c:pt>
                <c:pt idx="1256">
                  <c:v>4.0236999999999998</c:v>
                </c:pt>
                <c:pt idx="1257">
                  <c:v>4.0250000000000004</c:v>
                </c:pt>
                <c:pt idx="1258">
                  <c:v>4.0266000000000002</c:v>
                </c:pt>
                <c:pt idx="1259">
                  <c:v>4.0286999999999997</c:v>
                </c:pt>
                <c:pt idx="1260">
                  <c:v>4.0312000000000001</c:v>
                </c:pt>
                <c:pt idx="1261">
                  <c:v>4.0342000000000002</c:v>
                </c:pt>
                <c:pt idx="1262">
                  <c:v>4.0377000000000001</c:v>
                </c:pt>
                <c:pt idx="1263">
                  <c:v>4.0415999999999999</c:v>
                </c:pt>
                <c:pt idx="1264">
                  <c:v>4.0461</c:v>
                </c:pt>
                <c:pt idx="1265">
                  <c:v>4.0510999999999999</c:v>
                </c:pt>
                <c:pt idx="1266">
                  <c:v>4.0564999999999998</c:v>
                </c:pt>
                <c:pt idx="1267">
                  <c:v>4.0624000000000002</c:v>
                </c:pt>
                <c:pt idx="1268">
                  <c:v>4.0686999999999998</c:v>
                </c:pt>
                <c:pt idx="1269">
                  <c:v>4.0754000000000001</c:v>
                </c:pt>
                <c:pt idx="1270">
                  <c:v>4.0823999999999998</c:v>
                </c:pt>
                <c:pt idx="1271">
                  <c:v>4.0896999999999997</c:v>
                </c:pt>
                <c:pt idx="1272">
                  <c:v>4.0972999999999997</c:v>
                </c:pt>
                <c:pt idx="1273">
                  <c:v>4.1051000000000002</c:v>
                </c:pt>
                <c:pt idx="1274">
                  <c:v>4.1128999999999998</c:v>
                </c:pt>
                <c:pt idx="1275">
                  <c:v>4.1208999999999998</c:v>
                </c:pt>
                <c:pt idx="1276">
                  <c:v>4.1288</c:v>
                </c:pt>
                <c:pt idx="1277">
                  <c:v>4.1367000000000003</c:v>
                </c:pt>
                <c:pt idx="1278">
                  <c:v>4.1444000000000001</c:v>
                </c:pt>
                <c:pt idx="1279">
                  <c:v>4.1520000000000001</c:v>
                </c:pt>
                <c:pt idx="1280">
                  <c:v>4.1593</c:v>
                </c:pt>
                <c:pt idx="1281">
                  <c:v>4.1662999999999997</c:v>
                </c:pt>
                <c:pt idx="1282">
                  <c:v>4.173</c:v>
                </c:pt>
                <c:pt idx="1283">
                  <c:v>4.1792999999999996</c:v>
                </c:pt>
                <c:pt idx="1284">
                  <c:v>4.1852</c:v>
                </c:pt>
                <c:pt idx="1285">
                  <c:v>4.1905999999999999</c:v>
                </c:pt>
                <c:pt idx="1286">
                  <c:v>4.1955999999999998</c:v>
                </c:pt>
                <c:pt idx="1287">
                  <c:v>4.2000999999999999</c:v>
                </c:pt>
                <c:pt idx="1288">
                  <c:v>4.2039999999999997</c:v>
                </c:pt>
                <c:pt idx="1289">
                  <c:v>4.2074999999999996</c:v>
                </c:pt>
                <c:pt idx="1290">
                  <c:v>4.2104999999999997</c:v>
                </c:pt>
                <c:pt idx="1291">
                  <c:v>4.2130000000000001</c:v>
                </c:pt>
                <c:pt idx="1292">
                  <c:v>4.2150999999999996</c:v>
                </c:pt>
                <c:pt idx="1293">
                  <c:v>4.2167000000000003</c:v>
                </c:pt>
                <c:pt idx="1294">
                  <c:v>4.218</c:v>
                </c:pt>
                <c:pt idx="1295">
                  <c:v>4.2188999999999997</c:v>
                </c:pt>
                <c:pt idx="1296">
                  <c:v>4.2195</c:v>
                </c:pt>
                <c:pt idx="1297">
                  <c:v>4.2199</c:v>
                </c:pt>
                <c:pt idx="1298">
                  <c:v>4.2201000000000004</c:v>
                </c:pt>
                <c:pt idx="1299">
                  <c:v>4.2202000000000002</c:v>
                </c:pt>
                <c:pt idx="1300">
                  <c:v>4.2202000000000002</c:v>
                </c:pt>
                <c:pt idx="1301">
                  <c:v>4.2202000000000002</c:v>
                </c:pt>
                <c:pt idx="1302">
                  <c:v>4.2202999999999999</c:v>
                </c:pt>
                <c:pt idx="1303">
                  <c:v>4.2205000000000004</c:v>
                </c:pt>
                <c:pt idx="1304">
                  <c:v>4.2209000000000003</c:v>
                </c:pt>
                <c:pt idx="1305">
                  <c:v>4.2214999999999998</c:v>
                </c:pt>
                <c:pt idx="1306">
                  <c:v>4.2224000000000004</c:v>
                </c:pt>
                <c:pt idx="1307">
                  <c:v>4.2237</c:v>
                </c:pt>
                <c:pt idx="1308">
                  <c:v>4.2252999999999998</c:v>
                </c:pt>
                <c:pt idx="1309">
                  <c:v>4.2274000000000003</c:v>
                </c:pt>
                <c:pt idx="1310">
                  <c:v>4.2298999999999998</c:v>
                </c:pt>
                <c:pt idx="1311">
                  <c:v>4.2328999999999999</c:v>
                </c:pt>
                <c:pt idx="1312">
                  <c:v>4.2363999999999997</c:v>
                </c:pt>
                <c:pt idx="1313">
                  <c:v>4.2403000000000004</c:v>
                </c:pt>
                <c:pt idx="1314">
                  <c:v>4.2447999999999997</c:v>
                </c:pt>
                <c:pt idx="1315">
                  <c:v>4.2497999999999996</c:v>
                </c:pt>
                <c:pt idx="1316">
                  <c:v>4.2552000000000003</c:v>
                </c:pt>
                <c:pt idx="1317">
                  <c:v>4.2610999999999999</c:v>
                </c:pt>
                <c:pt idx="1318">
                  <c:v>4.2674000000000003</c:v>
                </c:pt>
                <c:pt idx="1319">
                  <c:v>4.2740999999999998</c:v>
                </c:pt>
                <c:pt idx="1320">
                  <c:v>4.2811000000000003</c:v>
                </c:pt>
                <c:pt idx="1321">
                  <c:v>4.2884000000000002</c:v>
                </c:pt>
                <c:pt idx="1322">
                  <c:v>4.2960000000000003</c:v>
                </c:pt>
                <c:pt idx="1323">
                  <c:v>4.3037999999999998</c:v>
                </c:pt>
                <c:pt idx="1324">
                  <c:v>4.3116000000000003</c:v>
                </c:pt>
                <c:pt idx="1325">
                  <c:v>4.3196000000000003</c:v>
                </c:pt>
                <c:pt idx="1326">
                  <c:v>4.3274999999999997</c:v>
                </c:pt>
                <c:pt idx="1327">
                  <c:v>4.3353999999999999</c:v>
                </c:pt>
                <c:pt idx="1328">
                  <c:v>4.3430999999999997</c:v>
                </c:pt>
                <c:pt idx="1329">
                  <c:v>4.3506999999999998</c:v>
                </c:pt>
                <c:pt idx="1330">
                  <c:v>4.3579999999999997</c:v>
                </c:pt>
                <c:pt idx="1331">
                  <c:v>4.3650000000000002</c:v>
                </c:pt>
                <c:pt idx="1332">
                  <c:v>4.3716999999999997</c:v>
                </c:pt>
                <c:pt idx="1333">
                  <c:v>4.3780000000000001</c:v>
                </c:pt>
                <c:pt idx="1334">
                  <c:v>4.3838999999999997</c:v>
                </c:pt>
                <c:pt idx="1335">
                  <c:v>4.3893000000000004</c:v>
                </c:pt>
                <c:pt idx="1336">
                  <c:v>4.3943000000000003</c:v>
                </c:pt>
                <c:pt idx="1337">
                  <c:v>4.3987999999999996</c:v>
                </c:pt>
                <c:pt idx="1338">
                  <c:v>4.4027000000000003</c:v>
                </c:pt>
                <c:pt idx="1339">
                  <c:v>4.4062000000000001</c:v>
                </c:pt>
                <c:pt idx="1340">
                  <c:v>4.4092000000000002</c:v>
                </c:pt>
                <c:pt idx="1341">
                  <c:v>4.4116999999999997</c:v>
                </c:pt>
                <c:pt idx="1342">
                  <c:v>4.4138000000000002</c:v>
                </c:pt>
                <c:pt idx="1343">
                  <c:v>4.4154</c:v>
                </c:pt>
                <c:pt idx="1344">
                  <c:v>4.4166999999999996</c:v>
                </c:pt>
                <c:pt idx="1345">
                  <c:v>4.4176000000000002</c:v>
                </c:pt>
                <c:pt idx="1346">
                  <c:v>4.4181999999999997</c:v>
                </c:pt>
                <c:pt idx="1347">
                  <c:v>4.4185999999999996</c:v>
                </c:pt>
                <c:pt idx="1348">
                  <c:v>4.4188000000000001</c:v>
                </c:pt>
                <c:pt idx="1349">
                  <c:v>4.4188999999999998</c:v>
                </c:pt>
                <c:pt idx="1350">
                  <c:v>4.4188999999999998</c:v>
                </c:pt>
                <c:pt idx="1351">
                  <c:v>4.4188999999999998</c:v>
                </c:pt>
                <c:pt idx="1352">
                  <c:v>4.4189999999999996</c:v>
                </c:pt>
                <c:pt idx="1353">
                  <c:v>4.4192</c:v>
                </c:pt>
                <c:pt idx="1354">
                  <c:v>4.4196</c:v>
                </c:pt>
                <c:pt idx="1355">
                  <c:v>4.4202000000000004</c:v>
                </c:pt>
                <c:pt idx="1356">
                  <c:v>4.4211</c:v>
                </c:pt>
                <c:pt idx="1357">
                  <c:v>4.4223999999999997</c:v>
                </c:pt>
                <c:pt idx="1358">
                  <c:v>4.4240000000000004</c:v>
                </c:pt>
                <c:pt idx="1359">
                  <c:v>4.4260999999999999</c:v>
                </c:pt>
                <c:pt idx="1360">
                  <c:v>4.4286000000000003</c:v>
                </c:pt>
                <c:pt idx="1361">
                  <c:v>4.4316000000000004</c:v>
                </c:pt>
                <c:pt idx="1362">
                  <c:v>4.4351000000000003</c:v>
                </c:pt>
                <c:pt idx="1363">
                  <c:v>4.4390999999999998</c:v>
                </c:pt>
                <c:pt idx="1364">
                  <c:v>4.4435000000000002</c:v>
                </c:pt>
                <c:pt idx="1365">
                  <c:v>4.4485000000000001</c:v>
                </c:pt>
                <c:pt idx="1366">
                  <c:v>4.4539</c:v>
                </c:pt>
                <c:pt idx="1367">
                  <c:v>4.4598000000000004</c:v>
                </c:pt>
                <c:pt idx="1368">
                  <c:v>4.4661</c:v>
                </c:pt>
                <c:pt idx="1369">
                  <c:v>4.4728000000000003</c:v>
                </c:pt>
                <c:pt idx="1370">
                  <c:v>4.4798999999999998</c:v>
                </c:pt>
                <c:pt idx="1371">
                  <c:v>4.4871999999999996</c:v>
                </c:pt>
                <c:pt idx="1372">
                  <c:v>4.4946999999999999</c:v>
                </c:pt>
                <c:pt idx="1373">
                  <c:v>4.5025000000000004</c:v>
                </c:pt>
                <c:pt idx="1374">
                  <c:v>4.5103999999999997</c:v>
                </c:pt>
                <c:pt idx="1375">
                  <c:v>4.5183</c:v>
                </c:pt>
                <c:pt idx="1376">
                  <c:v>4.5262000000000002</c:v>
                </c:pt>
                <c:pt idx="1377">
                  <c:v>4.5340999999999996</c:v>
                </c:pt>
                <c:pt idx="1378">
                  <c:v>4.5418000000000003</c:v>
                </c:pt>
                <c:pt idx="1379">
                  <c:v>4.5494000000000003</c:v>
                </c:pt>
                <c:pt idx="1380">
                  <c:v>4.5567000000000002</c:v>
                </c:pt>
                <c:pt idx="1381">
                  <c:v>4.5637999999999996</c:v>
                </c:pt>
                <c:pt idx="1382">
                  <c:v>4.5705</c:v>
                </c:pt>
                <c:pt idx="1383">
                  <c:v>4.5768000000000004</c:v>
                </c:pt>
                <c:pt idx="1384">
                  <c:v>4.5827</c:v>
                </c:pt>
                <c:pt idx="1385">
                  <c:v>4.5880999999999998</c:v>
                </c:pt>
                <c:pt idx="1386">
                  <c:v>4.593</c:v>
                </c:pt>
                <c:pt idx="1387">
                  <c:v>4.5975000000000001</c:v>
                </c:pt>
                <c:pt idx="1388">
                  <c:v>4.6014999999999997</c:v>
                </c:pt>
                <c:pt idx="1389">
                  <c:v>4.6050000000000004</c:v>
                </c:pt>
                <c:pt idx="1390">
                  <c:v>4.6079999999999997</c:v>
                </c:pt>
                <c:pt idx="1391">
                  <c:v>4.6105</c:v>
                </c:pt>
                <c:pt idx="1392">
                  <c:v>4.6124999999999998</c:v>
                </c:pt>
                <c:pt idx="1393">
                  <c:v>4.6142000000000003</c:v>
                </c:pt>
                <c:pt idx="1394">
                  <c:v>4.6154000000000002</c:v>
                </c:pt>
                <c:pt idx="1395">
                  <c:v>4.6163999999999996</c:v>
                </c:pt>
                <c:pt idx="1396">
                  <c:v>4.617</c:v>
                </c:pt>
                <c:pt idx="1397">
                  <c:v>4.6173999999999999</c:v>
                </c:pt>
                <c:pt idx="1398">
                  <c:v>4.6176000000000004</c:v>
                </c:pt>
                <c:pt idx="1399">
                  <c:v>4.6176000000000004</c:v>
                </c:pt>
                <c:pt idx="1400">
                  <c:v>4.6177000000000001</c:v>
                </c:pt>
                <c:pt idx="1401">
                  <c:v>4.6177000000000001</c:v>
                </c:pt>
                <c:pt idx="1402">
                  <c:v>4.6177999999999999</c:v>
                </c:pt>
                <c:pt idx="1403">
                  <c:v>4.6180000000000003</c:v>
                </c:pt>
                <c:pt idx="1404">
                  <c:v>4.6182999999999996</c:v>
                </c:pt>
                <c:pt idx="1405">
                  <c:v>4.6189999999999998</c:v>
                </c:pt>
                <c:pt idx="1406">
                  <c:v>4.6199000000000003</c:v>
                </c:pt>
                <c:pt idx="1407">
                  <c:v>4.6211000000000002</c:v>
                </c:pt>
                <c:pt idx="1408">
                  <c:v>4.6227999999999998</c:v>
                </c:pt>
                <c:pt idx="1409">
                  <c:v>4.6249000000000002</c:v>
                </c:pt>
                <c:pt idx="1410">
                  <c:v>4.6273999999999997</c:v>
                </c:pt>
                <c:pt idx="1411">
                  <c:v>4.6303999999999998</c:v>
                </c:pt>
                <c:pt idx="1412">
                  <c:v>4.6337999999999999</c:v>
                </c:pt>
                <c:pt idx="1413">
                  <c:v>4.6378000000000004</c:v>
                </c:pt>
                <c:pt idx="1414">
                  <c:v>4.6422999999999996</c:v>
                </c:pt>
                <c:pt idx="1415">
                  <c:v>4.6473000000000004</c:v>
                </c:pt>
                <c:pt idx="1416">
                  <c:v>4.6527000000000003</c:v>
                </c:pt>
                <c:pt idx="1417">
                  <c:v>4.6585999999999999</c:v>
                </c:pt>
                <c:pt idx="1418">
                  <c:v>4.6649000000000003</c:v>
                </c:pt>
                <c:pt idx="1419">
                  <c:v>4.6715999999999998</c:v>
                </c:pt>
                <c:pt idx="1420">
                  <c:v>4.6786000000000003</c:v>
                </c:pt>
                <c:pt idx="1421">
                  <c:v>4.6859000000000002</c:v>
                </c:pt>
                <c:pt idx="1422">
                  <c:v>4.6935000000000002</c:v>
                </c:pt>
                <c:pt idx="1423">
                  <c:v>4.7012</c:v>
                </c:pt>
                <c:pt idx="1424">
                  <c:v>4.7091000000000003</c:v>
                </c:pt>
                <c:pt idx="1425">
                  <c:v>4.7171000000000003</c:v>
                </c:pt>
                <c:pt idx="1426">
                  <c:v>4.7249999999999996</c:v>
                </c:pt>
                <c:pt idx="1427">
                  <c:v>4.7328999999999999</c:v>
                </c:pt>
                <c:pt idx="1428">
                  <c:v>4.7405999999999997</c:v>
                </c:pt>
                <c:pt idx="1429">
                  <c:v>4.7481999999999998</c:v>
                </c:pt>
                <c:pt idx="1430">
                  <c:v>4.7554999999999996</c:v>
                </c:pt>
                <c:pt idx="1431">
                  <c:v>4.7625000000000002</c:v>
                </c:pt>
                <c:pt idx="1432">
                  <c:v>4.7691999999999997</c:v>
                </c:pt>
                <c:pt idx="1433">
                  <c:v>4.7755000000000001</c:v>
                </c:pt>
                <c:pt idx="1434">
                  <c:v>4.7813999999999997</c:v>
                </c:pt>
                <c:pt idx="1435">
                  <c:v>4.7869000000000002</c:v>
                </c:pt>
                <c:pt idx="1436">
                  <c:v>4.7918000000000003</c:v>
                </c:pt>
                <c:pt idx="1437">
                  <c:v>4.7962999999999996</c:v>
                </c:pt>
                <c:pt idx="1438">
                  <c:v>4.8003</c:v>
                </c:pt>
                <c:pt idx="1439">
                  <c:v>4.8037000000000001</c:v>
                </c:pt>
                <c:pt idx="1440">
                  <c:v>4.8067000000000002</c:v>
                </c:pt>
                <c:pt idx="1441">
                  <c:v>4.8091999999999997</c:v>
                </c:pt>
                <c:pt idx="1442">
                  <c:v>4.8113000000000001</c:v>
                </c:pt>
                <c:pt idx="1443">
                  <c:v>4.8129</c:v>
                </c:pt>
                <c:pt idx="1444">
                  <c:v>4.8141999999999996</c:v>
                </c:pt>
                <c:pt idx="1445">
                  <c:v>4.8151000000000002</c:v>
                </c:pt>
                <c:pt idx="1446">
                  <c:v>4.8156999999999996</c:v>
                </c:pt>
                <c:pt idx="1447">
                  <c:v>4.8160999999999996</c:v>
                </c:pt>
                <c:pt idx="1448">
                  <c:v>4.8163</c:v>
                </c:pt>
                <c:pt idx="1449">
                  <c:v>4.8163999999999998</c:v>
                </c:pt>
                <c:pt idx="1450">
                  <c:v>4.8163999999999998</c:v>
                </c:pt>
                <c:pt idx="1451">
                  <c:v>4.8163999999999998</c:v>
                </c:pt>
                <c:pt idx="1452">
                  <c:v>4.8164999999999996</c:v>
                </c:pt>
                <c:pt idx="1453">
                  <c:v>4.8167</c:v>
                </c:pt>
                <c:pt idx="1454">
                  <c:v>4.8170999999999999</c:v>
                </c:pt>
                <c:pt idx="1455">
                  <c:v>4.8177000000000003</c:v>
                </c:pt>
                <c:pt idx="1456">
                  <c:v>4.8186999999999998</c:v>
                </c:pt>
                <c:pt idx="1457">
                  <c:v>4.8198999999999996</c:v>
                </c:pt>
                <c:pt idx="1458">
                  <c:v>4.8216000000000001</c:v>
                </c:pt>
                <c:pt idx="1459">
                  <c:v>4.8235999999999999</c:v>
                </c:pt>
                <c:pt idx="1460">
                  <c:v>4.8261000000000003</c:v>
                </c:pt>
                <c:pt idx="1461">
                  <c:v>4.8291000000000004</c:v>
                </c:pt>
                <c:pt idx="1462">
                  <c:v>4.8326000000000002</c:v>
                </c:pt>
                <c:pt idx="1463">
                  <c:v>4.8365999999999998</c:v>
                </c:pt>
                <c:pt idx="1464">
                  <c:v>4.8411</c:v>
                </c:pt>
                <c:pt idx="1465">
                  <c:v>4.8460000000000001</c:v>
                </c:pt>
                <c:pt idx="1466">
                  <c:v>4.8514999999999997</c:v>
                </c:pt>
                <c:pt idx="1467">
                  <c:v>4.8573000000000004</c:v>
                </c:pt>
                <c:pt idx="1468">
                  <c:v>4.8635999999999999</c:v>
                </c:pt>
                <c:pt idx="1469">
                  <c:v>4.8703000000000003</c:v>
                </c:pt>
                <c:pt idx="1470">
                  <c:v>4.8773999999999997</c:v>
                </c:pt>
                <c:pt idx="1471">
                  <c:v>4.8846999999999996</c:v>
                </c:pt>
                <c:pt idx="1472">
                  <c:v>4.8922999999999996</c:v>
                </c:pt>
                <c:pt idx="1473">
                  <c:v>4.9000000000000004</c:v>
                </c:pt>
                <c:pt idx="1474">
                  <c:v>4.9078999999999997</c:v>
                </c:pt>
                <c:pt idx="1475">
                  <c:v>4.9157999999999999</c:v>
                </c:pt>
                <c:pt idx="1476">
                  <c:v>4.9238</c:v>
                </c:pt>
                <c:pt idx="1477">
                  <c:v>4.9316000000000004</c:v>
                </c:pt>
                <c:pt idx="1478">
                  <c:v>4.9394</c:v>
                </c:pt>
                <c:pt idx="1479">
                  <c:v>4.9469000000000003</c:v>
                </c:pt>
                <c:pt idx="1480">
                  <c:v>4.9542999999999999</c:v>
                </c:pt>
                <c:pt idx="1481">
                  <c:v>4.9612999999999996</c:v>
                </c:pt>
                <c:pt idx="1482">
                  <c:v>4.968</c:v>
                </c:pt>
                <c:pt idx="1483">
                  <c:v>4.9743000000000004</c:v>
                </c:pt>
                <c:pt idx="1484">
                  <c:v>4.9802</c:v>
                </c:pt>
                <c:pt idx="1485">
                  <c:v>4.9855999999999998</c:v>
                </c:pt>
                <c:pt idx="1486">
                  <c:v>4.9905999999999997</c:v>
                </c:pt>
                <c:pt idx="1487">
                  <c:v>4.9950999999999999</c:v>
                </c:pt>
                <c:pt idx="1488">
                  <c:v>4.9989999999999997</c:v>
                </c:pt>
                <c:pt idx="1489">
                  <c:v>5.0025000000000004</c:v>
                </c:pt>
                <c:pt idx="1490">
                  <c:v>5.0054999999999996</c:v>
                </c:pt>
                <c:pt idx="1491">
                  <c:v>5.008</c:v>
                </c:pt>
                <c:pt idx="1492">
                  <c:v>5.0101000000000004</c:v>
                </c:pt>
                <c:pt idx="1493">
                  <c:v>5.0117000000000003</c:v>
                </c:pt>
                <c:pt idx="1494">
                  <c:v>5.0129999999999999</c:v>
                </c:pt>
                <c:pt idx="1495">
                  <c:v>5.0138999999999996</c:v>
                </c:pt>
                <c:pt idx="1496">
                  <c:v>5.0145</c:v>
                </c:pt>
                <c:pt idx="1497">
                  <c:v>5.0148999999999999</c:v>
                </c:pt>
                <c:pt idx="1498">
                  <c:v>5.0151000000000003</c:v>
                </c:pt>
                <c:pt idx="1499">
                  <c:v>5.0152000000000001</c:v>
                </c:pt>
                <c:pt idx="1500">
                  <c:v>5.0152000000000001</c:v>
                </c:pt>
                <c:pt idx="1501">
                  <c:v>5.0152000000000001</c:v>
                </c:pt>
                <c:pt idx="1502">
                  <c:v>5.0152999999999999</c:v>
                </c:pt>
                <c:pt idx="1503">
                  <c:v>5.0155000000000003</c:v>
                </c:pt>
                <c:pt idx="1504">
                  <c:v>5.0159000000000002</c:v>
                </c:pt>
                <c:pt idx="1505">
                  <c:v>5.0164999999999997</c:v>
                </c:pt>
                <c:pt idx="1506">
                  <c:v>5.0174000000000003</c:v>
                </c:pt>
                <c:pt idx="1507">
                  <c:v>5.0186999999999999</c:v>
                </c:pt>
                <c:pt idx="1508">
                  <c:v>5.0202999999999998</c:v>
                </c:pt>
                <c:pt idx="1509">
                  <c:v>5.0224000000000002</c:v>
                </c:pt>
                <c:pt idx="1510">
                  <c:v>5.0248999999999997</c:v>
                </c:pt>
                <c:pt idx="1511">
                  <c:v>5.0278999999999998</c:v>
                </c:pt>
                <c:pt idx="1512">
                  <c:v>5.0313999999999997</c:v>
                </c:pt>
                <c:pt idx="1513">
                  <c:v>5.0354000000000001</c:v>
                </c:pt>
                <c:pt idx="1514">
                  <c:v>5.0397999999999996</c:v>
                </c:pt>
                <c:pt idx="1515">
                  <c:v>5.0448000000000004</c:v>
                </c:pt>
                <c:pt idx="1516">
                  <c:v>5.0502000000000002</c:v>
                </c:pt>
                <c:pt idx="1517">
                  <c:v>5.0560999999999998</c:v>
                </c:pt>
                <c:pt idx="1518">
                  <c:v>5.0624000000000002</c:v>
                </c:pt>
                <c:pt idx="1519">
                  <c:v>5.0690999999999997</c:v>
                </c:pt>
                <c:pt idx="1520">
                  <c:v>5.0762</c:v>
                </c:pt>
                <c:pt idx="1521">
                  <c:v>5.0834999999999999</c:v>
                </c:pt>
                <c:pt idx="1522">
                  <c:v>5.0910000000000002</c:v>
                </c:pt>
                <c:pt idx="1523">
                  <c:v>5.0987999999999998</c:v>
                </c:pt>
                <c:pt idx="1524">
                  <c:v>5.1067</c:v>
                </c:pt>
                <c:pt idx="1525">
                  <c:v>5.1146000000000003</c:v>
                </c:pt>
                <c:pt idx="1526">
                  <c:v>5.1224999999999996</c:v>
                </c:pt>
                <c:pt idx="1527">
                  <c:v>5.1303999999999998</c:v>
                </c:pt>
                <c:pt idx="1528">
                  <c:v>5.1382000000000003</c:v>
                </c:pt>
                <c:pt idx="1529">
                  <c:v>5.1456999999999997</c:v>
                </c:pt>
                <c:pt idx="1530">
                  <c:v>5.1531000000000002</c:v>
                </c:pt>
                <c:pt idx="1531">
                  <c:v>5.1600999999999999</c:v>
                </c:pt>
                <c:pt idx="1532">
                  <c:v>5.1668000000000003</c:v>
                </c:pt>
                <c:pt idx="1533">
                  <c:v>5.1730999999999998</c:v>
                </c:pt>
                <c:pt idx="1534">
                  <c:v>5.1790000000000003</c:v>
                </c:pt>
                <c:pt idx="1535">
                  <c:v>5.1844000000000001</c:v>
                </c:pt>
                <c:pt idx="1536">
                  <c:v>5.1894</c:v>
                </c:pt>
                <c:pt idx="1537">
                  <c:v>5.1938000000000004</c:v>
                </c:pt>
                <c:pt idx="1538">
                  <c:v>5.1978</c:v>
                </c:pt>
                <c:pt idx="1539">
                  <c:v>5.2012999999999998</c:v>
                </c:pt>
                <c:pt idx="1540">
                  <c:v>5.2042999999999999</c:v>
                </c:pt>
                <c:pt idx="1541">
                  <c:v>5.2068000000000003</c:v>
                </c:pt>
                <c:pt idx="1542">
                  <c:v>5.2088999999999999</c:v>
                </c:pt>
                <c:pt idx="1543">
                  <c:v>5.2104999999999997</c:v>
                </c:pt>
                <c:pt idx="1544">
                  <c:v>5.2118000000000002</c:v>
                </c:pt>
                <c:pt idx="1545">
                  <c:v>5.2126999999999999</c:v>
                </c:pt>
                <c:pt idx="1546">
                  <c:v>5.2133000000000003</c:v>
                </c:pt>
                <c:pt idx="1547">
                  <c:v>5.2137000000000002</c:v>
                </c:pt>
                <c:pt idx="1548">
                  <c:v>5.2138999999999998</c:v>
                </c:pt>
                <c:pt idx="1549">
                  <c:v>5.2140000000000004</c:v>
                </c:pt>
                <c:pt idx="1550">
                  <c:v>5.2140000000000004</c:v>
                </c:pt>
                <c:pt idx="1551">
                  <c:v>5.2140000000000004</c:v>
                </c:pt>
                <c:pt idx="1552">
                  <c:v>5.2141000000000002</c:v>
                </c:pt>
                <c:pt idx="1553">
                  <c:v>5.2142999999999997</c:v>
                </c:pt>
                <c:pt idx="1554">
                  <c:v>5.2146999999999997</c:v>
                </c:pt>
                <c:pt idx="1555">
                  <c:v>5.2153</c:v>
                </c:pt>
                <c:pt idx="1556">
                  <c:v>5.2161999999999997</c:v>
                </c:pt>
                <c:pt idx="1557">
                  <c:v>5.2175000000000002</c:v>
                </c:pt>
                <c:pt idx="1558">
                  <c:v>5.2191000000000001</c:v>
                </c:pt>
                <c:pt idx="1559">
                  <c:v>5.2211999999999996</c:v>
                </c:pt>
                <c:pt idx="1560">
                  <c:v>5.2237</c:v>
                </c:pt>
                <c:pt idx="1561">
                  <c:v>5.2267000000000001</c:v>
                </c:pt>
                <c:pt idx="1562">
                  <c:v>5.2302</c:v>
                </c:pt>
                <c:pt idx="1563">
                  <c:v>5.2342000000000004</c:v>
                </c:pt>
                <c:pt idx="1564">
                  <c:v>5.2385999999999999</c:v>
                </c:pt>
                <c:pt idx="1565">
                  <c:v>5.2435999999999998</c:v>
                </c:pt>
                <c:pt idx="1566">
                  <c:v>5.2489999999999997</c:v>
                </c:pt>
                <c:pt idx="1567">
                  <c:v>5.2549000000000001</c:v>
                </c:pt>
                <c:pt idx="1568">
                  <c:v>5.2611999999999997</c:v>
                </c:pt>
                <c:pt idx="1569">
                  <c:v>5.2679</c:v>
                </c:pt>
                <c:pt idx="1570">
                  <c:v>5.2748999999999997</c:v>
                </c:pt>
                <c:pt idx="1571">
                  <c:v>5.2823000000000002</c:v>
                </c:pt>
                <c:pt idx="1572">
                  <c:v>5.2897999999999996</c:v>
                </c:pt>
                <c:pt idx="1573">
                  <c:v>5.2976000000000001</c:v>
                </c:pt>
                <c:pt idx="1574">
                  <c:v>5.3055000000000003</c:v>
                </c:pt>
                <c:pt idx="1575">
                  <c:v>5.3133999999999997</c:v>
                </c:pt>
                <c:pt idx="1576">
                  <c:v>5.3212999999999999</c:v>
                </c:pt>
                <c:pt idx="1577">
                  <c:v>5.3292000000000002</c:v>
                </c:pt>
                <c:pt idx="1578">
                  <c:v>5.3369999999999997</c:v>
                </c:pt>
                <c:pt idx="1579">
                  <c:v>5.3445</c:v>
                </c:pt>
                <c:pt idx="1580">
                  <c:v>5.3518999999999997</c:v>
                </c:pt>
                <c:pt idx="1581">
                  <c:v>5.3589000000000002</c:v>
                </c:pt>
                <c:pt idx="1582">
                  <c:v>5.3655999999999997</c:v>
                </c:pt>
                <c:pt idx="1583">
                  <c:v>5.3719000000000001</c:v>
                </c:pt>
                <c:pt idx="1584">
                  <c:v>5.3777999999999997</c:v>
                </c:pt>
                <c:pt idx="1585">
                  <c:v>5.3832000000000004</c:v>
                </c:pt>
                <c:pt idx="1586">
                  <c:v>5.3882000000000003</c:v>
                </c:pt>
                <c:pt idx="1587">
                  <c:v>5.3925999999999998</c:v>
                </c:pt>
                <c:pt idx="1588">
                  <c:v>5.3966000000000003</c:v>
                </c:pt>
                <c:pt idx="1589">
                  <c:v>5.4001000000000001</c:v>
                </c:pt>
                <c:pt idx="1590">
                  <c:v>5.4031000000000002</c:v>
                </c:pt>
                <c:pt idx="1591">
                  <c:v>5.4055999999999997</c:v>
                </c:pt>
                <c:pt idx="1592">
                  <c:v>5.4077000000000002</c:v>
                </c:pt>
                <c:pt idx="1593">
                  <c:v>5.4093</c:v>
                </c:pt>
                <c:pt idx="1594">
                  <c:v>5.4105999999999996</c:v>
                </c:pt>
                <c:pt idx="1595">
                  <c:v>5.4115000000000002</c:v>
                </c:pt>
                <c:pt idx="1596">
                  <c:v>5.4120999999999997</c:v>
                </c:pt>
                <c:pt idx="1597">
                  <c:v>5.4124999999999996</c:v>
                </c:pt>
                <c:pt idx="1598">
                  <c:v>5.4127000000000001</c:v>
                </c:pt>
                <c:pt idx="1599">
                  <c:v>5.4127999999999998</c:v>
                </c:pt>
                <c:pt idx="1600">
                  <c:v>5.4127999999999998</c:v>
                </c:pt>
                <c:pt idx="1601">
                  <c:v>5.4127999999999998</c:v>
                </c:pt>
                <c:pt idx="1602">
                  <c:v>5.4128999999999996</c:v>
                </c:pt>
                <c:pt idx="1603">
                  <c:v>5.4131</c:v>
                </c:pt>
                <c:pt idx="1604">
                  <c:v>5.4135</c:v>
                </c:pt>
                <c:pt idx="1605">
                  <c:v>5.4141000000000004</c:v>
                </c:pt>
                <c:pt idx="1606">
                  <c:v>5.415</c:v>
                </c:pt>
                <c:pt idx="1607">
                  <c:v>5.4162999999999997</c:v>
                </c:pt>
                <c:pt idx="1608">
                  <c:v>5.4179000000000004</c:v>
                </c:pt>
                <c:pt idx="1609">
                  <c:v>5.42</c:v>
                </c:pt>
                <c:pt idx="1610">
                  <c:v>5.4225000000000003</c:v>
                </c:pt>
                <c:pt idx="1611">
                  <c:v>5.4255000000000004</c:v>
                </c:pt>
                <c:pt idx="1612">
                  <c:v>5.4290000000000003</c:v>
                </c:pt>
                <c:pt idx="1613">
                  <c:v>5.4329000000000001</c:v>
                </c:pt>
                <c:pt idx="1614">
                  <c:v>5.4374000000000002</c:v>
                </c:pt>
                <c:pt idx="1615">
                  <c:v>5.4424000000000001</c:v>
                </c:pt>
                <c:pt idx="1616">
                  <c:v>5.4478</c:v>
                </c:pt>
                <c:pt idx="1617">
                  <c:v>5.4537000000000004</c:v>
                </c:pt>
                <c:pt idx="1618">
                  <c:v>5.46</c:v>
                </c:pt>
                <c:pt idx="1619">
                  <c:v>5.4667000000000003</c:v>
                </c:pt>
                <c:pt idx="1620">
                  <c:v>5.4737</c:v>
                </c:pt>
                <c:pt idx="1621">
                  <c:v>5.4810999999999996</c:v>
                </c:pt>
                <c:pt idx="1622">
                  <c:v>5.4885999999999999</c:v>
                </c:pt>
                <c:pt idx="1623">
                  <c:v>5.4964000000000004</c:v>
                </c:pt>
                <c:pt idx="1624">
                  <c:v>5.5042999999999997</c:v>
                </c:pt>
                <c:pt idx="1625">
                  <c:v>5.5122</c:v>
                </c:pt>
                <c:pt idx="1626">
                  <c:v>5.5201000000000002</c:v>
                </c:pt>
                <c:pt idx="1627">
                  <c:v>5.5279999999999996</c:v>
                </c:pt>
                <c:pt idx="1628">
                  <c:v>5.5358000000000001</c:v>
                </c:pt>
                <c:pt idx="1629">
                  <c:v>5.5433000000000003</c:v>
                </c:pt>
                <c:pt idx="1630">
                  <c:v>5.5506000000000002</c:v>
                </c:pt>
                <c:pt idx="1631">
                  <c:v>5.5576999999999996</c:v>
                </c:pt>
                <c:pt idx="1632">
                  <c:v>5.5644</c:v>
                </c:pt>
                <c:pt idx="1633">
                  <c:v>5.5707000000000004</c:v>
                </c:pt>
                <c:pt idx="1634">
                  <c:v>5.5766</c:v>
                </c:pt>
                <c:pt idx="1635">
                  <c:v>5.5819999999999999</c:v>
                </c:pt>
                <c:pt idx="1636">
                  <c:v>5.5869999999999997</c:v>
                </c:pt>
                <c:pt idx="1637">
                  <c:v>5.5914000000000001</c:v>
                </c:pt>
                <c:pt idx="1638">
                  <c:v>5.5953999999999997</c:v>
                </c:pt>
                <c:pt idx="1639">
                  <c:v>5.5989000000000004</c:v>
                </c:pt>
                <c:pt idx="1640">
                  <c:v>5.6018999999999997</c:v>
                </c:pt>
                <c:pt idx="1641">
                  <c:v>5.6044</c:v>
                </c:pt>
                <c:pt idx="1642">
                  <c:v>5.6064999999999996</c:v>
                </c:pt>
                <c:pt idx="1643">
                  <c:v>5.6081000000000003</c:v>
                </c:pt>
                <c:pt idx="1644">
                  <c:v>5.6093999999999999</c:v>
                </c:pt>
                <c:pt idx="1645">
                  <c:v>5.6102999999999996</c:v>
                </c:pt>
                <c:pt idx="1646">
                  <c:v>5.6109</c:v>
                </c:pt>
                <c:pt idx="1647">
                  <c:v>5.6113</c:v>
                </c:pt>
                <c:pt idx="1648">
                  <c:v>5.6115000000000004</c:v>
                </c:pt>
                <c:pt idx="1649">
                  <c:v>5.6116000000000001</c:v>
                </c:pt>
                <c:pt idx="1650">
                  <c:v>5.6116000000000001</c:v>
                </c:pt>
                <c:pt idx="1651">
                  <c:v>5.6116000000000001</c:v>
                </c:pt>
                <c:pt idx="1652">
                  <c:v>5.6116999999999999</c:v>
                </c:pt>
                <c:pt idx="1653">
                  <c:v>5.6119000000000003</c:v>
                </c:pt>
                <c:pt idx="1654">
                  <c:v>5.6123000000000003</c:v>
                </c:pt>
                <c:pt idx="1655">
                  <c:v>5.6128999999999998</c:v>
                </c:pt>
                <c:pt idx="1656">
                  <c:v>5.6138000000000003</c:v>
                </c:pt>
                <c:pt idx="1657">
                  <c:v>5.6151</c:v>
                </c:pt>
                <c:pt idx="1658">
                  <c:v>5.6166999999999998</c:v>
                </c:pt>
                <c:pt idx="1659">
                  <c:v>5.6188000000000002</c:v>
                </c:pt>
                <c:pt idx="1660">
                  <c:v>5.6212999999999997</c:v>
                </c:pt>
                <c:pt idx="1661">
                  <c:v>5.6242999999999999</c:v>
                </c:pt>
                <c:pt idx="1662">
                  <c:v>5.6277999999999997</c:v>
                </c:pt>
                <c:pt idx="1663">
                  <c:v>5.6317000000000004</c:v>
                </c:pt>
                <c:pt idx="1664">
                  <c:v>5.6361999999999997</c:v>
                </c:pt>
                <c:pt idx="1665">
                  <c:v>5.6412000000000004</c:v>
                </c:pt>
                <c:pt idx="1666">
                  <c:v>5.6466000000000003</c:v>
                </c:pt>
                <c:pt idx="1667">
                  <c:v>5.6524999999999999</c:v>
                </c:pt>
                <c:pt idx="1668">
                  <c:v>5.6588000000000003</c:v>
                </c:pt>
                <c:pt idx="1669">
                  <c:v>5.6654999999999998</c:v>
                </c:pt>
                <c:pt idx="1670">
                  <c:v>5.6725000000000003</c:v>
                </c:pt>
                <c:pt idx="1671">
                  <c:v>5.6798999999999999</c:v>
                </c:pt>
                <c:pt idx="1672">
                  <c:v>5.6874000000000002</c:v>
                </c:pt>
                <c:pt idx="1673">
                  <c:v>5.6951999999999998</c:v>
                </c:pt>
                <c:pt idx="1674">
                  <c:v>5.7031000000000001</c:v>
                </c:pt>
                <c:pt idx="1675">
                  <c:v>5.7110000000000003</c:v>
                </c:pt>
                <c:pt idx="1676">
                  <c:v>5.7188999999999997</c:v>
                </c:pt>
                <c:pt idx="1677">
                  <c:v>5.7267999999999999</c:v>
                </c:pt>
                <c:pt idx="1678">
                  <c:v>5.7346000000000004</c:v>
                </c:pt>
                <c:pt idx="1679">
                  <c:v>5.7420999999999998</c:v>
                </c:pt>
                <c:pt idx="1680">
                  <c:v>5.7495000000000003</c:v>
                </c:pt>
                <c:pt idx="1681">
                  <c:v>5.7565</c:v>
                </c:pt>
                <c:pt idx="1682">
                  <c:v>5.7632000000000003</c:v>
                </c:pt>
                <c:pt idx="1683">
                  <c:v>5.7694999999999999</c:v>
                </c:pt>
                <c:pt idx="1684">
                  <c:v>5.7754000000000003</c:v>
                </c:pt>
                <c:pt idx="1685">
                  <c:v>5.7808000000000002</c:v>
                </c:pt>
                <c:pt idx="1686">
                  <c:v>5.7858000000000001</c:v>
                </c:pt>
                <c:pt idx="1687">
                  <c:v>5.7901999999999996</c:v>
                </c:pt>
                <c:pt idx="1688">
                  <c:v>5.7942</c:v>
                </c:pt>
                <c:pt idx="1689">
                  <c:v>5.7976999999999999</c:v>
                </c:pt>
                <c:pt idx="1690">
                  <c:v>5.8007</c:v>
                </c:pt>
                <c:pt idx="1691">
                  <c:v>5.8032000000000004</c:v>
                </c:pt>
                <c:pt idx="1692">
                  <c:v>5.8052999999999999</c:v>
                </c:pt>
                <c:pt idx="1693">
                  <c:v>5.8068999999999997</c:v>
                </c:pt>
                <c:pt idx="1694">
                  <c:v>5.8082000000000003</c:v>
                </c:pt>
                <c:pt idx="1695">
                  <c:v>5.8090999999999999</c:v>
                </c:pt>
                <c:pt idx="1696">
                  <c:v>5.8097000000000003</c:v>
                </c:pt>
                <c:pt idx="1697">
                  <c:v>5.8101000000000003</c:v>
                </c:pt>
                <c:pt idx="1698">
                  <c:v>5.8102999999999998</c:v>
                </c:pt>
                <c:pt idx="1699">
                  <c:v>5.8103999999999996</c:v>
                </c:pt>
                <c:pt idx="1700">
                  <c:v>5.8103999999999996</c:v>
                </c:pt>
                <c:pt idx="1701">
                  <c:v>5.8103999999999996</c:v>
                </c:pt>
                <c:pt idx="1702">
                  <c:v>5.8105000000000002</c:v>
                </c:pt>
                <c:pt idx="1703">
                  <c:v>5.8106999999999998</c:v>
                </c:pt>
                <c:pt idx="1704">
                  <c:v>5.8110999999999997</c:v>
                </c:pt>
                <c:pt idx="1705">
                  <c:v>5.8117000000000001</c:v>
                </c:pt>
                <c:pt idx="1706">
                  <c:v>5.8125999999999998</c:v>
                </c:pt>
                <c:pt idx="1707">
                  <c:v>5.8139000000000003</c:v>
                </c:pt>
                <c:pt idx="1708">
                  <c:v>5.8155000000000001</c:v>
                </c:pt>
                <c:pt idx="1709">
                  <c:v>5.8175999999999997</c:v>
                </c:pt>
                <c:pt idx="1710">
                  <c:v>5.8201000000000001</c:v>
                </c:pt>
                <c:pt idx="1711">
                  <c:v>5.8231000000000002</c:v>
                </c:pt>
                <c:pt idx="1712">
                  <c:v>5.8266</c:v>
                </c:pt>
                <c:pt idx="1713">
                  <c:v>5.8305999999999996</c:v>
                </c:pt>
                <c:pt idx="1714">
                  <c:v>5.835</c:v>
                </c:pt>
                <c:pt idx="1715">
                  <c:v>5.84</c:v>
                </c:pt>
                <c:pt idx="1716">
                  <c:v>5.8453999999999997</c:v>
                </c:pt>
                <c:pt idx="1717">
                  <c:v>5.8513000000000002</c:v>
                </c:pt>
                <c:pt idx="1718">
                  <c:v>5.8575999999999997</c:v>
                </c:pt>
                <c:pt idx="1719">
                  <c:v>5.8643000000000001</c:v>
                </c:pt>
                <c:pt idx="1720">
                  <c:v>5.8712999999999997</c:v>
                </c:pt>
                <c:pt idx="1721">
                  <c:v>5.8787000000000003</c:v>
                </c:pt>
                <c:pt idx="1722">
                  <c:v>5.8861999999999997</c:v>
                </c:pt>
                <c:pt idx="1723">
                  <c:v>5.8940000000000001</c:v>
                </c:pt>
                <c:pt idx="1724">
                  <c:v>5.9019000000000004</c:v>
                </c:pt>
                <c:pt idx="1725">
                  <c:v>5.9097999999999997</c:v>
                </c:pt>
                <c:pt idx="1726">
                  <c:v>5.9177</c:v>
                </c:pt>
                <c:pt idx="1727">
                  <c:v>5.9256000000000002</c:v>
                </c:pt>
                <c:pt idx="1728">
                  <c:v>5.9333999999999998</c:v>
                </c:pt>
                <c:pt idx="1729">
                  <c:v>5.9409000000000001</c:v>
                </c:pt>
                <c:pt idx="1730">
                  <c:v>5.9482999999999997</c:v>
                </c:pt>
                <c:pt idx="1731">
                  <c:v>5.9553000000000003</c:v>
                </c:pt>
                <c:pt idx="1732">
                  <c:v>5.9619999999999997</c:v>
                </c:pt>
                <c:pt idx="1733">
                  <c:v>5.9683000000000002</c:v>
                </c:pt>
                <c:pt idx="1734">
                  <c:v>5.9741999999999997</c:v>
                </c:pt>
                <c:pt idx="1735">
                  <c:v>5.9795999999999996</c:v>
                </c:pt>
                <c:pt idx="1736">
                  <c:v>5.9846000000000004</c:v>
                </c:pt>
                <c:pt idx="1737">
                  <c:v>5.9890999999999996</c:v>
                </c:pt>
                <c:pt idx="1738">
                  <c:v>5.9930000000000003</c:v>
                </c:pt>
                <c:pt idx="1739">
                  <c:v>5.9965000000000002</c:v>
                </c:pt>
                <c:pt idx="1740">
                  <c:v>5.9995000000000003</c:v>
                </c:pt>
                <c:pt idx="1741">
                  <c:v>6.0019999999999998</c:v>
                </c:pt>
                <c:pt idx="1742">
                  <c:v>6.0041000000000002</c:v>
                </c:pt>
                <c:pt idx="1743">
                  <c:v>6.0057</c:v>
                </c:pt>
                <c:pt idx="1744">
                  <c:v>6.0069999999999997</c:v>
                </c:pt>
                <c:pt idx="1745">
                  <c:v>6.0079000000000002</c:v>
                </c:pt>
                <c:pt idx="1746">
                  <c:v>6.0084999999999997</c:v>
                </c:pt>
                <c:pt idx="1747">
                  <c:v>6.0088999999999997</c:v>
                </c:pt>
                <c:pt idx="1748">
                  <c:v>6.0091000000000001</c:v>
                </c:pt>
                <c:pt idx="1749">
                  <c:v>6.0091999999999999</c:v>
                </c:pt>
                <c:pt idx="1750">
                  <c:v>6.0091999999999999</c:v>
                </c:pt>
                <c:pt idx="1751">
                  <c:v>6.0091999999999999</c:v>
                </c:pt>
                <c:pt idx="1752">
                  <c:v>6.0092999999999996</c:v>
                </c:pt>
                <c:pt idx="1753">
                  <c:v>6.0095000000000001</c:v>
                </c:pt>
                <c:pt idx="1754">
                  <c:v>6.0099</c:v>
                </c:pt>
                <c:pt idx="1755">
                  <c:v>6.0105000000000004</c:v>
                </c:pt>
                <c:pt idx="1756">
                  <c:v>6.0114000000000001</c:v>
                </c:pt>
                <c:pt idx="1757">
                  <c:v>6.0126999999999997</c:v>
                </c:pt>
                <c:pt idx="1758">
                  <c:v>6.0143000000000004</c:v>
                </c:pt>
                <c:pt idx="1759">
                  <c:v>6.0164</c:v>
                </c:pt>
                <c:pt idx="1760">
                  <c:v>6.0189000000000004</c:v>
                </c:pt>
                <c:pt idx="1761">
                  <c:v>6.0218999999999996</c:v>
                </c:pt>
                <c:pt idx="1762">
                  <c:v>6.0254000000000003</c:v>
                </c:pt>
                <c:pt idx="1763">
                  <c:v>6.0293999999999999</c:v>
                </c:pt>
                <c:pt idx="1764">
                  <c:v>6.0338000000000003</c:v>
                </c:pt>
                <c:pt idx="1765">
                  <c:v>6.0388000000000002</c:v>
                </c:pt>
                <c:pt idx="1766">
                  <c:v>6.0442</c:v>
                </c:pt>
                <c:pt idx="1767">
                  <c:v>6.0500999999999996</c:v>
                </c:pt>
                <c:pt idx="1768">
                  <c:v>6.0564</c:v>
                </c:pt>
                <c:pt idx="1769">
                  <c:v>6.0631000000000004</c:v>
                </c:pt>
                <c:pt idx="1770">
                  <c:v>6.0701999999999998</c:v>
                </c:pt>
                <c:pt idx="1771">
                  <c:v>6.0774999999999997</c:v>
                </c:pt>
                <c:pt idx="1772">
                  <c:v>6.085</c:v>
                </c:pt>
                <c:pt idx="1773">
                  <c:v>6.0928000000000004</c:v>
                </c:pt>
                <c:pt idx="1774">
                  <c:v>6.1006999999999998</c:v>
                </c:pt>
                <c:pt idx="1775">
                  <c:v>6.1086</c:v>
                </c:pt>
                <c:pt idx="1776">
                  <c:v>6.1165000000000003</c:v>
                </c:pt>
                <c:pt idx="1777">
                  <c:v>6.1243999999999996</c:v>
                </c:pt>
                <c:pt idx="1778">
                  <c:v>6.1322000000000001</c:v>
                </c:pt>
                <c:pt idx="1779">
                  <c:v>6.1397000000000004</c:v>
                </c:pt>
                <c:pt idx="1780">
                  <c:v>6.1471</c:v>
                </c:pt>
                <c:pt idx="1781">
                  <c:v>6.1540999999999997</c:v>
                </c:pt>
                <c:pt idx="1782">
                  <c:v>6.1608000000000001</c:v>
                </c:pt>
                <c:pt idx="1783">
                  <c:v>6.1670999999999996</c:v>
                </c:pt>
                <c:pt idx="1784">
                  <c:v>6.173</c:v>
                </c:pt>
                <c:pt idx="1785">
                  <c:v>6.1783999999999999</c:v>
                </c:pt>
                <c:pt idx="1786">
                  <c:v>6.1833999999999998</c:v>
                </c:pt>
                <c:pt idx="1787">
                  <c:v>6.1879</c:v>
                </c:pt>
                <c:pt idx="1788">
                  <c:v>6.1917999999999997</c:v>
                </c:pt>
                <c:pt idx="1789">
                  <c:v>6.1952999999999996</c:v>
                </c:pt>
                <c:pt idx="1790">
                  <c:v>6.1982999999999997</c:v>
                </c:pt>
                <c:pt idx="1791">
                  <c:v>6.2008000000000001</c:v>
                </c:pt>
                <c:pt idx="1792">
                  <c:v>6.2028999999999996</c:v>
                </c:pt>
                <c:pt idx="1793">
                  <c:v>6.2045000000000003</c:v>
                </c:pt>
                <c:pt idx="1794">
                  <c:v>6.2058</c:v>
                </c:pt>
                <c:pt idx="1795">
                  <c:v>6.2066999999999997</c:v>
                </c:pt>
                <c:pt idx="1796">
                  <c:v>6.2073</c:v>
                </c:pt>
                <c:pt idx="1797">
                  <c:v>6.2077</c:v>
                </c:pt>
                <c:pt idx="1798">
                  <c:v>6.2079000000000004</c:v>
                </c:pt>
                <c:pt idx="1799">
                  <c:v>6.2080000000000002</c:v>
                </c:pt>
                <c:pt idx="1800">
                  <c:v>6.2080000000000002</c:v>
                </c:pt>
                <c:pt idx="1801">
                  <c:v>6.2080000000000002</c:v>
                </c:pt>
                <c:pt idx="1802">
                  <c:v>6.2081</c:v>
                </c:pt>
                <c:pt idx="1803">
                  <c:v>6.2083000000000004</c:v>
                </c:pt>
                <c:pt idx="1804">
                  <c:v>6.2087000000000003</c:v>
                </c:pt>
                <c:pt idx="1805">
                  <c:v>6.2092999999999998</c:v>
                </c:pt>
                <c:pt idx="1806">
                  <c:v>6.2102000000000004</c:v>
                </c:pt>
                <c:pt idx="1807">
                  <c:v>6.2115</c:v>
                </c:pt>
                <c:pt idx="1808">
                  <c:v>6.2130999999999998</c:v>
                </c:pt>
                <c:pt idx="1809">
                  <c:v>6.2152000000000003</c:v>
                </c:pt>
                <c:pt idx="1810">
                  <c:v>6.2176999999999998</c:v>
                </c:pt>
                <c:pt idx="1811">
                  <c:v>6.2206999999999999</c:v>
                </c:pt>
                <c:pt idx="1812">
                  <c:v>6.2241999999999997</c:v>
                </c:pt>
                <c:pt idx="1813">
                  <c:v>6.2282000000000002</c:v>
                </c:pt>
                <c:pt idx="1814">
                  <c:v>6.2325999999999997</c:v>
                </c:pt>
                <c:pt idx="1815">
                  <c:v>6.2375999999999996</c:v>
                </c:pt>
                <c:pt idx="1816">
                  <c:v>6.2430000000000003</c:v>
                </c:pt>
                <c:pt idx="1817">
                  <c:v>6.2488999999999999</c:v>
                </c:pt>
                <c:pt idx="1818">
                  <c:v>6.2552000000000003</c:v>
                </c:pt>
                <c:pt idx="1819">
                  <c:v>6.2618999999999998</c:v>
                </c:pt>
                <c:pt idx="1820">
                  <c:v>6.2690000000000001</c:v>
                </c:pt>
                <c:pt idx="1821">
                  <c:v>6.2763</c:v>
                </c:pt>
                <c:pt idx="1822">
                  <c:v>6.2839</c:v>
                </c:pt>
                <c:pt idx="1823">
                  <c:v>6.2915999999999999</c:v>
                </c:pt>
                <c:pt idx="1824">
                  <c:v>6.2995000000000001</c:v>
                </c:pt>
                <c:pt idx="1825">
                  <c:v>6.3074000000000003</c:v>
                </c:pt>
                <c:pt idx="1826">
                  <c:v>6.3154000000000003</c:v>
                </c:pt>
                <c:pt idx="1827">
                  <c:v>6.3231999999999999</c:v>
                </c:pt>
                <c:pt idx="1828">
                  <c:v>6.3310000000000004</c:v>
                </c:pt>
                <c:pt idx="1829">
                  <c:v>6.3384999999999998</c:v>
                </c:pt>
                <c:pt idx="1830">
                  <c:v>6.3459000000000003</c:v>
                </c:pt>
                <c:pt idx="1831">
                  <c:v>6.3529</c:v>
                </c:pt>
                <c:pt idx="1832">
                  <c:v>6.3596000000000004</c:v>
                </c:pt>
                <c:pt idx="1833">
                  <c:v>6.3658999999999999</c:v>
                </c:pt>
                <c:pt idx="1834">
                  <c:v>6.3718000000000004</c:v>
                </c:pt>
                <c:pt idx="1835">
                  <c:v>6.3772000000000002</c:v>
                </c:pt>
                <c:pt idx="1836">
                  <c:v>6.3822000000000001</c:v>
                </c:pt>
                <c:pt idx="1837">
                  <c:v>6.3867000000000003</c:v>
                </c:pt>
                <c:pt idx="1838">
                  <c:v>6.3906000000000001</c:v>
                </c:pt>
                <c:pt idx="1839">
                  <c:v>6.3940999999999999</c:v>
                </c:pt>
                <c:pt idx="1840">
                  <c:v>6.3971</c:v>
                </c:pt>
                <c:pt idx="1841">
                  <c:v>6.3996000000000004</c:v>
                </c:pt>
                <c:pt idx="1842">
                  <c:v>6.4016999999999999</c:v>
                </c:pt>
                <c:pt idx="1843">
                  <c:v>6.4032999999999998</c:v>
                </c:pt>
                <c:pt idx="1844">
                  <c:v>6.4046000000000003</c:v>
                </c:pt>
                <c:pt idx="1845">
                  <c:v>6.4055</c:v>
                </c:pt>
                <c:pt idx="1846">
                  <c:v>6.4061000000000003</c:v>
                </c:pt>
                <c:pt idx="1847">
                  <c:v>6.4065000000000003</c:v>
                </c:pt>
                <c:pt idx="1848">
                  <c:v>6.4066999999999998</c:v>
                </c:pt>
                <c:pt idx="1849">
                  <c:v>6.4067999999999996</c:v>
                </c:pt>
                <c:pt idx="1850">
                  <c:v>6.4067999999999996</c:v>
                </c:pt>
                <c:pt idx="1851">
                  <c:v>6.4067999999999996</c:v>
                </c:pt>
                <c:pt idx="1852">
                  <c:v>6.4069000000000003</c:v>
                </c:pt>
                <c:pt idx="1853">
                  <c:v>6.4070999999999998</c:v>
                </c:pt>
                <c:pt idx="1854">
                  <c:v>6.4074999999999998</c:v>
                </c:pt>
                <c:pt idx="1855">
                  <c:v>6.4081000000000001</c:v>
                </c:pt>
                <c:pt idx="1856">
                  <c:v>6.4089999999999998</c:v>
                </c:pt>
                <c:pt idx="1857">
                  <c:v>6.4103000000000003</c:v>
                </c:pt>
                <c:pt idx="1858">
                  <c:v>6.4119999999999999</c:v>
                </c:pt>
                <c:pt idx="1859">
                  <c:v>6.4139999999999997</c:v>
                </c:pt>
                <c:pt idx="1860">
                  <c:v>6.4165000000000001</c:v>
                </c:pt>
                <c:pt idx="1861">
                  <c:v>6.4195000000000002</c:v>
                </c:pt>
                <c:pt idx="1862">
                  <c:v>6.423</c:v>
                </c:pt>
                <c:pt idx="1863">
                  <c:v>6.4269999999999996</c:v>
                </c:pt>
                <c:pt idx="1864">
                  <c:v>6.4314</c:v>
                </c:pt>
                <c:pt idx="1865">
                  <c:v>6.4363999999999999</c:v>
                </c:pt>
                <c:pt idx="1866">
                  <c:v>6.4417999999999997</c:v>
                </c:pt>
                <c:pt idx="1867">
                  <c:v>6.4477000000000002</c:v>
                </c:pt>
                <c:pt idx="1868">
                  <c:v>6.4539999999999997</c:v>
                </c:pt>
                <c:pt idx="1869">
                  <c:v>6.4607000000000001</c:v>
                </c:pt>
                <c:pt idx="1870">
                  <c:v>6.4678000000000004</c:v>
                </c:pt>
                <c:pt idx="1871">
                  <c:v>6.4751000000000003</c:v>
                </c:pt>
                <c:pt idx="1872">
                  <c:v>6.4827000000000004</c:v>
                </c:pt>
                <c:pt idx="1873">
                  <c:v>6.4904000000000002</c:v>
                </c:pt>
                <c:pt idx="1874">
                  <c:v>6.4983000000000004</c:v>
                </c:pt>
                <c:pt idx="1875">
                  <c:v>6.5061999999999998</c:v>
                </c:pt>
                <c:pt idx="1876">
                  <c:v>6.5141999999999998</c:v>
                </c:pt>
                <c:pt idx="1877">
                  <c:v>6.5220000000000002</c:v>
                </c:pt>
                <c:pt idx="1878">
                  <c:v>6.5297999999999998</c:v>
                </c:pt>
                <c:pt idx="1879">
                  <c:v>6.5373999999999999</c:v>
                </c:pt>
                <c:pt idx="1880">
                  <c:v>6.5446999999999997</c:v>
                </c:pt>
                <c:pt idx="1881">
                  <c:v>6.5517000000000003</c:v>
                </c:pt>
                <c:pt idx="1882">
                  <c:v>6.5583999999999998</c:v>
                </c:pt>
                <c:pt idx="1883">
                  <c:v>6.5647000000000002</c:v>
                </c:pt>
                <c:pt idx="1884">
                  <c:v>6.5705999999999998</c:v>
                </c:pt>
                <c:pt idx="1885">
                  <c:v>6.5759999999999996</c:v>
                </c:pt>
                <c:pt idx="1886">
                  <c:v>6.5810000000000004</c:v>
                </c:pt>
                <c:pt idx="1887">
                  <c:v>6.5854999999999997</c:v>
                </c:pt>
                <c:pt idx="1888">
                  <c:v>6.5895000000000001</c:v>
                </c:pt>
                <c:pt idx="1889">
                  <c:v>6.5929000000000002</c:v>
                </c:pt>
                <c:pt idx="1890">
                  <c:v>6.5959000000000003</c:v>
                </c:pt>
                <c:pt idx="1891">
                  <c:v>6.5983999999999998</c:v>
                </c:pt>
                <c:pt idx="1892">
                  <c:v>6.6005000000000003</c:v>
                </c:pt>
                <c:pt idx="1893">
                  <c:v>6.6021000000000001</c:v>
                </c:pt>
                <c:pt idx="1894">
                  <c:v>6.6033999999999997</c:v>
                </c:pt>
                <c:pt idx="1895">
                  <c:v>6.6043000000000003</c:v>
                </c:pt>
                <c:pt idx="1896">
                  <c:v>6.6050000000000004</c:v>
                </c:pt>
                <c:pt idx="1897">
                  <c:v>6.6052999999999997</c:v>
                </c:pt>
                <c:pt idx="1898">
                  <c:v>6.6055000000000001</c:v>
                </c:pt>
                <c:pt idx="1899">
                  <c:v>6.6055999999999999</c:v>
                </c:pt>
                <c:pt idx="1900">
                  <c:v>6.6055999999999999</c:v>
                </c:pt>
                <c:pt idx="1901">
                  <c:v>6.6055999999999999</c:v>
                </c:pt>
                <c:pt idx="1902">
                  <c:v>6.6056999999999997</c:v>
                </c:pt>
                <c:pt idx="1903">
                  <c:v>6.6059000000000001</c:v>
                </c:pt>
                <c:pt idx="1904">
                  <c:v>6.6063000000000001</c:v>
                </c:pt>
                <c:pt idx="1905">
                  <c:v>6.6069000000000004</c:v>
                </c:pt>
                <c:pt idx="1906">
                  <c:v>6.6078999999999999</c:v>
                </c:pt>
                <c:pt idx="1907">
                  <c:v>6.6090999999999998</c:v>
                </c:pt>
                <c:pt idx="1908">
                  <c:v>6.6108000000000002</c:v>
                </c:pt>
                <c:pt idx="1909">
                  <c:v>6.6128</c:v>
                </c:pt>
                <c:pt idx="1910">
                  <c:v>6.6153000000000004</c:v>
                </c:pt>
                <c:pt idx="1911">
                  <c:v>6.6182999999999996</c:v>
                </c:pt>
                <c:pt idx="1912">
                  <c:v>6.6218000000000004</c:v>
                </c:pt>
                <c:pt idx="1913">
                  <c:v>6.6257999999999999</c:v>
                </c:pt>
                <c:pt idx="1914">
                  <c:v>6.6303000000000001</c:v>
                </c:pt>
                <c:pt idx="1915">
                  <c:v>6.6352000000000002</c:v>
                </c:pt>
                <c:pt idx="1916">
                  <c:v>6.6406999999999998</c:v>
                </c:pt>
                <c:pt idx="1917">
                  <c:v>6.6464999999999996</c:v>
                </c:pt>
                <c:pt idx="1918">
                  <c:v>6.6528999999999998</c:v>
                </c:pt>
                <c:pt idx="1919">
                  <c:v>6.6595000000000004</c:v>
                </c:pt>
                <c:pt idx="1920">
                  <c:v>6.6665999999999999</c:v>
                </c:pt>
                <c:pt idx="1921">
                  <c:v>6.6738999999999997</c:v>
                </c:pt>
                <c:pt idx="1922">
                  <c:v>6.6814999999999998</c:v>
                </c:pt>
                <c:pt idx="1923">
                  <c:v>6.6891999999999996</c:v>
                </c:pt>
                <c:pt idx="1924">
                  <c:v>6.6970999999999998</c:v>
                </c:pt>
                <c:pt idx="1925">
                  <c:v>6.7050000000000001</c:v>
                </c:pt>
                <c:pt idx="1926">
                  <c:v>6.7130000000000001</c:v>
                </c:pt>
                <c:pt idx="1927">
                  <c:v>6.7207999999999997</c:v>
                </c:pt>
                <c:pt idx="1928">
                  <c:v>6.7286000000000001</c:v>
                </c:pt>
                <c:pt idx="1929">
                  <c:v>6.7362000000000002</c:v>
                </c:pt>
                <c:pt idx="1930">
                  <c:v>6.7435</c:v>
                </c:pt>
                <c:pt idx="1931">
                  <c:v>6.7504999999999997</c:v>
                </c:pt>
                <c:pt idx="1932">
                  <c:v>6.7572000000000001</c:v>
                </c:pt>
                <c:pt idx="1933">
                  <c:v>6.7634999999999996</c:v>
                </c:pt>
                <c:pt idx="1934">
                  <c:v>6.7694000000000001</c:v>
                </c:pt>
                <c:pt idx="1935">
                  <c:v>6.7748999999999997</c:v>
                </c:pt>
                <c:pt idx="1936">
                  <c:v>6.7797999999999998</c:v>
                </c:pt>
                <c:pt idx="1937">
                  <c:v>6.7843</c:v>
                </c:pt>
                <c:pt idx="1938">
                  <c:v>6.7882999999999996</c:v>
                </c:pt>
                <c:pt idx="1939">
                  <c:v>6.7916999999999996</c:v>
                </c:pt>
                <c:pt idx="1940">
                  <c:v>6.7946999999999997</c:v>
                </c:pt>
                <c:pt idx="1941">
                  <c:v>6.7972000000000001</c:v>
                </c:pt>
                <c:pt idx="1942">
                  <c:v>6.7992999999999997</c:v>
                </c:pt>
                <c:pt idx="1943">
                  <c:v>6.8010000000000002</c:v>
                </c:pt>
                <c:pt idx="1944">
                  <c:v>6.8022</c:v>
                </c:pt>
                <c:pt idx="1945">
                  <c:v>6.8030999999999997</c:v>
                </c:pt>
                <c:pt idx="1946">
                  <c:v>6.8037999999999998</c:v>
                </c:pt>
                <c:pt idx="1947">
                  <c:v>6.8041</c:v>
                </c:pt>
                <c:pt idx="1948">
                  <c:v>6.8042999999999996</c:v>
                </c:pt>
                <c:pt idx="1949">
                  <c:v>6.8044000000000002</c:v>
                </c:pt>
                <c:pt idx="1950">
                  <c:v>6.8044000000000002</c:v>
                </c:pt>
                <c:pt idx="1951">
                  <c:v>6.8045</c:v>
                </c:pt>
                <c:pt idx="1952">
                  <c:v>6.8045</c:v>
                </c:pt>
                <c:pt idx="1953">
                  <c:v>6.8047000000000004</c:v>
                </c:pt>
                <c:pt idx="1954">
                  <c:v>6.8051000000000004</c:v>
                </c:pt>
                <c:pt idx="1955">
                  <c:v>6.8057999999999996</c:v>
                </c:pt>
                <c:pt idx="1956">
                  <c:v>6.8067000000000002</c:v>
                </c:pt>
                <c:pt idx="1957">
                  <c:v>6.8079000000000001</c:v>
                </c:pt>
                <c:pt idx="1958">
                  <c:v>6.8095999999999997</c:v>
                </c:pt>
                <c:pt idx="1959">
                  <c:v>6.8116000000000003</c:v>
                </c:pt>
                <c:pt idx="1960">
                  <c:v>6.8141999999999996</c:v>
                </c:pt>
                <c:pt idx="1961">
                  <c:v>6.8170999999999999</c:v>
                </c:pt>
                <c:pt idx="1962">
                  <c:v>6.8205999999999998</c:v>
                </c:pt>
                <c:pt idx="1963">
                  <c:v>6.8246000000000002</c:v>
                </c:pt>
                <c:pt idx="1964">
                  <c:v>6.8291000000000004</c:v>
                </c:pt>
                <c:pt idx="1965">
                  <c:v>6.8339999999999996</c:v>
                </c:pt>
                <c:pt idx="1966">
                  <c:v>6.8395000000000001</c:v>
                </c:pt>
                <c:pt idx="1967">
                  <c:v>6.8453999999999997</c:v>
                </c:pt>
                <c:pt idx="1968">
                  <c:v>6.8517000000000001</c:v>
                </c:pt>
                <c:pt idx="1969">
                  <c:v>6.8583999999999996</c:v>
                </c:pt>
                <c:pt idx="1970">
                  <c:v>6.8654000000000002</c:v>
                </c:pt>
                <c:pt idx="1971">
                  <c:v>6.8727</c:v>
                </c:pt>
                <c:pt idx="1972">
                  <c:v>6.8803000000000001</c:v>
                </c:pt>
                <c:pt idx="1973">
                  <c:v>6.8879999999999999</c:v>
                </c:pt>
                <c:pt idx="1974">
                  <c:v>6.8959000000000001</c:v>
                </c:pt>
                <c:pt idx="1975">
                  <c:v>6.9038000000000004</c:v>
                </c:pt>
                <c:pt idx="1976">
                  <c:v>6.9118000000000004</c:v>
                </c:pt>
                <c:pt idx="1977">
                  <c:v>6.9196999999999997</c:v>
                </c:pt>
                <c:pt idx="1978">
                  <c:v>6.9273999999999996</c:v>
                </c:pt>
                <c:pt idx="1979">
                  <c:v>6.9349999999999996</c:v>
                </c:pt>
                <c:pt idx="1980">
                  <c:v>6.9423000000000004</c:v>
                </c:pt>
                <c:pt idx="1981">
                  <c:v>6.9493</c:v>
                </c:pt>
                <c:pt idx="1982">
                  <c:v>6.9560000000000004</c:v>
                </c:pt>
                <c:pt idx="1983">
                  <c:v>6.9622999999999999</c:v>
                </c:pt>
                <c:pt idx="1984">
                  <c:v>6.9682000000000004</c:v>
                </c:pt>
                <c:pt idx="1985">
                  <c:v>6.9737</c:v>
                </c:pt>
                <c:pt idx="1986">
                  <c:v>6.9786000000000001</c:v>
                </c:pt>
                <c:pt idx="1987">
                  <c:v>6.9831000000000003</c:v>
                </c:pt>
                <c:pt idx="1988">
                  <c:v>6.9870999999999999</c:v>
                </c:pt>
                <c:pt idx="1989">
                  <c:v>6.9905999999999997</c:v>
                </c:pt>
                <c:pt idx="1990">
                  <c:v>6.9935</c:v>
                </c:pt>
                <c:pt idx="1991">
                  <c:v>6.9961000000000002</c:v>
                </c:pt>
                <c:pt idx="1992">
                  <c:v>6.9981</c:v>
                </c:pt>
                <c:pt idx="1993">
                  <c:v>6.9997999999999996</c:v>
                </c:pt>
                <c:pt idx="1994">
                  <c:v>7.0010000000000003</c:v>
                </c:pt>
                <c:pt idx="1995">
                  <c:v>7.0019</c:v>
                </c:pt>
                <c:pt idx="1996">
                  <c:v>7.0026000000000002</c:v>
                </c:pt>
                <c:pt idx="1997">
                  <c:v>7.0030000000000001</c:v>
                </c:pt>
                <c:pt idx="1998">
                  <c:v>7.0031999999999996</c:v>
                </c:pt>
                <c:pt idx="1999">
                  <c:v>7.0031999999999996</c:v>
                </c:pt>
                <c:pt idx="2000">
                  <c:v>7.0033000000000003</c:v>
                </c:pt>
                <c:pt idx="2001">
                  <c:v>7.0033000000000003</c:v>
                </c:pt>
                <c:pt idx="2002">
                  <c:v>7.0033000000000003</c:v>
                </c:pt>
                <c:pt idx="2003">
                  <c:v>7.0035999999999996</c:v>
                </c:pt>
                <c:pt idx="2004">
                  <c:v>7.0038999999999998</c:v>
                </c:pt>
                <c:pt idx="2005">
                  <c:v>7.0045999999999999</c:v>
                </c:pt>
                <c:pt idx="2006">
                  <c:v>7.0054999999999996</c:v>
                </c:pt>
                <c:pt idx="2007">
                  <c:v>7.0067000000000004</c:v>
                </c:pt>
                <c:pt idx="2008">
                  <c:v>7.0084</c:v>
                </c:pt>
                <c:pt idx="2009">
                  <c:v>7.0103999999999997</c:v>
                </c:pt>
                <c:pt idx="2010">
                  <c:v>7.0129999999999999</c:v>
                </c:pt>
                <c:pt idx="2011">
                  <c:v>7.016</c:v>
                </c:pt>
                <c:pt idx="2012">
                  <c:v>7.0194000000000001</c:v>
                </c:pt>
                <c:pt idx="2013">
                  <c:v>7.0233999999999996</c:v>
                </c:pt>
                <c:pt idx="2014">
                  <c:v>7.0278999999999998</c:v>
                </c:pt>
                <c:pt idx="2015">
                  <c:v>7.0327999999999999</c:v>
                </c:pt>
                <c:pt idx="2016">
                  <c:v>7.0382999999999996</c:v>
                </c:pt>
                <c:pt idx="2017">
                  <c:v>7.0442</c:v>
                </c:pt>
                <c:pt idx="2018">
                  <c:v>7.0505000000000004</c:v>
                </c:pt>
                <c:pt idx="2019">
                  <c:v>7.0571999999999999</c:v>
                </c:pt>
                <c:pt idx="2020">
                  <c:v>7.0641999999999996</c:v>
                </c:pt>
                <c:pt idx="2021">
                  <c:v>7.0715000000000003</c:v>
                </c:pt>
                <c:pt idx="2022">
                  <c:v>7.0791000000000004</c:v>
                </c:pt>
                <c:pt idx="2023">
                  <c:v>7.0868000000000002</c:v>
                </c:pt>
                <c:pt idx="2024">
                  <c:v>7.0946999999999996</c:v>
                </c:pt>
                <c:pt idx="2025">
                  <c:v>7.1026999999999996</c:v>
                </c:pt>
                <c:pt idx="2026">
                  <c:v>7.1105999999999998</c:v>
                </c:pt>
                <c:pt idx="2027">
                  <c:v>7.1185</c:v>
                </c:pt>
                <c:pt idx="2028">
                  <c:v>7.1261999999999999</c:v>
                </c:pt>
                <c:pt idx="2029">
                  <c:v>7.1337999999999999</c:v>
                </c:pt>
                <c:pt idx="2030">
                  <c:v>7.1410999999999998</c:v>
                </c:pt>
                <c:pt idx="2031">
                  <c:v>7.1482000000000001</c:v>
                </c:pt>
                <c:pt idx="2032">
                  <c:v>7.1547999999999998</c:v>
                </c:pt>
                <c:pt idx="2033">
                  <c:v>7.1612</c:v>
                </c:pt>
                <c:pt idx="2034">
                  <c:v>7.1669999999999998</c:v>
                </c:pt>
                <c:pt idx="2035">
                  <c:v>7.1725000000000003</c:v>
                </c:pt>
                <c:pt idx="2036">
                  <c:v>7.1773999999999996</c:v>
                </c:pt>
                <c:pt idx="2037">
                  <c:v>7.1818999999999997</c:v>
                </c:pt>
                <c:pt idx="2038">
                  <c:v>7.1859000000000002</c:v>
                </c:pt>
                <c:pt idx="2039">
                  <c:v>7.1894</c:v>
                </c:pt>
                <c:pt idx="2040">
                  <c:v>7.1924000000000001</c:v>
                </c:pt>
                <c:pt idx="2041">
                  <c:v>7.1948999999999996</c:v>
                </c:pt>
                <c:pt idx="2042">
                  <c:v>7.1969000000000003</c:v>
                </c:pt>
                <c:pt idx="2043">
                  <c:v>7.1985999999999999</c:v>
                </c:pt>
                <c:pt idx="2044">
                  <c:v>7.1997999999999998</c:v>
                </c:pt>
                <c:pt idx="2045">
                  <c:v>7.2008000000000001</c:v>
                </c:pt>
                <c:pt idx="2046">
                  <c:v>7.2013999999999996</c:v>
                </c:pt>
                <c:pt idx="2047">
                  <c:v>7.2018000000000004</c:v>
                </c:pt>
                <c:pt idx="2048">
                  <c:v>7.202</c:v>
                </c:pt>
                <c:pt idx="2049">
                  <c:v>7.2020999999999997</c:v>
                </c:pt>
                <c:pt idx="2050">
                  <c:v>7.2020999999999997</c:v>
                </c:pt>
                <c:pt idx="2051">
                  <c:v>7.2020999999999997</c:v>
                </c:pt>
                <c:pt idx="2052">
                  <c:v>7.2022000000000004</c:v>
                </c:pt>
                <c:pt idx="2053">
                  <c:v>7.2023999999999999</c:v>
                </c:pt>
                <c:pt idx="2054">
                  <c:v>7.2027000000000001</c:v>
                </c:pt>
                <c:pt idx="2055">
                  <c:v>7.2034000000000002</c:v>
                </c:pt>
                <c:pt idx="2056">
                  <c:v>7.2042999999999999</c:v>
                </c:pt>
                <c:pt idx="2057">
                  <c:v>7.2055999999999996</c:v>
                </c:pt>
                <c:pt idx="2058">
                  <c:v>7.2072000000000003</c:v>
                </c:pt>
                <c:pt idx="2059">
                  <c:v>7.2092999999999998</c:v>
                </c:pt>
                <c:pt idx="2060">
                  <c:v>7.2118000000000002</c:v>
                </c:pt>
                <c:pt idx="2061">
                  <c:v>7.2148000000000003</c:v>
                </c:pt>
                <c:pt idx="2062">
                  <c:v>7.2182000000000004</c:v>
                </c:pt>
                <c:pt idx="2063">
                  <c:v>7.2222</c:v>
                </c:pt>
                <c:pt idx="2064">
                  <c:v>7.2267000000000001</c:v>
                </c:pt>
                <c:pt idx="2065">
                  <c:v>7.2317</c:v>
                </c:pt>
                <c:pt idx="2066">
                  <c:v>7.2370999999999999</c:v>
                </c:pt>
                <c:pt idx="2067">
                  <c:v>7.2430000000000003</c:v>
                </c:pt>
                <c:pt idx="2068">
                  <c:v>7.2492999999999999</c:v>
                </c:pt>
                <c:pt idx="2069">
                  <c:v>7.2560000000000002</c:v>
                </c:pt>
                <c:pt idx="2070">
                  <c:v>7.2629999999999999</c:v>
                </c:pt>
                <c:pt idx="2071">
                  <c:v>7.2702999999999998</c:v>
                </c:pt>
                <c:pt idx="2072">
                  <c:v>7.2778999999999998</c:v>
                </c:pt>
                <c:pt idx="2073">
                  <c:v>7.2857000000000003</c:v>
                </c:pt>
                <c:pt idx="2074">
                  <c:v>7.2934999999999999</c:v>
                </c:pt>
                <c:pt idx="2075">
                  <c:v>7.3014999999999999</c:v>
                </c:pt>
                <c:pt idx="2076">
                  <c:v>7.3094000000000001</c:v>
                </c:pt>
                <c:pt idx="2077">
                  <c:v>7.3173000000000004</c:v>
                </c:pt>
                <c:pt idx="2078">
                  <c:v>7.3250000000000002</c:v>
                </c:pt>
                <c:pt idx="2079">
                  <c:v>7.3326000000000002</c:v>
                </c:pt>
                <c:pt idx="2080">
                  <c:v>7.3399000000000001</c:v>
                </c:pt>
                <c:pt idx="2081">
                  <c:v>7.3470000000000004</c:v>
                </c:pt>
                <c:pt idx="2082">
                  <c:v>7.3536999999999999</c:v>
                </c:pt>
                <c:pt idx="2083">
                  <c:v>7.36</c:v>
                </c:pt>
                <c:pt idx="2084">
                  <c:v>7.3658999999999999</c:v>
                </c:pt>
                <c:pt idx="2085">
                  <c:v>7.3712999999999997</c:v>
                </c:pt>
                <c:pt idx="2086">
                  <c:v>7.3762999999999996</c:v>
                </c:pt>
                <c:pt idx="2087">
                  <c:v>7.3807</c:v>
                </c:pt>
                <c:pt idx="2088">
                  <c:v>7.3846999999999996</c:v>
                </c:pt>
                <c:pt idx="2089">
                  <c:v>7.3882000000000003</c:v>
                </c:pt>
                <c:pt idx="2090">
                  <c:v>7.3912000000000004</c:v>
                </c:pt>
                <c:pt idx="2091">
                  <c:v>7.3936999999999999</c:v>
                </c:pt>
                <c:pt idx="2092">
                  <c:v>7.3956999999999997</c:v>
                </c:pt>
                <c:pt idx="2093">
                  <c:v>7.3974000000000002</c:v>
                </c:pt>
                <c:pt idx="2094">
                  <c:v>7.3986999999999998</c:v>
                </c:pt>
                <c:pt idx="2095">
                  <c:v>7.3996000000000004</c:v>
                </c:pt>
                <c:pt idx="2096">
                  <c:v>7.4001999999999999</c:v>
                </c:pt>
                <c:pt idx="2097">
                  <c:v>7.4005999999999998</c:v>
                </c:pt>
                <c:pt idx="2098">
                  <c:v>7.4008000000000003</c:v>
                </c:pt>
                <c:pt idx="2099">
                  <c:v>7.4009</c:v>
                </c:pt>
                <c:pt idx="2100">
                  <c:v>7.4009</c:v>
                </c:pt>
                <c:pt idx="2101">
                  <c:v>7.4009</c:v>
                </c:pt>
                <c:pt idx="2102">
                  <c:v>7.4009999999999998</c:v>
                </c:pt>
                <c:pt idx="2103">
                  <c:v>7.4012000000000002</c:v>
                </c:pt>
                <c:pt idx="2104">
                  <c:v>7.4016000000000002</c:v>
                </c:pt>
                <c:pt idx="2105">
                  <c:v>7.4021999999999997</c:v>
                </c:pt>
                <c:pt idx="2106">
                  <c:v>7.4031000000000002</c:v>
                </c:pt>
                <c:pt idx="2107">
                  <c:v>7.4043999999999999</c:v>
                </c:pt>
                <c:pt idx="2108">
                  <c:v>7.4059999999999997</c:v>
                </c:pt>
                <c:pt idx="2109">
                  <c:v>7.4081000000000001</c:v>
                </c:pt>
                <c:pt idx="2110">
                  <c:v>7.4105999999999996</c:v>
                </c:pt>
                <c:pt idx="2111">
                  <c:v>7.4135999999999997</c:v>
                </c:pt>
                <c:pt idx="2112">
                  <c:v>7.4170999999999996</c:v>
                </c:pt>
                <c:pt idx="2113">
                  <c:v>7.4210000000000003</c:v>
                </c:pt>
                <c:pt idx="2114">
                  <c:v>7.4255000000000004</c:v>
                </c:pt>
                <c:pt idx="2115">
                  <c:v>7.4305000000000003</c:v>
                </c:pt>
                <c:pt idx="2116">
                  <c:v>7.4359000000000002</c:v>
                </c:pt>
                <c:pt idx="2117">
                  <c:v>7.4417999999999997</c:v>
                </c:pt>
                <c:pt idx="2118">
                  <c:v>7.4481000000000002</c:v>
                </c:pt>
                <c:pt idx="2119">
                  <c:v>7.4547999999999996</c:v>
                </c:pt>
                <c:pt idx="2120">
                  <c:v>7.4618000000000002</c:v>
                </c:pt>
                <c:pt idx="2121">
                  <c:v>7.4691999999999998</c:v>
                </c:pt>
                <c:pt idx="2122">
                  <c:v>7.4767000000000001</c:v>
                </c:pt>
                <c:pt idx="2123">
                  <c:v>7.4844999999999997</c:v>
                </c:pt>
                <c:pt idx="2124">
                  <c:v>7.4923000000000002</c:v>
                </c:pt>
                <c:pt idx="2125">
                  <c:v>7.5003000000000002</c:v>
                </c:pt>
                <c:pt idx="2126">
                  <c:v>7.5082000000000004</c:v>
                </c:pt>
                <c:pt idx="2127">
                  <c:v>7.5160999999999998</c:v>
                </c:pt>
                <c:pt idx="2128">
                  <c:v>7.5237999999999996</c:v>
                </c:pt>
                <c:pt idx="2129">
                  <c:v>7.5313999999999997</c:v>
                </c:pt>
                <c:pt idx="2130">
                  <c:v>7.5387000000000004</c:v>
                </c:pt>
                <c:pt idx="2131">
                  <c:v>7.5457999999999998</c:v>
                </c:pt>
                <c:pt idx="2132">
                  <c:v>7.5525000000000002</c:v>
                </c:pt>
                <c:pt idx="2133">
                  <c:v>7.5587999999999997</c:v>
                </c:pt>
                <c:pt idx="2134">
                  <c:v>7.5647000000000002</c:v>
                </c:pt>
                <c:pt idx="2135">
                  <c:v>7.5701000000000001</c:v>
                </c:pt>
                <c:pt idx="2136">
                  <c:v>7.5750999999999999</c:v>
                </c:pt>
                <c:pt idx="2137">
                  <c:v>7.5795000000000003</c:v>
                </c:pt>
                <c:pt idx="2138">
                  <c:v>7.5834999999999999</c:v>
                </c:pt>
                <c:pt idx="2139">
                  <c:v>7.5869999999999997</c:v>
                </c:pt>
                <c:pt idx="2140">
                  <c:v>7.59</c:v>
                </c:pt>
                <c:pt idx="2141">
                  <c:v>7.5925000000000002</c:v>
                </c:pt>
                <c:pt idx="2142">
                  <c:v>7.5945999999999998</c:v>
                </c:pt>
                <c:pt idx="2143">
                  <c:v>7.5961999999999996</c:v>
                </c:pt>
                <c:pt idx="2144">
                  <c:v>7.5975000000000001</c:v>
                </c:pt>
                <c:pt idx="2145">
                  <c:v>7.5983999999999998</c:v>
                </c:pt>
                <c:pt idx="2146">
                  <c:v>7.5990000000000002</c:v>
                </c:pt>
                <c:pt idx="2147">
                  <c:v>7.5994000000000002</c:v>
                </c:pt>
                <c:pt idx="2148">
                  <c:v>7.5995999999999997</c:v>
                </c:pt>
                <c:pt idx="2149">
                  <c:v>7.5997000000000003</c:v>
                </c:pt>
                <c:pt idx="2150">
                  <c:v>7.5997000000000003</c:v>
                </c:pt>
                <c:pt idx="2151">
                  <c:v>7.5997000000000003</c:v>
                </c:pt>
                <c:pt idx="2152">
                  <c:v>7.5998000000000001</c:v>
                </c:pt>
                <c:pt idx="2153">
                  <c:v>7.6</c:v>
                </c:pt>
                <c:pt idx="2154">
                  <c:v>7.6003999999999996</c:v>
                </c:pt>
                <c:pt idx="2155">
                  <c:v>7.601</c:v>
                </c:pt>
                <c:pt idx="2156">
                  <c:v>7.6018999999999997</c:v>
                </c:pt>
                <c:pt idx="2157">
                  <c:v>7.6032000000000002</c:v>
                </c:pt>
                <c:pt idx="2158">
                  <c:v>7.6048</c:v>
                </c:pt>
                <c:pt idx="2159">
                  <c:v>7.6069000000000004</c:v>
                </c:pt>
                <c:pt idx="2160">
                  <c:v>7.6093999999999999</c:v>
                </c:pt>
                <c:pt idx="2161">
                  <c:v>7.6124000000000001</c:v>
                </c:pt>
                <c:pt idx="2162">
                  <c:v>7.6158999999999999</c:v>
                </c:pt>
                <c:pt idx="2163">
                  <c:v>7.6197999999999997</c:v>
                </c:pt>
                <c:pt idx="2164">
                  <c:v>7.6242999999999999</c:v>
                </c:pt>
                <c:pt idx="2165">
                  <c:v>7.6292999999999997</c:v>
                </c:pt>
                <c:pt idx="2166">
                  <c:v>7.6346999999999996</c:v>
                </c:pt>
                <c:pt idx="2167">
                  <c:v>7.6406000000000001</c:v>
                </c:pt>
                <c:pt idx="2168">
                  <c:v>7.6468999999999996</c:v>
                </c:pt>
                <c:pt idx="2169">
                  <c:v>7.6536</c:v>
                </c:pt>
                <c:pt idx="2170">
                  <c:v>7.6605999999999996</c:v>
                </c:pt>
                <c:pt idx="2171">
                  <c:v>7.6680000000000001</c:v>
                </c:pt>
                <c:pt idx="2172">
                  <c:v>7.6755000000000004</c:v>
                </c:pt>
                <c:pt idx="2173">
                  <c:v>7.6833</c:v>
                </c:pt>
                <c:pt idx="2174">
                  <c:v>7.6912000000000003</c:v>
                </c:pt>
                <c:pt idx="2175">
                  <c:v>7.6990999999999996</c:v>
                </c:pt>
                <c:pt idx="2176">
                  <c:v>7.7069999999999999</c:v>
                </c:pt>
                <c:pt idx="2177">
                  <c:v>7.7149000000000001</c:v>
                </c:pt>
                <c:pt idx="2178">
                  <c:v>7.7226999999999997</c:v>
                </c:pt>
                <c:pt idx="2179">
                  <c:v>7.7302</c:v>
                </c:pt>
                <c:pt idx="2180">
                  <c:v>7.7375999999999996</c:v>
                </c:pt>
                <c:pt idx="2181">
                  <c:v>7.7446000000000002</c:v>
                </c:pt>
                <c:pt idx="2182">
                  <c:v>7.7512999999999996</c:v>
                </c:pt>
                <c:pt idx="2183">
                  <c:v>7.7576000000000001</c:v>
                </c:pt>
                <c:pt idx="2184">
                  <c:v>7.7634999999999996</c:v>
                </c:pt>
                <c:pt idx="2185">
                  <c:v>7.7689000000000004</c:v>
                </c:pt>
                <c:pt idx="2186">
                  <c:v>7.7739000000000003</c:v>
                </c:pt>
                <c:pt idx="2187">
                  <c:v>7.7784000000000004</c:v>
                </c:pt>
                <c:pt idx="2188">
                  <c:v>7.7823000000000002</c:v>
                </c:pt>
                <c:pt idx="2189">
                  <c:v>7.7858000000000001</c:v>
                </c:pt>
                <c:pt idx="2190">
                  <c:v>7.7888000000000002</c:v>
                </c:pt>
                <c:pt idx="2191">
                  <c:v>7.7912999999999997</c:v>
                </c:pt>
                <c:pt idx="2192">
                  <c:v>7.7934000000000001</c:v>
                </c:pt>
                <c:pt idx="2193">
                  <c:v>7.7949999999999999</c:v>
                </c:pt>
                <c:pt idx="2194">
                  <c:v>7.7962999999999996</c:v>
                </c:pt>
                <c:pt idx="2195">
                  <c:v>7.7972000000000001</c:v>
                </c:pt>
                <c:pt idx="2196">
                  <c:v>7.7977999999999996</c:v>
                </c:pt>
                <c:pt idx="2197">
                  <c:v>7.7981999999999996</c:v>
                </c:pt>
                <c:pt idx="2198">
                  <c:v>7.7984</c:v>
                </c:pt>
                <c:pt idx="2199">
                  <c:v>7.7984999999999998</c:v>
                </c:pt>
                <c:pt idx="2200">
                  <c:v>7.7984999999999998</c:v>
                </c:pt>
                <c:pt idx="2201">
                  <c:v>7.7984999999999998</c:v>
                </c:pt>
                <c:pt idx="2202">
                  <c:v>7.7986000000000004</c:v>
                </c:pt>
                <c:pt idx="2203">
                  <c:v>7.7988</c:v>
                </c:pt>
                <c:pt idx="2204">
                  <c:v>7.7991999999999999</c:v>
                </c:pt>
                <c:pt idx="2205">
                  <c:v>7.7998000000000003</c:v>
                </c:pt>
                <c:pt idx="2206">
                  <c:v>7.8007</c:v>
                </c:pt>
                <c:pt idx="2207">
                  <c:v>7.8019999999999996</c:v>
                </c:pt>
                <c:pt idx="2208">
                  <c:v>7.8036000000000003</c:v>
                </c:pt>
                <c:pt idx="2209">
                  <c:v>7.8056999999999999</c:v>
                </c:pt>
                <c:pt idx="2210">
                  <c:v>7.8082000000000003</c:v>
                </c:pt>
                <c:pt idx="2211">
                  <c:v>7.8112000000000004</c:v>
                </c:pt>
                <c:pt idx="2212">
                  <c:v>7.8147000000000002</c:v>
                </c:pt>
                <c:pt idx="2213">
                  <c:v>7.8186999999999998</c:v>
                </c:pt>
                <c:pt idx="2214">
                  <c:v>7.8231000000000002</c:v>
                </c:pt>
                <c:pt idx="2215">
                  <c:v>7.8281000000000001</c:v>
                </c:pt>
                <c:pt idx="2216">
                  <c:v>7.8334999999999999</c:v>
                </c:pt>
                <c:pt idx="2217">
                  <c:v>7.8394000000000004</c:v>
                </c:pt>
                <c:pt idx="2218">
                  <c:v>7.8456999999999999</c:v>
                </c:pt>
                <c:pt idx="2219">
                  <c:v>7.8524000000000003</c:v>
                </c:pt>
                <c:pt idx="2220">
                  <c:v>7.8594999999999997</c:v>
                </c:pt>
                <c:pt idx="2221">
                  <c:v>7.8667999999999996</c:v>
                </c:pt>
                <c:pt idx="2222">
                  <c:v>7.8742999999999999</c:v>
                </c:pt>
                <c:pt idx="2223">
                  <c:v>7.8821000000000003</c:v>
                </c:pt>
                <c:pt idx="2224">
                  <c:v>7.89</c:v>
                </c:pt>
                <c:pt idx="2225">
                  <c:v>7.8978999999999999</c:v>
                </c:pt>
                <c:pt idx="2226">
                  <c:v>7.9058000000000002</c:v>
                </c:pt>
                <c:pt idx="2227">
                  <c:v>7.9137000000000004</c:v>
                </c:pt>
                <c:pt idx="2228">
                  <c:v>7.9215</c:v>
                </c:pt>
                <c:pt idx="2229">
                  <c:v>7.9290000000000003</c:v>
                </c:pt>
                <c:pt idx="2230">
                  <c:v>7.9363999999999999</c:v>
                </c:pt>
                <c:pt idx="2231">
                  <c:v>7.9433999999999996</c:v>
                </c:pt>
                <c:pt idx="2232">
                  <c:v>7.9500999999999999</c:v>
                </c:pt>
                <c:pt idx="2233">
                  <c:v>7.9564000000000004</c:v>
                </c:pt>
                <c:pt idx="2234">
                  <c:v>7.9622999999999999</c:v>
                </c:pt>
                <c:pt idx="2235">
                  <c:v>7.9676999999999998</c:v>
                </c:pt>
                <c:pt idx="2236">
                  <c:v>7.9726999999999997</c:v>
                </c:pt>
                <c:pt idx="2237">
                  <c:v>7.9771999999999998</c:v>
                </c:pt>
                <c:pt idx="2238">
                  <c:v>7.9810999999999996</c:v>
                </c:pt>
                <c:pt idx="2239">
                  <c:v>7.9846000000000004</c:v>
                </c:pt>
                <c:pt idx="2240">
                  <c:v>7.9875999999999996</c:v>
                </c:pt>
                <c:pt idx="2241">
                  <c:v>7.9901</c:v>
                </c:pt>
                <c:pt idx="2242">
                  <c:v>7.9922000000000004</c:v>
                </c:pt>
                <c:pt idx="2243">
                  <c:v>7.9938000000000002</c:v>
                </c:pt>
                <c:pt idx="2244">
                  <c:v>7.9950999999999999</c:v>
                </c:pt>
                <c:pt idx="2245">
                  <c:v>7.9960000000000004</c:v>
                </c:pt>
                <c:pt idx="2246">
                  <c:v>7.9965999999999999</c:v>
                </c:pt>
                <c:pt idx="2247">
                  <c:v>7.9969999999999999</c:v>
                </c:pt>
                <c:pt idx="2248">
                  <c:v>7.9972000000000003</c:v>
                </c:pt>
                <c:pt idx="2249">
                  <c:v>7.9973000000000001</c:v>
                </c:pt>
                <c:pt idx="2250">
                  <c:v>7.9973000000000001</c:v>
                </c:pt>
                <c:pt idx="2251">
                  <c:v>7.9973000000000001</c:v>
                </c:pt>
                <c:pt idx="2252">
                  <c:v>7.9973999999999998</c:v>
                </c:pt>
                <c:pt idx="2253">
                  <c:v>7.9976000000000003</c:v>
                </c:pt>
                <c:pt idx="2254">
                  <c:v>7.9980000000000002</c:v>
                </c:pt>
                <c:pt idx="2255">
                  <c:v>7.9985999999999997</c:v>
                </c:pt>
                <c:pt idx="2256">
                  <c:v>7.9995000000000003</c:v>
                </c:pt>
                <c:pt idx="2257">
                  <c:v>8.0007999999999999</c:v>
                </c:pt>
                <c:pt idx="2258">
                  <c:v>8.0023999999999997</c:v>
                </c:pt>
                <c:pt idx="2259">
                  <c:v>8.0045000000000002</c:v>
                </c:pt>
                <c:pt idx="2260">
                  <c:v>8.0069999999999997</c:v>
                </c:pt>
                <c:pt idx="2261">
                  <c:v>8.01</c:v>
                </c:pt>
                <c:pt idx="2262">
                  <c:v>8.0135000000000005</c:v>
                </c:pt>
                <c:pt idx="2263">
                  <c:v>8.0175000000000001</c:v>
                </c:pt>
                <c:pt idx="2264">
                  <c:v>8.0219000000000005</c:v>
                </c:pt>
                <c:pt idx="2265">
                  <c:v>8.0268999999999995</c:v>
                </c:pt>
                <c:pt idx="2266">
                  <c:v>8.0322999999999993</c:v>
                </c:pt>
                <c:pt idx="2267">
                  <c:v>8.0381999999999998</c:v>
                </c:pt>
                <c:pt idx="2268">
                  <c:v>8.0444999999999993</c:v>
                </c:pt>
                <c:pt idx="2269">
                  <c:v>8.0511999999999997</c:v>
                </c:pt>
                <c:pt idx="2270">
                  <c:v>8.0582999999999991</c:v>
                </c:pt>
                <c:pt idx="2271">
                  <c:v>8.0655999999999999</c:v>
                </c:pt>
                <c:pt idx="2272">
                  <c:v>8.0731999999999999</c:v>
                </c:pt>
                <c:pt idx="2273">
                  <c:v>8.0808999999999997</c:v>
                </c:pt>
                <c:pt idx="2274">
                  <c:v>8.0888000000000009</c:v>
                </c:pt>
                <c:pt idx="2275">
                  <c:v>8.0967000000000002</c:v>
                </c:pt>
                <c:pt idx="2276">
                  <c:v>8.1046999999999993</c:v>
                </c:pt>
                <c:pt idx="2277">
                  <c:v>8.1125000000000007</c:v>
                </c:pt>
                <c:pt idx="2278">
                  <c:v>8.1203000000000003</c:v>
                </c:pt>
                <c:pt idx="2279">
                  <c:v>8.1279000000000003</c:v>
                </c:pt>
                <c:pt idx="2280">
                  <c:v>8.1351999999999993</c:v>
                </c:pt>
                <c:pt idx="2281">
                  <c:v>8.1422000000000008</c:v>
                </c:pt>
                <c:pt idx="2282">
                  <c:v>8.1488999999999994</c:v>
                </c:pt>
                <c:pt idx="2283">
                  <c:v>8.1552000000000007</c:v>
                </c:pt>
                <c:pt idx="2284">
                  <c:v>8.1610999999999994</c:v>
                </c:pt>
                <c:pt idx="2285">
                  <c:v>8.1664999999999992</c:v>
                </c:pt>
                <c:pt idx="2286">
                  <c:v>8.1715</c:v>
                </c:pt>
                <c:pt idx="2287">
                  <c:v>8.1760000000000002</c:v>
                </c:pt>
                <c:pt idx="2288">
                  <c:v>8.18</c:v>
                </c:pt>
                <c:pt idx="2289">
                  <c:v>8.1834000000000007</c:v>
                </c:pt>
                <c:pt idx="2290">
                  <c:v>8.1864000000000008</c:v>
                </c:pt>
                <c:pt idx="2291">
                  <c:v>8.1889000000000003</c:v>
                </c:pt>
                <c:pt idx="2292">
                  <c:v>8.1910000000000007</c:v>
                </c:pt>
                <c:pt idx="2293">
                  <c:v>8.1926000000000005</c:v>
                </c:pt>
                <c:pt idx="2294">
                  <c:v>8.1938999999999993</c:v>
                </c:pt>
                <c:pt idx="2295">
                  <c:v>8.1948000000000008</c:v>
                </c:pt>
                <c:pt idx="2296">
                  <c:v>8.1953999999999994</c:v>
                </c:pt>
                <c:pt idx="2297">
                  <c:v>8.1958000000000002</c:v>
                </c:pt>
                <c:pt idx="2298">
                  <c:v>8.1959999999999997</c:v>
                </c:pt>
                <c:pt idx="2299">
                  <c:v>8.1960999999999995</c:v>
                </c:pt>
                <c:pt idx="2300">
                  <c:v>8.1960999999999995</c:v>
                </c:pt>
                <c:pt idx="2301">
                  <c:v>8.1960999999999995</c:v>
                </c:pt>
                <c:pt idx="2302">
                  <c:v>8.1961999999999993</c:v>
                </c:pt>
                <c:pt idx="2303">
                  <c:v>8.1964000000000006</c:v>
                </c:pt>
                <c:pt idx="2304">
                  <c:v>8.1967999999999996</c:v>
                </c:pt>
                <c:pt idx="2305">
                  <c:v>8.1974</c:v>
                </c:pt>
                <c:pt idx="2306">
                  <c:v>8.1983999999999995</c:v>
                </c:pt>
                <c:pt idx="2307">
                  <c:v>8.1996000000000002</c:v>
                </c:pt>
                <c:pt idx="2308">
                  <c:v>8.2012999999999998</c:v>
                </c:pt>
                <c:pt idx="2309">
                  <c:v>8.2033000000000005</c:v>
                </c:pt>
                <c:pt idx="2310">
                  <c:v>8.2058</c:v>
                </c:pt>
                <c:pt idx="2311">
                  <c:v>8.2088000000000001</c:v>
                </c:pt>
                <c:pt idx="2312">
                  <c:v>8.2123000000000008</c:v>
                </c:pt>
                <c:pt idx="2313">
                  <c:v>8.2163000000000004</c:v>
                </c:pt>
                <c:pt idx="2314">
                  <c:v>8.2208000000000006</c:v>
                </c:pt>
                <c:pt idx="2315">
                  <c:v>8.2256999999999998</c:v>
                </c:pt>
                <c:pt idx="2316">
                  <c:v>8.2311999999999994</c:v>
                </c:pt>
                <c:pt idx="2317">
                  <c:v>8.2370000000000001</c:v>
                </c:pt>
                <c:pt idx="2318">
                  <c:v>8.2433999999999994</c:v>
                </c:pt>
                <c:pt idx="2319">
                  <c:v>8.25</c:v>
                </c:pt>
                <c:pt idx="2320">
                  <c:v>8.2570999999999994</c:v>
                </c:pt>
                <c:pt idx="2321">
                  <c:v>8.2644000000000002</c:v>
                </c:pt>
                <c:pt idx="2322">
                  <c:v>8.2720000000000002</c:v>
                </c:pt>
                <c:pt idx="2323">
                  <c:v>8.2797000000000001</c:v>
                </c:pt>
                <c:pt idx="2324">
                  <c:v>8.2875999999999994</c:v>
                </c:pt>
                <c:pt idx="2325">
                  <c:v>8.2955000000000005</c:v>
                </c:pt>
                <c:pt idx="2326">
                  <c:v>8.3034999999999997</c:v>
                </c:pt>
                <c:pt idx="2327">
                  <c:v>8.3112999999999992</c:v>
                </c:pt>
                <c:pt idx="2328">
                  <c:v>8.3191000000000006</c:v>
                </c:pt>
                <c:pt idx="2329">
                  <c:v>8.3267000000000007</c:v>
                </c:pt>
                <c:pt idx="2330">
                  <c:v>8.3339999999999996</c:v>
                </c:pt>
                <c:pt idx="2331">
                  <c:v>8.3409999999999993</c:v>
                </c:pt>
                <c:pt idx="2332">
                  <c:v>8.3476999999999997</c:v>
                </c:pt>
                <c:pt idx="2333">
                  <c:v>8.3539999999999992</c:v>
                </c:pt>
                <c:pt idx="2334">
                  <c:v>8.3598999999999997</c:v>
                </c:pt>
                <c:pt idx="2335">
                  <c:v>8.3653999999999993</c:v>
                </c:pt>
                <c:pt idx="2336">
                  <c:v>8.3703000000000003</c:v>
                </c:pt>
                <c:pt idx="2337">
                  <c:v>8.3748000000000005</c:v>
                </c:pt>
                <c:pt idx="2338">
                  <c:v>8.3788</c:v>
                </c:pt>
                <c:pt idx="2339">
                  <c:v>8.3821999999999992</c:v>
                </c:pt>
                <c:pt idx="2340">
                  <c:v>8.3851999999999993</c:v>
                </c:pt>
                <c:pt idx="2341">
                  <c:v>8.3877000000000006</c:v>
                </c:pt>
                <c:pt idx="2342">
                  <c:v>8.3897999999999993</c:v>
                </c:pt>
                <c:pt idx="2343">
                  <c:v>8.3915000000000006</c:v>
                </c:pt>
                <c:pt idx="2344">
                  <c:v>8.3926999999999996</c:v>
                </c:pt>
                <c:pt idx="2345">
                  <c:v>8.3935999999999993</c:v>
                </c:pt>
                <c:pt idx="2346">
                  <c:v>8.3942999999999994</c:v>
                </c:pt>
                <c:pt idx="2347">
                  <c:v>8.3946000000000005</c:v>
                </c:pt>
                <c:pt idx="2348">
                  <c:v>8.3948</c:v>
                </c:pt>
                <c:pt idx="2349">
                  <c:v>8.3948999999999998</c:v>
                </c:pt>
                <c:pt idx="2350">
                  <c:v>8.3948999999999998</c:v>
                </c:pt>
                <c:pt idx="2351">
                  <c:v>8.3949999999999996</c:v>
                </c:pt>
                <c:pt idx="2352">
                  <c:v>8.3949999999999996</c:v>
                </c:pt>
                <c:pt idx="2353">
                  <c:v>8.3952000000000009</c:v>
                </c:pt>
                <c:pt idx="2354">
                  <c:v>8.3956</c:v>
                </c:pt>
                <c:pt idx="2355">
                  <c:v>8.3962000000000003</c:v>
                </c:pt>
                <c:pt idx="2356">
                  <c:v>8.3971999999999998</c:v>
                </c:pt>
                <c:pt idx="2357">
                  <c:v>8.3984000000000005</c:v>
                </c:pt>
                <c:pt idx="2358">
                  <c:v>8.4001000000000001</c:v>
                </c:pt>
                <c:pt idx="2359">
                  <c:v>8.4021000000000008</c:v>
                </c:pt>
                <c:pt idx="2360">
                  <c:v>8.4047000000000001</c:v>
                </c:pt>
                <c:pt idx="2361">
                  <c:v>8.4076000000000004</c:v>
                </c:pt>
                <c:pt idx="2362">
                  <c:v>8.4110999999999994</c:v>
                </c:pt>
                <c:pt idx="2363">
                  <c:v>8.4151000000000007</c:v>
                </c:pt>
                <c:pt idx="2364">
                  <c:v>8.4196000000000009</c:v>
                </c:pt>
                <c:pt idx="2365">
                  <c:v>8.4245000000000001</c:v>
                </c:pt>
                <c:pt idx="2366">
                  <c:v>8.43</c:v>
                </c:pt>
                <c:pt idx="2367">
                  <c:v>8.4359000000000002</c:v>
                </c:pt>
                <c:pt idx="2368">
                  <c:v>8.4421999999999997</c:v>
                </c:pt>
                <c:pt idx="2369">
                  <c:v>8.4489000000000001</c:v>
                </c:pt>
                <c:pt idx="2370">
                  <c:v>8.4558999999999997</c:v>
                </c:pt>
                <c:pt idx="2371">
                  <c:v>8.4632000000000005</c:v>
                </c:pt>
                <c:pt idx="2372">
                  <c:v>8.4708000000000006</c:v>
                </c:pt>
                <c:pt idx="2373">
                  <c:v>8.4785000000000004</c:v>
                </c:pt>
                <c:pt idx="2374">
                  <c:v>8.4863999999999997</c:v>
                </c:pt>
                <c:pt idx="2375">
                  <c:v>8.4943000000000008</c:v>
                </c:pt>
                <c:pt idx="2376">
                  <c:v>8.5023</c:v>
                </c:pt>
                <c:pt idx="2377">
                  <c:v>8.5101999999999993</c:v>
                </c:pt>
                <c:pt idx="2378">
                  <c:v>8.5178999999999991</c:v>
                </c:pt>
                <c:pt idx="2379">
                  <c:v>8.5254999999999992</c:v>
                </c:pt>
                <c:pt idx="2380">
                  <c:v>8.5327999999999999</c:v>
                </c:pt>
                <c:pt idx="2381">
                  <c:v>8.5397999999999996</c:v>
                </c:pt>
                <c:pt idx="2382">
                  <c:v>8.5465</c:v>
                </c:pt>
                <c:pt idx="2383">
                  <c:v>8.5527999999999995</c:v>
                </c:pt>
                <c:pt idx="2384">
                  <c:v>8.5587</c:v>
                </c:pt>
                <c:pt idx="2385">
                  <c:v>8.5641999999999996</c:v>
                </c:pt>
                <c:pt idx="2386">
                  <c:v>8.5691000000000006</c:v>
                </c:pt>
                <c:pt idx="2387">
                  <c:v>8.5736000000000008</c:v>
                </c:pt>
                <c:pt idx="2388">
                  <c:v>8.5776000000000003</c:v>
                </c:pt>
                <c:pt idx="2389">
                  <c:v>8.5810999999999993</c:v>
                </c:pt>
                <c:pt idx="2390">
                  <c:v>8.5839999999999996</c:v>
                </c:pt>
                <c:pt idx="2391">
                  <c:v>8.5866000000000007</c:v>
                </c:pt>
                <c:pt idx="2392">
                  <c:v>8.5885999999999996</c:v>
                </c:pt>
                <c:pt idx="2393">
                  <c:v>8.5902999999999992</c:v>
                </c:pt>
                <c:pt idx="2394">
                  <c:v>8.5914999999999999</c:v>
                </c:pt>
                <c:pt idx="2395">
                  <c:v>8.5923999999999996</c:v>
                </c:pt>
                <c:pt idx="2396">
                  <c:v>8.5930999999999997</c:v>
                </c:pt>
                <c:pt idx="2397">
                  <c:v>8.5935000000000006</c:v>
                </c:pt>
                <c:pt idx="2398">
                  <c:v>8.5937000000000001</c:v>
                </c:pt>
                <c:pt idx="2399">
                  <c:v>8.5937000000000001</c:v>
                </c:pt>
                <c:pt idx="2400">
                  <c:v>8.5937999999999999</c:v>
                </c:pt>
                <c:pt idx="2401">
                  <c:v>8.5937999999999999</c:v>
                </c:pt>
                <c:pt idx="2402">
                  <c:v>8.5937999999999999</c:v>
                </c:pt>
                <c:pt idx="2403">
                  <c:v>8.5940999999999992</c:v>
                </c:pt>
                <c:pt idx="2404">
                  <c:v>8.5944000000000003</c:v>
                </c:pt>
                <c:pt idx="2405">
                  <c:v>8.5951000000000004</c:v>
                </c:pt>
                <c:pt idx="2406">
                  <c:v>8.5960000000000001</c:v>
                </c:pt>
                <c:pt idx="2407">
                  <c:v>8.5972000000000008</c:v>
                </c:pt>
                <c:pt idx="2408">
                  <c:v>8.5989000000000004</c:v>
                </c:pt>
                <c:pt idx="2409">
                  <c:v>8.6008999999999993</c:v>
                </c:pt>
                <c:pt idx="2410">
                  <c:v>8.6035000000000004</c:v>
                </c:pt>
                <c:pt idx="2411">
                  <c:v>8.6065000000000005</c:v>
                </c:pt>
                <c:pt idx="2412">
                  <c:v>8.6098999999999997</c:v>
                </c:pt>
                <c:pt idx="2413">
                  <c:v>8.6138999999999992</c:v>
                </c:pt>
                <c:pt idx="2414">
                  <c:v>8.6183999999999994</c:v>
                </c:pt>
                <c:pt idx="2415">
                  <c:v>8.6233000000000004</c:v>
                </c:pt>
                <c:pt idx="2416">
                  <c:v>8.6288</c:v>
                </c:pt>
                <c:pt idx="2417">
                  <c:v>8.6347000000000005</c:v>
                </c:pt>
                <c:pt idx="2418">
                  <c:v>8.641</c:v>
                </c:pt>
                <c:pt idx="2419">
                  <c:v>8.6477000000000004</c:v>
                </c:pt>
                <c:pt idx="2420">
                  <c:v>8.6547000000000001</c:v>
                </c:pt>
                <c:pt idx="2421">
                  <c:v>8.6620000000000008</c:v>
                </c:pt>
                <c:pt idx="2422">
                  <c:v>8.6696000000000009</c:v>
                </c:pt>
                <c:pt idx="2423">
                  <c:v>8.6773000000000007</c:v>
                </c:pt>
                <c:pt idx="2424">
                  <c:v>8.6852</c:v>
                </c:pt>
                <c:pt idx="2425">
                  <c:v>8.6931999999999992</c:v>
                </c:pt>
                <c:pt idx="2426">
                  <c:v>8.7011000000000003</c:v>
                </c:pt>
                <c:pt idx="2427">
                  <c:v>8.7089999999999996</c:v>
                </c:pt>
                <c:pt idx="2428">
                  <c:v>8.7166999999999994</c:v>
                </c:pt>
                <c:pt idx="2429">
                  <c:v>8.7242999999999995</c:v>
                </c:pt>
                <c:pt idx="2430">
                  <c:v>8.7316000000000003</c:v>
                </c:pt>
                <c:pt idx="2431">
                  <c:v>8.7386999999999997</c:v>
                </c:pt>
                <c:pt idx="2432">
                  <c:v>8.7453000000000003</c:v>
                </c:pt>
                <c:pt idx="2433">
                  <c:v>8.7516999999999996</c:v>
                </c:pt>
                <c:pt idx="2434">
                  <c:v>8.7575000000000003</c:v>
                </c:pt>
                <c:pt idx="2435">
                  <c:v>8.7629999999999999</c:v>
                </c:pt>
                <c:pt idx="2436">
                  <c:v>8.7678999999999991</c:v>
                </c:pt>
                <c:pt idx="2437">
                  <c:v>8.7723999999999993</c:v>
                </c:pt>
                <c:pt idx="2438">
                  <c:v>8.7764000000000006</c:v>
                </c:pt>
                <c:pt idx="2439">
                  <c:v>8.7798999999999996</c:v>
                </c:pt>
                <c:pt idx="2440">
                  <c:v>8.7828999999999997</c:v>
                </c:pt>
                <c:pt idx="2441">
                  <c:v>8.7853999999999992</c:v>
                </c:pt>
                <c:pt idx="2442">
                  <c:v>8.7873999999999999</c:v>
                </c:pt>
                <c:pt idx="2443">
                  <c:v>8.7890999999999995</c:v>
                </c:pt>
                <c:pt idx="2444">
                  <c:v>8.7903000000000002</c:v>
                </c:pt>
                <c:pt idx="2445">
                  <c:v>8.7912999999999997</c:v>
                </c:pt>
                <c:pt idx="2446">
                  <c:v>8.7919</c:v>
                </c:pt>
                <c:pt idx="2447">
                  <c:v>8.7922999999999991</c:v>
                </c:pt>
                <c:pt idx="2448">
                  <c:v>8.7925000000000004</c:v>
                </c:pt>
                <c:pt idx="2449">
                  <c:v>8.7926000000000002</c:v>
                </c:pt>
                <c:pt idx="2450">
                  <c:v>8.7926000000000002</c:v>
                </c:pt>
                <c:pt idx="2451">
                  <c:v>8.7926000000000002</c:v>
                </c:pt>
                <c:pt idx="2452">
                  <c:v>8.7927</c:v>
                </c:pt>
                <c:pt idx="2453">
                  <c:v>8.7928999999999995</c:v>
                </c:pt>
                <c:pt idx="2454">
                  <c:v>8.7932000000000006</c:v>
                </c:pt>
                <c:pt idx="2455">
                  <c:v>8.7939000000000007</c:v>
                </c:pt>
                <c:pt idx="2456">
                  <c:v>8.7948000000000004</c:v>
                </c:pt>
                <c:pt idx="2457">
                  <c:v>8.7960999999999991</c:v>
                </c:pt>
                <c:pt idx="2458">
                  <c:v>8.7977000000000007</c:v>
                </c:pt>
                <c:pt idx="2459">
                  <c:v>8.7997999999999994</c:v>
                </c:pt>
                <c:pt idx="2460">
                  <c:v>8.8023000000000007</c:v>
                </c:pt>
                <c:pt idx="2461">
                  <c:v>8.8053000000000008</c:v>
                </c:pt>
                <c:pt idx="2462">
                  <c:v>8.8087</c:v>
                </c:pt>
                <c:pt idx="2463">
                  <c:v>8.8126999999999995</c:v>
                </c:pt>
                <c:pt idx="2464">
                  <c:v>8.8171999999999997</c:v>
                </c:pt>
                <c:pt idx="2465">
                  <c:v>8.8222000000000005</c:v>
                </c:pt>
                <c:pt idx="2466">
                  <c:v>8.8276000000000003</c:v>
                </c:pt>
                <c:pt idx="2467">
                  <c:v>8.8335000000000008</c:v>
                </c:pt>
                <c:pt idx="2468">
                  <c:v>8.8398000000000003</c:v>
                </c:pt>
                <c:pt idx="2469">
                  <c:v>8.8465000000000007</c:v>
                </c:pt>
                <c:pt idx="2470">
                  <c:v>8.8535000000000004</c:v>
                </c:pt>
                <c:pt idx="2471">
                  <c:v>8.8607999999999993</c:v>
                </c:pt>
                <c:pt idx="2472">
                  <c:v>8.8683999999999994</c:v>
                </c:pt>
                <c:pt idx="2473">
                  <c:v>8.8762000000000008</c:v>
                </c:pt>
                <c:pt idx="2474">
                  <c:v>8.8840000000000003</c:v>
                </c:pt>
                <c:pt idx="2475">
                  <c:v>8.8919999999999995</c:v>
                </c:pt>
                <c:pt idx="2476">
                  <c:v>8.8999000000000006</c:v>
                </c:pt>
                <c:pt idx="2477">
                  <c:v>8.9077999999999999</c:v>
                </c:pt>
                <c:pt idx="2478">
                  <c:v>8.9154999999999998</c:v>
                </c:pt>
                <c:pt idx="2479">
                  <c:v>8.9230999999999998</c:v>
                </c:pt>
                <c:pt idx="2480">
                  <c:v>8.9304000000000006</c:v>
                </c:pt>
                <c:pt idx="2481">
                  <c:v>8.9375</c:v>
                </c:pt>
                <c:pt idx="2482">
                  <c:v>8.9442000000000004</c:v>
                </c:pt>
                <c:pt idx="2483">
                  <c:v>8.9504999999999999</c:v>
                </c:pt>
                <c:pt idx="2484">
                  <c:v>8.9564000000000004</c:v>
                </c:pt>
                <c:pt idx="2485">
                  <c:v>8.9618000000000002</c:v>
                </c:pt>
                <c:pt idx="2486">
                  <c:v>8.9667999999999992</c:v>
                </c:pt>
                <c:pt idx="2487">
                  <c:v>8.9711999999999996</c:v>
                </c:pt>
                <c:pt idx="2488">
                  <c:v>8.9751999999999992</c:v>
                </c:pt>
                <c:pt idx="2489">
                  <c:v>8.9786999999999999</c:v>
                </c:pt>
                <c:pt idx="2490">
                  <c:v>8.9817</c:v>
                </c:pt>
                <c:pt idx="2491">
                  <c:v>8.9841999999999995</c:v>
                </c:pt>
                <c:pt idx="2492">
                  <c:v>8.9863</c:v>
                </c:pt>
                <c:pt idx="2493">
                  <c:v>8.9878999999999998</c:v>
                </c:pt>
                <c:pt idx="2494">
                  <c:v>8.9892000000000003</c:v>
                </c:pt>
                <c:pt idx="2495">
                  <c:v>8.9901</c:v>
                </c:pt>
                <c:pt idx="2496">
                  <c:v>8.9907000000000004</c:v>
                </c:pt>
                <c:pt idx="2497">
                  <c:v>8.9910999999999994</c:v>
                </c:pt>
                <c:pt idx="2498">
                  <c:v>8.9913000000000007</c:v>
                </c:pt>
                <c:pt idx="2499">
                  <c:v>8.9914000000000005</c:v>
                </c:pt>
                <c:pt idx="2500">
                  <c:v>8.9914000000000005</c:v>
                </c:pt>
                <c:pt idx="2501">
                  <c:v>8.9914000000000005</c:v>
                </c:pt>
                <c:pt idx="2502">
                  <c:v>8.9915000000000003</c:v>
                </c:pt>
                <c:pt idx="2503">
                  <c:v>8.9916999999999998</c:v>
                </c:pt>
                <c:pt idx="2504">
                  <c:v>8.9921000000000006</c:v>
                </c:pt>
                <c:pt idx="2505">
                  <c:v>8.9926999999999992</c:v>
                </c:pt>
                <c:pt idx="2506">
                  <c:v>8.9936000000000007</c:v>
                </c:pt>
                <c:pt idx="2507">
                  <c:v>8.9948999999999995</c:v>
                </c:pt>
                <c:pt idx="2508">
                  <c:v>8.9964999999999993</c:v>
                </c:pt>
                <c:pt idx="2509">
                  <c:v>8.9985999999999997</c:v>
                </c:pt>
                <c:pt idx="2510">
                  <c:v>9.0010999999999992</c:v>
                </c:pt>
                <c:pt idx="2511">
                  <c:v>9.0040999999999993</c:v>
                </c:pt>
                <c:pt idx="2512">
                  <c:v>9.0076000000000001</c:v>
                </c:pt>
                <c:pt idx="2513">
                  <c:v>9.0114999999999998</c:v>
                </c:pt>
                <c:pt idx="2514">
                  <c:v>9.016</c:v>
                </c:pt>
                <c:pt idx="2515">
                  <c:v>9.0210000000000008</c:v>
                </c:pt>
                <c:pt idx="2516">
                  <c:v>9.0264000000000006</c:v>
                </c:pt>
                <c:pt idx="2517">
                  <c:v>9.0322999999999993</c:v>
                </c:pt>
                <c:pt idx="2518">
                  <c:v>9.0386000000000006</c:v>
                </c:pt>
                <c:pt idx="2519">
                  <c:v>9.0452999999999992</c:v>
                </c:pt>
                <c:pt idx="2520">
                  <c:v>9.0523000000000007</c:v>
                </c:pt>
                <c:pt idx="2521">
                  <c:v>9.0596999999999994</c:v>
                </c:pt>
                <c:pt idx="2522">
                  <c:v>9.0671999999999997</c:v>
                </c:pt>
                <c:pt idx="2523">
                  <c:v>9.0749999999999993</c:v>
                </c:pt>
                <c:pt idx="2524">
                  <c:v>9.0828000000000007</c:v>
                </c:pt>
                <c:pt idx="2525">
                  <c:v>9.0907999999999998</c:v>
                </c:pt>
                <c:pt idx="2526">
                  <c:v>9.0986999999999991</c:v>
                </c:pt>
                <c:pt idx="2527">
                  <c:v>9.1066000000000003</c:v>
                </c:pt>
                <c:pt idx="2528">
                  <c:v>9.1143000000000001</c:v>
                </c:pt>
                <c:pt idx="2529">
                  <c:v>9.1219000000000001</c:v>
                </c:pt>
                <c:pt idx="2530">
                  <c:v>9.1292000000000009</c:v>
                </c:pt>
                <c:pt idx="2531">
                  <c:v>9.1363000000000003</c:v>
                </c:pt>
                <c:pt idx="2532">
                  <c:v>9.1430000000000007</c:v>
                </c:pt>
                <c:pt idx="2533">
                  <c:v>9.1493000000000002</c:v>
                </c:pt>
                <c:pt idx="2534">
                  <c:v>9.1552000000000007</c:v>
                </c:pt>
                <c:pt idx="2535">
                  <c:v>9.1606000000000005</c:v>
                </c:pt>
                <c:pt idx="2536">
                  <c:v>9.1655999999999995</c:v>
                </c:pt>
                <c:pt idx="2537">
                  <c:v>9.17</c:v>
                </c:pt>
                <c:pt idx="2538">
                  <c:v>9.1739999999999995</c:v>
                </c:pt>
                <c:pt idx="2539">
                  <c:v>9.1775000000000002</c:v>
                </c:pt>
                <c:pt idx="2540">
                  <c:v>9.1805000000000003</c:v>
                </c:pt>
                <c:pt idx="2541">
                  <c:v>9.1829999999999998</c:v>
                </c:pt>
                <c:pt idx="2542">
                  <c:v>9.1851000000000003</c:v>
                </c:pt>
                <c:pt idx="2543">
                  <c:v>9.1867000000000001</c:v>
                </c:pt>
                <c:pt idx="2544">
                  <c:v>9.1880000000000006</c:v>
                </c:pt>
                <c:pt idx="2545">
                  <c:v>9.1889000000000003</c:v>
                </c:pt>
                <c:pt idx="2546">
                  <c:v>9.1895000000000007</c:v>
                </c:pt>
                <c:pt idx="2547">
                  <c:v>9.1898999999999997</c:v>
                </c:pt>
                <c:pt idx="2548">
                  <c:v>9.1900999999999993</c:v>
                </c:pt>
                <c:pt idx="2549">
                  <c:v>9.1902000000000008</c:v>
                </c:pt>
                <c:pt idx="2550">
                  <c:v>9.1902000000000008</c:v>
                </c:pt>
                <c:pt idx="2551">
                  <c:v>9.1902000000000008</c:v>
                </c:pt>
                <c:pt idx="2552">
                  <c:v>9.1903000000000006</c:v>
                </c:pt>
                <c:pt idx="2553">
                  <c:v>9.1905000000000001</c:v>
                </c:pt>
                <c:pt idx="2554">
                  <c:v>9.1908999999999992</c:v>
                </c:pt>
                <c:pt idx="2555">
                  <c:v>9.1914999999999996</c:v>
                </c:pt>
                <c:pt idx="2556">
                  <c:v>9.1923999999999992</c:v>
                </c:pt>
                <c:pt idx="2557">
                  <c:v>9.1936999999999998</c:v>
                </c:pt>
                <c:pt idx="2558">
                  <c:v>9.1952999999999996</c:v>
                </c:pt>
                <c:pt idx="2559">
                  <c:v>9.1974</c:v>
                </c:pt>
                <c:pt idx="2560">
                  <c:v>9.1998999999999995</c:v>
                </c:pt>
                <c:pt idx="2561">
                  <c:v>9.2028999999999996</c:v>
                </c:pt>
                <c:pt idx="2562">
                  <c:v>9.2064000000000004</c:v>
                </c:pt>
                <c:pt idx="2563">
                  <c:v>9.2103000000000002</c:v>
                </c:pt>
                <c:pt idx="2564">
                  <c:v>9.2148000000000003</c:v>
                </c:pt>
                <c:pt idx="2565">
                  <c:v>9.2197999999999993</c:v>
                </c:pt>
                <c:pt idx="2566">
                  <c:v>9.2251999999999992</c:v>
                </c:pt>
                <c:pt idx="2567">
                  <c:v>9.2310999999999996</c:v>
                </c:pt>
                <c:pt idx="2568">
                  <c:v>9.2373999999999992</c:v>
                </c:pt>
                <c:pt idx="2569">
                  <c:v>9.2440999999999995</c:v>
                </c:pt>
                <c:pt idx="2570">
                  <c:v>9.2510999999999992</c:v>
                </c:pt>
                <c:pt idx="2571">
                  <c:v>9.2584999999999997</c:v>
                </c:pt>
                <c:pt idx="2572">
                  <c:v>9.266</c:v>
                </c:pt>
                <c:pt idx="2573">
                  <c:v>9.2737999999999996</c:v>
                </c:pt>
                <c:pt idx="2574">
                  <c:v>9.2817000000000007</c:v>
                </c:pt>
                <c:pt idx="2575">
                  <c:v>9.2896000000000001</c:v>
                </c:pt>
                <c:pt idx="2576">
                  <c:v>9.2974999999999994</c:v>
                </c:pt>
                <c:pt idx="2577">
                  <c:v>9.3054000000000006</c:v>
                </c:pt>
                <c:pt idx="2578">
                  <c:v>9.3132000000000001</c:v>
                </c:pt>
                <c:pt idx="2579">
                  <c:v>9.3207000000000004</c:v>
                </c:pt>
                <c:pt idx="2580">
                  <c:v>9.3280999999999992</c:v>
                </c:pt>
                <c:pt idx="2581">
                  <c:v>9.3351000000000006</c:v>
                </c:pt>
                <c:pt idx="2582">
                  <c:v>9.3417999999999992</c:v>
                </c:pt>
                <c:pt idx="2583">
                  <c:v>9.3481000000000005</c:v>
                </c:pt>
                <c:pt idx="2584">
                  <c:v>9.3539999999999992</c:v>
                </c:pt>
                <c:pt idx="2585">
                  <c:v>9.3594000000000008</c:v>
                </c:pt>
                <c:pt idx="2586">
                  <c:v>9.3643999999999998</c:v>
                </c:pt>
                <c:pt idx="2587">
                  <c:v>9.3689</c:v>
                </c:pt>
                <c:pt idx="2588">
                  <c:v>9.3727999999999998</c:v>
                </c:pt>
                <c:pt idx="2589">
                  <c:v>9.3763000000000005</c:v>
                </c:pt>
                <c:pt idx="2590">
                  <c:v>9.3793000000000006</c:v>
                </c:pt>
                <c:pt idx="2591">
                  <c:v>9.3818000000000001</c:v>
                </c:pt>
                <c:pt idx="2592">
                  <c:v>9.3839000000000006</c:v>
                </c:pt>
                <c:pt idx="2593">
                  <c:v>9.3855000000000004</c:v>
                </c:pt>
                <c:pt idx="2594">
                  <c:v>9.3867999999999991</c:v>
                </c:pt>
                <c:pt idx="2595">
                  <c:v>9.3877000000000006</c:v>
                </c:pt>
                <c:pt idx="2596">
                  <c:v>9.3882999999999992</c:v>
                </c:pt>
                <c:pt idx="2597">
                  <c:v>9.3887</c:v>
                </c:pt>
                <c:pt idx="2598">
                  <c:v>9.3888999999999996</c:v>
                </c:pt>
                <c:pt idx="2599">
                  <c:v>9.3889999999999993</c:v>
                </c:pt>
                <c:pt idx="2600">
                  <c:v>9.3889999999999993</c:v>
                </c:pt>
                <c:pt idx="2601">
                  <c:v>9.3889999999999993</c:v>
                </c:pt>
                <c:pt idx="2602">
                  <c:v>9.3890999999999991</c:v>
                </c:pt>
                <c:pt idx="2603">
                  <c:v>9.3893000000000004</c:v>
                </c:pt>
                <c:pt idx="2604">
                  <c:v>9.3896999999999995</c:v>
                </c:pt>
                <c:pt idx="2605">
                  <c:v>9.3902999999999999</c:v>
                </c:pt>
                <c:pt idx="2606">
                  <c:v>9.3911999999999995</c:v>
                </c:pt>
                <c:pt idx="2607">
                  <c:v>9.3925000000000001</c:v>
                </c:pt>
                <c:pt idx="2608">
                  <c:v>9.3940999999999999</c:v>
                </c:pt>
                <c:pt idx="2609">
                  <c:v>9.3962000000000003</c:v>
                </c:pt>
                <c:pt idx="2610">
                  <c:v>9.3986999999999998</c:v>
                </c:pt>
                <c:pt idx="2611">
                  <c:v>9.4016999999999999</c:v>
                </c:pt>
                <c:pt idx="2612">
                  <c:v>9.4052000000000007</c:v>
                </c:pt>
                <c:pt idx="2613">
                  <c:v>9.4092000000000002</c:v>
                </c:pt>
                <c:pt idx="2614">
                  <c:v>9.4136000000000006</c:v>
                </c:pt>
                <c:pt idx="2615">
                  <c:v>9.4185999999999996</c:v>
                </c:pt>
                <c:pt idx="2616">
                  <c:v>9.4239999999999995</c:v>
                </c:pt>
                <c:pt idx="2617">
                  <c:v>9.4298999999999999</c:v>
                </c:pt>
                <c:pt idx="2618">
                  <c:v>9.4361999999999995</c:v>
                </c:pt>
                <c:pt idx="2619">
                  <c:v>9.4428999999999998</c:v>
                </c:pt>
                <c:pt idx="2620">
                  <c:v>9.4499999999999993</c:v>
                </c:pt>
                <c:pt idx="2621">
                  <c:v>9.4573</c:v>
                </c:pt>
                <c:pt idx="2622">
                  <c:v>9.4649000000000001</c:v>
                </c:pt>
                <c:pt idx="2623">
                  <c:v>9.4725999999999999</c:v>
                </c:pt>
                <c:pt idx="2624">
                  <c:v>9.4804999999999993</c:v>
                </c:pt>
                <c:pt idx="2625">
                  <c:v>9.4884000000000004</c:v>
                </c:pt>
                <c:pt idx="2626">
                  <c:v>9.4962999999999997</c:v>
                </c:pt>
                <c:pt idx="2627">
                  <c:v>9.5042000000000009</c:v>
                </c:pt>
                <c:pt idx="2628">
                  <c:v>9.5120000000000005</c:v>
                </c:pt>
                <c:pt idx="2629">
                  <c:v>9.5195000000000007</c:v>
                </c:pt>
                <c:pt idx="2630">
                  <c:v>9.5268999999999995</c:v>
                </c:pt>
                <c:pt idx="2631">
                  <c:v>9.5338999999999992</c:v>
                </c:pt>
                <c:pt idx="2632">
                  <c:v>9.5405999999999995</c:v>
                </c:pt>
                <c:pt idx="2633">
                  <c:v>9.5469000000000008</c:v>
                </c:pt>
                <c:pt idx="2634">
                  <c:v>9.5527999999999995</c:v>
                </c:pt>
                <c:pt idx="2635">
                  <c:v>9.5581999999999994</c:v>
                </c:pt>
                <c:pt idx="2636">
                  <c:v>9.5632000000000001</c:v>
                </c:pt>
                <c:pt idx="2637">
                  <c:v>9.5677000000000003</c:v>
                </c:pt>
                <c:pt idx="2638">
                  <c:v>9.5716000000000001</c:v>
                </c:pt>
                <c:pt idx="2639">
                  <c:v>9.5751000000000008</c:v>
                </c:pt>
                <c:pt idx="2640">
                  <c:v>9.5780999999999992</c:v>
                </c:pt>
                <c:pt idx="2641">
                  <c:v>9.5806000000000004</c:v>
                </c:pt>
                <c:pt idx="2642">
                  <c:v>9.5827000000000009</c:v>
                </c:pt>
                <c:pt idx="2643">
                  <c:v>9.5843000000000007</c:v>
                </c:pt>
                <c:pt idx="2644">
                  <c:v>9.5855999999999995</c:v>
                </c:pt>
                <c:pt idx="2645">
                  <c:v>9.5864999999999991</c:v>
                </c:pt>
                <c:pt idx="2646">
                  <c:v>9.5870999999999995</c:v>
                </c:pt>
                <c:pt idx="2647">
                  <c:v>9.5875000000000004</c:v>
                </c:pt>
                <c:pt idx="2648">
                  <c:v>9.5876999999999999</c:v>
                </c:pt>
                <c:pt idx="2649">
                  <c:v>9.5877999999999997</c:v>
                </c:pt>
                <c:pt idx="2650">
                  <c:v>9.5877999999999997</c:v>
                </c:pt>
                <c:pt idx="2651">
                  <c:v>9.5877999999999997</c:v>
                </c:pt>
                <c:pt idx="2652">
                  <c:v>9.5878999999999994</c:v>
                </c:pt>
                <c:pt idx="2653">
                  <c:v>9.5881000000000007</c:v>
                </c:pt>
                <c:pt idx="2654">
                  <c:v>9.5884999999999998</c:v>
                </c:pt>
                <c:pt idx="2655">
                  <c:v>9.5891000000000002</c:v>
                </c:pt>
                <c:pt idx="2656">
                  <c:v>9.59</c:v>
                </c:pt>
                <c:pt idx="2657">
                  <c:v>9.5913000000000004</c:v>
                </c:pt>
                <c:pt idx="2658">
                  <c:v>9.5929000000000002</c:v>
                </c:pt>
                <c:pt idx="2659">
                  <c:v>9.5950000000000006</c:v>
                </c:pt>
                <c:pt idx="2660">
                  <c:v>9.5975000000000001</c:v>
                </c:pt>
                <c:pt idx="2661">
                  <c:v>9.6005000000000003</c:v>
                </c:pt>
                <c:pt idx="2662">
                  <c:v>9.6039999999999992</c:v>
                </c:pt>
                <c:pt idx="2663">
                  <c:v>9.6080000000000005</c:v>
                </c:pt>
                <c:pt idx="2664">
                  <c:v>9.6123999999999992</c:v>
                </c:pt>
                <c:pt idx="2665">
                  <c:v>9.6173999999999999</c:v>
                </c:pt>
                <c:pt idx="2666">
                  <c:v>9.6227999999999998</c:v>
                </c:pt>
                <c:pt idx="2667">
                  <c:v>9.6287000000000003</c:v>
                </c:pt>
                <c:pt idx="2668">
                  <c:v>9.6349999999999998</c:v>
                </c:pt>
                <c:pt idx="2669">
                  <c:v>9.6417000000000002</c:v>
                </c:pt>
                <c:pt idx="2670">
                  <c:v>9.6487999999999996</c:v>
                </c:pt>
                <c:pt idx="2671">
                  <c:v>9.6561000000000003</c:v>
                </c:pt>
                <c:pt idx="2672">
                  <c:v>9.6637000000000004</c:v>
                </c:pt>
                <c:pt idx="2673">
                  <c:v>9.6714000000000002</c:v>
                </c:pt>
                <c:pt idx="2674">
                  <c:v>9.6792999999999996</c:v>
                </c:pt>
                <c:pt idx="2675">
                  <c:v>9.6872000000000007</c:v>
                </c:pt>
                <c:pt idx="2676">
                  <c:v>9.6951999999999998</c:v>
                </c:pt>
                <c:pt idx="2677">
                  <c:v>9.7029999999999994</c:v>
                </c:pt>
                <c:pt idx="2678">
                  <c:v>9.7108000000000008</c:v>
                </c:pt>
                <c:pt idx="2679">
                  <c:v>9.7184000000000008</c:v>
                </c:pt>
                <c:pt idx="2680">
                  <c:v>9.7256999999999998</c:v>
                </c:pt>
                <c:pt idx="2681">
                  <c:v>9.7326999999999995</c:v>
                </c:pt>
                <c:pt idx="2682">
                  <c:v>9.7393999999999998</c:v>
                </c:pt>
                <c:pt idx="2683">
                  <c:v>9.7456999999999994</c:v>
                </c:pt>
                <c:pt idx="2684">
                  <c:v>9.7515999999999998</c:v>
                </c:pt>
                <c:pt idx="2685">
                  <c:v>9.7569999999999997</c:v>
                </c:pt>
                <c:pt idx="2686">
                  <c:v>9.7620000000000005</c:v>
                </c:pt>
                <c:pt idx="2687">
                  <c:v>9.7665000000000006</c:v>
                </c:pt>
                <c:pt idx="2688">
                  <c:v>9.7705000000000002</c:v>
                </c:pt>
                <c:pt idx="2689">
                  <c:v>9.7738999999999994</c:v>
                </c:pt>
                <c:pt idx="2690">
                  <c:v>9.7768999999999995</c:v>
                </c:pt>
                <c:pt idx="2691">
                  <c:v>9.7794000000000008</c:v>
                </c:pt>
                <c:pt idx="2692">
                  <c:v>9.7814999999999994</c:v>
                </c:pt>
                <c:pt idx="2693">
                  <c:v>9.7830999999999992</c:v>
                </c:pt>
                <c:pt idx="2694">
                  <c:v>9.7843999999999998</c:v>
                </c:pt>
                <c:pt idx="2695">
                  <c:v>9.7852999999999994</c:v>
                </c:pt>
                <c:pt idx="2696">
                  <c:v>9.7858999999999998</c:v>
                </c:pt>
                <c:pt idx="2697">
                  <c:v>9.7863000000000007</c:v>
                </c:pt>
                <c:pt idx="2698">
                  <c:v>9.7865000000000002</c:v>
                </c:pt>
                <c:pt idx="2699">
                  <c:v>9.7866</c:v>
                </c:pt>
                <c:pt idx="2700">
                  <c:v>9.7866</c:v>
                </c:pt>
                <c:pt idx="2701">
                  <c:v>9.7866</c:v>
                </c:pt>
                <c:pt idx="2702">
                  <c:v>9.7866999999999997</c:v>
                </c:pt>
                <c:pt idx="2703">
                  <c:v>9.7868999999999993</c:v>
                </c:pt>
                <c:pt idx="2704">
                  <c:v>9.7873000000000001</c:v>
                </c:pt>
                <c:pt idx="2705">
                  <c:v>9.7879000000000005</c:v>
                </c:pt>
                <c:pt idx="2706">
                  <c:v>9.7888999999999999</c:v>
                </c:pt>
                <c:pt idx="2707">
                  <c:v>9.7901000000000007</c:v>
                </c:pt>
                <c:pt idx="2708">
                  <c:v>9.7918000000000003</c:v>
                </c:pt>
                <c:pt idx="2709">
                  <c:v>9.7937999999999992</c:v>
                </c:pt>
                <c:pt idx="2710">
                  <c:v>9.7963000000000005</c:v>
                </c:pt>
                <c:pt idx="2711">
                  <c:v>9.7993000000000006</c:v>
                </c:pt>
                <c:pt idx="2712">
                  <c:v>9.8027999999999995</c:v>
                </c:pt>
                <c:pt idx="2713">
                  <c:v>9.8068000000000008</c:v>
                </c:pt>
                <c:pt idx="2714">
                  <c:v>9.8112999999999992</c:v>
                </c:pt>
                <c:pt idx="2715">
                  <c:v>9.8162000000000003</c:v>
                </c:pt>
                <c:pt idx="2716">
                  <c:v>9.8216999999999999</c:v>
                </c:pt>
                <c:pt idx="2717">
                  <c:v>9.8275000000000006</c:v>
                </c:pt>
                <c:pt idx="2718">
                  <c:v>9.8338999999999999</c:v>
                </c:pt>
                <c:pt idx="2719">
                  <c:v>9.8405000000000005</c:v>
                </c:pt>
                <c:pt idx="2720">
                  <c:v>9.8475999999999999</c:v>
                </c:pt>
                <c:pt idx="2721">
                  <c:v>9.8549000000000007</c:v>
                </c:pt>
                <c:pt idx="2722">
                  <c:v>9.8625000000000007</c:v>
                </c:pt>
                <c:pt idx="2723">
                  <c:v>9.8702000000000005</c:v>
                </c:pt>
                <c:pt idx="2724">
                  <c:v>9.8780999999999999</c:v>
                </c:pt>
                <c:pt idx="2725">
                  <c:v>9.8859999999999992</c:v>
                </c:pt>
                <c:pt idx="2726">
                  <c:v>9.8940000000000001</c:v>
                </c:pt>
                <c:pt idx="2727">
                  <c:v>9.9017999999999997</c:v>
                </c:pt>
                <c:pt idx="2728">
                  <c:v>9.9095999999999993</c:v>
                </c:pt>
                <c:pt idx="2729">
                  <c:v>9.9171999999999993</c:v>
                </c:pt>
                <c:pt idx="2730">
                  <c:v>9.9245000000000001</c:v>
                </c:pt>
                <c:pt idx="2731">
                  <c:v>9.9314999999999998</c:v>
                </c:pt>
                <c:pt idx="2732">
                  <c:v>9.9382000000000001</c:v>
                </c:pt>
                <c:pt idx="2733">
                  <c:v>9.9444999999999997</c:v>
                </c:pt>
                <c:pt idx="2734">
                  <c:v>9.9504000000000001</c:v>
                </c:pt>
                <c:pt idx="2735">
                  <c:v>9.9558999999999997</c:v>
                </c:pt>
                <c:pt idx="2736">
                  <c:v>9.9608000000000008</c:v>
                </c:pt>
                <c:pt idx="2737">
                  <c:v>9.9652999999999992</c:v>
                </c:pt>
                <c:pt idx="2738">
                  <c:v>9.9693000000000005</c:v>
                </c:pt>
                <c:pt idx="2739">
                  <c:v>9.9726999999999997</c:v>
                </c:pt>
                <c:pt idx="2740">
                  <c:v>9.9756999999999998</c:v>
                </c:pt>
                <c:pt idx="2741">
                  <c:v>9.9783000000000008</c:v>
                </c:pt>
                <c:pt idx="2742">
                  <c:v>9.9802999999999997</c:v>
                </c:pt>
                <c:pt idx="2743">
                  <c:v>9.9819999999999993</c:v>
                </c:pt>
                <c:pt idx="2744">
                  <c:v>9.9832000000000001</c:v>
                </c:pt>
                <c:pt idx="2745">
                  <c:v>9.9840999999999998</c:v>
                </c:pt>
                <c:pt idx="2746">
                  <c:v>9.9847999999999999</c:v>
                </c:pt>
                <c:pt idx="2747">
                  <c:v>9.9850999999999992</c:v>
                </c:pt>
                <c:pt idx="2748">
                  <c:v>9.9853000000000005</c:v>
                </c:pt>
                <c:pt idx="2749">
                  <c:v>9.9854000000000003</c:v>
                </c:pt>
                <c:pt idx="2750">
                  <c:v>9.9854000000000003</c:v>
                </c:pt>
                <c:pt idx="2751">
                  <c:v>9.9855</c:v>
                </c:pt>
                <c:pt idx="2752">
                  <c:v>9.9855</c:v>
                </c:pt>
                <c:pt idx="2753">
                  <c:v>9.9856999999999996</c:v>
                </c:pt>
                <c:pt idx="2754">
                  <c:v>9.9861000000000004</c:v>
                </c:pt>
                <c:pt idx="2755">
                  <c:v>9.9868000000000006</c:v>
                </c:pt>
                <c:pt idx="2756">
                  <c:v>9.9877000000000002</c:v>
                </c:pt>
                <c:pt idx="2757">
                  <c:v>9.9888999999999992</c:v>
                </c:pt>
                <c:pt idx="2758">
                  <c:v>9.9906000000000006</c:v>
                </c:pt>
                <c:pt idx="2759">
                  <c:v>9.9925999999999995</c:v>
                </c:pt>
                <c:pt idx="2760">
                  <c:v>9.9952000000000005</c:v>
                </c:pt>
                <c:pt idx="2761">
                  <c:v>9.9981000000000009</c:v>
                </c:pt>
                <c:pt idx="2762">
                  <c:v>10.0016</c:v>
                </c:pt>
                <c:pt idx="2763">
                  <c:v>10.005599999999999</c:v>
                </c:pt>
                <c:pt idx="2764">
                  <c:v>10.0101</c:v>
                </c:pt>
                <c:pt idx="2765">
                  <c:v>10.015000000000001</c:v>
                </c:pt>
                <c:pt idx="2766">
                  <c:v>10.0205</c:v>
                </c:pt>
                <c:pt idx="2767">
                  <c:v>10.026400000000001</c:v>
                </c:pt>
                <c:pt idx="2768">
                  <c:v>10.0327</c:v>
                </c:pt>
                <c:pt idx="2769">
                  <c:v>10.039400000000001</c:v>
                </c:pt>
                <c:pt idx="2770">
                  <c:v>10.0464</c:v>
                </c:pt>
                <c:pt idx="2771">
                  <c:v>10.053699999999999</c:v>
                </c:pt>
                <c:pt idx="2772">
                  <c:v>10.061299999999999</c:v>
                </c:pt>
                <c:pt idx="2773">
                  <c:v>10.069000000000001</c:v>
                </c:pt>
                <c:pt idx="2774">
                  <c:v>10.0769</c:v>
                </c:pt>
                <c:pt idx="2775">
                  <c:v>10.084899999999999</c:v>
                </c:pt>
                <c:pt idx="2776">
                  <c:v>10.0928</c:v>
                </c:pt>
                <c:pt idx="2777">
                  <c:v>10.1007</c:v>
                </c:pt>
                <c:pt idx="2778">
                  <c:v>10.1084</c:v>
                </c:pt>
                <c:pt idx="2779">
                  <c:v>10.116</c:v>
                </c:pt>
                <c:pt idx="2780">
                  <c:v>10.1233</c:v>
                </c:pt>
                <c:pt idx="2781">
                  <c:v>10.1303</c:v>
                </c:pt>
                <c:pt idx="2782">
                  <c:v>10.137</c:v>
                </c:pt>
                <c:pt idx="2783">
                  <c:v>10.1433</c:v>
                </c:pt>
                <c:pt idx="2784">
                  <c:v>10.1492</c:v>
                </c:pt>
                <c:pt idx="2785">
                  <c:v>10.1547</c:v>
                </c:pt>
                <c:pt idx="2786">
                  <c:v>10.159599999999999</c:v>
                </c:pt>
                <c:pt idx="2787">
                  <c:v>10.164099999999999</c:v>
                </c:pt>
                <c:pt idx="2788">
                  <c:v>10.168100000000001</c:v>
                </c:pt>
                <c:pt idx="2789">
                  <c:v>10.1716</c:v>
                </c:pt>
                <c:pt idx="2790">
                  <c:v>10.1745</c:v>
                </c:pt>
                <c:pt idx="2791">
                  <c:v>10.177099999999999</c:v>
                </c:pt>
                <c:pt idx="2792">
                  <c:v>10.1791</c:v>
                </c:pt>
                <c:pt idx="2793">
                  <c:v>10.1808</c:v>
                </c:pt>
                <c:pt idx="2794">
                  <c:v>10.182</c:v>
                </c:pt>
                <c:pt idx="2795">
                  <c:v>10.1829</c:v>
                </c:pt>
                <c:pt idx="2796">
                  <c:v>10.1836</c:v>
                </c:pt>
                <c:pt idx="2797">
                  <c:v>10.183999999999999</c:v>
                </c:pt>
                <c:pt idx="2798">
                  <c:v>10.184200000000001</c:v>
                </c:pt>
                <c:pt idx="2799">
                  <c:v>10.184200000000001</c:v>
                </c:pt>
                <c:pt idx="2800">
                  <c:v>10.1843</c:v>
                </c:pt>
                <c:pt idx="2801">
                  <c:v>10.1843</c:v>
                </c:pt>
                <c:pt idx="2802">
                  <c:v>10.1844</c:v>
                </c:pt>
                <c:pt idx="2803">
                  <c:v>10.1846</c:v>
                </c:pt>
                <c:pt idx="2804">
                  <c:v>10.184900000000001</c:v>
                </c:pt>
                <c:pt idx="2805">
                  <c:v>10.185600000000001</c:v>
                </c:pt>
                <c:pt idx="2806">
                  <c:v>10.186500000000001</c:v>
                </c:pt>
                <c:pt idx="2807">
                  <c:v>10.1877</c:v>
                </c:pt>
                <c:pt idx="2808">
                  <c:v>10.189399999999999</c:v>
                </c:pt>
                <c:pt idx="2809">
                  <c:v>10.1914</c:v>
                </c:pt>
                <c:pt idx="2810">
                  <c:v>10.194000000000001</c:v>
                </c:pt>
                <c:pt idx="2811">
                  <c:v>10.196999999999999</c:v>
                </c:pt>
                <c:pt idx="2812">
                  <c:v>10.2004</c:v>
                </c:pt>
                <c:pt idx="2813">
                  <c:v>10.2044</c:v>
                </c:pt>
                <c:pt idx="2814">
                  <c:v>10.2089</c:v>
                </c:pt>
                <c:pt idx="2815">
                  <c:v>10.213800000000001</c:v>
                </c:pt>
                <c:pt idx="2816">
                  <c:v>10.2193</c:v>
                </c:pt>
                <c:pt idx="2817">
                  <c:v>10.225199999999999</c:v>
                </c:pt>
                <c:pt idx="2818">
                  <c:v>10.2315</c:v>
                </c:pt>
                <c:pt idx="2819">
                  <c:v>10.238200000000001</c:v>
                </c:pt>
                <c:pt idx="2820">
                  <c:v>10.245200000000001</c:v>
                </c:pt>
                <c:pt idx="2821">
                  <c:v>10.2525</c:v>
                </c:pt>
                <c:pt idx="2822">
                  <c:v>10.2601</c:v>
                </c:pt>
                <c:pt idx="2823">
                  <c:v>10.267899999999999</c:v>
                </c:pt>
                <c:pt idx="2824">
                  <c:v>10.275700000000001</c:v>
                </c:pt>
                <c:pt idx="2825">
                  <c:v>10.2837</c:v>
                </c:pt>
                <c:pt idx="2826">
                  <c:v>10.291600000000001</c:v>
                </c:pt>
                <c:pt idx="2827">
                  <c:v>10.2995</c:v>
                </c:pt>
                <c:pt idx="2828">
                  <c:v>10.3072</c:v>
                </c:pt>
                <c:pt idx="2829">
                  <c:v>10.3148</c:v>
                </c:pt>
                <c:pt idx="2830">
                  <c:v>10.322100000000001</c:v>
                </c:pt>
                <c:pt idx="2831">
                  <c:v>10.3292</c:v>
                </c:pt>
                <c:pt idx="2832">
                  <c:v>10.335800000000001</c:v>
                </c:pt>
                <c:pt idx="2833">
                  <c:v>10.3422</c:v>
                </c:pt>
                <c:pt idx="2834">
                  <c:v>10.348000000000001</c:v>
                </c:pt>
                <c:pt idx="2835">
                  <c:v>10.3535</c:v>
                </c:pt>
                <c:pt idx="2836">
                  <c:v>10.3584</c:v>
                </c:pt>
                <c:pt idx="2837">
                  <c:v>10.3629</c:v>
                </c:pt>
                <c:pt idx="2838">
                  <c:v>10.366899999999999</c:v>
                </c:pt>
                <c:pt idx="2839">
                  <c:v>10.3704</c:v>
                </c:pt>
                <c:pt idx="2840">
                  <c:v>10.3734</c:v>
                </c:pt>
                <c:pt idx="2841">
                  <c:v>10.3759</c:v>
                </c:pt>
                <c:pt idx="2842">
                  <c:v>10.3779</c:v>
                </c:pt>
                <c:pt idx="2843">
                  <c:v>10.3796</c:v>
                </c:pt>
                <c:pt idx="2844">
                  <c:v>10.380800000000001</c:v>
                </c:pt>
                <c:pt idx="2845">
                  <c:v>10.3818</c:v>
                </c:pt>
                <c:pt idx="2846">
                  <c:v>10.382400000000001</c:v>
                </c:pt>
                <c:pt idx="2847">
                  <c:v>10.3828</c:v>
                </c:pt>
                <c:pt idx="2848">
                  <c:v>10.382999999999999</c:v>
                </c:pt>
                <c:pt idx="2849">
                  <c:v>10.383100000000001</c:v>
                </c:pt>
                <c:pt idx="2850">
                  <c:v>10.383100000000001</c:v>
                </c:pt>
                <c:pt idx="2851">
                  <c:v>10.383100000000001</c:v>
                </c:pt>
                <c:pt idx="2852">
                  <c:v>10.3832</c:v>
                </c:pt>
                <c:pt idx="2853">
                  <c:v>10.3834</c:v>
                </c:pt>
                <c:pt idx="2854">
                  <c:v>10.383800000000001</c:v>
                </c:pt>
                <c:pt idx="2855">
                  <c:v>10.384399999999999</c:v>
                </c:pt>
                <c:pt idx="2856">
                  <c:v>10.385300000000001</c:v>
                </c:pt>
                <c:pt idx="2857">
                  <c:v>10.3866</c:v>
                </c:pt>
                <c:pt idx="2858">
                  <c:v>10.388199999999999</c:v>
                </c:pt>
                <c:pt idx="2859">
                  <c:v>10.3903</c:v>
                </c:pt>
                <c:pt idx="2860">
                  <c:v>10.392799999999999</c:v>
                </c:pt>
                <c:pt idx="2861">
                  <c:v>10.395799999999999</c:v>
                </c:pt>
                <c:pt idx="2862">
                  <c:v>10.3992</c:v>
                </c:pt>
                <c:pt idx="2863">
                  <c:v>10.4032</c:v>
                </c:pt>
                <c:pt idx="2864">
                  <c:v>10.4077</c:v>
                </c:pt>
                <c:pt idx="2865">
                  <c:v>10.412699999999999</c:v>
                </c:pt>
                <c:pt idx="2866">
                  <c:v>10.418100000000001</c:v>
                </c:pt>
                <c:pt idx="2867">
                  <c:v>10.423999999999999</c:v>
                </c:pt>
                <c:pt idx="2868">
                  <c:v>10.430300000000001</c:v>
                </c:pt>
                <c:pt idx="2869">
                  <c:v>10.436999999999999</c:v>
                </c:pt>
                <c:pt idx="2870">
                  <c:v>10.444000000000001</c:v>
                </c:pt>
                <c:pt idx="2871">
                  <c:v>10.4513</c:v>
                </c:pt>
                <c:pt idx="2872">
                  <c:v>10.4589</c:v>
                </c:pt>
                <c:pt idx="2873">
                  <c:v>10.466699999999999</c:v>
                </c:pt>
                <c:pt idx="2874">
                  <c:v>10.474500000000001</c:v>
                </c:pt>
                <c:pt idx="2875">
                  <c:v>10.4825</c:v>
                </c:pt>
                <c:pt idx="2876">
                  <c:v>10.490399999999999</c:v>
                </c:pt>
                <c:pt idx="2877">
                  <c:v>10.4983</c:v>
                </c:pt>
                <c:pt idx="2878">
                  <c:v>10.506</c:v>
                </c:pt>
                <c:pt idx="2879">
                  <c:v>10.5136</c:v>
                </c:pt>
                <c:pt idx="2880">
                  <c:v>10.520899999999999</c:v>
                </c:pt>
                <c:pt idx="2881">
                  <c:v>10.528</c:v>
                </c:pt>
                <c:pt idx="2882">
                  <c:v>10.534700000000001</c:v>
                </c:pt>
                <c:pt idx="2883">
                  <c:v>10.541</c:v>
                </c:pt>
                <c:pt idx="2884">
                  <c:v>10.546900000000001</c:v>
                </c:pt>
                <c:pt idx="2885">
                  <c:v>10.552300000000001</c:v>
                </c:pt>
                <c:pt idx="2886">
                  <c:v>10.5573</c:v>
                </c:pt>
                <c:pt idx="2887">
                  <c:v>10.5617</c:v>
                </c:pt>
                <c:pt idx="2888">
                  <c:v>10.5657</c:v>
                </c:pt>
                <c:pt idx="2889">
                  <c:v>10.5692</c:v>
                </c:pt>
                <c:pt idx="2890">
                  <c:v>10.5722</c:v>
                </c:pt>
                <c:pt idx="2891">
                  <c:v>10.5747</c:v>
                </c:pt>
                <c:pt idx="2892">
                  <c:v>10.5768</c:v>
                </c:pt>
                <c:pt idx="2893">
                  <c:v>10.5784</c:v>
                </c:pt>
                <c:pt idx="2894">
                  <c:v>10.579700000000001</c:v>
                </c:pt>
                <c:pt idx="2895">
                  <c:v>10.5806</c:v>
                </c:pt>
                <c:pt idx="2896">
                  <c:v>10.581200000000001</c:v>
                </c:pt>
                <c:pt idx="2897">
                  <c:v>10.5816</c:v>
                </c:pt>
                <c:pt idx="2898">
                  <c:v>10.581799999999999</c:v>
                </c:pt>
                <c:pt idx="2899">
                  <c:v>10.581899999999999</c:v>
                </c:pt>
                <c:pt idx="2900">
                  <c:v>10.581899999999999</c:v>
                </c:pt>
                <c:pt idx="2901">
                  <c:v>10.581899999999999</c:v>
                </c:pt>
                <c:pt idx="2902">
                  <c:v>10.582000000000001</c:v>
                </c:pt>
                <c:pt idx="2903">
                  <c:v>10.5822</c:v>
                </c:pt>
                <c:pt idx="2904">
                  <c:v>10.582599999999999</c:v>
                </c:pt>
                <c:pt idx="2905">
                  <c:v>10.5832</c:v>
                </c:pt>
                <c:pt idx="2906">
                  <c:v>10.584099999999999</c:v>
                </c:pt>
                <c:pt idx="2907">
                  <c:v>10.5854</c:v>
                </c:pt>
                <c:pt idx="2908">
                  <c:v>10.587</c:v>
                </c:pt>
                <c:pt idx="2909">
                  <c:v>10.5891</c:v>
                </c:pt>
                <c:pt idx="2910">
                  <c:v>10.5916</c:v>
                </c:pt>
                <c:pt idx="2911">
                  <c:v>10.5946</c:v>
                </c:pt>
                <c:pt idx="2912">
                  <c:v>10.598100000000001</c:v>
                </c:pt>
                <c:pt idx="2913">
                  <c:v>10.602</c:v>
                </c:pt>
                <c:pt idx="2914">
                  <c:v>10.6065</c:v>
                </c:pt>
                <c:pt idx="2915">
                  <c:v>10.611499999999999</c:v>
                </c:pt>
                <c:pt idx="2916">
                  <c:v>10.616899999999999</c:v>
                </c:pt>
                <c:pt idx="2917">
                  <c:v>10.6228</c:v>
                </c:pt>
                <c:pt idx="2918">
                  <c:v>10.629099999999999</c:v>
                </c:pt>
                <c:pt idx="2919">
                  <c:v>10.6358</c:v>
                </c:pt>
                <c:pt idx="2920">
                  <c:v>10.642799999999999</c:v>
                </c:pt>
                <c:pt idx="2921">
                  <c:v>10.6502</c:v>
                </c:pt>
                <c:pt idx="2922">
                  <c:v>10.6577</c:v>
                </c:pt>
                <c:pt idx="2923">
                  <c:v>10.6655</c:v>
                </c:pt>
                <c:pt idx="2924">
                  <c:v>10.673400000000001</c:v>
                </c:pt>
                <c:pt idx="2925">
                  <c:v>10.6813</c:v>
                </c:pt>
                <c:pt idx="2926">
                  <c:v>10.6892</c:v>
                </c:pt>
                <c:pt idx="2927">
                  <c:v>10.697100000000001</c:v>
                </c:pt>
                <c:pt idx="2928">
                  <c:v>10.7049</c:v>
                </c:pt>
                <c:pt idx="2929">
                  <c:v>10.712400000000001</c:v>
                </c:pt>
                <c:pt idx="2930">
                  <c:v>10.7197</c:v>
                </c:pt>
                <c:pt idx="2931">
                  <c:v>10.726800000000001</c:v>
                </c:pt>
                <c:pt idx="2932">
                  <c:v>10.733499999999999</c:v>
                </c:pt>
                <c:pt idx="2933">
                  <c:v>10.739800000000001</c:v>
                </c:pt>
                <c:pt idx="2934">
                  <c:v>10.745699999999999</c:v>
                </c:pt>
                <c:pt idx="2935">
                  <c:v>10.751099999999999</c:v>
                </c:pt>
                <c:pt idx="2936">
                  <c:v>10.7561</c:v>
                </c:pt>
                <c:pt idx="2937">
                  <c:v>10.7605</c:v>
                </c:pt>
                <c:pt idx="2938">
                  <c:v>10.7645</c:v>
                </c:pt>
                <c:pt idx="2939">
                  <c:v>10.768000000000001</c:v>
                </c:pt>
                <c:pt idx="2940">
                  <c:v>10.771000000000001</c:v>
                </c:pt>
                <c:pt idx="2941">
                  <c:v>10.7735</c:v>
                </c:pt>
                <c:pt idx="2942">
                  <c:v>10.775600000000001</c:v>
                </c:pt>
                <c:pt idx="2943">
                  <c:v>10.777200000000001</c:v>
                </c:pt>
                <c:pt idx="2944">
                  <c:v>10.778499999999999</c:v>
                </c:pt>
                <c:pt idx="2945">
                  <c:v>10.779400000000001</c:v>
                </c:pt>
                <c:pt idx="2946">
                  <c:v>10.78</c:v>
                </c:pt>
                <c:pt idx="2947">
                  <c:v>10.7804</c:v>
                </c:pt>
                <c:pt idx="2948">
                  <c:v>10.7806</c:v>
                </c:pt>
                <c:pt idx="2949">
                  <c:v>10.7807</c:v>
                </c:pt>
                <c:pt idx="2950">
                  <c:v>10.7807</c:v>
                </c:pt>
                <c:pt idx="2951">
                  <c:v>10.7807</c:v>
                </c:pt>
                <c:pt idx="2952">
                  <c:v>10.780799999999999</c:v>
                </c:pt>
                <c:pt idx="2953">
                  <c:v>10.781000000000001</c:v>
                </c:pt>
                <c:pt idx="2954">
                  <c:v>10.7814</c:v>
                </c:pt>
                <c:pt idx="2955">
                  <c:v>10.782</c:v>
                </c:pt>
                <c:pt idx="2956">
                  <c:v>10.7829</c:v>
                </c:pt>
                <c:pt idx="2957">
                  <c:v>10.7842</c:v>
                </c:pt>
                <c:pt idx="2958">
                  <c:v>10.7858</c:v>
                </c:pt>
                <c:pt idx="2959">
                  <c:v>10.7879</c:v>
                </c:pt>
                <c:pt idx="2960">
                  <c:v>10.7904</c:v>
                </c:pt>
                <c:pt idx="2961">
                  <c:v>10.7934</c:v>
                </c:pt>
                <c:pt idx="2962">
                  <c:v>10.796900000000001</c:v>
                </c:pt>
                <c:pt idx="2963">
                  <c:v>10.800800000000001</c:v>
                </c:pt>
                <c:pt idx="2964">
                  <c:v>10.805300000000001</c:v>
                </c:pt>
                <c:pt idx="2965">
                  <c:v>10.8103</c:v>
                </c:pt>
                <c:pt idx="2966">
                  <c:v>10.8157</c:v>
                </c:pt>
                <c:pt idx="2967">
                  <c:v>10.8216</c:v>
                </c:pt>
                <c:pt idx="2968">
                  <c:v>10.8279</c:v>
                </c:pt>
                <c:pt idx="2969">
                  <c:v>10.8346</c:v>
                </c:pt>
                <c:pt idx="2970">
                  <c:v>10.8416</c:v>
                </c:pt>
                <c:pt idx="2971">
                  <c:v>10.849</c:v>
                </c:pt>
                <c:pt idx="2972">
                  <c:v>10.8565</c:v>
                </c:pt>
                <c:pt idx="2973">
                  <c:v>10.8643</c:v>
                </c:pt>
                <c:pt idx="2974">
                  <c:v>10.872199999999999</c:v>
                </c:pt>
                <c:pt idx="2975">
                  <c:v>10.880100000000001</c:v>
                </c:pt>
                <c:pt idx="2976">
                  <c:v>10.888</c:v>
                </c:pt>
                <c:pt idx="2977">
                  <c:v>10.895899999999999</c:v>
                </c:pt>
                <c:pt idx="2978">
                  <c:v>10.903700000000001</c:v>
                </c:pt>
                <c:pt idx="2979">
                  <c:v>10.911199999999999</c:v>
                </c:pt>
                <c:pt idx="2980">
                  <c:v>10.9186</c:v>
                </c:pt>
                <c:pt idx="2981">
                  <c:v>10.925599999999999</c:v>
                </c:pt>
                <c:pt idx="2982">
                  <c:v>10.9323</c:v>
                </c:pt>
                <c:pt idx="2983">
                  <c:v>10.938599999999999</c:v>
                </c:pt>
                <c:pt idx="2984">
                  <c:v>10.9445</c:v>
                </c:pt>
                <c:pt idx="2985">
                  <c:v>10.9499</c:v>
                </c:pt>
                <c:pt idx="2986">
                  <c:v>10.9549</c:v>
                </c:pt>
                <c:pt idx="2987">
                  <c:v>10.9594</c:v>
                </c:pt>
                <c:pt idx="2988">
                  <c:v>10.9633</c:v>
                </c:pt>
                <c:pt idx="2989">
                  <c:v>10.966799999999999</c:v>
                </c:pt>
                <c:pt idx="2990">
                  <c:v>10.969799999999999</c:v>
                </c:pt>
                <c:pt idx="2991">
                  <c:v>10.972300000000001</c:v>
                </c:pt>
                <c:pt idx="2992">
                  <c:v>10.974399999999999</c:v>
                </c:pt>
                <c:pt idx="2993">
                  <c:v>10.976000000000001</c:v>
                </c:pt>
                <c:pt idx="2994">
                  <c:v>10.9773</c:v>
                </c:pt>
                <c:pt idx="2995">
                  <c:v>10.978199999999999</c:v>
                </c:pt>
                <c:pt idx="2996">
                  <c:v>10.9788</c:v>
                </c:pt>
                <c:pt idx="2997">
                  <c:v>10.979200000000001</c:v>
                </c:pt>
                <c:pt idx="2998">
                  <c:v>10.9794</c:v>
                </c:pt>
                <c:pt idx="2999">
                  <c:v>10.9795</c:v>
                </c:pt>
                <c:pt idx="3000">
                  <c:v>10.9795</c:v>
                </c:pt>
                <c:pt idx="3001">
                  <c:v>10.9795</c:v>
                </c:pt>
                <c:pt idx="3002">
                  <c:v>10.9796</c:v>
                </c:pt>
                <c:pt idx="3003">
                  <c:v>10.979799999999999</c:v>
                </c:pt>
                <c:pt idx="3004">
                  <c:v>10.9802</c:v>
                </c:pt>
                <c:pt idx="3005">
                  <c:v>10.9808</c:v>
                </c:pt>
                <c:pt idx="3006">
                  <c:v>10.9817</c:v>
                </c:pt>
                <c:pt idx="3007">
                  <c:v>10.983000000000001</c:v>
                </c:pt>
                <c:pt idx="3008">
                  <c:v>10.9846</c:v>
                </c:pt>
                <c:pt idx="3009">
                  <c:v>10.986700000000001</c:v>
                </c:pt>
                <c:pt idx="3010">
                  <c:v>10.9892</c:v>
                </c:pt>
                <c:pt idx="3011">
                  <c:v>10.9922</c:v>
                </c:pt>
                <c:pt idx="3012">
                  <c:v>10.995699999999999</c:v>
                </c:pt>
                <c:pt idx="3013">
                  <c:v>10.999700000000001</c:v>
                </c:pt>
                <c:pt idx="3014">
                  <c:v>11.004099999999999</c:v>
                </c:pt>
                <c:pt idx="3015">
                  <c:v>11.0091</c:v>
                </c:pt>
                <c:pt idx="3016">
                  <c:v>11.0145</c:v>
                </c:pt>
                <c:pt idx="3017">
                  <c:v>11.0204</c:v>
                </c:pt>
                <c:pt idx="3018">
                  <c:v>11.0267</c:v>
                </c:pt>
                <c:pt idx="3019">
                  <c:v>11.0334</c:v>
                </c:pt>
                <c:pt idx="3020">
                  <c:v>11.0405</c:v>
                </c:pt>
                <c:pt idx="3021">
                  <c:v>11.047800000000001</c:v>
                </c:pt>
                <c:pt idx="3022">
                  <c:v>11.055400000000001</c:v>
                </c:pt>
                <c:pt idx="3023">
                  <c:v>11.0631</c:v>
                </c:pt>
                <c:pt idx="3024">
                  <c:v>11.071</c:v>
                </c:pt>
                <c:pt idx="3025">
                  <c:v>11.078900000000001</c:v>
                </c:pt>
                <c:pt idx="3026">
                  <c:v>11.0869</c:v>
                </c:pt>
                <c:pt idx="3027">
                  <c:v>11.0947</c:v>
                </c:pt>
                <c:pt idx="3028">
                  <c:v>11.102499999999999</c:v>
                </c:pt>
                <c:pt idx="3029">
                  <c:v>11.11</c:v>
                </c:pt>
                <c:pt idx="3030">
                  <c:v>11.1174</c:v>
                </c:pt>
                <c:pt idx="3031">
                  <c:v>11.1244</c:v>
                </c:pt>
                <c:pt idx="3032">
                  <c:v>11.1311</c:v>
                </c:pt>
                <c:pt idx="3033">
                  <c:v>11.1374</c:v>
                </c:pt>
                <c:pt idx="3034">
                  <c:v>11.1433</c:v>
                </c:pt>
                <c:pt idx="3035">
                  <c:v>11.1487</c:v>
                </c:pt>
                <c:pt idx="3036">
                  <c:v>11.153700000000001</c:v>
                </c:pt>
                <c:pt idx="3037">
                  <c:v>11.158200000000001</c:v>
                </c:pt>
                <c:pt idx="3038">
                  <c:v>11.162100000000001</c:v>
                </c:pt>
                <c:pt idx="3039">
                  <c:v>11.1656</c:v>
                </c:pt>
                <c:pt idx="3040">
                  <c:v>11.1686</c:v>
                </c:pt>
                <c:pt idx="3041">
                  <c:v>11.171099999999999</c:v>
                </c:pt>
                <c:pt idx="3042">
                  <c:v>11.1732</c:v>
                </c:pt>
                <c:pt idx="3043">
                  <c:v>11.174799999999999</c:v>
                </c:pt>
                <c:pt idx="3044">
                  <c:v>11.1761</c:v>
                </c:pt>
                <c:pt idx="3045">
                  <c:v>11.177</c:v>
                </c:pt>
                <c:pt idx="3046">
                  <c:v>11.1776</c:v>
                </c:pt>
                <c:pt idx="3047">
                  <c:v>11.178000000000001</c:v>
                </c:pt>
                <c:pt idx="3048">
                  <c:v>11.1782</c:v>
                </c:pt>
                <c:pt idx="3049">
                  <c:v>11.1783</c:v>
                </c:pt>
                <c:pt idx="3050">
                  <c:v>11.1783</c:v>
                </c:pt>
                <c:pt idx="3051">
                  <c:v>11.1783</c:v>
                </c:pt>
                <c:pt idx="3052">
                  <c:v>11.1784</c:v>
                </c:pt>
                <c:pt idx="3053">
                  <c:v>11.178599999999999</c:v>
                </c:pt>
                <c:pt idx="3054">
                  <c:v>11.179</c:v>
                </c:pt>
                <c:pt idx="3055">
                  <c:v>11.179600000000001</c:v>
                </c:pt>
                <c:pt idx="3056">
                  <c:v>11.1805</c:v>
                </c:pt>
                <c:pt idx="3057">
                  <c:v>11.181800000000001</c:v>
                </c:pt>
                <c:pt idx="3058">
                  <c:v>11.183400000000001</c:v>
                </c:pt>
                <c:pt idx="3059">
                  <c:v>11.185499999999999</c:v>
                </c:pt>
                <c:pt idx="3060">
                  <c:v>11.188000000000001</c:v>
                </c:pt>
                <c:pt idx="3061">
                  <c:v>11.191000000000001</c:v>
                </c:pt>
                <c:pt idx="3062">
                  <c:v>11.1945</c:v>
                </c:pt>
                <c:pt idx="3063">
                  <c:v>11.198499999999999</c:v>
                </c:pt>
                <c:pt idx="3064">
                  <c:v>11.2029</c:v>
                </c:pt>
                <c:pt idx="3065">
                  <c:v>11.2079</c:v>
                </c:pt>
                <c:pt idx="3066">
                  <c:v>11.2133</c:v>
                </c:pt>
                <c:pt idx="3067">
                  <c:v>11.219200000000001</c:v>
                </c:pt>
                <c:pt idx="3068">
                  <c:v>11.2255</c:v>
                </c:pt>
                <c:pt idx="3069">
                  <c:v>11.232200000000001</c:v>
                </c:pt>
                <c:pt idx="3070">
                  <c:v>11.2393</c:v>
                </c:pt>
                <c:pt idx="3071">
                  <c:v>11.246600000000001</c:v>
                </c:pt>
                <c:pt idx="3072">
                  <c:v>11.254200000000001</c:v>
                </c:pt>
                <c:pt idx="3073">
                  <c:v>11.261900000000001</c:v>
                </c:pt>
                <c:pt idx="3074">
                  <c:v>11.2698</c:v>
                </c:pt>
                <c:pt idx="3075">
                  <c:v>11.277699999999999</c:v>
                </c:pt>
                <c:pt idx="3076">
                  <c:v>11.2857</c:v>
                </c:pt>
                <c:pt idx="3077">
                  <c:v>11.2935</c:v>
                </c:pt>
                <c:pt idx="3078">
                  <c:v>11.301299999999999</c:v>
                </c:pt>
                <c:pt idx="3079">
                  <c:v>11.3089</c:v>
                </c:pt>
                <c:pt idx="3080">
                  <c:v>11.3162</c:v>
                </c:pt>
                <c:pt idx="3081">
                  <c:v>11.3232</c:v>
                </c:pt>
                <c:pt idx="3082">
                  <c:v>11.3299</c:v>
                </c:pt>
                <c:pt idx="3083">
                  <c:v>11.3362</c:v>
                </c:pt>
                <c:pt idx="3084">
                  <c:v>11.3421</c:v>
                </c:pt>
                <c:pt idx="3085">
                  <c:v>11.3475</c:v>
                </c:pt>
                <c:pt idx="3086">
                  <c:v>11.352499999999999</c:v>
                </c:pt>
                <c:pt idx="3087">
                  <c:v>11.356999999999999</c:v>
                </c:pt>
                <c:pt idx="3088">
                  <c:v>11.361000000000001</c:v>
                </c:pt>
                <c:pt idx="3089">
                  <c:v>11.3644</c:v>
                </c:pt>
                <c:pt idx="3090">
                  <c:v>11.3674</c:v>
                </c:pt>
                <c:pt idx="3091">
                  <c:v>11.369899999999999</c:v>
                </c:pt>
                <c:pt idx="3092">
                  <c:v>11.372</c:v>
                </c:pt>
                <c:pt idx="3093">
                  <c:v>11.3736</c:v>
                </c:pt>
                <c:pt idx="3094">
                  <c:v>11.3749</c:v>
                </c:pt>
                <c:pt idx="3095">
                  <c:v>11.3758</c:v>
                </c:pt>
                <c:pt idx="3096">
                  <c:v>11.3765</c:v>
                </c:pt>
                <c:pt idx="3097">
                  <c:v>11.376799999999999</c:v>
                </c:pt>
                <c:pt idx="3098">
                  <c:v>11.377000000000001</c:v>
                </c:pt>
                <c:pt idx="3099">
                  <c:v>11.3771</c:v>
                </c:pt>
                <c:pt idx="3100">
                  <c:v>11.3771</c:v>
                </c:pt>
                <c:pt idx="3101">
                  <c:v>11.3771</c:v>
                </c:pt>
                <c:pt idx="3102">
                  <c:v>11.3772</c:v>
                </c:pt>
                <c:pt idx="3103">
                  <c:v>11.3774</c:v>
                </c:pt>
                <c:pt idx="3104">
                  <c:v>11.377800000000001</c:v>
                </c:pt>
                <c:pt idx="3105">
                  <c:v>11.378399999999999</c:v>
                </c:pt>
                <c:pt idx="3106">
                  <c:v>11.3794</c:v>
                </c:pt>
                <c:pt idx="3107">
                  <c:v>11.380599999999999</c:v>
                </c:pt>
                <c:pt idx="3108">
                  <c:v>11.382300000000001</c:v>
                </c:pt>
                <c:pt idx="3109">
                  <c:v>11.3843</c:v>
                </c:pt>
                <c:pt idx="3110">
                  <c:v>11.386799999999999</c:v>
                </c:pt>
                <c:pt idx="3111">
                  <c:v>11.389799999999999</c:v>
                </c:pt>
                <c:pt idx="3112">
                  <c:v>11.3933</c:v>
                </c:pt>
                <c:pt idx="3113">
                  <c:v>11.3973</c:v>
                </c:pt>
                <c:pt idx="3114">
                  <c:v>11.4018</c:v>
                </c:pt>
                <c:pt idx="3115">
                  <c:v>11.406700000000001</c:v>
                </c:pt>
                <c:pt idx="3116">
                  <c:v>11.4122</c:v>
                </c:pt>
                <c:pt idx="3117">
                  <c:v>11.417999999999999</c:v>
                </c:pt>
                <c:pt idx="3118">
                  <c:v>11.4244</c:v>
                </c:pt>
                <c:pt idx="3119">
                  <c:v>11.431100000000001</c:v>
                </c:pt>
                <c:pt idx="3120">
                  <c:v>11.4381</c:v>
                </c:pt>
                <c:pt idx="3121">
                  <c:v>11.445399999999999</c:v>
                </c:pt>
                <c:pt idx="3122">
                  <c:v>11.452999999999999</c:v>
                </c:pt>
                <c:pt idx="3123">
                  <c:v>11.460699999999999</c:v>
                </c:pt>
                <c:pt idx="3124">
                  <c:v>11.4686</c:v>
                </c:pt>
                <c:pt idx="3125">
                  <c:v>11.4765</c:v>
                </c:pt>
                <c:pt idx="3126">
                  <c:v>11.484500000000001</c:v>
                </c:pt>
                <c:pt idx="3127">
                  <c:v>11.4924</c:v>
                </c:pt>
                <c:pt idx="3128">
                  <c:v>11.5001</c:v>
                </c:pt>
                <c:pt idx="3129">
                  <c:v>11.5077</c:v>
                </c:pt>
                <c:pt idx="3130">
                  <c:v>11.515000000000001</c:v>
                </c:pt>
                <c:pt idx="3131">
                  <c:v>11.522</c:v>
                </c:pt>
                <c:pt idx="3132">
                  <c:v>11.528700000000001</c:v>
                </c:pt>
                <c:pt idx="3133">
                  <c:v>11.535</c:v>
                </c:pt>
                <c:pt idx="3134">
                  <c:v>11.540900000000001</c:v>
                </c:pt>
                <c:pt idx="3135">
                  <c:v>11.5464</c:v>
                </c:pt>
                <c:pt idx="3136">
                  <c:v>11.551299999999999</c:v>
                </c:pt>
                <c:pt idx="3137">
                  <c:v>11.5558</c:v>
                </c:pt>
                <c:pt idx="3138">
                  <c:v>11.559799999999999</c:v>
                </c:pt>
                <c:pt idx="3139">
                  <c:v>11.5632</c:v>
                </c:pt>
                <c:pt idx="3140">
                  <c:v>11.5662</c:v>
                </c:pt>
                <c:pt idx="3141">
                  <c:v>11.5688</c:v>
                </c:pt>
                <c:pt idx="3142">
                  <c:v>11.5708</c:v>
                </c:pt>
                <c:pt idx="3143">
                  <c:v>11.5725</c:v>
                </c:pt>
                <c:pt idx="3144">
                  <c:v>11.573700000000001</c:v>
                </c:pt>
                <c:pt idx="3145">
                  <c:v>11.5746</c:v>
                </c:pt>
                <c:pt idx="3146">
                  <c:v>11.5753</c:v>
                </c:pt>
                <c:pt idx="3147">
                  <c:v>11.575699999999999</c:v>
                </c:pt>
                <c:pt idx="3148">
                  <c:v>11.575900000000001</c:v>
                </c:pt>
                <c:pt idx="3149">
                  <c:v>11.575900000000001</c:v>
                </c:pt>
                <c:pt idx="3150">
                  <c:v>11.575900000000001</c:v>
                </c:pt>
                <c:pt idx="3151">
                  <c:v>11.576000000000001</c:v>
                </c:pt>
                <c:pt idx="3152">
                  <c:v>11.576000000000001</c:v>
                </c:pt>
                <c:pt idx="3153">
                  <c:v>11.5762</c:v>
                </c:pt>
                <c:pt idx="3154">
                  <c:v>11.576599999999999</c:v>
                </c:pt>
                <c:pt idx="3155">
                  <c:v>11.577299999999999</c:v>
                </c:pt>
                <c:pt idx="3156">
                  <c:v>11.578200000000001</c:v>
                </c:pt>
                <c:pt idx="3157">
                  <c:v>11.5794</c:v>
                </c:pt>
                <c:pt idx="3158">
                  <c:v>11.581099999999999</c:v>
                </c:pt>
                <c:pt idx="3159">
                  <c:v>11.5831</c:v>
                </c:pt>
                <c:pt idx="3160">
                  <c:v>11.585699999999999</c:v>
                </c:pt>
                <c:pt idx="3161">
                  <c:v>11.5886</c:v>
                </c:pt>
                <c:pt idx="3162">
                  <c:v>11.5921</c:v>
                </c:pt>
                <c:pt idx="3163">
                  <c:v>11.5961</c:v>
                </c:pt>
                <c:pt idx="3164">
                  <c:v>11.6006</c:v>
                </c:pt>
                <c:pt idx="3165">
                  <c:v>11.605499999999999</c:v>
                </c:pt>
                <c:pt idx="3166">
                  <c:v>11.611000000000001</c:v>
                </c:pt>
                <c:pt idx="3167">
                  <c:v>11.616899999999999</c:v>
                </c:pt>
                <c:pt idx="3168">
                  <c:v>11.623200000000001</c:v>
                </c:pt>
                <c:pt idx="3169">
                  <c:v>11.629899999999999</c:v>
                </c:pt>
                <c:pt idx="3170">
                  <c:v>11.636900000000001</c:v>
                </c:pt>
                <c:pt idx="3171">
                  <c:v>11.6442</c:v>
                </c:pt>
                <c:pt idx="3172">
                  <c:v>11.6518</c:v>
                </c:pt>
                <c:pt idx="3173">
                  <c:v>11.6595</c:v>
                </c:pt>
                <c:pt idx="3174">
                  <c:v>11.667400000000001</c:v>
                </c:pt>
                <c:pt idx="3175">
                  <c:v>11.6754</c:v>
                </c:pt>
                <c:pt idx="3176">
                  <c:v>11.683299999999999</c:v>
                </c:pt>
                <c:pt idx="3177">
                  <c:v>11.6912</c:v>
                </c:pt>
                <c:pt idx="3178">
                  <c:v>11.6989</c:v>
                </c:pt>
                <c:pt idx="3179">
                  <c:v>11.7065</c:v>
                </c:pt>
                <c:pt idx="3180">
                  <c:v>11.713800000000001</c:v>
                </c:pt>
                <c:pt idx="3181">
                  <c:v>11.720800000000001</c:v>
                </c:pt>
                <c:pt idx="3182">
                  <c:v>11.727499999999999</c:v>
                </c:pt>
                <c:pt idx="3183">
                  <c:v>11.7338</c:v>
                </c:pt>
                <c:pt idx="3184">
                  <c:v>11.739699999999999</c:v>
                </c:pt>
                <c:pt idx="3185">
                  <c:v>11.745200000000001</c:v>
                </c:pt>
                <c:pt idx="3186">
                  <c:v>11.7501</c:v>
                </c:pt>
                <c:pt idx="3187">
                  <c:v>11.7546</c:v>
                </c:pt>
                <c:pt idx="3188">
                  <c:v>11.758599999999999</c:v>
                </c:pt>
                <c:pt idx="3189">
                  <c:v>11.7621</c:v>
                </c:pt>
                <c:pt idx="3190">
                  <c:v>11.7651</c:v>
                </c:pt>
                <c:pt idx="3191">
                  <c:v>11.7676</c:v>
                </c:pt>
                <c:pt idx="3192">
                  <c:v>11.769600000000001</c:v>
                </c:pt>
                <c:pt idx="3193">
                  <c:v>11.7713</c:v>
                </c:pt>
                <c:pt idx="3194">
                  <c:v>11.772500000000001</c:v>
                </c:pt>
                <c:pt idx="3195">
                  <c:v>11.7735</c:v>
                </c:pt>
                <c:pt idx="3196">
                  <c:v>11.774100000000001</c:v>
                </c:pt>
                <c:pt idx="3197">
                  <c:v>11.7745</c:v>
                </c:pt>
                <c:pt idx="3198">
                  <c:v>11.774699999999999</c:v>
                </c:pt>
                <c:pt idx="3199">
                  <c:v>11.774699999999999</c:v>
                </c:pt>
                <c:pt idx="3200">
                  <c:v>11.774800000000001</c:v>
                </c:pt>
                <c:pt idx="3201">
                  <c:v>11.774800000000001</c:v>
                </c:pt>
                <c:pt idx="3202">
                  <c:v>11.774900000000001</c:v>
                </c:pt>
                <c:pt idx="3203">
                  <c:v>11.775</c:v>
                </c:pt>
                <c:pt idx="3204">
                  <c:v>11.775399999999999</c:v>
                </c:pt>
                <c:pt idx="3205">
                  <c:v>11.776</c:v>
                </c:pt>
                <c:pt idx="3206">
                  <c:v>11.776899999999999</c:v>
                </c:pt>
                <c:pt idx="3207">
                  <c:v>11.778</c:v>
                </c:pt>
                <c:pt idx="3208">
                  <c:v>11.779500000000001</c:v>
                </c:pt>
                <c:pt idx="3209">
                  <c:v>11.7814</c:v>
                </c:pt>
                <c:pt idx="3210">
                  <c:v>11.7836</c:v>
                </c:pt>
                <c:pt idx="3211">
                  <c:v>11.786199999999999</c:v>
                </c:pt>
                <c:pt idx="3212">
                  <c:v>11.789199999999999</c:v>
                </c:pt>
                <c:pt idx="3213">
                  <c:v>11.7926</c:v>
                </c:pt>
                <c:pt idx="3214">
                  <c:v>11.7964</c:v>
                </c:pt>
                <c:pt idx="3215">
                  <c:v>11.800599999999999</c:v>
                </c:pt>
                <c:pt idx="3216">
                  <c:v>11.805099999999999</c:v>
                </c:pt>
                <c:pt idx="3217">
                  <c:v>11.809900000000001</c:v>
                </c:pt>
                <c:pt idx="3218">
                  <c:v>11.815</c:v>
                </c:pt>
                <c:pt idx="3219">
                  <c:v>11.8203</c:v>
                </c:pt>
                <c:pt idx="3220">
                  <c:v>11.825799999999999</c:v>
                </c:pt>
                <c:pt idx="3221">
                  <c:v>11.8315</c:v>
                </c:pt>
                <c:pt idx="3222">
                  <c:v>11.837300000000001</c:v>
                </c:pt>
                <c:pt idx="3223">
                  <c:v>11.8432</c:v>
                </c:pt>
                <c:pt idx="3224">
                  <c:v>11.8491</c:v>
                </c:pt>
                <c:pt idx="3225">
                  <c:v>11.855</c:v>
                </c:pt>
                <c:pt idx="3226">
                  <c:v>11.860799999999999</c:v>
                </c:pt>
                <c:pt idx="3227">
                  <c:v>11.8666</c:v>
                </c:pt>
                <c:pt idx="3228">
                  <c:v>11.8721</c:v>
                </c:pt>
                <c:pt idx="3229">
                  <c:v>11.8775</c:v>
                </c:pt>
                <c:pt idx="3230">
                  <c:v>11.8826</c:v>
                </c:pt>
                <c:pt idx="3231">
                  <c:v>11.887499999999999</c:v>
                </c:pt>
                <c:pt idx="3232">
                  <c:v>11.892099999999999</c:v>
                </c:pt>
                <c:pt idx="3233">
                  <c:v>11.8964</c:v>
                </c:pt>
                <c:pt idx="3234">
                  <c:v>11.9003</c:v>
                </c:pt>
                <c:pt idx="3235">
                  <c:v>11.9039</c:v>
                </c:pt>
                <c:pt idx="3236">
                  <c:v>11.9072</c:v>
                </c:pt>
                <c:pt idx="3237">
                  <c:v>11.9101</c:v>
                </c:pt>
                <c:pt idx="3238">
                  <c:v>11.912699999999999</c:v>
                </c:pt>
                <c:pt idx="3239">
                  <c:v>11.914899999999999</c:v>
                </c:pt>
                <c:pt idx="3240">
                  <c:v>11.9168</c:v>
                </c:pt>
                <c:pt idx="3241">
                  <c:v>11.9184</c:v>
                </c:pt>
                <c:pt idx="3242">
                  <c:v>11.919700000000001</c:v>
                </c:pt>
                <c:pt idx="3243">
                  <c:v>11.9207</c:v>
                </c:pt>
                <c:pt idx="3244">
                  <c:v>11.9215</c:v>
                </c:pt>
                <c:pt idx="3245">
                  <c:v>11.9221</c:v>
                </c:pt>
                <c:pt idx="3246">
                  <c:v>11.922499999999999</c:v>
                </c:pt>
                <c:pt idx="3247">
                  <c:v>11.922700000000001</c:v>
                </c:pt>
                <c:pt idx="3248">
                  <c:v>11.922800000000001</c:v>
                </c:pt>
                <c:pt idx="3249">
                  <c:v>11.9229</c:v>
                </c:pt>
                <c:pt idx="3250">
                  <c:v>11.9229</c:v>
                </c:pt>
                <c:pt idx="3251">
                  <c:v>11.9229</c:v>
                </c:pt>
                <c:pt idx="3252">
                  <c:v>11.9229</c:v>
                </c:pt>
                <c:pt idx="3253">
                  <c:v>11.923</c:v>
                </c:pt>
                <c:pt idx="3254">
                  <c:v>11.9232</c:v>
                </c:pt>
                <c:pt idx="3255">
                  <c:v>11.923500000000001</c:v>
                </c:pt>
                <c:pt idx="3256">
                  <c:v>11.9239</c:v>
                </c:pt>
                <c:pt idx="3257">
                  <c:v>11.9245</c:v>
                </c:pt>
                <c:pt idx="3258">
                  <c:v>11.9252</c:v>
                </c:pt>
                <c:pt idx="3259">
                  <c:v>11.9262</c:v>
                </c:pt>
                <c:pt idx="3260">
                  <c:v>11.927300000000001</c:v>
                </c:pt>
                <c:pt idx="3261">
                  <c:v>11.928599999999999</c:v>
                </c:pt>
                <c:pt idx="3262">
                  <c:v>11.930199999999999</c:v>
                </c:pt>
                <c:pt idx="3263">
                  <c:v>11.931900000000001</c:v>
                </c:pt>
                <c:pt idx="3264">
                  <c:v>11.9339</c:v>
                </c:pt>
                <c:pt idx="3265">
                  <c:v>11.9361</c:v>
                </c:pt>
                <c:pt idx="3266">
                  <c:v>11.9384</c:v>
                </c:pt>
                <c:pt idx="3267">
                  <c:v>11.940899999999999</c:v>
                </c:pt>
                <c:pt idx="3268">
                  <c:v>11.9436</c:v>
                </c:pt>
                <c:pt idx="3269">
                  <c:v>11.946400000000001</c:v>
                </c:pt>
                <c:pt idx="3270">
                  <c:v>11.949299999999999</c:v>
                </c:pt>
                <c:pt idx="3271">
                  <c:v>11.952299999999999</c:v>
                </c:pt>
                <c:pt idx="3272">
                  <c:v>11.955399999999999</c:v>
                </c:pt>
                <c:pt idx="3273">
                  <c:v>11.958500000000001</c:v>
                </c:pt>
                <c:pt idx="3274">
                  <c:v>11.9617</c:v>
                </c:pt>
                <c:pt idx="3275">
                  <c:v>11.9648</c:v>
                </c:pt>
                <c:pt idx="3276">
                  <c:v>11.9679</c:v>
                </c:pt>
                <c:pt idx="3277">
                  <c:v>11.971</c:v>
                </c:pt>
                <c:pt idx="3278">
                  <c:v>11.9739</c:v>
                </c:pt>
                <c:pt idx="3279">
                  <c:v>11.976800000000001</c:v>
                </c:pt>
                <c:pt idx="3280">
                  <c:v>11.9796</c:v>
                </c:pt>
                <c:pt idx="3281">
                  <c:v>11.982200000000001</c:v>
                </c:pt>
                <c:pt idx="3282">
                  <c:v>11.9847</c:v>
                </c:pt>
                <c:pt idx="3283">
                  <c:v>11.987</c:v>
                </c:pt>
                <c:pt idx="3284">
                  <c:v>11.9892</c:v>
                </c:pt>
                <c:pt idx="3285">
                  <c:v>11.991099999999999</c:v>
                </c:pt>
                <c:pt idx="3286">
                  <c:v>11.992900000000001</c:v>
                </c:pt>
                <c:pt idx="3287">
                  <c:v>11.9945</c:v>
                </c:pt>
                <c:pt idx="3288">
                  <c:v>11.995900000000001</c:v>
                </c:pt>
                <c:pt idx="3289">
                  <c:v>11.997199999999999</c:v>
                </c:pt>
                <c:pt idx="3290">
                  <c:v>11.998200000000001</c:v>
                </c:pt>
                <c:pt idx="3291">
                  <c:v>11.9991</c:v>
                </c:pt>
                <c:pt idx="3292">
                  <c:v>11.9998</c:v>
                </c:pt>
                <c:pt idx="3293">
                  <c:v>12.000400000000001</c:v>
                </c:pt>
                <c:pt idx="3294">
                  <c:v>12.0008</c:v>
                </c:pt>
                <c:pt idx="3295">
                  <c:v>12.001200000000001</c:v>
                </c:pt>
                <c:pt idx="3296">
                  <c:v>12.0014</c:v>
                </c:pt>
                <c:pt idx="3297">
                  <c:v>12.0016</c:v>
                </c:pt>
                <c:pt idx="3298">
                  <c:v>12.0016</c:v>
                </c:pt>
                <c:pt idx="3299">
                  <c:v>12.0017</c:v>
                </c:pt>
                <c:pt idx="3300">
                  <c:v>12.0017</c:v>
                </c:pt>
                <c:pt idx="3301">
                  <c:v>12.0017</c:v>
                </c:pt>
                <c:pt idx="3302">
                  <c:v>12.0017</c:v>
                </c:pt>
                <c:pt idx="3303">
                  <c:v>12.0017</c:v>
                </c:pt>
                <c:pt idx="3304">
                  <c:v>12.001799999999999</c:v>
                </c:pt>
                <c:pt idx="3305">
                  <c:v>12.002000000000001</c:v>
                </c:pt>
                <c:pt idx="3306">
                  <c:v>12.0022</c:v>
                </c:pt>
                <c:pt idx="3307">
                  <c:v>12.0024</c:v>
                </c:pt>
                <c:pt idx="3308">
                  <c:v>12.002800000000001</c:v>
                </c:pt>
                <c:pt idx="3309">
                  <c:v>12.003299999999999</c:v>
                </c:pt>
                <c:pt idx="3310">
                  <c:v>12.0039</c:v>
                </c:pt>
                <c:pt idx="3311">
                  <c:v>12.0045</c:v>
                </c:pt>
                <c:pt idx="3312">
                  <c:v>12.0053</c:v>
                </c:pt>
                <c:pt idx="3313">
                  <c:v>12.0063</c:v>
                </c:pt>
                <c:pt idx="3314">
                  <c:v>12.007300000000001</c:v>
                </c:pt>
                <c:pt idx="3315">
                  <c:v>12.0084</c:v>
                </c:pt>
                <c:pt idx="3316">
                  <c:v>12.009600000000001</c:v>
                </c:pt>
                <c:pt idx="3317">
                  <c:v>12.010899999999999</c:v>
                </c:pt>
                <c:pt idx="3318">
                  <c:v>12.0123</c:v>
                </c:pt>
                <c:pt idx="3319">
                  <c:v>12.0138</c:v>
                </c:pt>
                <c:pt idx="3320">
                  <c:v>12.0153</c:v>
                </c:pt>
                <c:pt idx="3321">
                  <c:v>12.0169</c:v>
                </c:pt>
                <c:pt idx="3322">
                  <c:v>12.018599999999999</c:v>
                </c:pt>
                <c:pt idx="3323">
                  <c:v>12.020200000000001</c:v>
                </c:pt>
                <c:pt idx="3324">
                  <c:v>12.0219</c:v>
                </c:pt>
                <c:pt idx="3325">
                  <c:v>12.0236</c:v>
                </c:pt>
                <c:pt idx="3326">
                  <c:v>12.0252</c:v>
                </c:pt>
                <c:pt idx="3327">
                  <c:v>12.0268</c:v>
                </c:pt>
                <c:pt idx="3328">
                  <c:v>12.0284</c:v>
                </c:pt>
                <c:pt idx="3329">
                  <c:v>12.03</c:v>
                </c:pt>
                <c:pt idx="3330">
                  <c:v>12.031499999999999</c:v>
                </c:pt>
                <c:pt idx="3331">
                  <c:v>12.0329</c:v>
                </c:pt>
                <c:pt idx="3332">
                  <c:v>12.0342</c:v>
                </c:pt>
                <c:pt idx="3333">
                  <c:v>12.035500000000001</c:v>
                </c:pt>
                <c:pt idx="3334">
                  <c:v>12.0366</c:v>
                </c:pt>
                <c:pt idx="3335">
                  <c:v>12.037699999999999</c:v>
                </c:pt>
                <c:pt idx="3336">
                  <c:v>12.0387</c:v>
                </c:pt>
                <c:pt idx="3337">
                  <c:v>12.0396</c:v>
                </c:pt>
                <c:pt idx="3338">
                  <c:v>12.0403</c:v>
                </c:pt>
                <c:pt idx="3339">
                  <c:v>12.041</c:v>
                </c:pt>
                <c:pt idx="3340">
                  <c:v>12.041600000000001</c:v>
                </c:pt>
                <c:pt idx="3341">
                  <c:v>12.0421</c:v>
                </c:pt>
                <c:pt idx="3342">
                  <c:v>12.0425</c:v>
                </c:pt>
                <c:pt idx="3343">
                  <c:v>12.0428</c:v>
                </c:pt>
                <c:pt idx="3344">
                  <c:v>12.043100000000001</c:v>
                </c:pt>
                <c:pt idx="3345">
                  <c:v>12.0433</c:v>
                </c:pt>
                <c:pt idx="3346">
                  <c:v>12.0434</c:v>
                </c:pt>
                <c:pt idx="3347">
                  <c:v>12.0435</c:v>
                </c:pt>
                <c:pt idx="3348">
                  <c:v>12.0436</c:v>
                </c:pt>
                <c:pt idx="3349">
                  <c:v>12.0436</c:v>
                </c:pt>
                <c:pt idx="3350">
                  <c:v>12.0436</c:v>
                </c:pt>
                <c:pt idx="3351">
                  <c:v>12.0436</c:v>
                </c:pt>
                <c:pt idx="3352">
                  <c:v>12.0436</c:v>
                </c:pt>
                <c:pt idx="3353">
                  <c:v>12.0436</c:v>
                </c:pt>
                <c:pt idx="3354">
                  <c:v>12.0436</c:v>
                </c:pt>
                <c:pt idx="3355">
                  <c:v>12.043699999999999</c:v>
                </c:pt>
                <c:pt idx="3356">
                  <c:v>12.043799999999999</c:v>
                </c:pt>
                <c:pt idx="3357">
                  <c:v>12.043900000000001</c:v>
                </c:pt>
                <c:pt idx="3358">
                  <c:v>12.0441</c:v>
                </c:pt>
                <c:pt idx="3359">
                  <c:v>12.0444</c:v>
                </c:pt>
                <c:pt idx="3360">
                  <c:v>12.044700000000001</c:v>
                </c:pt>
                <c:pt idx="3361">
                  <c:v>12.045</c:v>
                </c:pt>
                <c:pt idx="3362">
                  <c:v>12.045400000000001</c:v>
                </c:pt>
                <c:pt idx="3363">
                  <c:v>12.0459</c:v>
                </c:pt>
                <c:pt idx="3364">
                  <c:v>12.0464</c:v>
                </c:pt>
                <c:pt idx="3365">
                  <c:v>12.047000000000001</c:v>
                </c:pt>
                <c:pt idx="3366">
                  <c:v>12.047599999999999</c:v>
                </c:pt>
                <c:pt idx="3367">
                  <c:v>12.048299999999999</c:v>
                </c:pt>
                <c:pt idx="3368">
                  <c:v>12.049099999999999</c:v>
                </c:pt>
                <c:pt idx="3369">
                  <c:v>12.049799999999999</c:v>
                </c:pt>
                <c:pt idx="3370">
                  <c:v>12.050599999999999</c:v>
                </c:pt>
                <c:pt idx="3371">
                  <c:v>12.051500000000001</c:v>
                </c:pt>
                <c:pt idx="3372">
                  <c:v>12.052300000000001</c:v>
                </c:pt>
                <c:pt idx="3373">
                  <c:v>12.0532</c:v>
                </c:pt>
                <c:pt idx="3374">
                  <c:v>12.0541</c:v>
                </c:pt>
                <c:pt idx="3375">
                  <c:v>12.055</c:v>
                </c:pt>
                <c:pt idx="3376">
                  <c:v>12.055899999999999</c:v>
                </c:pt>
                <c:pt idx="3377">
                  <c:v>12.056699999999999</c:v>
                </c:pt>
                <c:pt idx="3378">
                  <c:v>12.057600000000001</c:v>
                </c:pt>
                <c:pt idx="3379">
                  <c:v>12.058400000000001</c:v>
                </c:pt>
                <c:pt idx="3380">
                  <c:v>12.059200000000001</c:v>
                </c:pt>
                <c:pt idx="3381">
                  <c:v>12.06</c:v>
                </c:pt>
                <c:pt idx="3382">
                  <c:v>12.060700000000001</c:v>
                </c:pt>
                <c:pt idx="3383">
                  <c:v>12.061400000000001</c:v>
                </c:pt>
                <c:pt idx="3384">
                  <c:v>12.061999999999999</c:v>
                </c:pt>
                <c:pt idx="3385">
                  <c:v>12.0626</c:v>
                </c:pt>
                <c:pt idx="3386">
                  <c:v>12.0631</c:v>
                </c:pt>
                <c:pt idx="3387">
                  <c:v>12.063599999999999</c:v>
                </c:pt>
                <c:pt idx="3388">
                  <c:v>12.064</c:v>
                </c:pt>
                <c:pt idx="3389">
                  <c:v>12.064399999999999</c:v>
                </c:pt>
                <c:pt idx="3390">
                  <c:v>12.0647</c:v>
                </c:pt>
                <c:pt idx="3391">
                  <c:v>12.065</c:v>
                </c:pt>
                <c:pt idx="3392">
                  <c:v>12.065200000000001</c:v>
                </c:pt>
                <c:pt idx="3393">
                  <c:v>12.0654</c:v>
                </c:pt>
                <c:pt idx="3394">
                  <c:v>12.0656</c:v>
                </c:pt>
                <c:pt idx="3395">
                  <c:v>12.0657</c:v>
                </c:pt>
                <c:pt idx="3396">
                  <c:v>12.065799999999999</c:v>
                </c:pt>
                <c:pt idx="3397">
                  <c:v>12.065799999999999</c:v>
                </c:pt>
                <c:pt idx="3398">
                  <c:v>12.065799999999999</c:v>
                </c:pt>
                <c:pt idx="3399">
                  <c:v>12.065899999999999</c:v>
                </c:pt>
                <c:pt idx="3400">
                  <c:v>12.065899999999999</c:v>
                </c:pt>
                <c:pt idx="3401">
                  <c:v>12.065899999999999</c:v>
                </c:pt>
                <c:pt idx="3402">
                  <c:v>12.065899999999999</c:v>
                </c:pt>
                <c:pt idx="3403">
                  <c:v>12.065899999999999</c:v>
                </c:pt>
                <c:pt idx="3404">
                  <c:v>12.065899999999999</c:v>
                </c:pt>
                <c:pt idx="3405">
                  <c:v>12.065899999999999</c:v>
                </c:pt>
                <c:pt idx="3406">
                  <c:v>12.066000000000001</c:v>
                </c:pt>
                <c:pt idx="3407">
                  <c:v>12.066000000000001</c:v>
                </c:pt>
                <c:pt idx="3408">
                  <c:v>12.0661</c:v>
                </c:pt>
                <c:pt idx="3409">
                  <c:v>12.0663</c:v>
                </c:pt>
                <c:pt idx="3410">
                  <c:v>12.0664</c:v>
                </c:pt>
                <c:pt idx="3411">
                  <c:v>12.066599999999999</c:v>
                </c:pt>
                <c:pt idx="3412">
                  <c:v>12.066800000000001</c:v>
                </c:pt>
                <c:pt idx="3413">
                  <c:v>12.067</c:v>
                </c:pt>
                <c:pt idx="3414">
                  <c:v>12.067299999999999</c:v>
                </c:pt>
                <c:pt idx="3415">
                  <c:v>12.067600000000001</c:v>
                </c:pt>
                <c:pt idx="3416">
                  <c:v>12.0679</c:v>
                </c:pt>
                <c:pt idx="3417">
                  <c:v>12.068300000000001</c:v>
                </c:pt>
                <c:pt idx="3418">
                  <c:v>12.0687</c:v>
                </c:pt>
                <c:pt idx="3419">
                  <c:v>12.069100000000001</c:v>
                </c:pt>
                <c:pt idx="3420">
                  <c:v>12.0695</c:v>
                </c:pt>
                <c:pt idx="3421">
                  <c:v>12.07</c:v>
                </c:pt>
                <c:pt idx="3422">
                  <c:v>12.070399999999999</c:v>
                </c:pt>
                <c:pt idx="3423">
                  <c:v>12.0709</c:v>
                </c:pt>
                <c:pt idx="3424">
                  <c:v>12.071300000000001</c:v>
                </c:pt>
                <c:pt idx="3425">
                  <c:v>12.0718</c:v>
                </c:pt>
                <c:pt idx="3426">
                  <c:v>12.0723</c:v>
                </c:pt>
                <c:pt idx="3427">
                  <c:v>12.072800000000001</c:v>
                </c:pt>
                <c:pt idx="3428">
                  <c:v>12.0732</c:v>
                </c:pt>
                <c:pt idx="3429">
                  <c:v>12.073700000000001</c:v>
                </c:pt>
                <c:pt idx="3430">
                  <c:v>12.0741</c:v>
                </c:pt>
                <c:pt idx="3431">
                  <c:v>12.0745</c:v>
                </c:pt>
                <c:pt idx="3432">
                  <c:v>12.0749</c:v>
                </c:pt>
                <c:pt idx="3433">
                  <c:v>12.0753</c:v>
                </c:pt>
                <c:pt idx="3434">
                  <c:v>12.0756</c:v>
                </c:pt>
                <c:pt idx="3435">
                  <c:v>12.075900000000001</c:v>
                </c:pt>
                <c:pt idx="3436">
                  <c:v>12.0762</c:v>
                </c:pt>
                <c:pt idx="3437">
                  <c:v>12.076499999999999</c:v>
                </c:pt>
                <c:pt idx="3438">
                  <c:v>12.076700000000001</c:v>
                </c:pt>
                <c:pt idx="3439">
                  <c:v>12.0769</c:v>
                </c:pt>
                <c:pt idx="3440">
                  <c:v>12.0771</c:v>
                </c:pt>
                <c:pt idx="3441">
                  <c:v>12.077199999999999</c:v>
                </c:pt>
                <c:pt idx="3442">
                  <c:v>12.077400000000001</c:v>
                </c:pt>
                <c:pt idx="3443">
                  <c:v>12.077500000000001</c:v>
                </c:pt>
                <c:pt idx="3444">
                  <c:v>12.077500000000001</c:v>
                </c:pt>
                <c:pt idx="3445">
                  <c:v>12.0776</c:v>
                </c:pt>
                <c:pt idx="3446">
                  <c:v>12.0777</c:v>
                </c:pt>
                <c:pt idx="3447">
                  <c:v>12.0777</c:v>
                </c:pt>
                <c:pt idx="3448">
                  <c:v>12.0777</c:v>
                </c:pt>
                <c:pt idx="3449">
                  <c:v>12.0777</c:v>
                </c:pt>
                <c:pt idx="3450">
                  <c:v>12.0777</c:v>
                </c:pt>
                <c:pt idx="3451">
                  <c:v>12.0777</c:v>
                </c:pt>
                <c:pt idx="3452">
                  <c:v>12.0777</c:v>
                </c:pt>
                <c:pt idx="3453">
                  <c:v>12.0777</c:v>
                </c:pt>
                <c:pt idx="3454">
                  <c:v>12.0777</c:v>
                </c:pt>
                <c:pt idx="3455">
                  <c:v>12.0777</c:v>
                </c:pt>
                <c:pt idx="3456">
                  <c:v>12.0778</c:v>
                </c:pt>
                <c:pt idx="3457">
                  <c:v>12.0778</c:v>
                </c:pt>
                <c:pt idx="3458">
                  <c:v>12.0778</c:v>
                </c:pt>
                <c:pt idx="3459">
                  <c:v>12.0779</c:v>
                </c:pt>
                <c:pt idx="3460">
                  <c:v>12.077999999999999</c:v>
                </c:pt>
                <c:pt idx="3461">
                  <c:v>12.078099999999999</c:v>
                </c:pt>
                <c:pt idx="3462">
                  <c:v>12.078200000000001</c:v>
                </c:pt>
                <c:pt idx="3463">
                  <c:v>12.0783</c:v>
                </c:pt>
                <c:pt idx="3464">
                  <c:v>12.0784</c:v>
                </c:pt>
                <c:pt idx="3465">
                  <c:v>12.0786</c:v>
                </c:pt>
                <c:pt idx="3466">
                  <c:v>12.078799999999999</c:v>
                </c:pt>
                <c:pt idx="3467">
                  <c:v>12.079000000000001</c:v>
                </c:pt>
                <c:pt idx="3468">
                  <c:v>12.0792</c:v>
                </c:pt>
                <c:pt idx="3469">
                  <c:v>12.0794</c:v>
                </c:pt>
                <c:pt idx="3470">
                  <c:v>12.079599999999999</c:v>
                </c:pt>
                <c:pt idx="3471">
                  <c:v>12.079800000000001</c:v>
                </c:pt>
                <c:pt idx="3472">
                  <c:v>12.0801</c:v>
                </c:pt>
                <c:pt idx="3473">
                  <c:v>12.080299999999999</c:v>
                </c:pt>
                <c:pt idx="3474">
                  <c:v>12.0806</c:v>
                </c:pt>
                <c:pt idx="3475">
                  <c:v>12.0808</c:v>
                </c:pt>
                <c:pt idx="3476">
                  <c:v>12.081099999999999</c:v>
                </c:pt>
                <c:pt idx="3477">
                  <c:v>12.081300000000001</c:v>
                </c:pt>
                <c:pt idx="3478">
                  <c:v>12.0816</c:v>
                </c:pt>
                <c:pt idx="3479">
                  <c:v>12.081799999999999</c:v>
                </c:pt>
                <c:pt idx="3480">
                  <c:v>12.082000000000001</c:v>
                </c:pt>
                <c:pt idx="3481">
                  <c:v>12.0823</c:v>
                </c:pt>
                <c:pt idx="3482">
                  <c:v>12.0825</c:v>
                </c:pt>
                <c:pt idx="3483">
                  <c:v>12.082700000000001</c:v>
                </c:pt>
                <c:pt idx="3484">
                  <c:v>12.082800000000001</c:v>
                </c:pt>
                <c:pt idx="3485">
                  <c:v>12.083</c:v>
                </c:pt>
                <c:pt idx="3486">
                  <c:v>12.0832</c:v>
                </c:pt>
                <c:pt idx="3487">
                  <c:v>12.083299999999999</c:v>
                </c:pt>
                <c:pt idx="3488">
                  <c:v>12.083399999999999</c:v>
                </c:pt>
                <c:pt idx="3489">
                  <c:v>12.083600000000001</c:v>
                </c:pt>
                <c:pt idx="3490">
                  <c:v>12.0837</c:v>
                </c:pt>
                <c:pt idx="3491">
                  <c:v>12.0837</c:v>
                </c:pt>
                <c:pt idx="3492">
                  <c:v>12.0838</c:v>
                </c:pt>
                <c:pt idx="3493">
                  <c:v>12.0839</c:v>
                </c:pt>
                <c:pt idx="3494">
                  <c:v>12.0839</c:v>
                </c:pt>
                <c:pt idx="3495">
                  <c:v>12.084</c:v>
                </c:pt>
                <c:pt idx="3496">
                  <c:v>12.084</c:v>
                </c:pt>
                <c:pt idx="3497">
                  <c:v>12.084</c:v>
                </c:pt>
                <c:pt idx="3498">
                  <c:v>12.084</c:v>
                </c:pt>
                <c:pt idx="3499">
                  <c:v>12.084</c:v>
                </c:pt>
                <c:pt idx="3500">
                  <c:v>12.084</c:v>
                </c:pt>
                <c:pt idx="3501">
                  <c:v>12.084</c:v>
                </c:pt>
                <c:pt idx="3502">
                  <c:v>12.084</c:v>
                </c:pt>
                <c:pt idx="3503">
                  <c:v>12.084</c:v>
                </c:pt>
                <c:pt idx="3504">
                  <c:v>12.084</c:v>
                </c:pt>
                <c:pt idx="3505">
                  <c:v>12.084</c:v>
                </c:pt>
                <c:pt idx="3506">
                  <c:v>12.084</c:v>
                </c:pt>
                <c:pt idx="3507">
                  <c:v>12.084099999999999</c:v>
                </c:pt>
                <c:pt idx="3508">
                  <c:v>12.084099999999999</c:v>
                </c:pt>
                <c:pt idx="3509">
                  <c:v>12.084099999999999</c:v>
                </c:pt>
                <c:pt idx="3510">
                  <c:v>12.084099999999999</c:v>
                </c:pt>
                <c:pt idx="3511">
                  <c:v>12.084199999999999</c:v>
                </c:pt>
                <c:pt idx="3512">
                  <c:v>12.084300000000001</c:v>
                </c:pt>
                <c:pt idx="3513">
                  <c:v>12.084300000000001</c:v>
                </c:pt>
                <c:pt idx="3514">
                  <c:v>12.0844</c:v>
                </c:pt>
                <c:pt idx="3515">
                  <c:v>12.0845</c:v>
                </c:pt>
                <c:pt idx="3516">
                  <c:v>12.0846</c:v>
                </c:pt>
                <c:pt idx="3517">
                  <c:v>12.0847</c:v>
                </c:pt>
                <c:pt idx="3518">
                  <c:v>12.0848</c:v>
                </c:pt>
                <c:pt idx="3519">
                  <c:v>12.084899999999999</c:v>
                </c:pt>
                <c:pt idx="3520">
                  <c:v>12.085000000000001</c:v>
                </c:pt>
                <c:pt idx="3521">
                  <c:v>12.085100000000001</c:v>
                </c:pt>
                <c:pt idx="3522">
                  <c:v>12.0852</c:v>
                </c:pt>
                <c:pt idx="3523">
                  <c:v>12.0854</c:v>
                </c:pt>
                <c:pt idx="3524">
                  <c:v>12.0855</c:v>
                </c:pt>
                <c:pt idx="3525">
                  <c:v>12.085599999999999</c:v>
                </c:pt>
                <c:pt idx="3526">
                  <c:v>12.085800000000001</c:v>
                </c:pt>
                <c:pt idx="3527">
                  <c:v>12.085900000000001</c:v>
                </c:pt>
                <c:pt idx="3528">
                  <c:v>12.086</c:v>
                </c:pt>
                <c:pt idx="3529">
                  <c:v>12.0862</c:v>
                </c:pt>
                <c:pt idx="3530">
                  <c:v>12.0863</c:v>
                </c:pt>
                <c:pt idx="3531">
                  <c:v>12.086399999999999</c:v>
                </c:pt>
                <c:pt idx="3532">
                  <c:v>12.086499999999999</c:v>
                </c:pt>
                <c:pt idx="3533">
                  <c:v>12.086600000000001</c:v>
                </c:pt>
                <c:pt idx="3534">
                  <c:v>12.0867</c:v>
                </c:pt>
                <c:pt idx="3535">
                  <c:v>12.0868</c:v>
                </c:pt>
                <c:pt idx="3536">
                  <c:v>12.0869</c:v>
                </c:pt>
                <c:pt idx="3537">
                  <c:v>12.087</c:v>
                </c:pt>
                <c:pt idx="3538">
                  <c:v>12.0871</c:v>
                </c:pt>
                <c:pt idx="3539">
                  <c:v>12.0871</c:v>
                </c:pt>
                <c:pt idx="3540">
                  <c:v>12.087199999999999</c:v>
                </c:pt>
                <c:pt idx="3541">
                  <c:v>12.087199999999999</c:v>
                </c:pt>
                <c:pt idx="3542">
                  <c:v>12.087300000000001</c:v>
                </c:pt>
                <c:pt idx="3543">
                  <c:v>12.087300000000001</c:v>
                </c:pt>
                <c:pt idx="3544">
                  <c:v>12.087300000000001</c:v>
                </c:pt>
                <c:pt idx="3545">
                  <c:v>12.087300000000001</c:v>
                </c:pt>
                <c:pt idx="3546">
                  <c:v>12.087300000000001</c:v>
                </c:pt>
                <c:pt idx="3547">
                  <c:v>12.087400000000001</c:v>
                </c:pt>
                <c:pt idx="3548">
                  <c:v>12.087400000000001</c:v>
                </c:pt>
                <c:pt idx="3549">
                  <c:v>12.087400000000001</c:v>
                </c:pt>
                <c:pt idx="3550">
                  <c:v>12.087400000000001</c:v>
                </c:pt>
                <c:pt idx="3551">
                  <c:v>12.087400000000001</c:v>
                </c:pt>
                <c:pt idx="3552">
                  <c:v>12.087400000000001</c:v>
                </c:pt>
                <c:pt idx="3553">
                  <c:v>12.087400000000001</c:v>
                </c:pt>
                <c:pt idx="3554">
                  <c:v>12.087400000000001</c:v>
                </c:pt>
                <c:pt idx="3555">
                  <c:v>12.087400000000001</c:v>
                </c:pt>
                <c:pt idx="3556">
                  <c:v>12.087400000000001</c:v>
                </c:pt>
                <c:pt idx="3557">
                  <c:v>12.087400000000001</c:v>
                </c:pt>
                <c:pt idx="3558">
                  <c:v>12.087400000000001</c:v>
                </c:pt>
                <c:pt idx="3559">
                  <c:v>12.087400000000001</c:v>
                </c:pt>
                <c:pt idx="3560">
                  <c:v>12.087400000000001</c:v>
                </c:pt>
                <c:pt idx="3561">
                  <c:v>12.0875</c:v>
                </c:pt>
                <c:pt idx="3562">
                  <c:v>12.0875</c:v>
                </c:pt>
                <c:pt idx="3563">
                  <c:v>12.0875</c:v>
                </c:pt>
                <c:pt idx="3564">
                  <c:v>12.0876</c:v>
                </c:pt>
                <c:pt idx="3565">
                  <c:v>12.0876</c:v>
                </c:pt>
                <c:pt idx="3566">
                  <c:v>12.0876</c:v>
                </c:pt>
                <c:pt idx="3567">
                  <c:v>12.0877</c:v>
                </c:pt>
                <c:pt idx="3568">
                  <c:v>12.0878</c:v>
                </c:pt>
                <c:pt idx="3569">
                  <c:v>12.0878</c:v>
                </c:pt>
                <c:pt idx="3570">
                  <c:v>12.087899999999999</c:v>
                </c:pt>
                <c:pt idx="3571">
                  <c:v>12.087899999999999</c:v>
                </c:pt>
                <c:pt idx="3572">
                  <c:v>12.087999999999999</c:v>
                </c:pt>
                <c:pt idx="3573">
                  <c:v>12.088100000000001</c:v>
                </c:pt>
                <c:pt idx="3574">
                  <c:v>12.088100000000001</c:v>
                </c:pt>
                <c:pt idx="3575">
                  <c:v>12.088200000000001</c:v>
                </c:pt>
                <c:pt idx="3576">
                  <c:v>12.0883</c:v>
                </c:pt>
                <c:pt idx="3577">
                  <c:v>12.0884</c:v>
                </c:pt>
                <c:pt idx="3578">
                  <c:v>12.0884</c:v>
                </c:pt>
                <c:pt idx="3579">
                  <c:v>12.0885</c:v>
                </c:pt>
                <c:pt idx="3580">
                  <c:v>12.0886</c:v>
                </c:pt>
                <c:pt idx="3581">
                  <c:v>12.0886</c:v>
                </c:pt>
                <c:pt idx="3582">
                  <c:v>12.088699999999999</c:v>
                </c:pt>
                <c:pt idx="3583">
                  <c:v>12.088699999999999</c:v>
                </c:pt>
                <c:pt idx="3584">
                  <c:v>12.088800000000001</c:v>
                </c:pt>
                <c:pt idx="3585">
                  <c:v>12.088800000000001</c:v>
                </c:pt>
                <c:pt idx="3586">
                  <c:v>12.088900000000001</c:v>
                </c:pt>
                <c:pt idx="3587">
                  <c:v>12.088900000000001</c:v>
                </c:pt>
                <c:pt idx="3588">
                  <c:v>12.089</c:v>
                </c:pt>
                <c:pt idx="3589">
                  <c:v>12.089</c:v>
                </c:pt>
                <c:pt idx="3590">
                  <c:v>12.089</c:v>
                </c:pt>
                <c:pt idx="3591">
                  <c:v>12.0891</c:v>
                </c:pt>
                <c:pt idx="3592">
                  <c:v>12.0891</c:v>
                </c:pt>
                <c:pt idx="3593">
                  <c:v>12.0891</c:v>
                </c:pt>
                <c:pt idx="3594">
                  <c:v>12.0891</c:v>
                </c:pt>
                <c:pt idx="3595">
                  <c:v>12.0891</c:v>
                </c:pt>
                <c:pt idx="3596">
                  <c:v>12.0891</c:v>
                </c:pt>
                <c:pt idx="3597">
                  <c:v>12.0891</c:v>
                </c:pt>
                <c:pt idx="3598">
                  <c:v>12.0892</c:v>
                </c:pt>
                <c:pt idx="3599">
                  <c:v>12.0892</c:v>
                </c:pt>
                <c:pt idx="3600">
                  <c:v>12.0892</c:v>
                </c:pt>
                <c:pt idx="3601">
                  <c:v>12.0892</c:v>
                </c:pt>
                <c:pt idx="3602">
                  <c:v>12.0892</c:v>
                </c:pt>
                <c:pt idx="3603">
                  <c:v>12.0892</c:v>
                </c:pt>
                <c:pt idx="3604">
                  <c:v>12.0892</c:v>
                </c:pt>
                <c:pt idx="3605">
                  <c:v>12.0892</c:v>
                </c:pt>
                <c:pt idx="3606">
                  <c:v>12.0892</c:v>
                </c:pt>
                <c:pt idx="3607">
                  <c:v>12.0892</c:v>
                </c:pt>
                <c:pt idx="3608">
                  <c:v>12.0892</c:v>
                </c:pt>
                <c:pt idx="3609">
                  <c:v>12.0892</c:v>
                </c:pt>
                <c:pt idx="3610">
                  <c:v>12.0892</c:v>
                </c:pt>
                <c:pt idx="3611">
                  <c:v>12.0892</c:v>
                </c:pt>
                <c:pt idx="3612">
                  <c:v>12.0892</c:v>
                </c:pt>
                <c:pt idx="3613">
                  <c:v>12.0892</c:v>
                </c:pt>
                <c:pt idx="3614">
                  <c:v>12.0892</c:v>
                </c:pt>
                <c:pt idx="3615">
                  <c:v>12.0893</c:v>
                </c:pt>
                <c:pt idx="3616">
                  <c:v>12.0893</c:v>
                </c:pt>
                <c:pt idx="3617">
                  <c:v>12.0893</c:v>
                </c:pt>
                <c:pt idx="3618">
                  <c:v>12.0893</c:v>
                </c:pt>
                <c:pt idx="3619">
                  <c:v>12.089399999999999</c:v>
                </c:pt>
                <c:pt idx="3620">
                  <c:v>12.089399999999999</c:v>
                </c:pt>
                <c:pt idx="3621">
                  <c:v>12.089399999999999</c:v>
                </c:pt>
                <c:pt idx="3622">
                  <c:v>12.089499999999999</c:v>
                </c:pt>
                <c:pt idx="3623">
                  <c:v>12.089499999999999</c:v>
                </c:pt>
                <c:pt idx="3624">
                  <c:v>12.089600000000001</c:v>
                </c:pt>
                <c:pt idx="3625">
                  <c:v>12.089600000000001</c:v>
                </c:pt>
                <c:pt idx="3626">
                  <c:v>12.089600000000001</c:v>
                </c:pt>
                <c:pt idx="3627">
                  <c:v>12.089700000000001</c:v>
                </c:pt>
                <c:pt idx="3628">
                  <c:v>12.089700000000001</c:v>
                </c:pt>
                <c:pt idx="3629">
                  <c:v>12.089700000000001</c:v>
                </c:pt>
                <c:pt idx="3630">
                  <c:v>12.0898</c:v>
                </c:pt>
                <c:pt idx="3631">
                  <c:v>12.0898</c:v>
                </c:pt>
                <c:pt idx="3632">
                  <c:v>12.0898</c:v>
                </c:pt>
                <c:pt idx="3633">
                  <c:v>12.0899</c:v>
                </c:pt>
                <c:pt idx="3634">
                  <c:v>12.0899</c:v>
                </c:pt>
                <c:pt idx="3635">
                  <c:v>12.0899</c:v>
                </c:pt>
                <c:pt idx="3636">
                  <c:v>12.09</c:v>
                </c:pt>
                <c:pt idx="3637">
                  <c:v>12.09</c:v>
                </c:pt>
                <c:pt idx="3638">
                  <c:v>12.09</c:v>
                </c:pt>
                <c:pt idx="3639">
                  <c:v>12.09</c:v>
                </c:pt>
                <c:pt idx="3640">
                  <c:v>12.09</c:v>
                </c:pt>
                <c:pt idx="3641">
                  <c:v>12.0901</c:v>
                </c:pt>
                <c:pt idx="3642">
                  <c:v>12.0901</c:v>
                </c:pt>
                <c:pt idx="3643">
                  <c:v>12.0901</c:v>
                </c:pt>
                <c:pt idx="3644">
                  <c:v>12.0901</c:v>
                </c:pt>
                <c:pt idx="3645">
                  <c:v>12.0901</c:v>
                </c:pt>
                <c:pt idx="3646">
                  <c:v>12.0901</c:v>
                </c:pt>
                <c:pt idx="3647">
                  <c:v>12.0901</c:v>
                </c:pt>
                <c:pt idx="3648">
                  <c:v>12.0901</c:v>
                </c:pt>
                <c:pt idx="3649">
                  <c:v>12.0901</c:v>
                </c:pt>
                <c:pt idx="3650">
                  <c:v>12.0901</c:v>
                </c:pt>
                <c:pt idx="3651">
                  <c:v>12.0901</c:v>
                </c:pt>
                <c:pt idx="3652">
                  <c:v>12.0901</c:v>
                </c:pt>
                <c:pt idx="3653">
                  <c:v>12.0901</c:v>
                </c:pt>
                <c:pt idx="3654">
                  <c:v>12.0901</c:v>
                </c:pt>
                <c:pt idx="3655">
                  <c:v>12.0901</c:v>
                </c:pt>
                <c:pt idx="3656">
                  <c:v>12.0901</c:v>
                </c:pt>
                <c:pt idx="3657">
                  <c:v>12.0901</c:v>
                </c:pt>
                <c:pt idx="3658">
                  <c:v>12.0901</c:v>
                </c:pt>
                <c:pt idx="3659">
                  <c:v>12.0901</c:v>
                </c:pt>
                <c:pt idx="3660">
                  <c:v>12.0901</c:v>
                </c:pt>
                <c:pt idx="3661">
                  <c:v>12.0901</c:v>
                </c:pt>
                <c:pt idx="3662">
                  <c:v>12.0901</c:v>
                </c:pt>
                <c:pt idx="3663">
                  <c:v>12.0901</c:v>
                </c:pt>
                <c:pt idx="3664">
                  <c:v>12.0901</c:v>
                </c:pt>
                <c:pt idx="3665">
                  <c:v>12.090199999999999</c:v>
                </c:pt>
                <c:pt idx="3666">
                  <c:v>12.090199999999999</c:v>
                </c:pt>
                <c:pt idx="3667">
                  <c:v>12.090199999999999</c:v>
                </c:pt>
                <c:pt idx="3668">
                  <c:v>12.090199999999999</c:v>
                </c:pt>
                <c:pt idx="3669">
                  <c:v>12.090199999999999</c:v>
                </c:pt>
                <c:pt idx="3670">
                  <c:v>12.090199999999999</c:v>
                </c:pt>
                <c:pt idx="3671">
                  <c:v>12.090299999999999</c:v>
                </c:pt>
                <c:pt idx="3672">
                  <c:v>12.090299999999999</c:v>
                </c:pt>
                <c:pt idx="3673">
                  <c:v>12.090299999999999</c:v>
                </c:pt>
                <c:pt idx="3674">
                  <c:v>12.090299999999999</c:v>
                </c:pt>
                <c:pt idx="3675">
                  <c:v>12.090299999999999</c:v>
                </c:pt>
                <c:pt idx="3676">
                  <c:v>12.090400000000001</c:v>
                </c:pt>
                <c:pt idx="3677">
                  <c:v>12.090400000000001</c:v>
                </c:pt>
                <c:pt idx="3678">
                  <c:v>12.090400000000001</c:v>
                </c:pt>
                <c:pt idx="3679">
                  <c:v>12.090400000000001</c:v>
                </c:pt>
                <c:pt idx="3680">
                  <c:v>12.090400000000001</c:v>
                </c:pt>
                <c:pt idx="3681">
                  <c:v>12.090400000000001</c:v>
                </c:pt>
                <c:pt idx="3682">
                  <c:v>12.0905</c:v>
                </c:pt>
                <c:pt idx="3683">
                  <c:v>12.0905</c:v>
                </c:pt>
                <c:pt idx="3684">
                  <c:v>12.0905</c:v>
                </c:pt>
                <c:pt idx="3685">
                  <c:v>12.0905</c:v>
                </c:pt>
                <c:pt idx="3686">
                  <c:v>12.0905</c:v>
                </c:pt>
                <c:pt idx="3687">
                  <c:v>12.0905</c:v>
                </c:pt>
                <c:pt idx="3688">
                  <c:v>12.0906</c:v>
                </c:pt>
                <c:pt idx="3689">
                  <c:v>12.0906</c:v>
                </c:pt>
                <c:pt idx="3690">
                  <c:v>12.0906</c:v>
                </c:pt>
                <c:pt idx="3691">
                  <c:v>12.0906</c:v>
                </c:pt>
                <c:pt idx="3692">
                  <c:v>12.0906</c:v>
                </c:pt>
                <c:pt idx="3693">
                  <c:v>12.0906</c:v>
                </c:pt>
                <c:pt idx="3694">
                  <c:v>12.0906</c:v>
                </c:pt>
                <c:pt idx="3695">
                  <c:v>12.0906</c:v>
                </c:pt>
                <c:pt idx="3696">
                  <c:v>12.0906</c:v>
                </c:pt>
                <c:pt idx="3697">
                  <c:v>12.0906</c:v>
                </c:pt>
                <c:pt idx="3698">
                  <c:v>12.0906</c:v>
                </c:pt>
                <c:pt idx="3699">
                  <c:v>12.0906</c:v>
                </c:pt>
                <c:pt idx="3700">
                  <c:v>12.0906</c:v>
                </c:pt>
                <c:pt idx="3701">
                  <c:v>12.0906</c:v>
                </c:pt>
                <c:pt idx="3702">
                  <c:v>12.0906</c:v>
                </c:pt>
                <c:pt idx="3703">
                  <c:v>12.0906</c:v>
                </c:pt>
                <c:pt idx="3704">
                  <c:v>12.0906</c:v>
                </c:pt>
                <c:pt idx="3705">
                  <c:v>12.0906</c:v>
                </c:pt>
                <c:pt idx="3706">
                  <c:v>12.0906</c:v>
                </c:pt>
                <c:pt idx="3707">
                  <c:v>12.0906</c:v>
                </c:pt>
                <c:pt idx="3708">
                  <c:v>12.0906</c:v>
                </c:pt>
                <c:pt idx="3709">
                  <c:v>12.0906</c:v>
                </c:pt>
                <c:pt idx="3710">
                  <c:v>12.0906</c:v>
                </c:pt>
                <c:pt idx="3711">
                  <c:v>12.0906</c:v>
                </c:pt>
                <c:pt idx="3712">
                  <c:v>12.0906</c:v>
                </c:pt>
                <c:pt idx="3713">
                  <c:v>12.0906</c:v>
                </c:pt>
                <c:pt idx="3714">
                  <c:v>12.0906</c:v>
                </c:pt>
                <c:pt idx="3715">
                  <c:v>12.0906</c:v>
                </c:pt>
                <c:pt idx="3716">
                  <c:v>12.0906</c:v>
                </c:pt>
                <c:pt idx="3717">
                  <c:v>12.0906</c:v>
                </c:pt>
                <c:pt idx="3718">
                  <c:v>12.0907</c:v>
                </c:pt>
                <c:pt idx="3719">
                  <c:v>12.0907</c:v>
                </c:pt>
                <c:pt idx="3720">
                  <c:v>12.0907</c:v>
                </c:pt>
                <c:pt idx="3721">
                  <c:v>12.0907</c:v>
                </c:pt>
                <c:pt idx="3722">
                  <c:v>12.0907</c:v>
                </c:pt>
                <c:pt idx="3723">
                  <c:v>12.0907</c:v>
                </c:pt>
                <c:pt idx="3724">
                  <c:v>12.0907</c:v>
                </c:pt>
                <c:pt idx="3725">
                  <c:v>12.0907</c:v>
                </c:pt>
                <c:pt idx="3726">
                  <c:v>12.0907</c:v>
                </c:pt>
                <c:pt idx="3727">
                  <c:v>12.0907</c:v>
                </c:pt>
                <c:pt idx="3728">
                  <c:v>12.0908</c:v>
                </c:pt>
                <c:pt idx="3729">
                  <c:v>12.0908</c:v>
                </c:pt>
                <c:pt idx="3730">
                  <c:v>12.0908</c:v>
                </c:pt>
                <c:pt idx="3731">
                  <c:v>12.0908</c:v>
                </c:pt>
                <c:pt idx="3732">
                  <c:v>12.0908</c:v>
                </c:pt>
                <c:pt idx="3733">
                  <c:v>12.0908</c:v>
                </c:pt>
                <c:pt idx="3734">
                  <c:v>12.0908</c:v>
                </c:pt>
                <c:pt idx="3735">
                  <c:v>12.0908</c:v>
                </c:pt>
                <c:pt idx="3736">
                  <c:v>12.0908</c:v>
                </c:pt>
                <c:pt idx="3737">
                  <c:v>12.0908</c:v>
                </c:pt>
                <c:pt idx="3738">
                  <c:v>12.0908</c:v>
                </c:pt>
                <c:pt idx="3739">
                  <c:v>12.0908</c:v>
                </c:pt>
                <c:pt idx="3740">
                  <c:v>12.0909</c:v>
                </c:pt>
                <c:pt idx="3741">
                  <c:v>12.0909</c:v>
                </c:pt>
                <c:pt idx="3742">
                  <c:v>12.0909</c:v>
                </c:pt>
                <c:pt idx="3743">
                  <c:v>12.0909</c:v>
                </c:pt>
                <c:pt idx="3744">
                  <c:v>12.0909</c:v>
                </c:pt>
                <c:pt idx="3745">
                  <c:v>12.0909</c:v>
                </c:pt>
                <c:pt idx="3746">
                  <c:v>12.0909</c:v>
                </c:pt>
                <c:pt idx="3747">
                  <c:v>12.0909</c:v>
                </c:pt>
                <c:pt idx="3748">
                  <c:v>12.0909</c:v>
                </c:pt>
                <c:pt idx="3749">
                  <c:v>12.0909</c:v>
                </c:pt>
                <c:pt idx="3750">
                  <c:v>12.0909</c:v>
                </c:pt>
                <c:pt idx="3751">
                  <c:v>12.0909</c:v>
                </c:pt>
                <c:pt idx="3752">
                  <c:v>12.0909</c:v>
                </c:pt>
                <c:pt idx="3753">
                  <c:v>12.0909</c:v>
                </c:pt>
                <c:pt idx="3754">
                  <c:v>12.0909</c:v>
                </c:pt>
                <c:pt idx="3755">
                  <c:v>12.0909</c:v>
                </c:pt>
                <c:pt idx="3756">
                  <c:v>12.0909</c:v>
                </c:pt>
                <c:pt idx="3757">
                  <c:v>12.0909</c:v>
                </c:pt>
                <c:pt idx="3758">
                  <c:v>12.0909</c:v>
                </c:pt>
                <c:pt idx="3759">
                  <c:v>12.0909</c:v>
                </c:pt>
                <c:pt idx="3760">
                  <c:v>12.0909</c:v>
                </c:pt>
                <c:pt idx="3761">
                  <c:v>12.0909</c:v>
                </c:pt>
                <c:pt idx="3762">
                  <c:v>12.0909</c:v>
                </c:pt>
                <c:pt idx="3763">
                  <c:v>12.0909</c:v>
                </c:pt>
                <c:pt idx="3764">
                  <c:v>12.0909</c:v>
                </c:pt>
                <c:pt idx="3765">
                  <c:v>12.0909</c:v>
                </c:pt>
                <c:pt idx="3766">
                  <c:v>12.0909</c:v>
                </c:pt>
                <c:pt idx="3767">
                  <c:v>12.0909</c:v>
                </c:pt>
                <c:pt idx="3768">
                  <c:v>12.0909</c:v>
                </c:pt>
                <c:pt idx="3769">
                  <c:v>12.0909</c:v>
                </c:pt>
                <c:pt idx="3770">
                  <c:v>12.0909</c:v>
                </c:pt>
                <c:pt idx="3771">
                  <c:v>12.0909</c:v>
                </c:pt>
                <c:pt idx="3772">
                  <c:v>12.0909</c:v>
                </c:pt>
                <c:pt idx="3773">
                  <c:v>12.0909</c:v>
                </c:pt>
                <c:pt idx="3774">
                  <c:v>12.0909</c:v>
                </c:pt>
                <c:pt idx="3775">
                  <c:v>12.0909</c:v>
                </c:pt>
                <c:pt idx="3776">
                  <c:v>12.0909</c:v>
                </c:pt>
                <c:pt idx="3777">
                  <c:v>12.0909</c:v>
                </c:pt>
                <c:pt idx="3778">
                  <c:v>12.090999999999999</c:v>
                </c:pt>
                <c:pt idx="3779">
                  <c:v>12.090999999999999</c:v>
                </c:pt>
                <c:pt idx="3780">
                  <c:v>12.090999999999999</c:v>
                </c:pt>
                <c:pt idx="3781">
                  <c:v>12.090999999999999</c:v>
                </c:pt>
                <c:pt idx="3782">
                  <c:v>12.090999999999999</c:v>
                </c:pt>
                <c:pt idx="3783">
                  <c:v>12.090999999999999</c:v>
                </c:pt>
                <c:pt idx="3784">
                  <c:v>12.090999999999999</c:v>
                </c:pt>
                <c:pt idx="3785">
                  <c:v>12.090999999999999</c:v>
                </c:pt>
                <c:pt idx="3786">
                  <c:v>12.090999999999999</c:v>
                </c:pt>
                <c:pt idx="3787">
                  <c:v>12.090999999999999</c:v>
                </c:pt>
                <c:pt idx="3788">
                  <c:v>12.090999999999999</c:v>
                </c:pt>
                <c:pt idx="3789">
                  <c:v>12.090999999999999</c:v>
                </c:pt>
                <c:pt idx="3790">
                  <c:v>12.090999999999999</c:v>
                </c:pt>
                <c:pt idx="3791">
                  <c:v>12.090999999999999</c:v>
                </c:pt>
                <c:pt idx="3792">
                  <c:v>12.090999999999999</c:v>
                </c:pt>
                <c:pt idx="3793">
                  <c:v>12.090999999999999</c:v>
                </c:pt>
                <c:pt idx="3794">
                  <c:v>12.090999999999999</c:v>
                </c:pt>
                <c:pt idx="3795">
                  <c:v>12.090999999999999</c:v>
                </c:pt>
                <c:pt idx="3796">
                  <c:v>12.090999999999999</c:v>
                </c:pt>
                <c:pt idx="3797">
                  <c:v>12.090999999999999</c:v>
                </c:pt>
                <c:pt idx="3798">
                  <c:v>12.090999999999999</c:v>
                </c:pt>
                <c:pt idx="3799">
                  <c:v>12.090999999999999</c:v>
                </c:pt>
                <c:pt idx="3800">
                  <c:v>12.090999999999999</c:v>
                </c:pt>
                <c:pt idx="3801">
                  <c:v>12.090999999999999</c:v>
                </c:pt>
                <c:pt idx="3802">
                  <c:v>12.090999999999999</c:v>
                </c:pt>
                <c:pt idx="3803">
                  <c:v>12.090999999999999</c:v>
                </c:pt>
                <c:pt idx="3804">
                  <c:v>12.090999999999999</c:v>
                </c:pt>
                <c:pt idx="3805">
                  <c:v>12.090999999999999</c:v>
                </c:pt>
                <c:pt idx="3806">
                  <c:v>12.090999999999999</c:v>
                </c:pt>
                <c:pt idx="3807">
                  <c:v>12.090999999999999</c:v>
                </c:pt>
                <c:pt idx="3808">
                  <c:v>12.090999999999999</c:v>
                </c:pt>
                <c:pt idx="3809">
                  <c:v>12.090999999999999</c:v>
                </c:pt>
                <c:pt idx="3810">
                  <c:v>12.090999999999999</c:v>
                </c:pt>
                <c:pt idx="3811">
                  <c:v>12.090999999999999</c:v>
                </c:pt>
                <c:pt idx="3812">
                  <c:v>12.090999999999999</c:v>
                </c:pt>
                <c:pt idx="3813">
                  <c:v>12.090999999999999</c:v>
                </c:pt>
                <c:pt idx="3814">
                  <c:v>12.090999999999999</c:v>
                </c:pt>
                <c:pt idx="3815">
                  <c:v>12.090999999999999</c:v>
                </c:pt>
                <c:pt idx="3816">
                  <c:v>12.090999999999999</c:v>
                </c:pt>
                <c:pt idx="3817">
                  <c:v>12.090999999999999</c:v>
                </c:pt>
                <c:pt idx="3818">
                  <c:v>12.090999999999999</c:v>
                </c:pt>
                <c:pt idx="3819">
                  <c:v>12.090999999999999</c:v>
                </c:pt>
                <c:pt idx="3820">
                  <c:v>12.090999999999999</c:v>
                </c:pt>
                <c:pt idx="3821">
                  <c:v>12.090999999999999</c:v>
                </c:pt>
                <c:pt idx="3822">
                  <c:v>12.090999999999999</c:v>
                </c:pt>
                <c:pt idx="3823">
                  <c:v>12.090999999999999</c:v>
                </c:pt>
                <c:pt idx="3824">
                  <c:v>12.090999999999999</c:v>
                </c:pt>
                <c:pt idx="3825">
                  <c:v>12.090999999999999</c:v>
                </c:pt>
                <c:pt idx="3826">
                  <c:v>12.091100000000001</c:v>
                </c:pt>
                <c:pt idx="3827">
                  <c:v>12.091100000000001</c:v>
                </c:pt>
                <c:pt idx="3828">
                  <c:v>12.091100000000001</c:v>
                </c:pt>
                <c:pt idx="3829">
                  <c:v>12.091100000000001</c:v>
                </c:pt>
                <c:pt idx="3830">
                  <c:v>12.091100000000001</c:v>
                </c:pt>
                <c:pt idx="3831">
                  <c:v>12.091100000000001</c:v>
                </c:pt>
                <c:pt idx="3832">
                  <c:v>12.091100000000001</c:v>
                </c:pt>
                <c:pt idx="3833">
                  <c:v>12.091100000000001</c:v>
                </c:pt>
                <c:pt idx="3834">
                  <c:v>12.091100000000001</c:v>
                </c:pt>
                <c:pt idx="3835">
                  <c:v>12.091100000000001</c:v>
                </c:pt>
                <c:pt idx="3836">
                  <c:v>12.091100000000001</c:v>
                </c:pt>
                <c:pt idx="3837">
                  <c:v>12.091100000000001</c:v>
                </c:pt>
                <c:pt idx="3838">
                  <c:v>12.091100000000001</c:v>
                </c:pt>
                <c:pt idx="3839">
                  <c:v>12.091100000000001</c:v>
                </c:pt>
                <c:pt idx="3840">
                  <c:v>12.091100000000001</c:v>
                </c:pt>
                <c:pt idx="3841">
                  <c:v>12.091100000000001</c:v>
                </c:pt>
                <c:pt idx="3842">
                  <c:v>12.091100000000001</c:v>
                </c:pt>
                <c:pt idx="3843">
                  <c:v>12.091100000000001</c:v>
                </c:pt>
                <c:pt idx="3844">
                  <c:v>12.091100000000001</c:v>
                </c:pt>
                <c:pt idx="3845">
                  <c:v>12.091100000000001</c:v>
                </c:pt>
                <c:pt idx="3846">
                  <c:v>12.091100000000001</c:v>
                </c:pt>
                <c:pt idx="3847">
                  <c:v>12.091100000000001</c:v>
                </c:pt>
                <c:pt idx="3848">
                  <c:v>12.091100000000001</c:v>
                </c:pt>
                <c:pt idx="3849">
                  <c:v>12.091100000000001</c:v>
                </c:pt>
                <c:pt idx="3850">
                  <c:v>12.091100000000001</c:v>
                </c:pt>
                <c:pt idx="3851">
                  <c:v>12.091100000000001</c:v>
                </c:pt>
                <c:pt idx="3852">
                  <c:v>12.091100000000001</c:v>
                </c:pt>
                <c:pt idx="3853">
                  <c:v>12.091100000000001</c:v>
                </c:pt>
                <c:pt idx="3854">
                  <c:v>12.091100000000001</c:v>
                </c:pt>
                <c:pt idx="3855">
                  <c:v>12.091100000000001</c:v>
                </c:pt>
                <c:pt idx="3856">
                  <c:v>12.091100000000001</c:v>
                </c:pt>
                <c:pt idx="3857">
                  <c:v>12.091100000000001</c:v>
                </c:pt>
                <c:pt idx="3858">
                  <c:v>12.091100000000001</c:v>
                </c:pt>
                <c:pt idx="3859">
                  <c:v>12.091100000000001</c:v>
                </c:pt>
                <c:pt idx="3860">
                  <c:v>12.091100000000001</c:v>
                </c:pt>
                <c:pt idx="3861">
                  <c:v>12.091100000000001</c:v>
                </c:pt>
                <c:pt idx="3862">
                  <c:v>12.091100000000001</c:v>
                </c:pt>
                <c:pt idx="3863">
                  <c:v>12.091100000000001</c:v>
                </c:pt>
                <c:pt idx="3864">
                  <c:v>12.091100000000001</c:v>
                </c:pt>
                <c:pt idx="3865">
                  <c:v>12.091100000000001</c:v>
                </c:pt>
                <c:pt idx="3866">
                  <c:v>12.091100000000001</c:v>
                </c:pt>
                <c:pt idx="3867">
                  <c:v>12.091100000000001</c:v>
                </c:pt>
                <c:pt idx="3868">
                  <c:v>12.091100000000001</c:v>
                </c:pt>
                <c:pt idx="3869">
                  <c:v>12.091100000000001</c:v>
                </c:pt>
                <c:pt idx="3870">
                  <c:v>12.091100000000001</c:v>
                </c:pt>
                <c:pt idx="3871">
                  <c:v>12.091100000000001</c:v>
                </c:pt>
                <c:pt idx="3872">
                  <c:v>12.091100000000001</c:v>
                </c:pt>
                <c:pt idx="3873">
                  <c:v>12.091100000000001</c:v>
                </c:pt>
                <c:pt idx="3874">
                  <c:v>12.091100000000001</c:v>
                </c:pt>
                <c:pt idx="3875">
                  <c:v>12.091100000000001</c:v>
                </c:pt>
                <c:pt idx="3876">
                  <c:v>12.091100000000001</c:v>
                </c:pt>
                <c:pt idx="3877">
                  <c:v>12.091100000000001</c:v>
                </c:pt>
                <c:pt idx="3878">
                  <c:v>12.091100000000001</c:v>
                </c:pt>
                <c:pt idx="3879">
                  <c:v>12.091100000000001</c:v>
                </c:pt>
                <c:pt idx="3880">
                  <c:v>12.091100000000001</c:v>
                </c:pt>
                <c:pt idx="3881">
                  <c:v>12.091100000000001</c:v>
                </c:pt>
                <c:pt idx="3882">
                  <c:v>12.091100000000001</c:v>
                </c:pt>
                <c:pt idx="3883">
                  <c:v>12.091100000000001</c:v>
                </c:pt>
                <c:pt idx="3884">
                  <c:v>12.091100000000001</c:v>
                </c:pt>
                <c:pt idx="3885">
                  <c:v>12.091100000000001</c:v>
                </c:pt>
                <c:pt idx="3886">
                  <c:v>12.091100000000001</c:v>
                </c:pt>
                <c:pt idx="3887">
                  <c:v>12.091100000000001</c:v>
                </c:pt>
                <c:pt idx="3888">
                  <c:v>12.091100000000001</c:v>
                </c:pt>
                <c:pt idx="3889">
                  <c:v>12.091100000000001</c:v>
                </c:pt>
                <c:pt idx="3890">
                  <c:v>12.091100000000001</c:v>
                </c:pt>
                <c:pt idx="3891">
                  <c:v>12.091100000000001</c:v>
                </c:pt>
                <c:pt idx="3892">
                  <c:v>12.091100000000001</c:v>
                </c:pt>
                <c:pt idx="3893">
                  <c:v>12.091100000000001</c:v>
                </c:pt>
                <c:pt idx="3894">
                  <c:v>12.091100000000001</c:v>
                </c:pt>
                <c:pt idx="3895">
                  <c:v>12.091100000000001</c:v>
                </c:pt>
                <c:pt idx="3896">
                  <c:v>12.091100000000001</c:v>
                </c:pt>
                <c:pt idx="3897">
                  <c:v>12.091100000000001</c:v>
                </c:pt>
                <c:pt idx="3898">
                  <c:v>12.091100000000001</c:v>
                </c:pt>
                <c:pt idx="3899">
                  <c:v>12.091100000000001</c:v>
                </c:pt>
                <c:pt idx="3900">
                  <c:v>12.091100000000001</c:v>
                </c:pt>
                <c:pt idx="3901">
                  <c:v>12.091100000000001</c:v>
                </c:pt>
                <c:pt idx="3902">
                  <c:v>12.091100000000001</c:v>
                </c:pt>
                <c:pt idx="3903">
                  <c:v>12.091100000000001</c:v>
                </c:pt>
                <c:pt idx="3904">
                  <c:v>12.091100000000001</c:v>
                </c:pt>
                <c:pt idx="3905">
                  <c:v>12.091100000000001</c:v>
                </c:pt>
                <c:pt idx="3906">
                  <c:v>12.091100000000001</c:v>
                </c:pt>
                <c:pt idx="3907">
                  <c:v>12.091100000000001</c:v>
                </c:pt>
                <c:pt idx="3908">
                  <c:v>12.091100000000001</c:v>
                </c:pt>
                <c:pt idx="3909">
                  <c:v>12.091100000000001</c:v>
                </c:pt>
                <c:pt idx="3910">
                  <c:v>12.091100000000001</c:v>
                </c:pt>
                <c:pt idx="3911">
                  <c:v>12.091100000000001</c:v>
                </c:pt>
                <c:pt idx="3912">
                  <c:v>12.091100000000001</c:v>
                </c:pt>
                <c:pt idx="3913">
                  <c:v>12.091100000000001</c:v>
                </c:pt>
                <c:pt idx="3914">
                  <c:v>12.091100000000001</c:v>
                </c:pt>
                <c:pt idx="3915">
                  <c:v>12.091100000000001</c:v>
                </c:pt>
                <c:pt idx="3916">
                  <c:v>12.091100000000001</c:v>
                </c:pt>
                <c:pt idx="3917">
                  <c:v>12.091100000000001</c:v>
                </c:pt>
                <c:pt idx="3918">
                  <c:v>12.091100000000001</c:v>
                </c:pt>
                <c:pt idx="3919">
                  <c:v>12.091100000000001</c:v>
                </c:pt>
                <c:pt idx="3920">
                  <c:v>12.091100000000001</c:v>
                </c:pt>
                <c:pt idx="3921">
                  <c:v>12.091100000000001</c:v>
                </c:pt>
                <c:pt idx="3922">
                  <c:v>12.091100000000001</c:v>
                </c:pt>
                <c:pt idx="3923">
                  <c:v>12.091100000000001</c:v>
                </c:pt>
                <c:pt idx="3924">
                  <c:v>12.091100000000001</c:v>
                </c:pt>
                <c:pt idx="3925">
                  <c:v>12.091100000000001</c:v>
                </c:pt>
                <c:pt idx="3926">
                  <c:v>12.091100000000001</c:v>
                </c:pt>
                <c:pt idx="3927">
                  <c:v>12.091100000000001</c:v>
                </c:pt>
                <c:pt idx="3928">
                  <c:v>12.091100000000001</c:v>
                </c:pt>
                <c:pt idx="3929">
                  <c:v>12.091100000000001</c:v>
                </c:pt>
                <c:pt idx="3930">
                  <c:v>12.091100000000001</c:v>
                </c:pt>
                <c:pt idx="3931">
                  <c:v>12.091100000000001</c:v>
                </c:pt>
                <c:pt idx="3932">
                  <c:v>12.091100000000001</c:v>
                </c:pt>
                <c:pt idx="3933">
                  <c:v>12.091100000000001</c:v>
                </c:pt>
                <c:pt idx="3934">
                  <c:v>12.091100000000001</c:v>
                </c:pt>
                <c:pt idx="3935">
                  <c:v>12.091200000000001</c:v>
                </c:pt>
                <c:pt idx="3936">
                  <c:v>12.091200000000001</c:v>
                </c:pt>
                <c:pt idx="3937">
                  <c:v>12.091200000000001</c:v>
                </c:pt>
                <c:pt idx="3938">
                  <c:v>12.091200000000001</c:v>
                </c:pt>
                <c:pt idx="3939">
                  <c:v>12.091200000000001</c:v>
                </c:pt>
                <c:pt idx="3940">
                  <c:v>12.091200000000001</c:v>
                </c:pt>
                <c:pt idx="3941">
                  <c:v>12.091200000000001</c:v>
                </c:pt>
                <c:pt idx="3942">
                  <c:v>12.091200000000001</c:v>
                </c:pt>
                <c:pt idx="3943">
                  <c:v>12.091200000000001</c:v>
                </c:pt>
                <c:pt idx="3944">
                  <c:v>12.091200000000001</c:v>
                </c:pt>
                <c:pt idx="3945">
                  <c:v>12.091200000000001</c:v>
                </c:pt>
                <c:pt idx="3946">
                  <c:v>12.091200000000001</c:v>
                </c:pt>
                <c:pt idx="3947">
                  <c:v>12.091200000000001</c:v>
                </c:pt>
                <c:pt idx="3948">
                  <c:v>12.091200000000001</c:v>
                </c:pt>
                <c:pt idx="3949">
                  <c:v>12.091200000000001</c:v>
                </c:pt>
                <c:pt idx="3950">
                  <c:v>12.091200000000001</c:v>
                </c:pt>
                <c:pt idx="3951">
                  <c:v>12.091200000000001</c:v>
                </c:pt>
                <c:pt idx="3952">
                  <c:v>12.091200000000001</c:v>
                </c:pt>
                <c:pt idx="3953">
                  <c:v>12.091200000000001</c:v>
                </c:pt>
                <c:pt idx="3954">
                  <c:v>12.091200000000001</c:v>
                </c:pt>
                <c:pt idx="3955">
                  <c:v>12.091200000000001</c:v>
                </c:pt>
                <c:pt idx="3956">
                  <c:v>12.091200000000001</c:v>
                </c:pt>
                <c:pt idx="3957">
                  <c:v>12.091200000000001</c:v>
                </c:pt>
                <c:pt idx="3958">
                  <c:v>12.091200000000001</c:v>
                </c:pt>
                <c:pt idx="3959">
                  <c:v>12.091200000000001</c:v>
                </c:pt>
                <c:pt idx="3960">
                  <c:v>12.091200000000001</c:v>
                </c:pt>
                <c:pt idx="3961">
                  <c:v>12.091200000000001</c:v>
                </c:pt>
                <c:pt idx="3962">
                  <c:v>12.091200000000001</c:v>
                </c:pt>
                <c:pt idx="3963">
                  <c:v>12.091200000000001</c:v>
                </c:pt>
                <c:pt idx="3964">
                  <c:v>12.091200000000001</c:v>
                </c:pt>
                <c:pt idx="3965">
                  <c:v>12.091200000000001</c:v>
                </c:pt>
                <c:pt idx="3966">
                  <c:v>12.091200000000001</c:v>
                </c:pt>
                <c:pt idx="3967">
                  <c:v>12.091200000000001</c:v>
                </c:pt>
                <c:pt idx="3968">
                  <c:v>12.091200000000001</c:v>
                </c:pt>
                <c:pt idx="3969">
                  <c:v>12.091200000000001</c:v>
                </c:pt>
                <c:pt idx="3970">
                  <c:v>12.091200000000001</c:v>
                </c:pt>
                <c:pt idx="3971">
                  <c:v>12.091200000000001</c:v>
                </c:pt>
                <c:pt idx="3972">
                  <c:v>12.091200000000001</c:v>
                </c:pt>
                <c:pt idx="3973">
                  <c:v>12.091200000000001</c:v>
                </c:pt>
                <c:pt idx="3974">
                  <c:v>12.091200000000001</c:v>
                </c:pt>
                <c:pt idx="3975">
                  <c:v>12.091200000000001</c:v>
                </c:pt>
                <c:pt idx="3976">
                  <c:v>12.091200000000001</c:v>
                </c:pt>
                <c:pt idx="3977">
                  <c:v>12.091200000000001</c:v>
                </c:pt>
                <c:pt idx="3978">
                  <c:v>12.091200000000001</c:v>
                </c:pt>
                <c:pt idx="3979">
                  <c:v>12.091200000000001</c:v>
                </c:pt>
                <c:pt idx="3980">
                  <c:v>12.091200000000001</c:v>
                </c:pt>
                <c:pt idx="3981">
                  <c:v>12.091200000000001</c:v>
                </c:pt>
                <c:pt idx="3982">
                  <c:v>12.091200000000001</c:v>
                </c:pt>
                <c:pt idx="3983">
                  <c:v>12.091200000000001</c:v>
                </c:pt>
                <c:pt idx="3984">
                  <c:v>12.091200000000001</c:v>
                </c:pt>
                <c:pt idx="3985">
                  <c:v>12.091200000000001</c:v>
                </c:pt>
                <c:pt idx="3986">
                  <c:v>12.091200000000001</c:v>
                </c:pt>
                <c:pt idx="3987">
                  <c:v>12.091200000000001</c:v>
                </c:pt>
                <c:pt idx="3988">
                  <c:v>12.091200000000001</c:v>
                </c:pt>
                <c:pt idx="3989">
                  <c:v>12.091200000000001</c:v>
                </c:pt>
                <c:pt idx="3990">
                  <c:v>12.091200000000001</c:v>
                </c:pt>
                <c:pt idx="3991">
                  <c:v>12.091200000000001</c:v>
                </c:pt>
                <c:pt idx="3992">
                  <c:v>12.091200000000001</c:v>
                </c:pt>
                <c:pt idx="3993">
                  <c:v>12.091200000000001</c:v>
                </c:pt>
                <c:pt idx="3994">
                  <c:v>12.091200000000001</c:v>
                </c:pt>
                <c:pt idx="3995">
                  <c:v>12.091200000000001</c:v>
                </c:pt>
                <c:pt idx="3996">
                  <c:v>12.091200000000001</c:v>
                </c:pt>
                <c:pt idx="3997">
                  <c:v>12.091200000000001</c:v>
                </c:pt>
                <c:pt idx="3998">
                  <c:v>12.091200000000001</c:v>
                </c:pt>
                <c:pt idx="3999">
                  <c:v>12.091200000000001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'Energy-Density-wave1'!$M$1</c:f>
              <c:strCache>
                <c:ptCount val="1"/>
                <c:pt idx="0">
                  <c:v>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'Energy-Density-wave1'!$A$2:$A$4001</c:f>
              <c:numCache>
                <c:formatCode>General</c:formatCode>
                <c:ptCount val="40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</c:numCache>
            </c:numRef>
          </c:xVal>
          <c:yVal>
            <c:numRef>
              <c:f>'Energy-Density-wave1'!$M$2:$M$4001</c:f>
              <c:numCache>
                <c:formatCode>General</c:formatCode>
                <c:ptCount val="4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1E-4</c:v>
                </c:pt>
                <c:pt idx="7">
                  <c:v>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8.9999999999999998E-4</c:v>
                </c:pt>
                <c:pt idx="13">
                  <c:v>1.1999999999999999E-3</c:v>
                </c:pt>
                <c:pt idx="14">
                  <c:v>1.5E-3</c:v>
                </c:pt>
                <c:pt idx="15">
                  <c:v>2E-3</c:v>
                </c:pt>
                <c:pt idx="16">
                  <c:v>2.5000000000000001E-3</c:v>
                </c:pt>
                <c:pt idx="17">
                  <c:v>3.0000000000000001E-3</c:v>
                </c:pt>
                <c:pt idx="18">
                  <c:v>3.7000000000000002E-3</c:v>
                </c:pt>
                <c:pt idx="19">
                  <c:v>4.4000000000000003E-3</c:v>
                </c:pt>
                <c:pt idx="20">
                  <c:v>5.1999999999999998E-3</c:v>
                </c:pt>
                <c:pt idx="21">
                  <c:v>6.0000000000000001E-3</c:v>
                </c:pt>
                <c:pt idx="22">
                  <c:v>7.0000000000000001E-3</c:v>
                </c:pt>
                <c:pt idx="23">
                  <c:v>8.0000000000000002E-3</c:v>
                </c:pt>
                <c:pt idx="24">
                  <c:v>8.9999999999999993E-3</c:v>
                </c:pt>
                <c:pt idx="25">
                  <c:v>1.01E-2</c:v>
                </c:pt>
                <c:pt idx="26">
                  <c:v>1.1299999999999999E-2</c:v>
                </c:pt>
                <c:pt idx="27">
                  <c:v>1.24E-2</c:v>
                </c:pt>
                <c:pt idx="28">
                  <c:v>1.3599999999999999E-2</c:v>
                </c:pt>
                <c:pt idx="29">
                  <c:v>1.4800000000000001E-2</c:v>
                </c:pt>
                <c:pt idx="30">
                  <c:v>1.6E-2</c:v>
                </c:pt>
                <c:pt idx="31">
                  <c:v>1.72E-2</c:v>
                </c:pt>
                <c:pt idx="32">
                  <c:v>1.83E-2</c:v>
                </c:pt>
                <c:pt idx="33">
                  <c:v>1.95E-2</c:v>
                </c:pt>
                <c:pt idx="34">
                  <c:v>2.0500000000000001E-2</c:v>
                </c:pt>
                <c:pt idx="35">
                  <c:v>2.1499999999999998E-2</c:v>
                </c:pt>
                <c:pt idx="36">
                  <c:v>2.2499999999999999E-2</c:v>
                </c:pt>
                <c:pt idx="37">
                  <c:v>2.3300000000000001E-2</c:v>
                </c:pt>
                <c:pt idx="38">
                  <c:v>2.41E-2</c:v>
                </c:pt>
                <c:pt idx="39">
                  <c:v>2.4799999999999999E-2</c:v>
                </c:pt>
                <c:pt idx="40">
                  <c:v>2.5399999999999999E-2</c:v>
                </c:pt>
                <c:pt idx="41">
                  <c:v>2.5899999999999999E-2</c:v>
                </c:pt>
                <c:pt idx="42">
                  <c:v>2.64E-2</c:v>
                </c:pt>
                <c:pt idx="43">
                  <c:v>2.6700000000000002E-2</c:v>
                </c:pt>
                <c:pt idx="44">
                  <c:v>2.7E-2</c:v>
                </c:pt>
                <c:pt idx="45">
                  <c:v>2.7199999999999998E-2</c:v>
                </c:pt>
                <c:pt idx="46">
                  <c:v>2.7300000000000001E-2</c:v>
                </c:pt>
                <c:pt idx="47">
                  <c:v>2.7400000000000001E-2</c:v>
                </c:pt>
                <c:pt idx="48">
                  <c:v>2.7400000000000001E-2</c:v>
                </c:pt>
                <c:pt idx="49">
                  <c:v>2.7400000000000001E-2</c:v>
                </c:pt>
                <c:pt idx="50">
                  <c:v>2.7400000000000001E-2</c:v>
                </c:pt>
                <c:pt idx="51">
                  <c:v>2.7400000000000001E-2</c:v>
                </c:pt>
                <c:pt idx="52">
                  <c:v>2.75E-2</c:v>
                </c:pt>
                <c:pt idx="53">
                  <c:v>2.75E-2</c:v>
                </c:pt>
                <c:pt idx="54">
                  <c:v>2.7699999999999999E-2</c:v>
                </c:pt>
                <c:pt idx="55">
                  <c:v>2.7900000000000001E-2</c:v>
                </c:pt>
                <c:pt idx="56">
                  <c:v>2.8199999999999999E-2</c:v>
                </c:pt>
                <c:pt idx="57">
                  <c:v>2.86E-2</c:v>
                </c:pt>
                <c:pt idx="58">
                  <c:v>2.9100000000000001E-2</c:v>
                </c:pt>
                <c:pt idx="59">
                  <c:v>2.98E-2</c:v>
                </c:pt>
                <c:pt idx="60">
                  <c:v>3.0599999999999999E-2</c:v>
                </c:pt>
                <c:pt idx="61">
                  <c:v>3.1600000000000003E-2</c:v>
                </c:pt>
                <c:pt idx="62">
                  <c:v>3.27E-2</c:v>
                </c:pt>
                <c:pt idx="63">
                  <c:v>3.4099999999999998E-2</c:v>
                </c:pt>
                <c:pt idx="64">
                  <c:v>3.56E-2</c:v>
                </c:pt>
                <c:pt idx="65">
                  <c:v>3.73E-2</c:v>
                </c:pt>
                <c:pt idx="66">
                  <c:v>3.9199999999999999E-2</c:v>
                </c:pt>
                <c:pt idx="67">
                  <c:v>4.1200000000000001E-2</c:v>
                </c:pt>
                <c:pt idx="68">
                  <c:v>4.3400000000000001E-2</c:v>
                </c:pt>
                <c:pt idx="69">
                  <c:v>4.58E-2</c:v>
                </c:pt>
                <c:pt idx="70">
                  <c:v>4.8300000000000003E-2</c:v>
                </c:pt>
                <c:pt idx="71">
                  <c:v>5.0900000000000001E-2</c:v>
                </c:pt>
                <c:pt idx="72">
                  <c:v>5.3600000000000002E-2</c:v>
                </c:pt>
                <c:pt idx="73">
                  <c:v>5.6500000000000002E-2</c:v>
                </c:pt>
                <c:pt idx="74">
                  <c:v>5.9400000000000001E-2</c:v>
                </c:pt>
                <c:pt idx="75">
                  <c:v>6.2300000000000001E-2</c:v>
                </c:pt>
                <c:pt idx="76">
                  <c:v>6.5299999999999997E-2</c:v>
                </c:pt>
                <c:pt idx="77">
                  <c:v>6.83E-2</c:v>
                </c:pt>
                <c:pt idx="78">
                  <c:v>7.1199999999999999E-2</c:v>
                </c:pt>
                <c:pt idx="79">
                  <c:v>7.4099999999999999E-2</c:v>
                </c:pt>
                <c:pt idx="80">
                  <c:v>7.6899999999999996E-2</c:v>
                </c:pt>
                <c:pt idx="81">
                  <c:v>7.9699999999999993E-2</c:v>
                </c:pt>
                <c:pt idx="82">
                  <c:v>8.2299999999999998E-2</c:v>
                </c:pt>
                <c:pt idx="83">
                  <c:v>8.48E-2</c:v>
                </c:pt>
                <c:pt idx="84">
                  <c:v>8.7099999999999997E-2</c:v>
                </c:pt>
                <c:pt idx="85">
                  <c:v>8.9300000000000004E-2</c:v>
                </c:pt>
                <c:pt idx="86">
                  <c:v>9.1300000000000006E-2</c:v>
                </c:pt>
                <c:pt idx="87">
                  <c:v>9.3100000000000002E-2</c:v>
                </c:pt>
                <c:pt idx="88">
                  <c:v>9.4700000000000006E-2</c:v>
                </c:pt>
                <c:pt idx="89">
                  <c:v>9.6100000000000005E-2</c:v>
                </c:pt>
                <c:pt idx="90">
                  <c:v>9.7299999999999998E-2</c:v>
                </c:pt>
                <c:pt idx="91">
                  <c:v>9.8299999999999998E-2</c:v>
                </c:pt>
                <c:pt idx="92">
                  <c:v>9.9199999999999997E-2</c:v>
                </c:pt>
                <c:pt idx="93">
                  <c:v>9.98E-2</c:v>
                </c:pt>
                <c:pt idx="94">
                  <c:v>0.1003</c:v>
                </c:pt>
                <c:pt idx="95">
                  <c:v>0.1007</c:v>
                </c:pt>
                <c:pt idx="96">
                  <c:v>0.10100000000000001</c:v>
                </c:pt>
                <c:pt idx="97">
                  <c:v>0.1011</c:v>
                </c:pt>
                <c:pt idx="98">
                  <c:v>0.1012</c:v>
                </c:pt>
                <c:pt idx="99">
                  <c:v>0.1012</c:v>
                </c:pt>
                <c:pt idx="100">
                  <c:v>0.1012</c:v>
                </c:pt>
                <c:pt idx="101">
                  <c:v>0.1012</c:v>
                </c:pt>
                <c:pt idx="102">
                  <c:v>0.1013</c:v>
                </c:pt>
                <c:pt idx="103">
                  <c:v>0.1014</c:v>
                </c:pt>
                <c:pt idx="104">
                  <c:v>0.1016</c:v>
                </c:pt>
                <c:pt idx="105">
                  <c:v>0.1019</c:v>
                </c:pt>
                <c:pt idx="106">
                  <c:v>0.1024</c:v>
                </c:pt>
                <c:pt idx="107">
                  <c:v>0.1031</c:v>
                </c:pt>
                <c:pt idx="108">
                  <c:v>0.10390000000000001</c:v>
                </c:pt>
                <c:pt idx="109">
                  <c:v>0.105</c:v>
                </c:pt>
                <c:pt idx="110">
                  <c:v>0.10630000000000001</c:v>
                </c:pt>
                <c:pt idx="111">
                  <c:v>0.1079</c:v>
                </c:pt>
                <c:pt idx="112">
                  <c:v>0.10970000000000001</c:v>
                </c:pt>
                <c:pt idx="113">
                  <c:v>0.1118</c:v>
                </c:pt>
                <c:pt idx="114">
                  <c:v>0.11409999999999999</c:v>
                </c:pt>
                <c:pt idx="115">
                  <c:v>0.1167</c:v>
                </c:pt>
                <c:pt idx="116">
                  <c:v>0.1196</c:v>
                </c:pt>
                <c:pt idx="117">
                  <c:v>0.1227</c:v>
                </c:pt>
                <c:pt idx="118">
                  <c:v>0.126</c:v>
                </c:pt>
                <c:pt idx="119">
                  <c:v>0.12959999999999999</c:v>
                </c:pt>
                <c:pt idx="120">
                  <c:v>0.1333</c:v>
                </c:pt>
                <c:pt idx="121">
                  <c:v>0.13719999999999999</c:v>
                </c:pt>
                <c:pt idx="122">
                  <c:v>0.14130000000000001</c:v>
                </c:pt>
                <c:pt idx="123">
                  <c:v>0.14549999999999999</c:v>
                </c:pt>
                <c:pt idx="124">
                  <c:v>0.1497</c:v>
                </c:pt>
                <c:pt idx="125">
                  <c:v>0.154</c:v>
                </c:pt>
                <c:pt idx="126">
                  <c:v>0.1583</c:v>
                </c:pt>
                <c:pt idx="127">
                  <c:v>0.16259999999999999</c:v>
                </c:pt>
                <c:pt idx="128">
                  <c:v>0.1668</c:v>
                </c:pt>
                <c:pt idx="129">
                  <c:v>0.17100000000000001</c:v>
                </c:pt>
                <c:pt idx="130">
                  <c:v>0.17499999999999999</c:v>
                </c:pt>
                <c:pt idx="131">
                  <c:v>0.1789</c:v>
                </c:pt>
                <c:pt idx="132">
                  <c:v>0.18260000000000001</c:v>
                </c:pt>
                <c:pt idx="133">
                  <c:v>0.18609999999999999</c:v>
                </c:pt>
                <c:pt idx="134">
                  <c:v>0.18940000000000001</c:v>
                </c:pt>
                <c:pt idx="135">
                  <c:v>0.19239999999999999</c:v>
                </c:pt>
                <c:pt idx="136">
                  <c:v>0.19520000000000001</c:v>
                </c:pt>
                <c:pt idx="137">
                  <c:v>0.19769999999999999</c:v>
                </c:pt>
                <c:pt idx="138">
                  <c:v>0.19989999999999999</c:v>
                </c:pt>
                <c:pt idx="139">
                  <c:v>0.20180000000000001</c:v>
                </c:pt>
                <c:pt idx="140">
                  <c:v>0.20349999999999999</c:v>
                </c:pt>
                <c:pt idx="141">
                  <c:v>0.2049</c:v>
                </c:pt>
                <c:pt idx="142">
                  <c:v>0.20599999999999999</c:v>
                </c:pt>
                <c:pt idx="143">
                  <c:v>0.20699999999999999</c:v>
                </c:pt>
                <c:pt idx="144">
                  <c:v>0.20760000000000001</c:v>
                </c:pt>
                <c:pt idx="145">
                  <c:v>0.20810000000000001</c:v>
                </c:pt>
                <c:pt idx="146">
                  <c:v>0.20849999999999999</c:v>
                </c:pt>
                <c:pt idx="147">
                  <c:v>0.2087</c:v>
                </c:pt>
                <c:pt idx="148">
                  <c:v>0.20880000000000001</c:v>
                </c:pt>
                <c:pt idx="149">
                  <c:v>0.20880000000000001</c:v>
                </c:pt>
                <c:pt idx="150">
                  <c:v>0.20880000000000001</c:v>
                </c:pt>
                <c:pt idx="151">
                  <c:v>0.20880000000000001</c:v>
                </c:pt>
                <c:pt idx="152">
                  <c:v>0.2089</c:v>
                </c:pt>
                <c:pt idx="153">
                  <c:v>0.20899999999999999</c:v>
                </c:pt>
                <c:pt idx="154">
                  <c:v>0.20930000000000001</c:v>
                </c:pt>
                <c:pt idx="155">
                  <c:v>0.2097</c:v>
                </c:pt>
                <c:pt idx="156">
                  <c:v>0.2104</c:v>
                </c:pt>
                <c:pt idx="157">
                  <c:v>0.2112</c:v>
                </c:pt>
                <c:pt idx="158">
                  <c:v>0.21229999999999999</c:v>
                </c:pt>
                <c:pt idx="159">
                  <c:v>0.21360000000000001</c:v>
                </c:pt>
                <c:pt idx="160">
                  <c:v>0.21529999999999999</c:v>
                </c:pt>
                <c:pt idx="161">
                  <c:v>0.21729999999999999</c:v>
                </c:pt>
                <c:pt idx="162">
                  <c:v>0.21959999999999999</c:v>
                </c:pt>
                <c:pt idx="163">
                  <c:v>0.22220000000000001</c:v>
                </c:pt>
                <c:pt idx="164">
                  <c:v>0.22509999999999999</c:v>
                </c:pt>
                <c:pt idx="165">
                  <c:v>0.22839999999999999</c:v>
                </c:pt>
                <c:pt idx="166">
                  <c:v>0.23200000000000001</c:v>
                </c:pt>
                <c:pt idx="167">
                  <c:v>0.23580000000000001</c:v>
                </c:pt>
                <c:pt idx="168">
                  <c:v>0.24</c:v>
                </c:pt>
                <c:pt idx="169">
                  <c:v>0.24440000000000001</c:v>
                </c:pt>
                <c:pt idx="170">
                  <c:v>0.24909999999999999</c:v>
                </c:pt>
                <c:pt idx="171">
                  <c:v>0.25390000000000001</c:v>
                </c:pt>
                <c:pt idx="172">
                  <c:v>0.25890000000000002</c:v>
                </c:pt>
                <c:pt idx="173">
                  <c:v>0.2641</c:v>
                </c:pt>
                <c:pt idx="174">
                  <c:v>0.26929999999999998</c:v>
                </c:pt>
                <c:pt idx="175">
                  <c:v>0.27460000000000001</c:v>
                </c:pt>
                <c:pt idx="176">
                  <c:v>0.27989999999999998</c:v>
                </c:pt>
                <c:pt idx="177">
                  <c:v>0.28510000000000002</c:v>
                </c:pt>
                <c:pt idx="178">
                  <c:v>0.2903</c:v>
                </c:pt>
                <c:pt idx="179">
                  <c:v>0.2954</c:v>
                </c:pt>
                <c:pt idx="180">
                  <c:v>0.30030000000000001</c:v>
                </c:pt>
                <c:pt idx="181">
                  <c:v>0.30499999999999999</c:v>
                </c:pt>
                <c:pt idx="182">
                  <c:v>0.3095</c:v>
                </c:pt>
                <c:pt idx="183">
                  <c:v>0.31369999999999998</c:v>
                </c:pt>
                <c:pt idx="184">
                  <c:v>0.31769999999999998</c:v>
                </c:pt>
                <c:pt idx="185">
                  <c:v>0.32140000000000002</c:v>
                </c:pt>
                <c:pt idx="186">
                  <c:v>0.32469999999999999</c:v>
                </c:pt>
                <c:pt idx="187">
                  <c:v>0.32769999999999999</c:v>
                </c:pt>
                <c:pt idx="188">
                  <c:v>0.33040000000000003</c:v>
                </c:pt>
                <c:pt idx="189">
                  <c:v>0.3327</c:v>
                </c:pt>
                <c:pt idx="190">
                  <c:v>0.3347</c:v>
                </c:pt>
                <c:pt idx="191">
                  <c:v>0.33639999999999998</c:v>
                </c:pt>
                <c:pt idx="192">
                  <c:v>0.33779999999999999</c:v>
                </c:pt>
                <c:pt idx="193">
                  <c:v>0.33889999999999998</c:v>
                </c:pt>
                <c:pt idx="194">
                  <c:v>0.3397</c:v>
                </c:pt>
                <c:pt idx="195">
                  <c:v>0.34029999999999999</c:v>
                </c:pt>
                <c:pt idx="196">
                  <c:v>0.3407</c:v>
                </c:pt>
                <c:pt idx="197">
                  <c:v>0.34100000000000003</c:v>
                </c:pt>
                <c:pt idx="198">
                  <c:v>0.34110000000000001</c:v>
                </c:pt>
                <c:pt idx="199">
                  <c:v>0.34110000000000001</c:v>
                </c:pt>
                <c:pt idx="200">
                  <c:v>0.34110000000000001</c:v>
                </c:pt>
                <c:pt idx="201">
                  <c:v>0.3412</c:v>
                </c:pt>
                <c:pt idx="202">
                  <c:v>0.3412</c:v>
                </c:pt>
                <c:pt idx="203">
                  <c:v>0.34139999999999998</c:v>
                </c:pt>
                <c:pt idx="204">
                  <c:v>0.3417</c:v>
                </c:pt>
                <c:pt idx="205">
                  <c:v>0.3422</c:v>
                </c:pt>
                <c:pt idx="206">
                  <c:v>0.34289999999999998</c:v>
                </c:pt>
                <c:pt idx="207">
                  <c:v>0.34389999999999998</c:v>
                </c:pt>
                <c:pt idx="208">
                  <c:v>0.34510000000000002</c:v>
                </c:pt>
                <c:pt idx="209">
                  <c:v>0.34670000000000001</c:v>
                </c:pt>
                <c:pt idx="210">
                  <c:v>0.34860000000000002</c:v>
                </c:pt>
                <c:pt idx="211">
                  <c:v>0.35089999999999999</c:v>
                </c:pt>
                <c:pt idx="212">
                  <c:v>0.35349999999999998</c:v>
                </c:pt>
                <c:pt idx="213">
                  <c:v>0.35649999999999998</c:v>
                </c:pt>
                <c:pt idx="214">
                  <c:v>0.3599</c:v>
                </c:pt>
                <c:pt idx="215">
                  <c:v>0.36359999999999998</c:v>
                </c:pt>
                <c:pt idx="216">
                  <c:v>0.36770000000000003</c:v>
                </c:pt>
                <c:pt idx="217">
                  <c:v>0.37209999999999999</c:v>
                </c:pt>
                <c:pt idx="218">
                  <c:v>0.37690000000000001</c:v>
                </c:pt>
                <c:pt idx="219">
                  <c:v>0.38190000000000002</c:v>
                </c:pt>
                <c:pt idx="220">
                  <c:v>0.38719999999999999</c:v>
                </c:pt>
                <c:pt idx="221">
                  <c:v>0.39279999999999998</c:v>
                </c:pt>
                <c:pt idx="222">
                  <c:v>0.39850000000000002</c:v>
                </c:pt>
                <c:pt idx="223">
                  <c:v>0.40429999999999999</c:v>
                </c:pt>
                <c:pt idx="224">
                  <c:v>0.4103</c:v>
                </c:pt>
                <c:pt idx="225">
                  <c:v>0.4163</c:v>
                </c:pt>
                <c:pt idx="226">
                  <c:v>0.42230000000000001</c:v>
                </c:pt>
                <c:pt idx="227">
                  <c:v>0.42820000000000003</c:v>
                </c:pt>
                <c:pt idx="228">
                  <c:v>0.43409999999999999</c:v>
                </c:pt>
                <c:pt idx="229">
                  <c:v>0.43980000000000002</c:v>
                </c:pt>
                <c:pt idx="230">
                  <c:v>0.44540000000000002</c:v>
                </c:pt>
                <c:pt idx="231">
                  <c:v>0.45069999999999999</c:v>
                </c:pt>
                <c:pt idx="232">
                  <c:v>0.45579999999999998</c:v>
                </c:pt>
                <c:pt idx="233">
                  <c:v>0.46060000000000001</c:v>
                </c:pt>
                <c:pt idx="234">
                  <c:v>0.46510000000000001</c:v>
                </c:pt>
                <c:pt idx="235">
                  <c:v>0.46920000000000001</c:v>
                </c:pt>
                <c:pt idx="236">
                  <c:v>0.47299999999999998</c:v>
                </c:pt>
                <c:pt idx="237">
                  <c:v>0.47639999999999999</c:v>
                </c:pt>
                <c:pt idx="238">
                  <c:v>0.47939999999999999</c:v>
                </c:pt>
                <c:pt idx="239">
                  <c:v>0.48199999999999998</c:v>
                </c:pt>
                <c:pt idx="240">
                  <c:v>0.48430000000000001</c:v>
                </c:pt>
                <c:pt idx="241">
                  <c:v>0.48620000000000002</c:v>
                </c:pt>
                <c:pt idx="242">
                  <c:v>0.48770000000000002</c:v>
                </c:pt>
                <c:pt idx="243">
                  <c:v>0.4889</c:v>
                </c:pt>
                <c:pt idx="244">
                  <c:v>0.4899</c:v>
                </c:pt>
                <c:pt idx="245">
                  <c:v>0.49059999999999998</c:v>
                </c:pt>
                <c:pt idx="246">
                  <c:v>0.49099999999999999</c:v>
                </c:pt>
                <c:pt idx="247">
                  <c:v>0.49130000000000001</c:v>
                </c:pt>
                <c:pt idx="248">
                  <c:v>0.4914</c:v>
                </c:pt>
                <c:pt idx="249">
                  <c:v>0.49149999999999999</c:v>
                </c:pt>
                <c:pt idx="250">
                  <c:v>0.49149999999999999</c:v>
                </c:pt>
                <c:pt idx="251">
                  <c:v>0.49149999999999999</c:v>
                </c:pt>
                <c:pt idx="252">
                  <c:v>0.49159999999999998</c:v>
                </c:pt>
                <c:pt idx="253">
                  <c:v>0.49180000000000001</c:v>
                </c:pt>
                <c:pt idx="254">
                  <c:v>0.49209999999999998</c:v>
                </c:pt>
                <c:pt idx="255">
                  <c:v>0.49259999999999998</c:v>
                </c:pt>
                <c:pt idx="256">
                  <c:v>0.49340000000000001</c:v>
                </c:pt>
                <c:pt idx="257">
                  <c:v>0.4945</c:v>
                </c:pt>
                <c:pt idx="258">
                  <c:v>0.49580000000000002</c:v>
                </c:pt>
                <c:pt idx="259">
                  <c:v>0.4975</c:v>
                </c:pt>
                <c:pt idx="260">
                  <c:v>0.49959999999999999</c:v>
                </c:pt>
                <c:pt idx="261">
                  <c:v>0.50209999999999999</c:v>
                </c:pt>
                <c:pt idx="262">
                  <c:v>0.505</c:v>
                </c:pt>
                <c:pt idx="263">
                  <c:v>0.50819999999999999</c:v>
                </c:pt>
                <c:pt idx="264">
                  <c:v>0.51190000000000002</c:v>
                </c:pt>
                <c:pt idx="265">
                  <c:v>0.51600000000000001</c:v>
                </c:pt>
                <c:pt idx="266">
                  <c:v>0.52049999999999996</c:v>
                </c:pt>
                <c:pt idx="267">
                  <c:v>0.52529999999999999</c:v>
                </c:pt>
                <c:pt idx="268">
                  <c:v>0.53049999999999997</c:v>
                </c:pt>
                <c:pt idx="269">
                  <c:v>0.53600000000000003</c:v>
                </c:pt>
                <c:pt idx="270">
                  <c:v>0.54179999999999995</c:v>
                </c:pt>
                <c:pt idx="271">
                  <c:v>0.54779999999999995</c:v>
                </c:pt>
                <c:pt idx="272">
                  <c:v>0.55400000000000005</c:v>
                </c:pt>
                <c:pt idx="273">
                  <c:v>0.56040000000000001</c:v>
                </c:pt>
                <c:pt idx="274">
                  <c:v>0.56689999999999996</c:v>
                </c:pt>
                <c:pt idx="275">
                  <c:v>0.57340000000000002</c:v>
                </c:pt>
                <c:pt idx="276">
                  <c:v>0.57989999999999997</c:v>
                </c:pt>
                <c:pt idx="277">
                  <c:v>0.58640000000000003</c:v>
                </c:pt>
                <c:pt idx="278">
                  <c:v>0.59279999999999999</c:v>
                </c:pt>
                <c:pt idx="279">
                  <c:v>0.59899999999999998</c:v>
                </c:pt>
                <c:pt idx="280">
                  <c:v>0.60499999999999998</c:v>
                </c:pt>
                <c:pt idx="281">
                  <c:v>0.61080000000000001</c:v>
                </c:pt>
                <c:pt idx="282">
                  <c:v>0.61629999999999996</c:v>
                </c:pt>
                <c:pt idx="283">
                  <c:v>0.62150000000000005</c:v>
                </c:pt>
                <c:pt idx="284">
                  <c:v>0.62639999999999996</c:v>
                </c:pt>
                <c:pt idx="285">
                  <c:v>0.63080000000000003</c:v>
                </c:pt>
                <c:pt idx="286">
                  <c:v>0.63490000000000002</c:v>
                </c:pt>
                <c:pt idx="287">
                  <c:v>0.63859999999999995</c:v>
                </c:pt>
                <c:pt idx="288">
                  <c:v>0.64190000000000003</c:v>
                </c:pt>
                <c:pt idx="289">
                  <c:v>0.64470000000000005</c:v>
                </c:pt>
                <c:pt idx="290">
                  <c:v>0.6472</c:v>
                </c:pt>
                <c:pt idx="291">
                  <c:v>0.6492</c:v>
                </c:pt>
                <c:pt idx="292">
                  <c:v>0.65090000000000003</c:v>
                </c:pt>
                <c:pt idx="293">
                  <c:v>0.6522</c:v>
                </c:pt>
                <c:pt idx="294">
                  <c:v>0.6532</c:v>
                </c:pt>
                <c:pt idx="295">
                  <c:v>0.65400000000000003</c:v>
                </c:pt>
                <c:pt idx="296">
                  <c:v>0.65449999999999997</c:v>
                </c:pt>
                <c:pt idx="297">
                  <c:v>0.65480000000000005</c:v>
                </c:pt>
                <c:pt idx="298">
                  <c:v>0.65490000000000004</c:v>
                </c:pt>
                <c:pt idx="299">
                  <c:v>0.65500000000000003</c:v>
                </c:pt>
                <c:pt idx="300">
                  <c:v>0.65500000000000003</c:v>
                </c:pt>
                <c:pt idx="301">
                  <c:v>0.65500000000000003</c:v>
                </c:pt>
                <c:pt idx="302">
                  <c:v>0.65510000000000002</c:v>
                </c:pt>
                <c:pt idx="303">
                  <c:v>0.65529999999999999</c:v>
                </c:pt>
                <c:pt idx="304">
                  <c:v>0.65559999999999996</c:v>
                </c:pt>
                <c:pt idx="305">
                  <c:v>0.65620000000000001</c:v>
                </c:pt>
                <c:pt idx="306">
                  <c:v>0.65700000000000003</c:v>
                </c:pt>
                <c:pt idx="307">
                  <c:v>0.65810000000000002</c:v>
                </c:pt>
                <c:pt idx="308">
                  <c:v>0.65959999999999996</c:v>
                </c:pt>
                <c:pt idx="309">
                  <c:v>0.66139999999999999</c:v>
                </c:pt>
                <c:pt idx="310">
                  <c:v>0.66359999999999997</c:v>
                </c:pt>
                <c:pt idx="311">
                  <c:v>0.66620000000000001</c:v>
                </c:pt>
                <c:pt idx="312">
                  <c:v>0.66930000000000001</c:v>
                </c:pt>
                <c:pt idx="313">
                  <c:v>0.67269999999999996</c:v>
                </c:pt>
                <c:pt idx="314">
                  <c:v>0.67669999999999997</c:v>
                </c:pt>
                <c:pt idx="315">
                  <c:v>0.68100000000000005</c:v>
                </c:pt>
                <c:pt idx="316">
                  <c:v>0.68569999999999998</c:v>
                </c:pt>
                <c:pt idx="317">
                  <c:v>0.69089999999999996</c:v>
                </c:pt>
                <c:pt idx="318">
                  <c:v>0.69640000000000002</c:v>
                </c:pt>
                <c:pt idx="319">
                  <c:v>0.70220000000000005</c:v>
                </c:pt>
                <c:pt idx="320">
                  <c:v>0.70830000000000004</c:v>
                </c:pt>
                <c:pt idx="321">
                  <c:v>0.7147</c:v>
                </c:pt>
                <c:pt idx="322">
                  <c:v>0.72130000000000005</c:v>
                </c:pt>
                <c:pt idx="323">
                  <c:v>0.72799999999999998</c:v>
                </c:pt>
                <c:pt idx="324">
                  <c:v>0.7349</c:v>
                </c:pt>
                <c:pt idx="325">
                  <c:v>0.74180000000000001</c:v>
                </c:pt>
                <c:pt idx="326">
                  <c:v>0.74870000000000003</c:v>
                </c:pt>
                <c:pt idx="327">
                  <c:v>0.75560000000000005</c:v>
                </c:pt>
                <c:pt idx="328">
                  <c:v>0.76229999999999998</c:v>
                </c:pt>
                <c:pt idx="329">
                  <c:v>0.76890000000000003</c:v>
                </c:pt>
                <c:pt idx="330">
                  <c:v>0.77529999999999999</c:v>
                </c:pt>
                <c:pt idx="331">
                  <c:v>0.78139999999999998</c:v>
                </c:pt>
                <c:pt idx="332">
                  <c:v>0.78720000000000001</c:v>
                </c:pt>
                <c:pt idx="333">
                  <c:v>0.79269999999999996</c:v>
                </c:pt>
                <c:pt idx="334">
                  <c:v>0.79779999999999995</c:v>
                </c:pt>
                <c:pt idx="335">
                  <c:v>0.80249999999999999</c:v>
                </c:pt>
                <c:pt idx="336">
                  <c:v>0.80689999999999995</c:v>
                </c:pt>
                <c:pt idx="337">
                  <c:v>0.81069999999999998</c:v>
                </c:pt>
                <c:pt idx="338">
                  <c:v>0.81420000000000003</c:v>
                </c:pt>
                <c:pt idx="339">
                  <c:v>0.81720000000000004</c:v>
                </c:pt>
                <c:pt idx="340">
                  <c:v>0.81979999999999997</c:v>
                </c:pt>
                <c:pt idx="341">
                  <c:v>0.82199999999999995</c:v>
                </c:pt>
                <c:pt idx="342">
                  <c:v>0.82369999999999999</c:v>
                </c:pt>
                <c:pt idx="343">
                  <c:v>0.82520000000000004</c:v>
                </c:pt>
                <c:pt idx="344">
                  <c:v>0.82620000000000005</c:v>
                </c:pt>
                <c:pt idx="345">
                  <c:v>0.82699999999999996</c:v>
                </c:pt>
                <c:pt idx="346">
                  <c:v>0.82750000000000001</c:v>
                </c:pt>
                <c:pt idx="347">
                  <c:v>0.82789999999999997</c:v>
                </c:pt>
                <c:pt idx="348">
                  <c:v>0.82799999999999996</c:v>
                </c:pt>
                <c:pt idx="349">
                  <c:v>0.82809999999999995</c:v>
                </c:pt>
                <c:pt idx="350">
                  <c:v>0.82809999999999995</c:v>
                </c:pt>
                <c:pt idx="351">
                  <c:v>0.82809999999999995</c:v>
                </c:pt>
                <c:pt idx="352">
                  <c:v>0.82820000000000005</c:v>
                </c:pt>
                <c:pt idx="353">
                  <c:v>0.82840000000000003</c:v>
                </c:pt>
                <c:pt idx="354">
                  <c:v>0.82879999999999998</c:v>
                </c:pt>
                <c:pt idx="355">
                  <c:v>0.82930000000000004</c:v>
                </c:pt>
                <c:pt idx="356">
                  <c:v>0.83020000000000005</c:v>
                </c:pt>
                <c:pt idx="357">
                  <c:v>0.83140000000000003</c:v>
                </c:pt>
                <c:pt idx="358">
                  <c:v>0.83289999999999997</c:v>
                </c:pt>
                <c:pt idx="359">
                  <c:v>0.83479999999999999</c:v>
                </c:pt>
                <c:pt idx="360">
                  <c:v>0.83709999999999996</c:v>
                </c:pt>
                <c:pt idx="361">
                  <c:v>0.83979999999999999</c:v>
                </c:pt>
                <c:pt idx="362">
                  <c:v>0.84289999999999998</c:v>
                </c:pt>
                <c:pt idx="363">
                  <c:v>0.84660000000000002</c:v>
                </c:pt>
                <c:pt idx="364">
                  <c:v>0.85060000000000002</c:v>
                </c:pt>
                <c:pt idx="365">
                  <c:v>0.85509999999999997</c:v>
                </c:pt>
                <c:pt idx="366">
                  <c:v>0.86009999999999998</c:v>
                </c:pt>
                <c:pt idx="367">
                  <c:v>0.86539999999999995</c:v>
                </c:pt>
                <c:pt idx="368">
                  <c:v>0.87109999999999999</c:v>
                </c:pt>
                <c:pt idx="369">
                  <c:v>0.87719999999999998</c:v>
                </c:pt>
                <c:pt idx="370">
                  <c:v>0.88360000000000005</c:v>
                </c:pt>
                <c:pt idx="371">
                  <c:v>0.89019999999999999</c:v>
                </c:pt>
                <c:pt idx="372">
                  <c:v>0.89710000000000001</c:v>
                </c:pt>
                <c:pt idx="373">
                  <c:v>0.90410000000000001</c:v>
                </c:pt>
                <c:pt idx="374">
                  <c:v>0.91120000000000001</c:v>
                </c:pt>
                <c:pt idx="375">
                  <c:v>0.91839999999999999</c:v>
                </c:pt>
                <c:pt idx="376">
                  <c:v>0.92559999999999998</c:v>
                </c:pt>
                <c:pt idx="377">
                  <c:v>0.93269999999999997</c:v>
                </c:pt>
                <c:pt idx="378">
                  <c:v>0.93979999999999997</c:v>
                </c:pt>
                <c:pt idx="379">
                  <c:v>0.9466</c:v>
                </c:pt>
                <c:pt idx="380">
                  <c:v>0.95320000000000005</c:v>
                </c:pt>
                <c:pt idx="381">
                  <c:v>0.95960000000000001</c:v>
                </c:pt>
                <c:pt idx="382">
                  <c:v>0.9657</c:v>
                </c:pt>
                <c:pt idx="383">
                  <c:v>0.97140000000000004</c:v>
                </c:pt>
                <c:pt idx="384">
                  <c:v>0.97670000000000001</c:v>
                </c:pt>
                <c:pt idx="385">
                  <c:v>0.98160000000000003</c:v>
                </c:pt>
                <c:pt idx="386">
                  <c:v>0.98609999999999998</c:v>
                </c:pt>
                <c:pt idx="387">
                  <c:v>0.99009999999999998</c:v>
                </c:pt>
                <c:pt idx="388">
                  <c:v>0.99370000000000003</c:v>
                </c:pt>
                <c:pt idx="389">
                  <c:v>0.99690000000000001</c:v>
                </c:pt>
                <c:pt idx="390">
                  <c:v>0.99950000000000006</c:v>
                </c:pt>
                <c:pt idx="391">
                  <c:v>1.0018</c:v>
                </c:pt>
                <c:pt idx="392">
                  <c:v>1.0037</c:v>
                </c:pt>
                <c:pt idx="393">
                  <c:v>1.0051000000000001</c:v>
                </c:pt>
                <c:pt idx="394">
                  <c:v>1.0062</c:v>
                </c:pt>
                <c:pt idx="395">
                  <c:v>1.0071000000000001</c:v>
                </c:pt>
                <c:pt idx="396">
                  <c:v>1.0076000000000001</c:v>
                </c:pt>
                <c:pt idx="397">
                  <c:v>1.008</c:v>
                </c:pt>
                <c:pt idx="398">
                  <c:v>1.0081</c:v>
                </c:pt>
                <c:pt idx="399">
                  <c:v>1.0082</c:v>
                </c:pt>
                <c:pt idx="400">
                  <c:v>1.0082</c:v>
                </c:pt>
                <c:pt idx="401">
                  <c:v>1.0082</c:v>
                </c:pt>
                <c:pt idx="402">
                  <c:v>1.0083</c:v>
                </c:pt>
                <c:pt idx="403">
                  <c:v>1.0085</c:v>
                </c:pt>
                <c:pt idx="404">
                  <c:v>1.0088999999999999</c:v>
                </c:pt>
                <c:pt idx="405">
                  <c:v>1.0095000000000001</c:v>
                </c:pt>
                <c:pt idx="406">
                  <c:v>1.0103</c:v>
                </c:pt>
                <c:pt idx="407">
                  <c:v>1.0115000000000001</c:v>
                </c:pt>
                <c:pt idx="408">
                  <c:v>1.0130999999999999</c:v>
                </c:pt>
                <c:pt idx="409">
                  <c:v>1.0149999999999999</c:v>
                </c:pt>
                <c:pt idx="410">
                  <c:v>1.0174000000000001</c:v>
                </c:pt>
                <c:pt idx="411">
                  <c:v>1.0202</c:v>
                </c:pt>
                <c:pt idx="412">
                  <c:v>1.0234000000000001</c:v>
                </c:pt>
                <c:pt idx="413">
                  <c:v>1.0271999999999999</c:v>
                </c:pt>
                <c:pt idx="414">
                  <c:v>1.0313000000000001</c:v>
                </c:pt>
                <c:pt idx="415">
                  <c:v>1.036</c:v>
                </c:pt>
                <c:pt idx="416">
                  <c:v>1.0410999999999999</c:v>
                </c:pt>
                <c:pt idx="417">
                  <c:v>1.0466</c:v>
                </c:pt>
                <c:pt idx="418">
                  <c:v>1.0524</c:v>
                </c:pt>
                <c:pt idx="419">
                  <c:v>1.0587</c:v>
                </c:pt>
                <c:pt idx="420">
                  <c:v>1.0651999999999999</c:v>
                </c:pt>
                <c:pt idx="421">
                  <c:v>1.0721000000000001</c:v>
                </c:pt>
                <c:pt idx="422">
                  <c:v>1.0790999999999999</c:v>
                </c:pt>
                <c:pt idx="423">
                  <c:v>1.0863</c:v>
                </c:pt>
                <c:pt idx="424">
                  <c:v>1.0936999999999999</c:v>
                </c:pt>
                <c:pt idx="425">
                  <c:v>1.1011</c:v>
                </c:pt>
                <c:pt idx="426">
                  <c:v>1.1085</c:v>
                </c:pt>
                <c:pt idx="427">
                  <c:v>1.1157999999999999</c:v>
                </c:pt>
                <c:pt idx="428">
                  <c:v>1.123</c:v>
                </c:pt>
                <c:pt idx="429">
                  <c:v>1.1299999999999999</c:v>
                </c:pt>
                <c:pt idx="430">
                  <c:v>1.1369</c:v>
                </c:pt>
                <c:pt idx="431">
                  <c:v>1.1434</c:v>
                </c:pt>
                <c:pt idx="432">
                  <c:v>1.1496</c:v>
                </c:pt>
                <c:pt idx="433">
                  <c:v>1.1555</c:v>
                </c:pt>
                <c:pt idx="434">
                  <c:v>1.161</c:v>
                </c:pt>
                <c:pt idx="435">
                  <c:v>1.1659999999999999</c:v>
                </c:pt>
                <c:pt idx="436">
                  <c:v>1.1706000000000001</c:v>
                </c:pt>
                <c:pt idx="437">
                  <c:v>1.1748000000000001</c:v>
                </c:pt>
                <c:pt idx="438">
                  <c:v>1.1785000000000001</c:v>
                </c:pt>
                <c:pt idx="439">
                  <c:v>1.1817</c:v>
                </c:pt>
                <c:pt idx="440">
                  <c:v>1.1845000000000001</c:v>
                </c:pt>
                <c:pt idx="441">
                  <c:v>1.1868000000000001</c:v>
                </c:pt>
                <c:pt idx="442">
                  <c:v>1.1887000000000001</c:v>
                </c:pt>
                <c:pt idx="443">
                  <c:v>1.1901999999999999</c:v>
                </c:pt>
                <c:pt idx="444">
                  <c:v>1.1914</c:v>
                </c:pt>
                <c:pt idx="445">
                  <c:v>1.1921999999999999</c:v>
                </c:pt>
                <c:pt idx="446">
                  <c:v>1.1928000000000001</c:v>
                </c:pt>
                <c:pt idx="447">
                  <c:v>1.1931</c:v>
                </c:pt>
                <c:pt idx="448">
                  <c:v>1.1933</c:v>
                </c:pt>
                <c:pt idx="449">
                  <c:v>1.1934</c:v>
                </c:pt>
                <c:pt idx="450">
                  <c:v>1.1934</c:v>
                </c:pt>
                <c:pt idx="451">
                  <c:v>1.1934</c:v>
                </c:pt>
                <c:pt idx="452">
                  <c:v>1.1935</c:v>
                </c:pt>
                <c:pt idx="453">
                  <c:v>1.1937</c:v>
                </c:pt>
                <c:pt idx="454">
                  <c:v>1.1940999999999999</c:v>
                </c:pt>
                <c:pt idx="455">
                  <c:v>1.1947000000000001</c:v>
                </c:pt>
                <c:pt idx="456">
                  <c:v>1.1956</c:v>
                </c:pt>
                <c:pt idx="457">
                  <c:v>1.1968000000000001</c:v>
                </c:pt>
                <c:pt idx="458">
                  <c:v>1.1983999999999999</c:v>
                </c:pt>
                <c:pt idx="459">
                  <c:v>1.2002999999999999</c:v>
                </c:pt>
                <c:pt idx="460">
                  <c:v>1.2027000000000001</c:v>
                </c:pt>
                <c:pt idx="461">
                  <c:v>1.2056</c:v>
                </c:pt>
                <c:pt idx="462">
                  <c:v>1.2089000000000001</c:v>
                </c:pt>
                <c:pt idx="463">
                  <c:v>1.2126999999999999</c:v>
                </c:pt>
                <c:pt idx="464">
                  <c:v>1.2170000000000001</c:v>
                </c:pt>
                <c:pt idx="465">
                  <c:v>1.2217</c:v>
                </c:pt>
                <c:pt idx="466">
                  <c:v>1.2269000000000001</c:v>
                </c:pt>
                <c:pt idx="467">
                  <c:v>1.2324999999999999</c:v>
                </c:pt>
                <c:pt idx="468">
                  <c:v>1.2384999999999999</c:v>
                </c:pt>
                <c:pt idx="469">
                  <c:v>1.2448999999999999</c:v>
                </c:pt>
                <c:pt idx="470">
                  <c:v>1.2516</c:v>
                </c:pt>
                <c:pt idx="471">
                  <c:v>1.2585</c:v>
                </c:pt>
                <c:pt idx="472">
                  <c:v>1.2657</c:v>
                </c:pt>
                <c:pt idx="473">
                  <c:v>1.2730999999999999</c:v>
                </c:pt>
                <c:pt idx="474">
                  <c:v>1.2806</c:v>
                </c:pt>
                <c:pt idx="475">
                  <c:v>1.2881</c:v>
                </c:pt>
                <c:pt idx="476">
                  <c:v>1.2956000000000001</c:v>
                </c:pt>
                <c:pt idx="477">
                  <c:v>1.3030999999999999</c:v>
                </c:pt>
                <c:pt idx="478">
                  <c:v>1.3105</c:v>
                </c:pt>
                <c:pt idx="479">
                  <c:v>1.3177000000000001</c:v>
                </c:pt>
                <c:pt idx="480">
                  <c:v>1.3246</c:v>
                </c:pt>
                <c:pt idx="481">
                  <c:v>1.3312999999999999</c:v>
                </c:pt>
                <c:pt idx="482">
                  <c:v>1.3376999999999999</c:v>
                </c:pt>
                <c:pt idx="483">
                  <c:v>1.3435999999999999</c:v>
                </c:pt>
                <c:pt idx="484">
                  <c:v>1.3492</c:v>
                </c:pt>
                <c:pt idx="485">
                  <c:v>1.3544</c:v>
                </c:pt>
                <c:pt idx="486">
                  <c:v>1.3591</c:v>
                </c:pt>
                <c:pt idx="487">
                  <c:v>1.3633</c:v>
                </c:pt>
                <c:pt idx="488">
                  <c:v>1.3671</c:v>
                </c:pt>
                <c:pt idx="489">
                  <c:v>1.3704000000000001</c:v>
                </c:pt>
                <c:pt idx="490">
                  <c:v>1.3732</c:v>
                </c:pt>
                <c:pt idx="491">
                  <c:v>1.3755999999999999</c:v>
                </c:pt>
                <c:pt idx="492">
                  <c:v>1.3774999999999999</c:v>
                </c:pt>
                <c:pt idx="493">
                  <c:v>1.3791</c:v>
                </c:pt>
                <c:pt idx="494">
                  <c:v>1.3803000000000001</c:v>
                </c:pt>
                <c:pt idx="495">
                  <c:v>1.3811</c:v>
                </c:pt>
                <c:pt idx="496">
                  <c:v>1.3816999999999999</c:v>
                </c:pt>
                <c:pt idx="497">
                  <c:v>1.3821000000000001</c:v>
                </c:pt>
                <c:pt idx="498">
                  <c:v>1.3822000000000001</c:v>
                </c:pt>
                <c:pt idx="499">
                  <c:v>1.3823000000000001</c:v>
                </c:pt>
                <c:pt idx="500">
                  <c:v>1.3823000000000001</c:v>
                </c:pt>
                <c:pt idx="501">
                  <c:v>1.3823000000000001</c:v>
                </c:pt>
                <c:pt idx="502">
                  <c:v>1.3824000000000001</c:v>
                </c:pt>
                <c:pt idx="503">
                  <c:v>1.3826000000000001</c:v>
                </c:pt>
                <c:pt idx="504">
                  <c:v>1.383</c:v>
                </c:pt>
                <c:pt idx="505">
                  <c:v>1.3835999999999999</c:v>
                </c:pt>
                <c:pt idx="506">
                  <c:v>1.3845000000000001</c:v>
                </c:pt>
                <c:pt idx="507">
                  <c:v>1.3856999999999999</c:v>
                </c:pt>
                <c:pt idx="508">
                  <c:v>1.3873</c:v>
                </c:pt>
                <c:pt idx="509">
                  <c:v>1.3893</c:v>
                </c:pt>
                <c:pt idx="510">
                  <c:v>1.3917999999999999</c:v>
                </c:pt>
                <c:pt idx="511">
                  <c:v>1.3947000000000001</c:v>
                </c:pt>
                <c:pt idx="512">
                  <c:v>1.3979999999999999</c:v>
                </c:pt>
                <c:pt idx="513">
                  <c:v>1.4018999999999999</c:v>
                </c:pt>
                <c:pt idx="514">
                  <c:v>1.4061999999999999</c:v>
                </c:pt>
                <c:pt idx="515">
                  <c:v>1.411</c:v>
                </c:pt>
                <c:pt idx="516">
                  <c:v>1.4162999999999999</c:v>
                </c:pt>
                <c:pt idx="517">
                  <c:v>1.4218999999999999</c:v>
                </c:pt>
                <c:pt idx="518">
                  <c:v>1.4279999999999999</c:v>
                </c:pt>
                <c:pt idx="519">
                  <c:v>1.4345000000000001</c:v>
                </c:pt>
                <c:pt idx="520">
                  <c:v>1.4413</c:v>
                </c:pt>
                <c:pt idx="521">
                  <c:v>1.4482999999999999</c:v>
                </c:pt>
                <c:pt idx="522">
                  <c:v>1.4556</c:v>
                </c:pt>
                <c:pt idx="523">
                  <c:v>1.4631000000000001</c:v>
                </c:pt>
                <c:pt idx="524">
                  <c:v>1.4706999999999999</c:v>
                </c:pt>
                <c:pt idx="525">
                  <c:v>1.4782999999999999</c:v>
                </c:pt>
                <c:pt idx="526">
                  <c:v>1.486</c:v>
                </c:pt>
                <c:pt idx="527">
                  <c:v>1.4936</c:v>
                </c:pt>
                <c:pt idx="528">
                  <c:v>1.5011000000000001</c:v>
                </c:pt>
                <c:pt idx="529">
                  <c:v>1.5083</c:v>
                </c:pt>
                <c:pt idx="530">
                  <c:v>1.5154000000000001</c:v>
                </c:pt>
                <c:pt idx="531">
                  <c:v>1.5222</c:v>
                </c:pt>
                <c:pt idx="532">
                  <c:v>1.5286</c:v>
                </c:pt>
                <c:pt idx="533">
                  <c:v>1.5347</c:v>
                </c:pt>
                <c:pt idx="534">
                  <c:v>1.5403</c:v>
                </c:pt>
                <c:pt idx="535">
                  <c:v>1.5456000000000001</c:v>
                </c:pt>
                <c:pt idx="536">
                  <c:v>1.5503</c:v>
                </c:pt>
                <c:pt idx="537">
                  <c:v>1.5546</c:v>
                </c:pt>
                <c:pt idx="538">
                  <c:v>1.5585</c:v>
                </c:pt>
                <c:pt idx="539">
                  <c:v>1.5618000000000001</c:v>
                </c:pt>
                <c:pt idx="540">
                  <c:v>1.5647</c:v>
                </c:pt>
                <c:pt idx="541">
                  <c:v>1.5670999999999999</c:v>
                </c:pt>
                <c:pt idx="542">
                  <c:v>1.5690999999999999</c:v>
                </c:pt>
                <c:pt idx="543">
                  <c:v>1.5706</c:v>
                </c:pt>
                <c:pt idx="544">
                  <c:v>1.5718000000000001</c:v>
                </c:pt>
                <c:pt idx="545">
                  <c:v>1.5727</c:v>
                </c:pt>
                <c:pt idx="546">
                  <c:v>1.5732999999999999</c:v>
                </c:pt>
                <c:pt idx="547">
                  <c:v>1.5737000000000001</c:v>
                </c:pt>
                <c:pt idx="548">
                  <c:v>1.5739000000000001</c:v>
                </c:pt>
                <c:pt idx="549">
                  <c:v>1.5739000000000001</c:v>
                </c:pt>
                <c:pt idx="550">
                  <c:v>1.5739000000000001</c:v>
                </c:pt>
                <c:pt idx="551">
                  <c:v>1.5740000000000001</c:v>
                </c:pt>
                <c:pt idx="552">
                  <c:v>1.5740000000000001</c:v>
                </c:pt>
                <c:pt idx="553">
                  <c:v>1.5742</c:v>
                </c:pt>
                <c:pt idx="554">
                  <c:v>1.5746</c:v>
                </c:pt>
                <c:pt idx="555">
                  <c:v>1.5751999999999999</c:v>
                </c:pt>
                <c:pt idx="556">
                  <c:v>1.5762</c:v>
                </c:pt>
                <c:pt idx="557">
                  <c:v>1.5773999999999999</c:v>
                </c:pt>
                <c:pt idx="558">
                  <c:v>1.579</c:v>
                </c:pt>
                <c:pt idx="559">
                  <c:v>1.581</c:v>
                </c:pt>
                <c:pt idx="560">
                  <c:v>1.5834999999999999</c:v>
                </c:pt>
                <c:pt idx="561">
                  <c:v>1.5864</c:v>
                </c:pt>
                <c:pt idx="562">
                  <c:v>1.5898000000000001</c:v>
                </c:pt>
                <c:pt idx="563">
                  <c:v>1.5936999999999999</c:v>
                </c:pt>
                <c:pt idx="564">
                  <c:v>1.5981000000000001</c:v>
                </c:pt>
                <c:pt idx="565">
                  <c:v>1.6029</c:v>
                </c:pt>
                <c:pt idx="566">
                  <c:v>1.6082000000000001</c:v>
                </c:pt>
                <c:pt idx="567">
                  <c:v>1.6138999999999999</c:v>
                </c:pt>
                <c:pt idx="568">
                  <c:v>1.6201000000000001</c:v>
                </c:pt>
                <c:pt idx="569">
                  <c:v>1.6266</c:v>
                </c:pt>
                <c:pt idx="570">
                  <c:v>1.6335</c:v>
                </c:pt>
                <c:pt idx="571">
                  <c:v>1.6406000000000001</c:v>
                </c:pt>
                <c:pt idx="572">
                  <c:v>1.6479999999999999</c:v>
                </c:pt>
                <c:pt idx="573">
                  <c:v>1.6555</c:v>
                </c:pt>
                <c:pt idx="574">
                  <c:v>1.6632</c:v>
                </c:pt>
                <c:pt idx="575">
                  <c:v>1.6709000000000001</c:v>
                </c:pt>
                <c:pt idx="576">
                  <c:v>1.6787000000000001</c:v>
                </c:pt>
                <c:pt idx="577">
                  <c:v>1.6862999999999999</c:v>
                </c:pt>
                <c:pt idx="578">
                  <c:v>1.6939</c:v>
                </c:pt>
                <c:pt idx="579">
                  <c:v>1.7012</c:v>
                </c:pt>
                <c:pt idx="580">
                  <c:v>1.7083999999999999</c:v>
                </c:pt>
                <c:pt idx="581">
                  <c:v>1.7152000000000001</c:v>
                </c:pt>
                <c:pt idx="582">
                  <c:v>1.7217</c:v>
                </c:pt>
                <c:pt idx="583">
                  <c:v>1.7278</c:v>
                </c:pt>
                <c:pt idx="584">
                  <c:v>1.7336</c:v>
                </c:pt>
                <c:pt idx="585">
                  <c:v>1.7388999999999999</c:v>
                </c:pt>
                <c:pt idx="586">
                  <c:v>1.7437</c:v>
                </c:pt>
                <c:pt idx="587">
                  <c:v>1.748</c:v>
                </c:pt>
                <c:pt idx="588">
                  <c:v>1.7519</c:v>
                </c:pt>
                <c:pt idx="589">
                  <c:v>1.7553000000000001</c:v>
                </c:pt>
                <c:pt idx="590">
                  <c:v>1.7582</c:v>
                </c:pt>
                <c:pt idx="591">
                  <c:v>1.7605999999999999</c:v>
                </c:pt>
                <c:pt idx="592">
                  <c:v>1.7625999999999999</c:v>
                </c:pt>
                <c:pt idx="593">
                  <c:v>1.7642</c:v>
                </c:pt>
                <c:pt idx="594">
                  <c:v>1.7654000000000001</c:v>
                </c:pt>
                <c:pt idx="595">
                  <c:v>1.7663</c:v>
                </c:pt>
                <c:pt idx="596">
                  <c:v>1.7668999999999999</c:v>
                </c:pt>
                <c:pt idx="597">
                  <c:v>1.7673000000000001</c:v>
                </c:pt>
                <c:pt idx="598">
                  <c:v>1.7675000000000001</c:v>
                </c:pt>
                <c:pt idx="599">
                  <c:v>1.7675000000000001</c:v>
                </c:pt>
                <c:pt idx="600">
                  <c:v>1.7675000000000001</c:v>
                </c:pt>
                <c:pt idx="601">
                  <c:v>1.7676000000000001</c:v>
                </c:pt>
                <c:pt idx="602">
                  <c:v>1.7676000000000001</c:v>
                </c:pt>
                <c:pt idx="603">
                  <c:v>1.7678</c:v>
                </c:pt>
                <c:pt idx="604">
                  <c:v>1.7682</c:v>
                </c:pt>
                <c:pt idx="605">
                  <c:v>1.7688999999999999</c:v>
                </c:pt>
                <c:pt idx="606">
                  <c:v>1.7698</c:v>
                </c:pt>
                <c:pt idx="607">
                  <c:v>1.7709999999999999</c:v>
                </c:pt>
                <c:pt idx="608">
                  <c:v>1.7726</c:v>
                </c:pt>
                <c:pt idx="609">
                  <c:v>1.7746999999999999</c:v>
                </c:pt>
                <c:pt idx="610">
                  <c:v>1.7770999999999999</c:v>
                </c:pt>
                <c:pt idx="611">
                  <c:v>1.7801</c:v>
                </c:pt>
                <c:pt idx="612">
                  <c:v>1.7835000000000001</c:v>
                </c:pt>
                <c:pt idx="613">
                  <c:v>1.7874000000000001</c:v>
                </c:pt>
                <c:pt idx="614">
                  <c:v>1.7918000000000001</c:v>
                </c:pt>
                <c:pt idx="615">
                  <c:v>1.7967</c:v>
                </c:pt>
                <c:pt idx="616">
                  <c:v>1.802</c:v>
                </c:pt>
                <c:pt idx="617">
                  <c:v>1.8078000000000001</c:v>
                </c:pt>
                <c:pt idx="618">
                  <c:v>1.8140000000000001</c:v>
                </c:pt>
                <c:pt idx="619">
                  <c:v>1.8206</c:v>
                </c:pt>
                <c:pt idx="620">
                  <c:v>1.8274999999999999</c:v>
                </c:pt>
                <c:pt idx="621">
                  <c:v>1.8347</c:v>
                </c:pt>
                <c:pt idx="622">
                  <c:v>1.8421000000000001</c:v>
                </c:pt>
                <c:pt idx="623">
                  <c:v>1.8496999999999999</c:v>
                </c:pt>
                <c:pt idx="624">
                  <c:v>1.8573999999999999</c:v>
                </c:pt>
                <c:pt idx="625">
                  <c:v>1.8652</c:v>
                </c:pt>
                <c:pt idx="626">
                  <c:v>1.873</c:v>
                </c:pt>
                <c:pt idx="627">
                  <c:v>1.8807</c:v>
                </c:pt>
                <c:pt idx="628">
                  <c:v>1.8883000000000001</c:v>
                </c:pt>
                <c:pt idx="629">
                  <c:v>1.8956999999999999</c:v>
                </c:pt>
                <c:pt idx="630">
                  <c:v>1.9029</c:v>
                </c:pt>
                <c:pt idx="631">
                  <c:v>1.9097999999999999</c:v>
                </c:pt>
                <c:pt idx="632">
                  <c:v>1.9164000000000001</c:v>
                </c:pt>
                <c:pt idx="633">
                  <c:v>1.9226000000000001</c:v>
                </c:pt>
                <c:pt idx="634">
                  <c:v>1.9282999999999999</c:v>
                </c:pt>
                <c:pt idx="635">
                  <c:v>1.9337</c:v>
                </c:pt>
                <c:pt idx="636">
                  <c:v>1.9384999999999999</c:v>
                </c:pt>
                <c:pt idx="637">
                  <c:v>1.9429000000000001</c:v>
                </c:pt>
                <c:pt idx="638">
                  <c:v>1.9468000000000001</c:v>
                </c:pt>
                <c:pt idx="639">
                  <c:v>1.9501999999999999</c:v>
                </c:pt>
                <c:pt idx="640">
                  <c:v>1.9531000000000001</c:v>
                </c:pt>
                <c:pt idx="641">
                  <c:v>1.9556</c:v>
                </c:pt>
                <c:pt idx="642">
                  <c:v>1.9576</c:v>
                </c:pt>
                <c:pt idx="643">
                  <c:v>1.9592000000000001</c:v>
                </c:pt>
                <c:pt idx="644">
                  <c:v>1.9603999999999999</c:v>
                </c:pt>
                <c:pt idx="645">
                  <c:v>1.9613</c:v>
                </c:pt>
                <c:pt idx="646">
                  <c:v>1.9619</c:v>
                </c:pt>
                <c:pt idx="647">
                  <c:v>1.9622999999999999</c:v>
                </c:pt>
                <c:pt idx="648">
                  <c:v>1.9624999999999999</c:v>
                </c:pt>
                <c:pt idx="649">
                  <c:v>1.9625999999999999</c:v>
                </c:pt>
                <c:pt idx="650">
                  <c:v>1.9625999999999999</c:v>
                </c:pt>
                <c:pt idx="651">
                  <c:v>1.9625999999999999</c:v>
                </c:pt>
                <c:pt idx="652">
                  <c:v>1.9626999999999999</c:v>
                </c:pt>
                <c:pt idx="653">
                  <c:v>1.9629000000000001</c:v>
                </c:pt>
                <c:pt idx="654">
                  <c:v>1.9633</c:v>
                </c:pt>
                <c:pt idx="655">
                  <c:v>1.9639</c:v>
                </c:pt>
                <c:pt idx="656">
                  <c:v>1.9648000000000001</c:v>
                </c:pt>
                <c:pt idx="657">
                  <c:v>1.9661</c:v>
                </c:pt>
                <c:pt idx="658">
                  <c:v>1.9677</c:v>
                </c:pt>
                <c:pt idx="659">
                  <c:v>1.9697</c:v>
                </c:pt>
                <c:pt idx="660">
                  <c:v>1.9722</c:v>
                </c:pt>
                <c:pt idx="661">
                  <c:v>1.9752000000000001</c:v>
                </c:pt>
                <c:pt idx="662">
                  <c:v>1.9785999999999999</c:v>
                </c:pt>
                <c:pt idx="663">
                  <c:v>1.9824999999999999</c:v>
                </c:pt>
                <c:pt idx="664">
                  <c:v>1.9870000000000001</c:v>
                </c:pt>
                <c:pt idx="665">
                  <c:v>1.9919</c:v>
                </c:pt>
                <c:pt idx="666">
                  <c:v>1.9972000000000001</c:v>
                </c:pt>
                <c:pt idx="667">
                  <c:v>2.0030000000000001</c:v>
                </c:pt>
                <c:pt idx="668">
                  <c:v>2.0093000000000001</c:v>
                </c:pt>
                <c:pt idx="669">
                  <c:v>2.0158999999999998</c:v>
                </c:pt>
                <c:pt idx="670">
                  <c:v>2.0228000000000002</c:v>
                </c:pt>
                <c:pt idx="671">
                  <c:v>2.0301</c:v>
                </c:pt>
                <c:pt idx="672">
                  <c:v>2.0375000000000001</c:v>
                </c:pt>
                <c:pt idx="673">
                  <c:v>2.0451999999999999</c:v>
                </c:pt>
                <c:pt idx="674">
                  <c:v>2.0529000000000002</c:v>
                </c:pt>
                <c:pt idx="675">
                  <c:v>2.0608</c:v>
                </c:pt>
                <c:pt idx="676">
                  <c:v>2.0686</c:v>
                </c:pt>
                <c:pt idx="677">
                  <c:v>2.0762999999999998</c:v>
                </c:pt>
                <c:pt idx="678">
                  <c:v>2.0840000000000001</c:v>
                </c:pt>
                <c:pt idx="679">
                  <c:v>2.0914000000000001</c:v>
                </c:pt>
                <c:pt idx="680">
                  <c:v>2.0987</c:v>
                </c:pt>
                <c:pt idx="681">
                  <c:v>2.1055999999999999</c:v>
                </c:pt>
                <c:pt idx="682">
                  <c:v>2.1122000000000001</c:v>
                </c:pt>
                <c:pt idx="683">
                  <c:v>2.1183999999999998</c:v>
                </c:pt>
                <c:pt idx="684">
                  <c:v>2.1242000000000001</c:v>
                </c:pt>
                <c:pt idx="685">
                  <c:v>2.1295999999999999</c:v>
                </c:pt>
                <c:pt idx="686">
                  <c:v>2.1345000000000001</c:v>
                </c:pt>
                <c:pt idx="687">
                  <c:v>2.1389</c:v>
                </c:pt>
                <c:pt idx="688">
                  <c:v>2.1427999999999998</c:v>
                </c:pt>
                <c:pt idx="689">
                  <c:v>2.1461999999999999</c:v>
                </c:pt>
                <c:pt idx="690">
                  <c:v>2.1490999999999998</c:v>
                </c:pt>
                <c:pt idx="691">
                  <c:v>2.1516000000000002</c:v>
                </c:pt>
                <c:pt idx="692">
                  <c:v>2.1536</c:v>
                </c:pt>
                <c:pt idx="693">
                  <c:v>2.1553</c:v>
                </c:pt>
                <c:pt idx="694">
                  <c:v>2.1564999999999999</c:v>
                </c:pt>
                <c:pt idx="695">
                  <c:v>2.1574</c:v>
                </c:pt>
                <c:pt idx="696">
                  <c:v>2.1579999999999999</c:v>
                </c:pt>
                <c:pt idx="697">
                  <c:v>2.1583999999999999</c:v>
                </c:pt>
                <c:pt idx="698">
                  <c:v>2.1585999999999999</c:v>
                </c:pt>
                <c:pt idx="699">
                  <c:v>2.1587000000000001</c:v>
                </c:pt>
                <c:pt idx="700">
                  <c:v>2.1587000000000001</c:v>
                </c:pt>
                <c:pt idx="701">
                  <c:v>2.1587000000000001</c:v>
                </c:pt>
                <c:pt idx="702">
                  <c:v>2.1587999999999998</c:v>
                </c:pt>
                <c:pt idx="703">
                  <c:v>2.1589999999999998</c:v>
                </c:pt>
                <c:pt idx="704">
                  <c:v>2.1594000000000002</c:v>
                </c:pt>
                <c:pt idx="705">
                  <c:v>2.16</c:v>
                </c:pt>
                <c:pt idx="706">
                  <c:v>2.1608999999999998</c:v>
                </c:pt>
                <c:pt idx="707">
                  <c:v>2.1621000000000001</c:v>
                </c:pt>
                <c:pt idx="708">
                  <c:v>2.1638000000000002</c:v>
                </c:pt>
                <c:pt idx="709">
                  <c:v>2.1657999999999999</c:v>
                </c:pt>
                <c:pt idx="710">
                  <c:v>2.1682999999999999</c:v>
                </c:pt>
                <c:pt idx="711">
                  <c:v>2.1713</c:v>
                </c:pt>
                <c:pt idx="712">
                  <c:v>2.1747000000000001</c:v>
                </c:pt>
                <c:pt idx="713">
                  <c:v>2.1787000000000001</c:v>
                </c:pt>
                <c:pt idx="714">
                  <c:v>2.1831</c:v>
                </c:pt>
                <c:pt idx="715">
                  <c:v>2.1880000000000002</c:v>
                </c:pt>
                <c:pt idx="716">
                  <c:v>2.1934</c:v>
                </c:pt>
                <c:pt idx="717">
                  <c:v>2.1993</c:v>
                </c:pt>
                <c:pt idx="718">
                  <c:v>2.2054999999999998</c:v>
                </c:pt>
                <c:pt idx="719">
                  <c:v>2.2122000000000002</c:v>
                </c:pt>
                <c:pt idx="720">
                  <c:v>2.2191000000000001</c:v>
                </c:pt>
                <c:pt idx="721">
                  <c:v>2.2263999999999999</c:v>
                </c:pt>
                <c:pt idx="722">
                  <c:v>2.2339000000000002</c:v>
                </c:pt>
                <c:pt idx="723">
                  <c:v>2.2414999999999998</c:v>
                </c:pt>
                <c:pt idx="724">
                  <c:v>2.2492999999999999</c:v>
                </c:pt>
                <c:pt idx="725">
                  <c:v>2.2572000000000001</c:v>
                </c:pt>
                <c:pt idx="726">
                  <c:v>2.2650999999999999</c:v>
                </c:pt>
                <c:pt idx="727">
                  <c:v>2.2728999999999999</c:v>
                </c:pt>
                <c:pt idx="728">
                  <c:v>2.2805</c:v>
                </c:pt>
                <c:pt idx="729">
                  <c:v>2.2879999999999998</c:v>
                </c:pt>
                <c:pt idx="730">
                  <c:v>2.2953000000000001</c:v>
                </c:pt>
                <c:pt idx="731">
                  <c:v>2.3022</c:v>
                </c:pt>
                <c:pt idx="732">
                  <c:v>2.3088000000000002</c:v>
                </c:pt>
                <c:pt idx="733">
                  <c:v>2.3151000000000002</c:v>
                </c:pt>
                <c:pt idx="734">
                  <c:v>2.3209</c:v>
                </c:pt>
                <c:pt idx="735">
                  <c:v>2.3262999999999998</c:v>
                </c:pt>
                <c:pt idx="736">
                  <c:v>2.3311999999999999</c:v>
                </c:pt>
                <c:pt idx="737">
                  <c:v>2.3355999999999999</c:v>
                </c:pt>
                <c:pt idx="738">
                  <c:v>2.3395999999999999</c:v>
                </c:pt>
                <c:pt idx="739">
                  <c:v>2.343</c:v>
                </c:pt>
                <c:pt idx="740">
                  <c:v>2.3458999999999999</c:v>
                </c:pt>
                <c:pt idx="741">
                  <c:v>2.3483999999999998</c:v>
                </c:pt>
                <c:pt idx="742">
                  <c:v>2.3504999999999998</c:v>
                </c:pt>
                <c:pt idx="743">
                  <c:v>2.3521000000000001</c:v>
                </c:pt>
                <c:pt idx="744">
                  <c:v>2.3532999999999999</c:v>
                </c:pt>
                <c:pt idx="745">
                  <c:v>2.3542000000000001</c:v>
                </c:pt>
                <c:pt idx="746">
                  <c:v>2.3549000000000002</c:v>
                </c:pt>
                <c:pt idx="747">
                  <c:v>2.3552</c:v>
                </c:pt>
                <c:pt idx="748">
                  <c:v>2.3553999999999999</c:v>
                </c:pt>
                <c:pt idx="749">
                  <c:v>2.3555000000000001</c:v>
                </c:pt>
                <c:pt idx="750">
                  <c:v>2.3555000000000001</c:v>
                </c:pt>
                <c:pt idx="751">
                  <c:v>2.3555000000000001</c:v>
                </c:pt>
                <c:pt idx="752">
                  <c:v>2.3555999999999999</c:v>
                </c:pt>
                <c:pt idx="753">
                  <c:v>2.3557999999999999</c:v>
                </c:pt>
                <c:pt idx="754">
                  <c:v>2.3561999999999999</c:v>
                </c:pt>
                <c:pt idx="755">
                  <c:v>2.3567999999999998</c:v>
                </c:pt>
                <c:pt idx="756">
                  <c:v>2.3576999999999999</c:v>
                </c:pt>
                <c:pt idx="757">
                  <c:v>2.359</c:v>
                </c:pt>
                <c:pt idx="758">
                  <c:v>2.3605999999999998</c:v>
                </c:pt>
                <c:pt idx="759">
                  <c:v>2.3626999999999998</c:v>
                </c:pt>
                <c:pt idx="760">
                  <c:v>2.3652000000000002</c:v>
                </c:pt>
                <c:pt idx="761">
                  <c:v>2.3681999999999999</c:v>
                </c:pt>
                <c:pt idx="762">
                  <c:v>2.3715999999999999</c:v>
                </c:pt>
                <c:pt idx="763">
                  <c:v>2.3755999999999999</c:v>
                </c:pt>
                <c:pt idx="764">
                  <c:v>2.38</c:v>
                </c:pt>
                <c:pt idx="765">
                  <c:v>2.3849999999999998</c:v>
                </c:pt>
                <c:pt idx="766">
                  <c:v>2.3904000000000001</c:v>
                </c:pt>
                <c:pt idx="767">
                  <c:v>2.3961999999999999</c:v>
                </c:pt>
                <c:pt idx="768">
                  <c:v>2.4024999999999999</c:v>
                </c:pt>
                <c:pt idx="769">
                  <c:v>2.4091</c:v>
                </c:pt>
                <c:pt idx="770">
                  <c:v>2.4161000000000001</c:v>
                </c:pt>
                <c:pt idx="771">
                  <c:v>2.4234</c:v>
                </c:pt>
                <c:pt idx="772">
                  <c:v>2.4308999999999998</c:v>
                </c:pt>
                <c:pt idx="773">
                  <c:v>2.4386000000000001</c:v>
                </c:pt>
                <c:pt idx="774">
                  <c:v>2.4464000000000001</c:v>
                </c:pt>
                <c:pt idx="775">
                  <c:v>2.4542999999999999</c:v>
                </c:pt>
                <c:pt idx="776">
                  <c:v>2.4622000000000002</c:v>
                </c:pt>
                <c:pt idx="777">
                  <c:v>2.4700000000000002</c:v>
                </c:pt>
                <c:pt idx="778">
                  <c:v>2.4777</c:v>
                </c:pt>
                <c:pt idx="779">
                  <c:v>2.4851999999999999</c:v>
                </c:pt>
                <c:pt idx="780">
                  <c:v>2.4925000000000002</c:v>
                </c:pt>
                <c:pt idx="781">
                  <c:v>2.4994999999999998</c:v>
                </c:pt>
                <c:pt idx="782">
                  <c:v>2.5061</c:v>
                </c:pt>
                <c:pt idx="783">
                  <c:v>2.5124</c:v>
                </c:pt>
                <c:pt idx="784">
                  <c:v>2.5182000000000002</c:v>
                </c:pt>
                <c:pt idx="785">
                  <c:v>2.5236000000000001</c:v>
                </c:pt>
                <c:pt idx="786">
                  <c:v>2.5285000000000002</c:v>
                </c:pt>
                <c:pt idx="787">
                  <c:v>2.5329999999999999</c:v>
                </c:pt>
                <c:pt idx="788">
                  <c:v>2.5369000000000002</c:v>
                </c:pt>
                <c:pt idx="789">
                  <c:v>2.5402999999999998</c:v>
                </c:pt>
                <c:pt idx="790">
                  <c:v>2.5432999999999999</c:v>
                </c:pt>
                <c:pt idx="791">
                  <c:v>2.5457999999999998</c:v>
                </c:pt>
                <c:pt idx="792">
                  <c:v>2.5478000000000001</c:v>
                </c:pt>
                <c:pt idx="793">
                  <c:v>2.5495000000000001</c:v>
                </c:pt>
                <c:pt idx="794">
                  <c:v>2.5507</c:v>
                </c:pt>
                <c:pt idx="795">
                  <c:v>2.5516000000000001</c:v>
                </c:pt>
                <c:pt idx="796">
                  <c:v>2.5522999999999998</c:v>
                </c:pt>
                <c:pt idx="797">
                  <c:v>2.5526</c:v>
                </c:pt>
                <c:pt idx="798">
                  <c:v>2.5528</c:v>
                </c:pt>
                <c:pt idx="799">
                  <c:v>2.5529000000000002</c:v>
                </c:pt>
                <c:pt idx="800">
                  <c:v>2.5529000000000002</c:v>
                </c:pt>
                <c:pt idx="801">
                  <c:v>2.5529000000000002</c:v>
                </c:pt>
                <c:pt idx="802">
                  <c:v>2.5529999999999999</c:v>
                </c:pt>
                <c:pt idx="803">
                  <c:v>2.5531999999999999</c:v>
                </c:pt>
                <c:pt idx="804">
                  <c:v>2.5535999999999999</c:v>
                </c:pt>
                <c:pt idx="805">
                  <c:v>2.5541999999999998</c:v>
                </c:pt>
                <c:pt idx="806">
                  <c:v>2.5550999999999999</c:v>
                </c:pt>
                <c:pt idx="807">
                  <c:v>2.5564</c:v>
                </c:pt>
                <c:pt idx="808">
                  <c:v>2.5579999999999998</c:v>
                </c:pt>
                <c:pt idx="809">
                  <c:v>2.5600999999999998</c:v>
                </c:pt>
                <c:pt idx="810">
                  <c:v>2.5626000000000002</c:v>
                </c:pt>
                <c:pt idx="811">
                  <c:v>2.5655999999999999</c:v>
                </c:pt>
                <c:pt idx="812">
                  <c:v>2.5691000000000002</c:v>
                </c:pt>
                <c:pt idx="813">
                  <c:v>2.573</c:v>
                </c:pt>
                <c:pt idx="814">
                  <c:v>2.5775000000000001</c:v>
                </c:pt>
                <c:pt idx="815">
                  <c:v>2.5823999999999998</c:v>
                </c:pt>
                <c:pt idx="816">
                  <c:v>2.5878000000000001</c:v>
                </c:pt>
                <c:pt idx="817">
                  <c:v>2.5937000000000001</c:v>
                </c:pt>
                <c:pt idx="818">
                  <c:v>2.6</c:v>
                </c:pt>
                <c:pt idx="819">
                  <c:v>2.6065999999999998</c:v>
                </c:pt>
                <c:pt idx="820">
                  <c:v>2.6135999999999999</c:v>
                </c:pt>
                <c:pt idx="821">
                  <c:v>2.6208999999999998</c:v>
                </c:pt>
                <c:pt idx="822">
                  <c:v>2.6284000000000001</c:v>
                </c:pt>
                <c:pt idx="823">
                  <c:v>2.6362000000000001</c:v>
                </c:pt>
                <c:pt idx="824">
                  <c:v>2.6440000000000001</c:v>
                </c:pt>
                <c:pt idx="825">
                  <c:v>2.6518999999999999</c:v>
                </c:pt>
                <c:pt idx="826">
                  <c:v>2.6598000000000002</c:v>
                </c:pt>
                <c:pt idx="827">
                  <c:v>2.6676000000000002</c:v>
                </c:pt>
                <c:pt idx="828">
                  <c:v>2.6753</c:v>
                </c:pt>
                <c:pt idx="829">
                  <c:v>2.6829000000000001</c:v>
                </c:pt>
                <c:pt idx="830">
                  <c:v>2.6901000000000002</c:v>
                </c:pt>
                <c:pt idx="831">
                  <c:v>2.6970999999999998</c:v>
                </c:pt>
                <c:pt idx="832">
                  <c:v>2.7038000000000002</c:v>
                </c:pt>
                <c:pt idx="833">
                  <c:v>2.7101000000000002</c:v>
                </c:pt>
                <c:pt idx="834">
                  <c:v>2.7159</c:v>
                </c:pt>
                <c:pt idx="835">
                  <c:v>2.7212999999999998</c:v>
                </c:pt>
                <c:pt idx="836">
                  <c:v>2.7263000000000002</c:v>
                </c:pt>
                <c:pt idx="837">
                  <c:v>2.7307000000000001</c:v>
                </c:pt>
                <c:pt idx="838">
                  <c:v>2.7347000000000001</c:v>
                </c:pt>
                <c:pt idx="839">
                  <c:v>2.7381000000000002</c:v>
                </c:pt>
                <c:pt idx="840">
                  <c:v>2.7410999999999999</c:v>
                </c:pt>
                <c:pt idx="841">
                  <c:v>2.7435999999999998</c:v>
                </c:pt>
                <c:pt idx="842">
                  <c:v>2.7456</c:v>
                </c:pt>
                <c:pt idx="843">
                  <c:v>2.7473000000000001</c:v>
                </c:pt>
                <c:pt idx="844">
                  <c:v>2.7484999999999999</c:v>
                </c:pt>
                <c:pt idx="845">
                  <c:v>2.7494000000000001</c:v>
                </c:pt>
                <c:pt idx="846">
                  <c:v>2.7501000000000002</c:v>
                </c:pt>
                <c:pt idx="847">
                  <c:v>2.7504</c:v>
                </c:pt>
                <c:pt idx="848">
                  <c:v>2.7505999999999999</c:v>
                </c:pt>
                <c:pt idx="849">
                  <c:v>2.7507000000000001</c:v>
                </c:pt>
                <c:pt idx="850">
                  <c:v>2.7507000000000001</c:v>
                </c:pt>
                <c:pt idx="851">
                  <c:v>2.7507000000000001</c:v>
                </c:pt>
                <c:pt idx="852">
                  <c:v>2.7507999999999999</c:v>
                </c:pt>
                <c:pt idx="853">
                  <c:v>2.7509999999999999</c:v>
                </c:pt>
                <c:pt idx="854">
                  <c:v>2.7513999999999998</c:v>
                </c:pt>
                <c:pt idx="855">
                  <c:v>2.7519999999999998</c:v>
                </c:pt>
                <c:pt idx="856">
                  <c:v>2.7530000000000001</c:v>
                </c:pt>
                <c:pt idx="857">
                  <c:v>2.7542</c:v>
                </c:pt>
                <c:pt idx="858">
                  <c:v>2.7559</c:v>
                </c:pt>
                <c:pt idx="859">
                  <c:v>2.7578999999999998</c:v>
                </c:pt>
                <c:pt idx="860">
                  <c:v>2.7604000000000002</c:v>
                </c:pt>
                <c:pt idx="861">
                  <c:v>2.7633999999999999</c:v>
                </c:pt>
                <c:pt idx="862">
                  <c:v>2.7669000000000001</c:v>
                </c:pt>
                <c:pt idx="863">
                  <c:v>2.7707999999999999</c:v>
                </c:pt>
                <c:pt idx="864">
                  <c:v>2.7753000000000001</c:v>
                </c:pt>
                <c:pt idx="865">
                  <c:v>2.7801999999999998</c:v>
                </c:pt>
                <c:pt idx="866">
                  <c:v>2.7856999999999998</c:v>
                </c:pt>
                <c:pt idx="867">
                  <c:v>2.7915000000000001</c:v>
                </c:pt>
                <c:pt idx="868">
                  <c:v>2.7978000000000001</c:v>
                </c:pt>
                <c:pt idx="869">
                  <c:v>2.8045</c:v>
                </c:pt>
                <c:pt idx="870">
                  <c:v>2.8115000000000001</c:v>
                </c:pt>
                <c:pt idx="871">
                  <c:v>2.8188</c:v>
                </c:pt>
                <c:pt idx="872">
                  <c:v>2.8262999999999998</c:v>
                </c:pt>
                <c:pt idx="873">
                  <c:v>2.8340999999999998</c:v>
                </c:pt>
                <c:pt idx="874">
                  <c:v>2.8418999999999999</c:v>
                </c:pt>
                <c:pt idx="875">
                  <c:v>2.8498000000000001</c:v>
                </c:pt>
                <c:pt idx="876">
                  <c:v>2.8576999999999999</c:v>
                </c:pt>
                <c:pt idx="877">
                  <c:v>2.8656000000000001</c:v>
                </c:pt>
                <c:pt idx="878">
                  <c:v>2.8733</c:v>
                </c:pt>
                <c:pt idx="879">
                  <c:v>2.8807999999999998</c:v>
                </c:pt>
                <c:pt idx="880">
                  <c:v>2.8881000000000001</c:v>
                </c:pt>
                <c:pt idx="881">
                  <c:v>2.8950999999999998</c:v>
                </c:pt>
                <c:pt idx="882">
                  <c:v>2.9018000000000002</c:v>
                </c:pt>
                <c:pt idx="883">
                  <c:v>2.9081000000000001</c:v>
                </c:pt>
                <c:pt idx="884">
                  <c:v>2.9140000000000001</c:v>
                </c:pt>
                <c:pt idx="885">
                  <c:v>2.9194</c:v>
                </c:pt>
                <c:pt idx="886">
                  <c:v>2.9243000000000001</c:v>
                </c:pt>
                <c:pt idx="887">
                  <c:v>2.9287999999999998</c:v>
                </c:pt>
                <c:pt idx="888">
                  <c:v>2.9327000000000001</c:v>
                </c:pt>
                <c:pt idx="889">
                  <c:v>2.9361999999999999</c:v>
                </c:pt>
                <c:pt idx="890">
                  <c:v>2.9392</c:v>
                </c:pt>
                <c:pt idx="891">
                  <c:v>2.9417</c:v>
                </c:pt>
                <c:pt idx="892">
                  <c:v>2.9437000000000002</c:v>
                </c:pt>
                <c:pt idx="893">
                  <c:v>2.9453999999999998</c:v>
                </c:pt>
                <c:pt idx="894">
                  <c:v>2.9466000000000001</c:v>
                </c:pt>
                <c:pt idx="895">
                  <c:v>2.9474999999999998</c:v>
                </c:pt>
                <c:pt idx="896">
                  <c:v>2.9481000000000002</c:v>
                </c:pt>
                <c:pt idx="897">
                  <c:v>2.9485000000000001</c:v>
                </c:pt>
                <c:pt idx="898">
                  <c:v>2.9487000000000001</c:v>
                </c:pt>
                <c:pt idx="899">
                  <c:v>2.9487999999999999</c:v>
                </c:pt>
                <c:pt idx="900">
                  <c:v>2.9487999999999999</c:v>
                </c:pt>
                <c:pt idx="901">
                  <c:v>2.9487999999999999</c:v>
                </c:pt>
                <c:pt idx="902">
                  <c:v>2.9489000000000001</c:v>
                </c:pt>
                <c:pt idx="903">
                  <c:v>2.9491000000000001</c:v>
                </c:pt>
                <c:pt idx="904">
                  <c:v>2.9495</c:v>
                </c:pt>
                <c:pt idx="905">
                  <c:v>2.9500999999999999</c:v>
                </c:pt>
                <c:pt idx="906">
                  <c:v>2.9510999999999998</c:v>
                </c:pt>
                <c:pt idx="907">
                  <c:v>2.9523000000000001</c:v>
                </c:pt>
                <c:pt idx="908">
                  <c:v>2.9540000000000002</c:v>
                </c:pt>
                <c:pt idx="909">
                  <c:v>2.956</c:v>
                </c:pt>
                <c:pt idx="910">
                  <c:v>2.9584999999999999</c:v>
                </c:pt>
                <c:pt idx="911">
                  <c:v>2.9615</c:v>
                </c:pt>
                <c:pt idx="912">
                  <c:v>2.9649999999999999</c:v>
                </c:pt>
                <c:pt idx="913">
                  <c:v>2.9689999999999999</c:v>
                </c:pt>
                <c:pt idx="914">
                  <c:v>2.9733999999999998</c:v>
                </c:pt>
                <c:pt idx="915">
                  <c:v>2.9784000000000002</c:v>
                </c:pt>
                <c:pt idx="916">
                  <c:v>2.9838</c:v>
                </c:pt>
                <c:pt idx="917">
                  <c:v>2.9897</c:v>
                </c:pt>
                <c:pt idx="918">
                  <c:v>2.996</c:v>
                </c:pt>
                <c:pt idx="919">
                  <c:v>3.0026000000000002</c:v>
                </c:pt>
                <c:pt idx="920">
                  <c:v>3.0097</c:v>
                </c:pt>
                <c:pt idx="921">
                  <c:v>3.0169999999999999</c:v>
                </c:pt>
                <c:pt idx="922">
                  <c:v>3.0245000000000002</c:v>
                </c:pt>
                <c:pt idx="923">
                  <c:v>3.0323000000000002</c:v>
                </c:pt>
                <c:pt idx="924">
                  <c:v>3.0400999999999998</c:v>
                </c:pt>
                <c:pt idx="925">
                  <c:v>3.048</c:v>
                </c:pt>
                <c:pt idx="926">
                  <c:v>3.0558999999999998</c:v>
                </c:pt>
                <c:pt idx="927">
                  <c:v>3.0638000000000001</c:v>
                </c:pt>
                <c:pt idx="928">
                  <c:v>3.0714999999999999</c:v>
                </c:pt>
                <c:pt idx="929">
                  <c:v>3.0790999999999999</c:v>
                </c:pt>
                <c:pt idx="930">
                  <c:v>3.0863999999999998</c:v>
                </c:pt>
                <c:pt idx="931">
                  <c:v>3.0933999999999999</c:v>
                </c:pt>
                <c:pt idx="932">
                  <c:v>3.1000999999999999</c:v>
                </c:pt>
                <c:pt idx="933">
                  <c:v>3.1063999999999998</c:v>
                </c:pt>
                <c:pt idx="934">
                  <c:v>3.1122000000000001</c:v>
                </c:pt>
                <c:pt idx="935">
                  <c:v>3.1175999999999999</c:v>
                </c:pt>
                <c:pt idx="936">
                  <c:v>3.1225999999999998</c:v>
                </c:pt>
                <c:pt idx="937">
                  <c:v>3.1271</c:v>
                </c:pt>
                <c:pt idx="938">
                  <c:v>3.1309999999999998</c:v>
                </c:pt>
                <c:pt idx="939">
                  <c:v>3.1345000000000001</c:v>
                </c:pt>
                <c:pt idx="940">
                  <c:v>3.1375000000000002</c:v>
                </c:pt>
                <c:pt idx="941">
                  <c:v>3.14</c:v>
                </c:pt>
                <c:pt idx="942">
                  <c:v>3.1419999999999999</c:v>
                </c:pt>
                <c:pt idx="943">
                  <c:v>3.1436999999999999</c:v>
                </c:pt>
                <c:pt idx="944">
                  <c:v>3.1448999999999998</c:v>
                </c:pt>
                <c:pt idx="945">
                  <c:v>3.1457999999999999</c:v>
                </c:pt>
                <c:pt idx="946">
                  <c:v>3.1465000000000001</c:v>
                </c:pt>
                <c:pt idx="947">
                  <c:v>3.1467999999999998</c:v>
                </c:pt>
                <c:pt idx="948">
                  <c:v>3.1469999999999998</c:v>
                </c:pt>
                <c:pt idx="949">
                  <c:v>3.1471</c:v>
                </c:pt>
                <c:pt idx="950">
                  <c:v>3.1471</c:v>
                </c:pt>
                <c:pt idx="951">
                  <c:v>3.1472000000000002</c:v>
                </c:pt>
                <c:pt idx="952">
                  <c:v>3.1472000000000002</c:v>
                </c:pt>
                <c:pt idx="953">
                  <c:v>3.1474000000000002</c:v>
                </c:pt>
                <c:pt idx="954">
                  <c:v>3.1478000000000002</c:v>
                </c:pt>
                <c:pt idx="955">
                  <c:v>3.1484000000000001</c:v>
                </c:pt>
                <c:pt idx="956">
                  <c:v>3.1494</c:v>
                </c:pt>
                <c:pt idx="957">
                  <c:v>3.1505999999999998</c:v>
                </c:pt>
                <c:pt idx="958">
                  <c:v>3.1522999999999999</c:v>
                </c:pt>
                <c:pt idx="959">
                  <c:v>3.1543000000000001</c:v>
                </c:pt>
                <c:pt idx="960">
                  <c:v>3.1568000000000001</c:v>
                </c:pt>
                <c:pt idx="961">
                  <c:v>3.1598000000000002</c:v>
                </c:pt>
                <c:pt idx="962">
                  <c:v>3.1633</c:v>
                </c:pt>
                <c:pt idx="963">
                  <c:v>3.1673</c:v>
                </c:pt>
                <c:pt idx="964">
                  <c:v>3.1717</c:v>
                </c:pt>
                <c:pt idx="965">
                  <c:v>3.1766999999999999</c:v>
                </c:pt>
                <c:pt idx="966">
                  <c:v>3.1821000000000002</c:v>
                </c:pt>
                <c:pt idx="967">
                  <c:v>3.1880000000000002</c:v>
                </c:pt>
                <c:pt idx="968">
                  <c:v>3.1943000000000001</c:v>
                </c:pt>
                <c:pt idx="969">
                  <c:v>3.2010000000000001</c:v>
                </c:pt>
                <c:pt idx="970">
                  <c:v>3.2080000000000002</c:v>
                </c:pt>
                <c:pt idx="971">
                  <c:v>3.2153</c:v>
                </c:pt>
                <c:pt idx="972">
                  <c:v>3.2229000000000001</c:v>
                </c:pt>
                <c:pt idx="973">
                  <c:v>3.2305999999999999</c:v>
                </c:pt>
                <c:pt idx="974">
                  <c:v>3.2385000000000002</c:v>
                </c:pt>
                <c:pt idx="975">
                  <c:v>3.2464</c:v>
                </c:pt>
                <c:pt idx="976">
                  <c:v>3.2543000000000002</c:v>
                </c:pt>
                <c:pt idx="977">
                  <c:v>3.2622</c:v>
                </c:pt>
                <c:pt idx="978">
                  <c:v>3.2698999999999998</c:v>
                </c:pt>
                <c:pt idx="979">
                  <c:v>3.2774999999999999</c:v>
                </c:pt>
                <c:pt idx="980">
                  <c:v>3.2848000000000002</c:v>
                </c:pt>
                <c:pt idx="981">
                  <c:v>3.2917999999999998</c:v>
                </c:pt>
                <c:pt idx="982">
                  <c:v>3.2985000000000002</c:v>
                </c:pt>
                <c:pt idx="983">
                  <c:v>3.3048000000000002</c:v>
                </c:pt>
                <c:pt idx="984">
                  <c:v>3.3107000000000002</c:v>
                </c:pt>
                <c:pt idx="985">
                  <c:v>3.3161</c:v>
                </c:pt>
                <c:pt idx="986">
                  <c:v>3.3210000000000002</c:v>
                </c:pt>
                <c:pt idx="987">
                  <c:v>3.3254999999999999</c:v>
                </c:pt>
                <c:pt idx="988">
                  <c:v>3.3294999999999999</c:v>
                </c:pt>
                <c:pt idx="989">
                  <c:v>3.3329</c:v>
                </c:pt>
                <c:pt idx="990">
                  <c:v>3.3359000000000001</c:v>
                </c:pt>
                <c:pt idx="991">
                  <c:v>3.3384</c:v>
                </c:pt>
                <c:pt idx="992">
                  <c:v>3.3405</c:v>
                </c:pt>
                <c:pt idx="993">
                  <c:v>3.3420999999999998</c:v>
                </c:pt>
                <c:pt idx="994">
                  <c:v>3.3433999999999999</c:v>
                </c:pt>
                <c:pt idx="995">
                  <c:v>3.3443000000000001</c:v>
                </c:pt>
                <c:pt idx="996">
                  <c:v>3.3449</c:v>
                </c:pt>
                <c:pt idx="997">
                  <c:v>3.3452999999999999</c:v>
                </c:pt>
                <c:pt idx="998">
                  <c:v>3.3454999999999999</c:v>
                </c:pt>
                <c:pt idx="999">
                  <c:v>3.3456000000000001</c:v>
                </c:pt>
                <c:pt idx="1000">
                  <c:v>3.3456000000000001</c:v>
                </c:pt>
                <c:pt idx="1001">
                  <c:v>3.3456000000000001</c:v>
                </c:pt>
                <c:pt idx="1002">
                  <c:v>3.3456999999999999</c:v>
                </c:pt>
                <c:pt idx="1003">
                  <c:v>3.3458999999999999</c:v>
                </c:pt>
                <c:pt idx="1004">
                  <c:v>3.3462999999999998</c:v>
                </c:pt>
                <c:pt idx="1005">
                  <c:v>3.3469000000000002</c:v>
                </c:pt>
                <c:pt idx="1006">
                  <c:v>3.3477999999999999</c:v>
                </c:pt>
                <c:pt idx="1007">
                  <c:v>3.3491</c:v>
                </c:pt>
                <c:pt idx="1008">
                  <c:v>3.3506999999999998</c:v>
                </c:pt>
                <c:pt idx="1009">
                  <c:v>3.3527999999999998</c:v>
                </c:pt>
                <c:pt idx="1010">
                  <c:v>3.3553000000000002</c:v>
                </c:pt>
                <c:pt idx="1011">
                  <c:v>3.3582999999999998</c:v>
                </c:pt>
                <c:pt idx="1012">
                  <c:v>3.3618000000000001</c:v>
                </c:pt>
                <c:pt idx="1013">
                  <c:v>3.3656999999999999</c:v>
                </c:pt>
                <c:pt idx="1014">
                  <c:v>3.3702000000000001</c:v>
                </c:pt>
                <c:pt idx="1015">
                  <c:v>3.3752</c:v>
                </c:pt>
                <c:pt idx="1016">
                  <c:v>3.3805999999999998</c:v>
                </c:pt>
                <c:pt idx="1017">
                  <c:v>3.3864999999999998</c:v>
                </c:pt>
                <c:pt idx="1018">
                  <c:v>3.3927999999999998</c:v>
                </c:pt>
                <c:pt idx="1019">
                  <c:v>3.3995000000000002</c:v>
                </c:pt>
                <c:pt idx="1020">
                  <c:v>3.4064999999999999</c:v>
                </c:pt>
                <c:pt idx="1021">
                  <c:v>3.4138000000000002</c:v>
                </c:pt>
                <c:pt idx="1022">
                  <c:v>3.4214000000000002</c:v>
                </c:pt>
                <c:pt idx="1023">
                  <c:v>3.4291</c:v>
                </c:pt>
                <c:pt idx="1024">
                  <c:v>3.4369999999999998</c:v>
                </c:pt>
                <c:pt idx="1025">
                  <c:v>3.4449000000000001</c:v>
                </c:pt>
                <c:pt idx="1026">
                  <c:v>3.4527999999999999</c:v>
                </c:pt>
                <c:pt idx="1027">
                  <c:v>3.4607000000000001</c:v>
                </c:pt>
                <c:pt idx="1028">
                  <c:v>3.4685000000000001</c:v>
                </c:pt>
                <c:pt idx="1029">
                  <c:v>3.476</c:v>
                </c:pt>
                <c:pt idx="1030">
                  <c:v>3.4832999999999998</c:v>
                </c:pt>
                <c:pt idx="1031">
                  <c:v>3.4903</c:v>
                </c:pt>
                <c:pt idx="1032">
                  <c:v>3.4969999999999999</c:v>
                </c:pt>
                <c:pt idx="1033">
                  <c:v>3.5032999999999999</c:v>
                </c:pt>
                <c:pt idx="1034">
                  <c:v>3.5091999999999999</c:v>
                </c:pt>
                <c:pt idx="1035">
                  <c:v>3.5146000000000002</c:v>
                </c:pt>
                <c:pt idx="1036">
                  <c:v>3.5196000000000001</c:v>
                </c:pt>
                <c:pt idx="1037">
                  <c:v>3.5240999999999998</c:v>
                </c:pt>
                <c:pt idx="1038">
                  <c:v>3.528</c:v>
                </c:pt>
                <c:pt idx="1039">
                  <c:v>3.5314999999999999</c:v>
                </c:pt>
                <c:pt idx="1040">
                  <c:v>3.5345</c:v>
                </c:pt>
                <c:pt idx="1041">
                  <c:v>3.5369999999999999</c:v>
                </c:pt>
                <c:pt idx="1042">
                  <c:v>3.5390999999999999</c:v>
                </c:pt>
                <c:pt idx="1043">
                  <c:v>3.5407000000000002</c:v>
                </c:pt>
                <c:pt idx="1044">
                  <c:v>3.5419999999999998</c:v>
                </c:pt>
                <c:pt idx="1045">
                  <c:v>3.5428999999999999</c:v>
                </c:pt>
                <c:pt idx="1046">
                  <c:v>3.5434999999999999</c:v>
                </c:pt>
                <c:pt idx="1047">
                  <c:v>3.5438999999999998</c:v>
                </c:pt>
                <c:pt idx="1048">
                  <c:v>3.5440999999999998</c:v>
                </c:pt>
                <c:pt idx="1049">
                  <c:v>3.5442</c:v>
                </c:pt>
                <c:pt idx="1050">
                  <c:v>3.5442</c:v>
                </c:pt>
                <c:pt idx="1051">
                  <c:v>3.5442</c:v>
                </c:pt>
                <c:pt idx="1052">
                  <c:v>3.5442999999999998</c:v>
                </c:pt>
                <c:pt idx="1053">
                  <c:v>3.5445000000000002</c:v>
                </c:pt>
                <c:pt idx="1054">
                  <c:v>3.5449000000000002</c:v>
                </c:pt>
                <c:pt idx="1055">
                  <c:v>3.5455000000000001</c:v>
                </c:pt>
                <c:pt idx="1056">
                  <c:v>3.5464000000000002</c:v>
                </c:pt>
                <c:pt idx="1057">
                  <c:v>3.5476999999999999</c:v>
                </c:pt>
                <c:pt idx="1058">
                  <c:v>3.5493000000000001</c:v>
                </c:pt>
                <c:pt idx="1059">
                  <c:v>3.5514000000000001</c:v>
                </c:pt>
                <c:pt idx="1060">
                  <c:v>3.5539000000000001</c:v>
                </c:pt>
                <c:pt idx="1061">
                  <c:v>3.5569000000000002</c:v>
                </c:pt>
                <c:pt idx="1062">
                  <c:v>3.5604</c:v>
                </c:pt>
                <c:pt idx="1063">
                  <c:v>3.5642999999999998</c:v>
                </c:pt>
                <c:pt idx="1064">
                  <c:v>3.5688</c:v>
                </c:pt>
                <c:pt idx="1065">
                  <c:v>3.5737999999999999</c:v>
                </c:pt>
                <c:pt idx="1066">
                  <c:v>3.5792000000000002</c:v>
                </c:pt>
                <c:pt idx="1067">
                  <c:v>3.5851000000000002</c:v>
                </c:pt>
                <c:pt idx="1068">
                  <c:v>3.5914000000000001</c:v>
                </c:pt>
                <c:pt idx="1069">
                  <c:v>3.5981000000000001</c:v>
                </c:pt>
                <c:pt idx="1070">
                  <c:v>3.6051000000000002</c:v>
                </c:pt>
                <c:pt idx="1071">
                  <c:v>3.6124000000000001</c:v>
                </c:pt>
                <c:pt idx="1072">
                  <c:v>3.62</c:v>
                </c:pt>
                <c:pt idx="1073">
                  <c:v>3.6276999999999999</c:v>
                </c:pt>
                <c:pt idx="1074">
                  <c:v>3.6356000000000002</c:v>
                </c:pt>
                <c:pt idx="1075">
                  <c:v>3.6435</c:v>
                </c:pt>
                <c:pt idx="1076">
                  <c:v>3.6515</c:v>
                </c:pt>
                <c:pt idx="1077">
                  <c:v>3.6593</c:v>
                </c:pt>
                <c:pt idx="1078">
                  <c:v>3.6671</c:v>
                </c:pt>
                <c:pt idx="1079">
                  <c:v>3.6745999999999999</c:v>
                </c:pt>
                <c:pt idx="1080">
                  <c:v>3.6819999999999999</c:v>
                </c:pt>
                <c:pt idx="1081">
                  <c:v>3.6890000000000001</c:v>
                </c:pt>
                <c:pt idx="1082">
                  <c:v>3.6957</c:v>
                </c:pt>
                <c:pt idx="1083">
                  <c:v>3.702</c:v>
                </c:pt>
                <c:pt idx="1084">
                  <c:v>3.7079</c:v>
                </c:pt>
                <c:pt idx="1085">
                  <c:v>3.7132999999999998</c:v>
                </c:pt>
                <c:pt idx="1086">
                  <c:v>3.7181999999999999</c:v>
                </c:pt>
                <c:pt idx="1087">
                  <c:v>3.7227000000000001</c:v>
                </c:pt>
                <c:pt idx="1088">
                  <c:v>3.7267000000000001</c:v>
                </c:pt>
                <c:pt idx="1089">
                  <c:v>3.7302</c:v>
                </c:pt>
                <c:pt idx="1090">
                  <c:v>3.7330999999999999</c:v>
                </c:pt>
                <c:pt idx="1091">
                  <c:v>3.7357</c:v>
                </c:pt>
                <c:pt idx="1092">
                  <c:v>3.7376999999999998</c:v>
                </c:pt>
                <c:pt idx="1093">
                  <c:v>3.7393999999999998</c:v>
                </c:pt>
                <c:pt idx="1094">
                  <c:v>3.7406000000000001</c:v>
                </c:pt>
                <c:pt idx="1095">
                  <c:v>3.7414999999999998</c:v>
                </c:pt>
                <c:pt idx="1096">
                  <c:v>3.7422</c:v>
                </c:pt>
                <c:pt idx="1097">
                  <c:v>3.7425000000000002</c:v>
                </c:pt>
                <c:pt idx="1098">
                  <c:v>3.7427999999999999</c:v>
                </c:pt>
                <c:pt idx="1099">
                  <c:v>3.7427999999999999</c:v>
                </c:pt>
                <c:pt idx="1100">
                  <c:v>3.7427999999999999</c:v>
                </c:pt>
                <c:pt idx="1101">
                  <c:v>3.7429000000000001</c:v>
                </c:pt>
                <c:pt idx="1102">
                  <c:v>3.7429000000000001</c:v>
                </c:pt>
                <c:pt idx="1103">
                  <c:v>3.7431000000000001</c:v>
                </c:pt>
                <c:pt idx="1104">
                  <c:v>3.7435</c:v>
                </c:pt>
                <c:pt idx="1105">
                  <c:v>3.7442000000000002</c:v>
                </c:pt>
                <c:pt idx="1106">
                  <c:v>3.7450999999999999</c:v>
                </c:pt>
                <c:pt idx="1107">
                  <c:v>3.7463000000000002</c:v>
                </c:pt>
                <c:pt idx="1108">
                  <c:v>3.7480000000000002</c:v>
                </c:pt>
                <c:pt idx="1109">
                  <c:v>3.75</c:v>
                </c:pt>
                <c:pt idx="1110">
                  <c:v>3.7526000000000002</c:v>
                </c:pt>
                <c:pt idx="1111">
                  <c:v>3.7555000000000001</c:v>
                </c:pt>
                <c:pt idx="1112">
                  <c:v>3.7589999999999999</c:v>
                </c:pt>
                <c:pt idx="1113">
                  <c:v>3.7629999999999999</c:v>
                </c:pt>
                <c:pt idx="1114">
                  <c:v>3.7675000000000001</c:v>
                </c:pt>
                <c:pt idx="1115">
                  <c:v>3.7724000000000002</c:v>
                </c:pt>
                <c:pt idx="1116">
                  <c:v>3.7778999999999998</c:v>
                </c:pt>
                <c:pt idx="1117">
                  <c:v>3.7837999999999998</c:v>
                </c:pt>
                <c:pt idx="1118">
                  <c:v>3.7900999999999998</c:v>
                </c:pt>
                <c:pt idx="1119">
                  <c:v>3.7967</c:v>
                </c:pt>
                <c:pt idx="1120">
                  <c:v>3.8037999999999998</c:v>
                </c:pt>
                <c:pt idx="1121">
                  <c:v>3.8111000000000002</c:v>
                </c:pt>
                <c:pt idx="1122">
                  <c:v>3.8187000000000002</c:v>
                </c:pt>
                <c:pt idx="1123">
                  <c:v>3.8264</c:v>
                </c:pt>
                <c:pt idx="1124">
                  <c:v>3.8342999999999998</c:v>
                </c:pt>
                <c:pt idx="1125">
                  <c:v>3.8422000000000001</c:v>
                </c:pt>
                <c:pt idx="1126">
                  <c:v>3.8502000000000001</c:v>
                </c:pt>
                <c:pt idx="1127">
                  <c:v>3.8580000000000001</c:v>
                </c:pt>
                <c:pt idx="1128">
                  <c:v>3.8658000000000001</c:v>
                </c:pt>
                <c:pt idx="1129">
                  <c:v>3.8733</c:v>
                </c:pt>
                <c:pt idx="1130">
                  <c:v>3.8807</c:v>
                </c:pt>
                <c:pt idx="1131">
                  <c:v>3.8877000000000002</c:v>
                </c:pt>
                <c:pt idx="1132">
                  <c:v>3.8944000000000001</c:v>
                </c:pt>
                <c:pt idx="1133">
                  <c:v>3.9007000000000001</c:v>
                </c:pt>
                <c:pt idx="1134">
                  <c:v>3.9066000000000001</c:v>
                </c:pt>
                <c:pt idx="1135">
                  <c:v>3.9119999999999999</c:v>
                </c:pt>
                <c:pt idx="1136">
                  <c:v>3.9169999999999998</c:v>
                </c:pt>
                <c:pt idx="1137">
                  <c:v>3.9214000000000002</c:v>
                </c:pt>
                <c:pt idx="1138">
                  <c:v>3.9253999999999998</c:v>
                </c:pt>
                <c:pt idx="1139">
                  <c:v>3.9289000000000001</c:v>
                </c:pt>
                <c:pt idx="1140">
                  <c:v>3.9319000000000002</c:v>
                </c:pt>
                <c:pt idx="1141">
                  <c:v>3.9344000000000001</c:v>
                </c:pt>
                <c:pt idx="1142">
                  <c:v>3.9363999999999999</c:v>
                </c:pt>
                <c:pt idx="1143">
                  <c:v>3.9380999999999999</c:v>
                </c:pt>
                <c:pt idx="1144">
                  <c:v>3.9392999999999998</c:v>
                </c:pt>
                <c:pt idx="1145">
                  <c:v>3.9403000000000001</c:v>
                </c:pt>
                <c:pt idx="1146">
                  <c:v>3.9409000000000001</c:v>
                </c:pt>
                <c:pt idx="1147">
                  <c:v>3.9413</c:v>
                </c:pt>
                <c:pt idx="1148">
                  <c:v>3.9415</c:v>
                </c:pt>
                <c:pt idx="1149">
                  <c:v>3.9415</c:v>
                </c:pt>
                <c:pt idx="1150">
                  <c:v>3.9416000000000002</c:v>
                </c:pt>
                <c:pt idx="1151">
                  <c:v>3.9416000000000002</c:v>
                </c:pt>
                <c:pt idx="1152">
                  <c:v>3.9417</c:v>
                </c:pt>
                <c:pt idx="1153">
                  <c:v>3.9419</c:v>
                </c:pt>
                <c:pt idx="1154">
                  <c:v>3.9422000000000001</c:v>
                </c:pt>
                <c:pt idx="1155">
                  <c:v>3.9428999999999998</c:v>
                </c:pt>
                <c:pt idx="1156">
                  <c:v>3.9438</c:v>
                </c:pt>
                <c:pt idx="1157">
                  <c:v>3.9451000000000001</c:v>
                </c:pt>
                <c:pt idx="1158">
                  <c:v>3.9466999999999999</c:v>
                </c:pt>
                <c:pt idx="1159">
                  <c:v>3.9487999999999999</c:v>
                </c:pt>
                <c:pt idx="1160">
                  <c:v>3.9512999999999998</c:v>
                </c:pt>
                <c:pt idx="1161">
                  <c:v>3.9542999999999999</c:v>
                </c:pt>
                <c:pt idx="1162">
                  <c:v>3.9577</c:v>
                </c:pt>
                <c:pt idx="1163">
                  <c:v>3.9617</c:v>
                </c:pt>
                <c:pt idx="1164">
                  <c:v>3.9662000000000002</c:v>
                </c:pt>
                <c:pt idx="1165">
                  <c:v>3.9712000000000001</c:v>
                </c:pt>
                <c:pt idx="1166">
                  <c:v>3.9765999999999999</c:v>
                </c:pt>
                <c:pt idx="1167">
                  <c:v>3.9824999999999999</c:v>
                </c:pt>
                <c:pt idx="1168">
                  <c:v>3.9887999999999999</c:v>
                </c:pt>
                <c:pt idx="1169">
                  <c:v>3.9954999999999998</c:v>
                </c:pt>
                <c:pt idx="1170">
                  <c:v>4.0025000000000004</c:v>
                </c:pt>
                <c:pt idx="1171">
                  <c:v>4.0098000000000003</c:v>
                </c:pt>
                <c:pt idx="1172">
                  <c:v>4.0174000000000003</c:v>
                </c:pt>
                <c:pt idx="1173">
                  <c:v>4.0251999999999999</c:v>
                </c:pt>
                <c:pt idx="1174">
                  <c:v>4.0330000000000004</c:v>
                </c:pt>
                <c:pt idx="1175">
                  <c:v>4.0410000000000004</c:v>
                </c:pt>
                <c:pt idx="1176">
                  <c:v>4.0488999999999997</c:v>
                </c:pt>
                <c:pt idx="1177">
                  <c:v>4.0568</c:v>
                </c:pt>
                <c:pt idx="1178">
                  <c:v>4.0644999999999998</c:v>
                </c:pt>
                <c:pt idx="1179">
                  <c:v>4.0720999999999998</c:v>
                </c:pt>
                <c:pt idx="1180">
                  <c:v>4.0793999999999997</c:v>
                </c:pt>
                <c:pt idx="1181">
                  <c:v>4.0864000000000003</c:v>
                </c:pt>
                <c:pt idx="1182">
                  <c:v>4.0930999999999997</c:v>
                </c:pt>
                <c:pt idx="1183">
                  <c:v>4.0994000000000002</c:v>
                </c:pt>
                <c:pt idx="1184">
                  <c:v>4.1052999999999997</c:v>
                </c:pt>
                <c:pt idx="1185">
                  <c:v>4.1108000000000002</c:v>
                </c:pt>
                <c:pt idx="1186">
                  <c:v>4.1157000000000004</c:v>
                </c:pt>
                <c:pt idx="1187">
                  <c:v>4.1201999999999996</c:v>
                </c:pt>
                <c:pt idx="1188">
                  <c:v>4.1242000000000001</c:v>
                </c:pt>
                <c:pt idx="1189">
                  <c:v>4.1276000000000002</c:v>
                </c:pt>
                <c:pt idx="1190">
                  <c:v>4.1306000000000003</c:v>
                </c:pt>
                <c:pt idx="1191">
                  <c:v>4.1330999999999998</c:v>
                </c:pt>
                <c:pt idx="1192">
                  <c:v>4.1352000000000002</c:v>
                </c:pt>
                <c:pt idx="1193">
                  <c:v>4.1368</c:v>
                </c:pt>
                <c:pt idx="1194">
                  <c:v>4.1380999999999997</c:v>
                </c:pt>
                <c:pt idx="1195">
                  <c:v>4.1390000000000002</c:v>
                </c:pt>
                <c:pt idx="1196">
                  <c:v>4.1395999999999997</c:v>
                </c:pt>
                <c:pt idx="1197">
                  <c:v>4.1399999999999997</c:v>
                </c:pt>
                <c:pt idx="1198">
                  <c:v>4.1402000000000001</c:v>
                </c:pt>
                <c:pt idx="1199">
                  <c:v>4.1402999999999999</c:v>
                </c:pt>
                <c:pt idx="1200">
                  <c:v>4.1402999999999999</c:v>
                </c:pt>
                <c:pt idx="1201">
                  <c:v>4.1402999999999999</c:v>
                </c:pt>
                <c:pt idx="1202">
                  <c:v>4.1403999999999996</c:v>
                </c:pt>
                <c:pt idx="1203">
                  <c:v>4.1406000000000001</c:v>
                </c:pt>
                <c:pt idx="1204">
                  <c:v>4.141</c:v>
                </c:pt>
                <c:pt idx="1205">
                  <c:v>4.1416000000000004</c:v>
                </c:pt>
                <c:pt idx="1206">
                  <c:v>4.1425999999999998</c:v>
                </c:pt>
                <c:pt idx="1207">
                  <c:v>4.1437999999999997</c:v>
                </c:pt>
                <c:pt idx="1208">
                  <c:v>4.1455000000000002</c:v>
                </c:pt>
                <c:pt idx="1209">
                  <c:v>4.1475</c:v>
                </c:pt>
                <c:pt idx="1210">
                  <c:v>4.1500000000000004</c:v>
                </c:pt>
                <c:pt idx="1211">
                  <c:v>4.1529999999999996</c:v>
                </c:pt>
                <c:pt idx="1212">
                  <c:v>4.1565000000000003</c:v>
                </c:pt>
                <c:pt idx="1213">
                  <c:v>4.1604999999999999</c:v>
                </c:pt>
                <c:pt idx="1214">
                  <c:v>4.165</c:v>
                </c:pt>
                <c:pt idx="1215">
                  <c:v>4.1699000000000002</c:v>
                </c:pt>
                <c:pt idx="1216">
                  <c:v>4.1753999999999998</c:v>
                </c:pt>
                <c:pt idx="1217">
                  <c:v>4.1811999999999996</c:v>
                </c:pt>
                <c:pt idx="1218">
                  <c:v>4.1875999999999998</c:v>
                </c:pt>
                <c:pt idx="1219">
                  <c:v>4.1942000000000004</c:v>
                </c:pt>
                <c:pt idx="1220">
                  <c:v>4.2012999999999998</c:v>
                </c:pt>
                <c:pt idx="1221">
                  <c:v>4.2085999999999997</c:v>
                </c:pt>
                <c:pt idx="1222">
                  <c:v>4.2161999999999997</c:v>
                </c:pt>
                <c:pt idx="1223">
                  <c:v>4.2239000000000004</c:v>
                </c:pt>
                <c:pt idx="1224">
                  <c:v>4.2317999999999998</c:v>
                </c:pt>
                <c:pt idx="1225">
                  <c:v>4.2397</c:v>
                </c:pt>
                <c:pt idx="1226">
                  <c:v>4.2477</c:v>
                </c:pt>
                <c:pt idx="1227">
                  <c:v>4.2554999999999996</c:v>
                </c:pt>
                <c:pt idx="1228">
                  <c:v>4.2633000000000001</c:v>
                </c:pt>
                <c:pt idx="1229">
                  <c:v>4.2709000000000001</c:v>
                </c:pt>
                <c:pt idx="1230">
                  <c:v>4.2782</c:v>
                </c:pt>
                <c:pt idx="1231">
                  <c:v>4.2851999999999997</c:v>
                </c:pt>
                <c:pt idx="1232">
                  <c:v>4.2919</c:v>
                </c:pt>
                <c:pt idx="1233">
                  <c:v>4.2981999999999996</c:v>
                </c:pt>
                <c:pt idx="1234">
                  <c:v>4.3041</c:v>
                </c:pt>
                <c:pt idx="1235">
                  <c:v>4.3094999999999999</c:v>
                </c:pt>
                <c:pt idx="1236">
                  <c:v>4.3144999999999998</c:v>
                </c:pt>
                <c:pt idx="1237">
                  <c:v>4.319</c:v>
                </c:pt>
                <c:pt idx="1238">
                  <c:v>4.3230000000000004</c:v>
                </c:pt>
                <c:pt idx="1239">
                  <c:v>4.3263999999999996</c:v>
                </c:pt>
                <c:pt idx="1240">
                  <c:v>4.3293999999999997</c:v>
                </c:pt>
                <c:pt idx="1241">
                  <c:v>4.3319000000000001</c:v>
                </c:pt>
                <c:pt idx="1242">
                  <c:v>4.3339999999999996</c:v>
                </c:pt>
                <c:pt idx="1243">
                  <c:v>4.3356000000000003</c:v>
                </c:pt>
                <c:pt idx="1244">
                  <c:v>4.3369</c:v>
                </c:pt>
                <c:pt idx="1245">
                  <c:v>4.3377999999999997</c:v>
                </c:pt>
                <c:pt idx="1246">
                  <c:v>4.3384</c:v>
                </c:pt>
                <c:pt idx="1247">
                  <c:v>4.3388</c:v>
                </c:pt>
                <c:pt idx="1248">
                  <c:v>4.3390000000000004</c:v>
                </c:pt>
                <c:pt idx="1249">
                  <c:v>4.3391000000000002</c:v>
                </c:pt>
                <c:pt idx="1250">
                  <c:v>4.3391000000000002</c:v>
                </c:pt>
                <c:pt idx="1251">
                  <c:v>4.3391000000000002</c:v>
                </c:pt>
                <c:pt idx="1252">
                  <c:v>4.3391999999999999</c:v>
                </c:pt>
                <c:pt idx="1253">
                  <c:v>4.3394000000000004</c:v>
                </c:pt>
                <c:pt idx="1254">
                  <c:v>4.3398000000000003</c:v>
                </c:pt>
                <c:pt idx="1255">
                  <c:v>4.3403999999999998</c:v>
                </c:pt>
                <c:pt idx="1256">
                  <c:v>4.3414000000000001</c:v>
                </c:pt>
                <c:pt idx="1257">
                  <c:v>4.3426</c:v>
                </c:pt>
                <c:pt idx="1258">
                  <c:v>4.3442999999999996</c:v>
                </c:pt>
                <c:pt idx="1259">
                  <c:v>4.3463000000000003</c:v>
                </c:pt>
                <c:pt idx="1260">
                  <c:v>4.3487999999999998</c:v>
                </c:pt>
                <c:pt idx="1261">
                  <c:v>4.3517999999999999</c:v>
                </c:pt>
                <c:pt idx="1262">
                  <c:v>4.3552999999999997</c:v>
                </c:pt>
                <c:pt idx="1263">
                  <c:v>4.3593000000000002</c:v>
                </c:pt>
                <c:pt idx="1264">
                  <c:v>4.3638000000000003</c:v>
                </c:pt>
                <c:pt idx="1265">
                  <c:v>4.3686999999999996</c:v>
                </c:pt>
                <c:pt idx="1266">
                  <c:v>4.3742000000000001</c:v>
                </c:pt>
                <c:pt idx="1267">
                  <c:v>4.38</c:v>
                </c:pt>
                <c:pt idx="1268">
                  <c:v>4.3864000000000001</c:v>
                </c:pt>
                <c:pt idx="1269">
                  <c:v>4.3929999999999998</c:v>
                </c:pt>
                <c:pt idx="1270">
                  <c:v>4.4001000000000001</c:v>
                </c:pt>
                <c:pt idx="1271">
                  <c:v>4.4074</c:v>
                </c:pt>
                <c:pt idx="1272">
                  <c:v>4.415</c:v>
                </c:pt>
                <c:pt idx="1273">
                  <c:v>4.4226999999999999</c:v>
                </c:pt>
                <c:pt idx="1274">
                  <c:v>4.4306000000000001</c:v>
                </c:pt>
                <c:pt idx="1275">
                  <c:v>4.4385000000000003</c:v>
                </c:pt>
                <c:pt idx="1276">
                  <c:v>4.4465000000000003</c:v>
                </c:pt>
                <c:pt idx="1277">
                  <c:v>4.4543999999999997</c:v>
                </c:pt>
                <c:pt idx="1278">
                  <c:v>4.4621000000000004</c:v>
                </c:pt>
                <c:pt idx="1279">
                  <c:v>4.4696999999999996</c:v>
                </c:pt>
                <c:pt idx="1280">
                  <c:v>4.4770000000000003</c:v>
                </c:pt>
                <c:pt idx="1281">
                  <c:v>4.484</c:v>
                </c:pt>
                <c:pt idx="1282">
                  <c:v>4.4907000000000004</c:v>
                </c:pt>
                <c:pt idx="1283">
                  <c:v>4.4969999999999999</c:v>
                </c:pt>
                <c:pt idx="1284">
                  <c:v>4.5029000000000003</c:v>
                </c:pt>
                <c:pt idx="1285">
                  <c:v>4.5084</c:v>
                </c:pt>
                <c:pt idx="1286">
                  <c:v>4.5133000000000001</c:v>
                </c:pt>
                <c:pt idx="1287">
                  <c:v>4.5178000000000003</c:v>
                </c:pt>
                <c:pt idx="1288">
                  <c:v>4.5217999999999998</c:v>
                </c:pt>
                <c:pt idx="1289">
                  <c:v>4.5251999999999999</c:v>
                </c:pt>
                <c:pt idx="1290">
                  <c:v>4.5282</c:v>
                </c:pt>
                <c:pt idx="1291">
                  <c:v>4.5308000000000002</c:v>
                </c:pt>
                <c:pt idx="1292">
                  <c:v>4.5327999999999999</c:v>
                </c:pt>
                <c:pt idx="1293">
                  <c:v>4.5345000000000004</c:v>
                </c:pt>
                <c:pt idx="1294">
                  <c:v>4.5357000000000003</c:v>
                </c:pt>
                <c:pt idx="1295">
                  <c:v>4.5366</c:v>
                </c:pt>
                <c:pt idx="1296">
                  <c:v>4.5373000000000001</c:v>
                </c:pt>
                <c:pt idx="1297">
                  <c:v>4.5376000000000003</c:v>
                </c:pt>
                <c:pt idx="1298">
                  <c:v>4.5377999999999998</c:v>
                </c:pt>
                <c:pt idx="1299">
                  <c:v>4.5378999999999996</c:v>
                </c:pt>
                <c:pt idx="1300">
                  <c:v>4.5378999999999996</c:v>
                </c:pt>
                <c:pt idx="1301">
                  <c:v>4.5380000000000003</c:v>
                </c:pt>
                <c:pt idx="1302">
                  <c:v>4.5380000000000003</c:v>
                </c:pt>
                <c:pt idx="1303">
                  <c:v>4.5381999999999998</c:v>
                </c:pt>
                <c:pt idx="1304">
                  <c:v>4.5385999999999997</c:v>
                </c:pt>
                <c:pt idx="1305">
                  <c:v>4.5392999999999999</c:v>
                </c:pt>
                <c:pt idx="1306">
                  <c:v>4.5401999999999996</c:v>
                </c:pt>
                <c:pt idx="1307">
                  <c:v>4.5414000000000003</c:v>
                </c:pt>
                <c:pt idx="1308">
                  <c:v>4.5430999999999999</c:v>
                </c:pt>
                <c:pt idx="1309">
                  <c:v>4.5450999999999997</c:v>
                </c:pt>
                <c:pt idx="1310">
                  <c:v>4.5476999999999999</c:v>
                </c:pt>
                <c:pt idx="1311">
                  <c:v>4.5506000000000002</c:v>
                </c:pt>
                <c:pt idx="1312">
                  <c:v>4.5541</c:v>
                </c:pt>
                <c:pt idx="1313">
                  <c:v>4.5580999999999996</c:v>
                </c:pt>
                <c:pt idx="1314">
                  <c:v>4.5625999999999998</c:v>
                </c:pt>
                <c:pt idx="1315">
                  <c:v>4.5674999999999999</c:v>
                </c:pt>
                <c:pt idx="1316">
                  <c:v>4.5730000000000004</c:v>
                </c:pt>
                <c:pt idx="1317">
                  <c:v>4.5789</c:v>
                </c:pt>
                <c:pt idx="1318">
                  <c:v>4.5852000000000004</c:v>
                </c:pt>
                <c:pt idx="1319">
                  <c:v>4.5918999999999999</c:v>
                </c:pt>
                <c:pt idx="1320">
                  <c:v>4.5989000000000004</c:v>
                </c:pt>
                <c:pt idx="1321">
                  <c:v>4.6062000000000003</c:v>
                </c:pt>
                <c:pt idx="1322">
                  <c:v>4.6138000000000003</c:v>
                </c:pt>
                <c:pt idx="1323">
                  <c:v>4.6215999999999999</c:v>
                </c:pt>
                <c:pt idx="1324">
                  <c:v>4.6294000000000004</c:v>
                </c:pt>
                <c:pt idx="1325">
                  <c:v>4.6374000000000004</c:v>
                </c:pt>
                <c:pt idx="1326">
                  <c:v>4.6452999999999998</c:v>
                </c:pt>
                <c:pt idx="1327">
                  <c:v>4.6532</c:v>
                </c:pt>
                <c:pt idx="1328">
                  <c:v>4.6608999999999998</c:v>
                </c:pt>
                <c:pt idx="1329">
                  <c:v>4.6684999999999999</c:v>
                </c:pt>
                <c:pt idx="1330">
                  <c:v>4.6757999999999997</c:v>
                </c:pt>
                <c:pt idx="1331">
                  <c:v>4.6829000000000001</c:v>
                </c:pt>
                <c:pt idx="1332">
                  <c:v>4.6896000000000004</c:v>
                </c:pt>
                <c:pt idx="1333">
                  <c:v>4.6959</c:v>
                </c:pt>
                <c:pt idx="1334">
                  <c:v>4.7016999999999998</c:v>
                </c:pt>
                <c:pt idx="1335">
                  <c:v>4.7072000000000003</c:v>
                </c:pt>
                <c:pt idx="1336">
                  <c:v>4.7122000000000002</c:v>
                </c:pt>
                <c:pt idx="1337">
                  <c:v>4.7165999999999997</c:v>
                </c:pt>
                <c:pt idx="1338">
                  <c:v>4.7206000000000001</c:v>
                </c:pt>
                <c:pt idx="1339">
                  <c:v>4.7241</c:v>
                </c:pt>
                <c:pt idx="1340">
                  <c:v>4.7271000000000001</c:v>
                </c:pt>
                <c:pt idx="1341">
                  <c:v>4.7295999999999996</c:v>
                </c:pt>
                <c:pt idx="1342">
                  <c:v>4.7316000000000003</c:v>
                </c:pt>
                <c:pt idx="1343">
                  <c:v>4.7332999999999998</c:v>
                </c:pt>
                <c:pt idx="1344">
                  <c:v>4.7346000000000004</c:v>
                </c:pt>
                <c:pt idx="1345">
                  <c:v>4.7355</c:v>
                </c:pt>
                <c:pt idx="1346">
                  <c:v>4.7361000000000004</c:v>
                </c:pt>
                <c:pt idx="1347">
                  <c:v>4.7365000000000004</c:v>
                </c:pt>
                <c:pt idx="1348">
                  <c:v>4.7366999999999999</c:v>
                </c:pt>
                <c:pt idx="1349">
                  <c:v>4.7367999999999997</c:v>
                </c:pt>
                <c:pt idx="1350">
                  <c:v>4.7367999999999997</c:v>
                </c:pt>
                <c:pt idx="1351">
                  <c:v>4.7367999999999997</c:v>
                </c:pt>
                <c:pt idx="1352">
                  <c:v>4.7369000000000003</c:v>
                </c:pt>
                <c:pt idx="1353">
                  <c:v>4.7370999999999999</c:v>
                </c:pt>
                <c:pt idx="1354">
                  <c:v>4.7374999999999998</c:v>
                </c:pt>
                <c:pt idx="1355">
                  <c:v>4.7381000000000002</c:v>
                </c:pt>
                <c:pt idx="1356">
                  <c:v>4.7389999999999999</c:v>
                </c:pt>
                <c:pt idx="1357">
                  <c:v>4.7403000000000004</c:v>
                </c:pt>
                <c:pt idx="1358">
                  <c:v>4.7419000000000002</c:v>
                </c:pt>
                <c:pt idx="1359">
                  <c:v>4.7439999999999998</c:v>
                </c:pt>
                <c:pt idx="1360">
                  <c:v>4.7465000000000002</c:v>
                </c:pt>
                <c:pt idx="1361">
                  <c:v>4.7495000000000003</c:v>
                </c:pt>
                <c:pt idx="1362">
                  <c:v>4.7530000000000001</c:v>
                </c:pt>
                <c:pt idx="1363">
                  <c:v>4.7568999999999999</c:v>
                </c:pt>
                <c:pt idx="1364">
                  <c:v>4.7614000000000001</c:v>
                </c:pt>
                <c:pt idx="1365">
                  <c:v>4.7664</c:v>
                </c:pt>
                <c:pt idx="1366">
                  <c:v>4.7717999999999998</c:v>
                </c:pt>
                <c:pt idx="1367">
                  <c:v>4.7777000000000003</c:v>
                </c:pt>
                <c:pt idx="1368">
                  <c:v>4.7839999999999998</c:v>
                </c:pt>
                <c:pt idx="1369">
                  <c:v>4.7907000000000002</c:v>
                </c:pt>
                <c:pt idx="1370">
                  <c:v>4.7976999999999999</c:v>
                </c:pt>
                <c:pt idx="1371">
                  <c:v>4.8051000000000004</c:v>
                </c:pt>
                <c:pt idx="1372">
                  <c:v>4.8125999999999998</c:v>
                </c:pt>
                <c:pt idx="1373">
                  <c:v>4.8204000000000002</c:v>
                </c:pt>
                <c:pt idx="1374">
                  <c:v>4.8282999999999996</c:v>
                </c:pt>
                <c:pt idx="1375">
                  <c:v>4.8361999999999998</c:v>
                </c:pt>
                <c:pt idx="1376">
                  <c:v>4.8441000000000001</c:v>
                </c:pt>
                <c:pt idx="1377">
                  <c:v>4.8520000000000003</c:v>
                </c:pt>
                <c:pt idx="1378">
                  <c:v>4.8597999999999999</c:v>
                </c:pt>
                <c:pt idx="1379">
                  <c:v>4.8673000000000002</c:v>
                </c:pt>
                <c:pt idx="1380">
                  <c:v>4.8746999999999998</c:v>
                </c:pt>
                <c:pt idx="1381">
                  <c:v>4.8817000000000004</c:v>
                </c:pt>
                <c:pt idx="1382">
                  <c:v>4.8883999999999999</c:v>
                </c:pt>
                <c:pt idx="1383">
                  <c:v>4.8947000000000003</c:v>
                </c:pt>
                <c:pt idx="1384">
                  <c:v>4.9005999999999998</c:v>
                </c:pt>
                <c:pt idx="1385">
                  <c:v>4.9059999999999997</c:v>
                </c:pt>
                <c:pt idx="1386">
                  <c:v>4.9109999999999996</c:v>
                </c:pt>
                <c:pt idx="1387">
                  <c:v>4.9154999999999998</c:v>
                </c:pt>
                <c:pt idx="1388">
                  <c:v>4.9194000000000004</c:v>
                </c:pt>
                <c:pt idx="1389">
                  <c:v>4.9229000000000003</c:v>
                </c:pt>
                <c:pt idx="1390">
                  <c:v>4.9259000000000004</c:v>
                </c:pt>
                <c:pt idx="1391">
                  <c:v>4.9283999999999999</c:v>
                </c:pt>
                <c:pt idx="1392">
                  <c:v>4.9305000000000003</c:v>
                </c:pt>
                <c:pt idx="1393">
                  <c:v>4.9321000000000002</c:v>
                </c:pt>
                <c:pt idx="1394">
                  <c:v>4.9333999999999998</c:v>
                </c:pt>
                <c:pt idx="1395">
                  <c:v>4.9343000000000004</c:v>
                </c:pt>
                <c:pt idx="1396">
                  <c:v>4.9348999999999998</c:v>
                </c:pt>
                <c:pt idx="1397">
                  <c:v>4.9352999999999998</c:v>
                </c:pt>
                <c:pt idx="1398">
                  <c:v>4.9355000000000002</c:v>
                </c:pt>
                <c:pt idx="1399">
                  <c:v>4.9356</c:v>
                </c:pt>
                <c:pt idx="1400">
                  <c:v>4.9356</c:v>
                </c:pt>
                <c:pt idx="1401">
                  <c:v>4.9356</c:v>
                </c:pt>
                <c:pt idx="1402">
                  <c:v>4.9356999999999998</c:v>
                </c:pt>
                <c:pt idx="1403">
                  <c:v>4.9359000000000002</c:v>
                </c:pt>
                <c:pt idx="1404">
                  <c:v>4.9363000000000001</c:v>
                </c:pt>
                <c:pt idx="1405">
                  <c:v>4.9368999999999996</c:v>
                </c:pt>
                <c:pt idx="1406">
                  <c:v>4.9379</c:v>
                </c:pt>
                <c:pt idx="1407">
                  <c:v>4.9390999999999998</c:v>
                </c:pt>
                <c:pt idx="1408">
                  <c:v>4.9408000000000003</c:v>
                </c:pt>
                <c:pt idx="1409">
                  <c:v>4.9428000000000001</c:v>
                </c:pt>
                <c:pt idx="1410">
                  <c:v>4.9452999999999996</c:v>
                </c:pt>
                <c:pt idx="1411">
                  <c:v>4.9482999999999997</c:v>
                </c:pt>
                <c:pt idx="1412">
                  <c:v>4.9518000000000004</c:v>
                </c:pt>
                <c:pt idx="1413">
                  <c:v>4.9558</c:v>
                </c:pt>
                <c:pt idx="1414">
                  <c:v>4.9603000000000002</c:v>
                </c:pt>
                <c:pt idx="1415">
                  <c:v>4.9652000000000003</c:v>
                </c:pt>
                <c:pt idx="1416">
                  <c:v>4.9706999999999999</c:v>
                </c:pt>
                <c:pt idx="1417">
                  <c:v>4.9766000000000004</c:v>
                </c:pt>
                <c:pt idx="1418">
                  <c:v>4.9828999999999999</c:v>
                </c:pt>
                <c:pt idx="1419">
                  <c:v>4.9896000000000003</c:v>
                </c:pt>
                <c:pt idx="1420">
                  <c:v>4.9965999999999999</c:v>
                </c:pt>
                <c:pt idx="1421">
                  <c:v>5.0038999999999998</c:v>
                </c:pt>
                <c:pt idx="1422">
                  <c:v>5.0114999999999998</c:v>
                </c:pt>
                <c:pt idx="1423">
                  <c:v>5.0191999999999997</c:v>
                </c:pt>
                <c:pt idx="1424">
                  <c:v>5.0270999999999999</c:v>
                </c:pt>
                <c:pt idx="1425">
                  <c:v>5.0350999999999999</c:v>
                </c:pt>
                <c:pt idx="1426">
                  <c:v>5.0430000000000001</c:v>
                </c:pt>
                <c:pt idx="1427">
                  <c:v>5.0509000000000004</c:v>
                </c:pt>
                <c:pt idx="1428">
                  <c:v>5.0586000000000002</c:v>
                </c:pt>
                <c:pt idx="1429">
                  <c:v>5.0662000000000003</c:v>
                </c:pt>
                <c:pt idx="1430">
                  <c:v>5.0735000000000001</c:v>
                </c:pt>
                <c:pt idx="1431">
                  <c:v>5.0805999999999996</c:v>
                </c:pt>
                <c:pt idx="1432">
                  <c:v>5.0872000000000002</c:v>
                </c:pt>
                <c:pt idx="1433">
                  <c:v>5.0936000000000003</c:v>
                </c:pt>
                <c:pt idx="1434">
                  <c:v>5.0994000000000002</c:v>
                </c:pt>
                <c:pt idx="1435">
                  <c:v>5.1048999999999998</c:v>
                </c:pt>
                <c:pt idx="1436">
                  <c:v>5.1097999999999999</c:v>
                </c:pt>
                <c:pt idx="1437">
                  <c:v>5.1143000000000001</c:v>
                </c:pt>
                <c:pt idx="1438">
                  <c:v>5.1182999999999996</c:v>
                </c:pt>
                <c:pt idx="1439">
                  <c:v>5.1218000000000004</c:v>
                </c:pt>
                <c:pt idx="1440">
                  <c:v>5.1247999999999996</c:v>
                </c:pt>
                <c:pt idx="1441">
                  <c:v>5.1273</c:v>
                </c:pt>
                <c:pt idx="1442">
                  <c:v>5.1294000000000004</c:v>
                </c:pt>
                <c:pt idx="1443">
                  <c:v>5.1310000000000002</c:v>
                </c:pt>
                <c:pt idx="1444">
                  <c:v>5.1322999999999999</c:v>
                </c:pt>
                <c:pt idx="1445">
                  <c:v>5.1332000000000004</c:v>
                </c:pt>
                <c:pt idx="1446">
                  <c:v>5.1337999999999999</c:v>
                </c:pt>
                <c:pt idx="1447">
                  <c:v>5.1341999999999999</c:v>
                </c:pt>
                <c:pt idx="1448">
                  <c:v>5.1344000000000003</c:v>
                </c:pt>
                <c:pt idx="1449">
                  <c:v>5.1345000000000001</c:v>
                </c:pt>
                <c:pt idx="1450">
                  <c:v>5.1345000000000001</c:v>
                </c:pt>
                <c:pt idx="1451">
                  <c:v>5.1345000000000001</c:v>
                </c:pt>
                <c:pt idx="1452">
                  <c:v>5.1345999999999998</c:v>
                </c:pt>
                <c:pt idx="1453">
                  <c:v>5.1348000000000003</c:v>
                </c:pt>
                <c:pt idx="1454">
                  <c:v>5.1352000000000002</c:v>
                </c:pt>
                <c:pt idx="1455">
                  <c:v>5.1357999999999997</c:v>
                </c:pt>
                <c:pt idx="1456">
                  <c:v>5.1367000000000003</c:v>
                </c:pt>
                <c:pt idx="1457">
                  <c:v>5.1379999999999999</c:v>
                </c:pt>
                <c:pt idx="1458">
                  <c:v>5.1395999999999997</c:v>
                </c:pt>
                <c:pt idx="1459">
                  <c:v>5.1417000000000002</c:v>
                </c:pt>
                <c:pt idx="1460">
                  <c:v>5.1441999999999997</c:v>
                </c:pt>
                <c:pt idx="1461">
                  <c:v>5.1471999999999998</c:v>
                </c:pt>
                <c:pt idx="1462">
                  <c:v>5.1506999999999996</c:v>
                </c:pt>
                <c:pt idx="1463">
                  <c:v>5.1546000000000003</c:v>
                </c:pt>
                <c:pt idx="1464">
                  <c:v>5.1590999999999996</c:v>
                </c:pt>
                <c:pt idx="1465">
                  <c:v>5.1641000000000004</c:v>
                </c:pt>
                <c:pt idx="1466">
                  <c:v>5.1695000000000002</c:v>
                </c:pt>
                <c:pt idx="1467">
                  <c:v>5.1753999999999998</c:v>
                </c:pt>
                <c:pt idx="1468">
                  <c:v>5.1817000000000002</c:v>
                </c:pt>
                <c:pt idx="1469">
                  <c:v>5.1883999999999997</c:v>
                </c:pt>
                <c:pt idx="1470">
                  <c:v>5.1954000000000002</c:v>
                </c:pt>
                <c:pt idx="1471">
                  <c:v>5.2027999999999999</c:v>
                </c:pt>
                <c:pt idx="1472">
                  <c:v>5.2103000000000002</c:v>
                </c:pt>
                <c:pt idx="1473">
                  <c:v>5.2180999999999997</c:v>
                </c:pt>
                <c:pt idx="1474">
                  <c:v>5.226</c:v>
                </c:pt>
                <c:pt idx="1475">
                  <c:v>5.2339000000000002</c:v>
                </c:pt>
                <c:pt idx="1476">
                  <c:v>5.2419000000000002</c:v>
                </c:pt>
                <c:pt idx="1477">
                  <c:v>5.2496999999999998</c:v>
                </c:pt>
                <c:pt idx="1478">
                  <c:v>5.2575000000000003</c:v>
                </c:pt>
                <c:pt idx="1479">
                  <c:v>5.2649999999999997</c:v>
                </c:pt>
                <c:pt idx="1480">
                  <c:v>5.2724000000000002</c:v>
                </c:pt>
                <c:pt idx="1481">
                  <c:v>5.2793999999999999</c:v>
                </c:pt>
                <c:pt idx="1482">
                  <c:v>5.2861000000000002</c:v>
                </c:pt>
                <c:pt idx="1483">
                  <c:v>5.2923999999999998</c:v>
                </c:pt>
                <c:pt idx="1484">
                  <c:v>5.2983000000000002</c:v>
                </c:pt>
                <c:pt idx="1485">
                  <c:v>5.3037000000000001</c:v>
                </c:pt>
                <c:pt idx="1486">
                  <c:v>5.3087</c:v>
                </c:pt>
                <c:pt idx="1487">
                  <c:v>5.3132000000000001</c:v>
                </c:pt>
                <c:pt idx="1488">
                  <c:v>5.3171999999999997</c:v>
                </c:pt>
                <c:pt idx="1489">
                  <c:v>5.3205999999999998</c:v>
                </c:pt>
                <c:pt idx="1490">
                  <c:v>5.3235999999999999</c:v>
                </c:pt>
                <c:pt idx="1491">
                  <c:v>5.3261000000000003</c:v>
                </c:pt>
                <c:pt idx="1492">
                  <c:v>5.3281999999999998</c:v>
                </c:pt>
                <c:pt idx="1493">
                  <c:v>5.3299000000000003</c:v>
                </c:pt>
                <c:pt idx="1494">
                  <c:v>5.3311000000000002</c:v>
                </c:pt>
                <c:pt idx="1495">
                  <c:v>5.3319999999999999</c:v>
                </c:pt>
                <c:pt idx="1496">
                  <c:v>5.3327</c:v>
                </c:pt>
                <c:pt idx="1497">
                  <c:v>5.3330000000000002</c:v>
                </c:pt>
                <c:pt idx="1498">
                  <c:v>5.3331999999999997</c:v>
                </c:pt>
                <c:pt idx="1499">
                  <c:v>5.3333000000000004</c:v>
                </c:pt>
                <c:pt idx="1500">
                  <c:v>5.3333000000000004</c:v>
                </c:pt>
                <c:pt idx="1501">
                  <c:v>5.3334000000000001</c:v>
                </c:pt>
                <c:pt idx="1502">
                  <c:v>5.3334000000000001</c:v>
                </c:pt>
                <c:pt idx="1503">
                  <c:v>5.3335999999999997</c:v>
                </c:pt>
                <c:pt idx="1504">
                  <c:v>5.3339999999999996</c:v>
                </c:pt>
                <c:pt idx="1505">
                  <c:v>5.3346</c:v>
                </c:pt>
                <c:pt idx="1506">
                  <c:v>5.3356000000000003</c:v>
                </c:pt>
                <c:pt idx="1507">
                  <c:v>5.3368000000000002</c:v>
                </c:pt>
                <c:pt idx="1508">
                  <c:v>5.3384999999999998</c:v>
                </c:pt>
                <c:pt idx="1509">
                  <c:v>5.3404999999999996</c:v>
                </c:pt>
                <c:pt idx="1510">
                  <c:v>5.3430999999999997</c:v>
                </c:pt>
                <c:pt idx="1511">
                  <c:v>5.3460000000000001</c:v>
                </c:pt>
                <c:pt idx="1512">
                  <c:v>5.3494999999999999</c:v>
                </c:pt>
                <c:pt idx="1513">
                  <c:v>5.3535000000000004</c:v>
                </c:pt>
                <c:pt idx="1514">
                  <c:v>5.3579999999999997</c:v>
                </c:pt>
                <c:pt idx="1515">
                  <c:v>5.3628999999999998</c:v>
                </c:pt>
                <c:pt idx="1516">
                  <c:v>5.3684000000000003</c:v>
                </c:pt>
                <c:pt idx="1517">
                  <c:v>5.3742999999999999</c:v>
                </c:pt>
                <c:pt idx="1518">
                  <c:v>5.3806000000000003</c:v>
                </c:pt>
                <c:pt idx="1519">
                  <c:v>5.3872999999999998</c:v>
                </c:pt>
                <c:pt idx="1520">
                  <c:v>5.3943000000000003</c:v>
                </c:pt>
                <c:pt idx="1521">
                  <c:v>5.4016000000000002</c:v>
                </c:pt>
                <c:pt idx="1522">
                  <c:v>5.4092000000000002</c:v>
                </c:pt>
                <c:pt idx="1523">
                  <c:v>5.4169999999999998</c:v>
                </c:pt>
                <c:pt idx="1524">
                  <c:v>5.4248000000000003</c:v>
                </c:pt>
                <c:pt idx="1525">
                  <c:v>5.4328000000000003</c:v>
                </c:pt>
                <c:pt idx="1526">
                  <c:v>5.4406999999999996</c:v>
                </c:pt>
                <c:pt idx="1527">
                  <c:v>5.4485999999999999</c:v>
                </c:pt>
                <c:pt idx="1528">
                  <c:v>5.4562999999999997</c:v>
                </c:pt>
                <c:pt idx="1529">
                  <c:v>5.4638999999999998</c:v>
                </c:pt>
                <c:pt idx="1530">
                  <c:v>5.4711999999999996</c:v>
                </c:pt>
                <c:pt idx="1531">
                  <c:v>5.4782999999999999</c:v>
                </c:pt>
                <c:pt idx="1532">
                  <c:v>5.4850000000000003</c:v>
                </c:pt>
                <c:pt idx="1533">
                  <c:v>5.4912999999999998</c:v>
                </c:pt>
                <c:pt idx="1534">
                  <c:v>5.4972000000000003</c:v>
                </c:pt>
                <c:pt idx="1535">
                  <c:v>5.5026000000000002</c:v>
                </c:pt>
                <c:pt idx="1536">
                  <c:v>5.5076000000000001</c:v>
                </c:pt>
                <c:pt idx="1537">
                  <c:v>5.5119999999999996</c:v>
                </c:pt>
                <c:pt idx="1538">
                  <c:v>5.516</c:v>
                </c:pt>
                <c:pt idx="1539">
                  <c:v>5.5194999999999999</c:v>
                </c:pt>
                <c:pt idx="1540">
                  <c:v>5.5225</c:v>
                </c:pt>
                <c:pt idx="1541">
                  <c:v>5.5250000000000004</c:v>
                </c:pt>
                <c:pt idx="1542">
                  <c:v>5.5270999999999999</c:v>
                </c:pt>
                <c:pt idx="1543">
                  <c:v>5.5286999999999997</c:v>
                </c:pt>
                <c:pt idx="1544">
                  <c:v>5.53</c:v>
                </c:pt>
                <c:pt idx="1545">
                  <c:v>5.5308999999999999</c:v>
                </c:pt>
                <c:pt idx="1546">
                  <c:v>5.5315000000000003</c:v>
                </c:pt>
                <c:pt idx="1547">
                  <c:v>5.5319000000000003</c:v>
                </c:pt>
                <c:pt idx="1548">
                  <c:v>5.5320999999999998</c:v>
                </c:pt>
                <c:pt idx="1549">
                  <c:v>5.5321999999999996</c:v>
                </c:pt>
                <c:pt idx="1550">
                  <c:v>5.5321999999999996</c:v>
                </c:pt>
                <c:pt idx="1551">
                  <c:v>5.5321999999999996</c:v>
                </c:pt>
                <c:pt idx="1552">
                  <c:v>5.5323000000000002</c:v>
                </c:pt>
                <c:pt idx="1553">
                  <c:v>5.5324999999999998</c:v>
                </c:pt>
                <c:pt idx="1554">
                  <c:v>5.5328999999999997</c:v>
                </c:pt>
                <c:pt idx="1555">
                  <c:v>5.5335000000000001</c:v>
                </c:pt>
                <c:pt idx="1556">
                  <c:v>5.5343999999999998</c:v>
                </c:pt>
                <c:pt idx="1557">
                  <c:v>5.5357000000000003</c:v>
                </c:pt>
                <c:pt idx="1558">
                  <c:v>5.5373000000000001</c:v>
                </c:pt>
                <c:pt idx="1559">
                  <c:v>5.5393999999999997</c:v>
                </c:pt>
                <c:pt idx="1560">
                  <c:v>5.5419</c:v>
                </c:pt>
                <c:pt idx="1561">
                  <c:v>5.5449000000000002</c:v>
                </c:pt>
                <c:pt idx="1562">
                  <c:v>5.5484</c:v>
                </c:pt>
                <c:pt idx="1563">
                  <c:v>5.5523999999999996</c:v>
                </c:pt>
                <c:pt idx="1564">
                  <c:v>5.5568</c:v>
                </c:pt>
                <c:pt idx="1565">
                  <c:v>5.5617999999999999</c:v>
                </c:pt>
                <c:pt idx="1566">
                  <c:v>5.5671999999999997</c:v>
                </c:pt>
                <c:pt idx="1567">
                  <c:v>5.5731000000000002</c:v>
                </c:pt>
                <c:pt idx="1568">
                  <c:v>5.5793999999999997</c:v>
                </c:pt>
                <c:pt idx="1569">
                  <c:v>5.5861000000000001</c:v>
                </c:pt>
                <c:pt idx="1570">
                  <c:v>5.5932000000000004</c:v>
                </c:pt>
                <c:pt idx="1571">
                  <c:v>5.6005000000000003</c:v>
                </c:pt>
                <c:pt idx="1572">
                  <c:v>5.6081000000000003</c:v>
                </c:pt>
                <c:pt idx="1573">
                  <c:v>5.6158000000000001</c:v>
                </c:pt>
                <c:pt idx="1574">
                  <c:v>5.6237000000000004</c:v>
                </c:pt>
                <c:pt idx="1575">
                  <c:v>5.6315999999999997</c:v>
                </c:pt>
                <c:pt idx="1576">
                  <c:v>5.6395999999999997</c:v>
                </c:pt>
                <c:pt idx="1577">
                  <c:v>5.6475</c:v>
                </c:pt>
                <c:pt idx="1578">
                  <c:v>5.6551999999999998</c:v>
                </c:pt>
                <c:pt idx="1579">
                  <c:v>5.6627999999999998</c:v>
                </c:pt>
                <c:pt idx="1580">
                  <c:v>5.6700999999999997</c:v>
                </c:pt>
                <c:pt idx="1581">
                  <c:v>5.6771000000000003</c:v>
                </c:pt>
                <c:pt idx="1582">
                  <c:v>5.6837999999999997</c:v>
                </c:pt>
                <c:pt idx="1583">
                  <c:v>5.6901999999999999</c:v>
                </c:pt>
                <c:pt idx="1584">
                  <c:v>5.6959999999999997</c:v>
                </c:pt>
                <c:pt idx="1585">
                  <c:v>5.7015000000000002</c:v>
                </c:pt>
                <c:pt idx="1586">
                  <c:v>5.7064000000000004</c:v>
                </c:pt>
                <c:pt idx="1587">
                  <c:v>5.7108999999999996</c:v>
                </c:pt>
                <c:pt idx="1588">
                  <c:v>5.7149000000000001</c:v>
                </c:pt>
                <c:pt idx="1589">
                  <c:v>5.7183999999999999</c:v>
                </c:pt>
                <c:pt idx="1590">
                  <c:v>5.7214</c:v>
                </c:pt>
                <c:pt idx="1591">
                  <c:v>5.7239000000000004</c:v>
                </c:pt>
                <c:pt idx="1592">
                  <c:v>5.7259000000000002</c:v>
                </c:pt>
                <c:pt idx="1593">
                  <c:v>5.7275999999999998</c:v>
                </c:pt>
                <c:pt idx="1594">
                  <c:v>5.7289000000000003</c:v>
                </c:pt>
                <c:pt idx="1595">
                  <c:v>5.7298</c:v>
                </c:pt>
                <c:pt idx="1596">
                  <c:v>5.7304000000000004</c:v>
                </c:pt>
                <c:pt idx="1597">
                  <c:v>5.7308000000000003</c:v>
                </c:pt>
                <c:pt idx="1598">
                  <c:v>5.7309999999999999</c:v>
                </c:pt>
                <c:pt idx="1599">
                  <c:v>5.7310999999999996</c:v>
                </c:pt>
                <c:pt idx="1600">
                  <c:v>5.7310999999999996</c:v>
                </c:pt>
                <c:pt idx="1601">
                  <c:v>5.7310999999999996</c:v>
                </c:pt>
                <c:pt idx="1602">
                  <c:v>5.7312000000000003</c:v>
                </c:pt>
                <c:pt idx="1603">
                  <c:v>5.7313999999999998</c:v>
                </c:pt>
                <c:pt idx="1604">
                  <c:v>5.7317999999999998</c:v>
                </c:pt>
                <c:pt idx="1605">
                  <c:v>5.7324000000000002</c:v>
                </c:pt>
                <c:pt idx="1606">
                  <c:v>5.7332999999999998</c:v>
                </c:pt>
                <c:pt idx="1607">
                  <c:v>5.7346000000000004</c:v>
                </c:pt>
                <c:pt idx="1608">
                  <c:v>5.7362000000000002</c:v>
                </c:pt>
                <c:pt idx="1609">
                  <c:v>5.7382999999999997</c:v>
                </c:pt>
                <c:pt idx="1610">
                  <c:v>5.7408000000000001</c:v>
                </c:pt>
                <c:pt idx="1611">
                  <c:v>5.7438000000000002</c:v>
                </c:pt>
                <c:pt idx="1612">
                  <c:v>5.7473000000000001</c:v>
                </c:pt>
                <c:pt idx="1613">
                  <c:v>5.7511999999999999</c:v>
                </c:pt>
                <c:pt idx="1614">
                  <c:v>5.7557</c:v>
                </c:pt>
                <c:pt idx="1615">
                  <c:v>5.7606999999999999</c:v>
                </c:pt>
                <c:pt idx="1616">
                  <c:v>5.7660999999999998</c:v>
                </c:pt>
                <c:pt idx="1617">
                  <c:v>5.7720000000000002</c:v>
                </c:pt>
                <c:pt idx="1618">
                  <c:v>5.7782999999999998</c:v>
                </c:pt>
                <c:pt idx="1619">
                  <c:v>5.7850000000000001</c:v>
                </c:pt>
                <c:pt idx="1620">
                  <c:v>5.7919999999999998</c:v>
                </c:pt>
                <c:pt idx="1621">
                  <c:v>5.7994000000000003</c:v>
                </c:pt>
                <c:pt idx="1622">
                  <c:v>5.8068999999999997</c:v>
                </c:pt>
                <c:pt idx="1623">
                  <c:v>5.8147000000000002</c:v>
                </c:pt>
                <c:pt idx="1624">
                  <c:v>5.8226000000000004</c:v>
                </c:pt>
                <c:pt idx="1625">
                  <c:v>5.8304999999999998</c:v>
                </c:pt>
                <c:pt idx="1626">
                  <c:v>5.8384999999999998</c:v>
                </c:pt>
                <c:pt idx="1627">
                  <c:v>5.8463000000000003</c:v>
                </c:pt>
                <c:pt idx="1628">
                  <c:v>5.8540999999999999</c:v>
                </c:pt>
                <c:pt idx="1629">
                  <c:v>5.8616999999999999</c:v>
                </c:pt>
                <c:pt idx="1630">
                  <c:v>5.8689999999999998</c:v>
                </c:pt>
                <c:pt idx="1631">
                  <c:v>5.8760000000000003</c:v>
                </c:pt>
                <c:pt idx="1632">
                  <c:v>5.8826999999999998</c:v>
                </c:pt>
                <c:pt idx="1633">
                  <c:v>5.8890000000000002</c:v>
                </c:pt>
                <c:pt idx="1634">
                  <c:v>5.8948999999999998</c:v>
                </c:pt>
                <c:pt idx="1635">
                  <c:v>5.9004000000000003</c:v>
                </c:pt>
                <c:pt idx="1636">
                  <c:v>5.9053000000000004</c:v>
                </c:pt>
                <c:pt idx="1637">
                  <c:v>5.9097999999999997</c:v>
                </c:pt>
                <c:pt idx="1638">
                  <c:v>5.9138000000000002</c:v>
                </c:pt>
                <c:pt idx="1639">
                  <c:v>5.9172000000000002</c:v>
                </c:pt>
                <c:pt idx="1640">
                  <c:v>5.9202000000000004</c:v>
                </c:pt>
                <c:pt idx="1641">
                  <c:v>5.9227999999999996</c:v>
                </c:pt>
                <c:pt idx="1642">
                  <c:v>5.9248000000000003</c:v>
                </c:pt>
                <c:pt idx="1643">
                  <c:v>5.9264999999999999</c:v>
                </c:pt>
                <c:pt idx="1644">
                  <c:v>5.9276999999999997</c:v>
                </c:pt>
                <c:pt idx="1645">
                  <c:v>5.9286000000000003</c:v>
                </c:pt>
                <c:pt idx="1646">
                  <c:v>5.9292999999999996</c:v>
                </c:pt>
                <c:pt idx="1647">
                  <c:v>5.9297000000000004</c:v>
                </c:pt>
                <c:pt idx="1648">
                  <c:v>5.9298999999999999</c:v>
                </c:pt>
                <c:pt idx="1649">
                  <c:v>5.9298999999999999</c:v>
                </c:pt>
                <c:pt idx="1650">
                  <c:v>5.9298999999999999</c:v>
                </c:pt>
                <c:pt idx="1651">
                  <c:v>5.93</c:v>
                </c:pt>
                <c:pt idx="1652">
                  <c:v>5.93</c:v>
                </c:pt>
                <c:pt idx="1653">
                  <c:v>5.9302000000000001</c:v>
                </c:pt>
                <c:pt idx="1654">
                  <c:v>5.9306000000000001</c:v>
                </c:pt>
                <c:pt idx="1655">
                  <c:v>5.9313000000000002</c:v>
                </c:pt>
                <c:pt idx="1656">
                  <c:v>5.9321999999999999</c:v>
                </c:pt>
                <c:pt idx="1657">
                  <c:v>5.9333999999999998</c:v>
                </c:pt>
                <c:pt idx="1658">
                  <c:v>5.9351000000000003</c:v>
                </c:pt>
                <c:pt idx="1659">
                  <c:v>5.9371</c:v>
                </c:pt>
                <c:pt idx="1660">
                  <c:v>5.9397000000000002</c:v>
                </c:pt>
                <c:pt idx="1661">
                  <c:v>5.9427000000000003</c:v>
                </c:pt>
                <c:pt idx="1662">
                  <c:v>5.9461000000000004</c:v>
                </c:pt>
                <c:pt idx="1663">
                  <c:v>5.9500999999999999</c:v>
                </c:pt>
                <c:pt idx="1664">
                  <c:v>5.9546000000000001</c:v>
                </c:pt>
                <c:pt idx="1665">
                  <c:v>5.9595000000000002</c:v>
                </c:pt>
                <c:pt idx="1666">
                  <c:v>5.9649999999999999</c:v>
                </c:pt>
                <c:pt idx="1667">
                  <c:v>5.9709000000000003</c:v>
                </c:pt>
                <c:pt idx="1668">
                  <c:v>5.9771999999999998</c:v>
                </c:pt>
                <c:pt idx="1669">
                  <c:v>5.9839000000000002</c:v>
                </c:pt>
                <c:pt idx="1670">
                  <c:v>5.9908999999999999</c:v>
                </c:pt>
                <c:pt idx="1671">
                  <c:v>5.9981999999999998</c:v>
                </c:pt>
                <c:pt idx="1672">
                  <c:v>6.0057999999999998</c:v>
                </c:pt>
                <c:pt idx="1673">
                  <c:v>6.0136000000000003</c:v>
                </c:pt>
                <c:pt idx="1674">
                  <c:v>6.0213999999999999</c:v>
                </c:pt>
                <c:pt idx="1675">
                  <c:v>6.0293999999999999</c:v>
                </c:pt>
                <c:pt idx="1676">
                  <c:v>6.0373000000000001</c:v>
                </c:pt>
                <c:pt idx="1677">
                  <c:v>6.0452000000000004</c:v>
                </c:pt>
                <c:pt idx="1678">
                  <c:v>6.0529999999999999</c:v>
                </c:pt>
                <c:pt idx="1679">
                  <c:v>6.0605000000000002</c:v>
                </c:pt>
                <c:pt idx="1680">
                  <c:v>6.0678999999999998</c:v>
                </c:pt>
                <c:pt idx="1681">
                  <c:v>6.0749000000000004</c:v>
                </c:pt>
                <c:pt idx="1682">
                  <c:v>6.0815999999999999</c:v>
                </c:pt>
                <c:pt idx="1683">
                  <c:v>6.0879000000000003</c:v>
                </c:pt>
                <c:pt idx="1684">
                  <c:v>6.0937999999999999</c:v>
                </c:pt>
                <c:pt idx="1685">
                  <c:v>6.0991999999999997</c:v>
                </c:pt>
                <c:pt idx="1686">
                  <c:v>6.1041999999999996</c:v>
                </c:pt>
                <c:pt idx="1687">
                  <c:v>6.1086999999999998</c:v>
                </c:pt>
                <c:pt idx="1688">
                  <c:v>6.1125999999999996</c:v>
                </c:pt>
                <c:pt idx="1689">
                  <c:v>6.1161000000000003</c:v>
                </c:pt>
                <c:pt idx="1690">
                  <c:v>6.1191000000000004</c:v>
                </c:pt>
                <c:pt idx="1691">
                  <c:v>6.1215999999999999</c:v>
                </c:pt>
                <c:pt idx="1692">
                  <c:v>6.1237000000000004</c:v>
                </c:pt>
                <c:pt idx="1693">
                  <c:v>6.1253000000000002</c:v>
                </c:pt>
                <c:pt idx="1694">
                  <c:v>6.1265999999999998</c:v>
                </c:pt>
                <c:pt idx="1695">
                  <c:v>6.1275000000000004</c:v>
                </c:pt>
                <c:pt idx="1696">
                  <c:v>6.1280999999999999</c:v>
                </c:pt>
                <c:pt idx="1697">
                  <c:v>6.1284999999999998</c:v>
                </c:pt>
                <c:pt idx="1698">
                  <c:v>6.1287000000000003</c:v>
                </c:pt>
                <c:pt idx="1699">
                  <c:v>6.1288</c:v>
                </c:pt>
                <c:pt idx="1700">
                  <c:v>6.1288</c:v>
                </c:pt>
                <c:pt idx="1701">
                  <c:v>6.1288</c:v>
                </c:pt>
                <c:pt idx="1702">
                  <c:v>6.1288999999999998</c:v>
                </c:pt>
                <c:pt idx="1703">
                  <c:v>6.1291000000000002</c:v>
                </c:pt>
                <c:pt idx="1704">
                  <c:v>6.1295000000000002</c:v>
                </c:pt>
                <c:pt idx="1705">
                  <c:v>6.1300999999999997</c:v>
                </c:pt>
                <c:pt idx="1706">
                  <c:v>6.1310000000000002</c:v>
                </c:pt>
                <c:pt idx="1707">
                  <c:v>6.1322999999999999</c:v>
                </c:pt>
                <c:pt idx="1708">
                  <c:v>6.1340000000000003</c:v>
                </c:pt>
                <c:pt idx="1709">
                  <c:v>6.1360000000000001</c:v>
                </c:pt>
                <c:pt idx="1710">
                  <c:v>6.1384999999999996</c:v>
                </c:pt>
                <c:pt idx="1711">
                  <c:v>6.1414999999999997</c:v>
                </c:pt>
                <c:pt idx="1712">
                  <c:v>6.1449999999999996</c:v>
                </c:pt>
                <c:pt idx="1713">
                  <c:v>6.149</c:v>
                </c:pt>
                <c:pt idx="1714">
                  <c:v>6.1535000000000002</c:v>
                </c:pt>
                <c:pt idx="1715">
                  <c:v>6.1584000000000003</c:v>
                </c:pt>
                <c:pt idx="1716">
                  <c:v>6.1638999999999999</c:v>
                </c:pt>
                <c:pt idx="1717">
                  <c:v>6.1698000000000004</c:v>
                </c:pt>
                <c:pt idx="1718">
                  <c:v>6.1760999999999999</c:v>
                </c:pt>
                <c:pt idx="1719">
                  <c:v>6.1828000000000003</c:v>
                </c:pt>
                <c:pt idx="1720">
                  <c:v>6.1898</c:v>
                </c:pt>
                <c:pt idx="1721">
                  <c:v>6.1970999999999998</c:v>
                </c:pt>
                <c:pt idx="1722">
                  <c:v>6.2046999999999999</c:v>
                </c:pt>
                <c:pt idx="1723">
                  <c:v>6.2123999999999997</c:v>
                </c:pt>
                <c:pt idx="1724">
                  <c:v>6.2202999999999999</c:v>
                </c:pt>
                <c:pt idx="1725">
                  <c:v>6.2282999999999999</c:v>
                </c:pt>
                <c:pt idx="1726">
                  <c:v>6.2362000000000002</c:v>
                </c:pt>
                <c:pt idx="1727">
                  <c:v>6.2441000000000004</c:v>
                </c:pt>
                <c:pt idx="1728">
                  <c:v>6.2518000000000002</c:v>
                </c:pt>
                <c:pt idx="1729">
                  <c:v>6.2594000000000003</c:v>
                </c:pt>
                <c:pt idx="1730">
                  <c:v>6.2667000000000002</c:v>
                </c:pt>
                <c:pt idx="1731">
                  <c:v>6.2737999999999996</c:v>
                </c:pt>
                <c:pt idx="1732">
                  <c:v>6.2805</c:v>
                </c:pt>
                <c:pt idx="1733">
                  <c:v>6.2868000000000004</c:v>
                </c:pt>
                <c:pt idx="1734">
                  <c:v>6.2927</c:v>
                </c:pt>
                <c:pt idx="1735">
                  <c:v>6.2980999999999998</c:v>
                </c:pt>
                <c:pt idx="1736">
                  <c:v>6.3030999999999997</c:v>
                </c:pt>
                <c:pt idx="1737">
                  <c:v>6.3075000000000001</c:v>
                </c:pt>
                <c:pt idx="1738">
                  <c:v>6.3114999999999997</c:v>
                </c:pt>
                <c:pt idx="1739">
                  <c:v>6.3150000000000004</c:v>
                </c:pt>
                <c:pt idx="1740">
                  <c:v>6.3179999999999996</c:v>
                </c:pt>
                <c:pt idx="1741">
                  <c:v>6.3205</c:v>
                </c:pt>
                <c:pt idx="1742">
                  <c:v>6.3226000000000004</c:v>
                </c:pt>
                <c:pt idx="1743">
                  <c:v>6.3242000000000003</c:v>
                </c:pt>
                <c:pt idx="1744">
                  <c:v>6.3254999999999999</c:v>
                </c:pt>
                <c:pt idx="1745">
                  <c:v>6.3263999999999996</c:v>
                </c:pt>
                <c:pt idx="1746">
                  <c:v>6.327</c:v>
                </c:pt>
                <c:pt idx="1747">
                  <c:v>6.3273999999999999</c:v>
                </c:pt>
                <c:pt idx="1748">
                  <c:v>6.3276000000000003</c:v>
                </c:pt>
                <c:pt idx="1749">
                  <c:v>6.3277000000000001</c:v>
                </c:pt>
                <c:pt idx="1750">
                  <c:v>6.3277000000000001</c:v>
                </c:pt>
                <c:pt idx="1751">
                  <c:v>6.3277000000000001</c:v>
                </c:pt>
                <c:pt idx="1752">
                  <c:v>6.3277999999999999</c:v>
                </c:pt>
                <c:pt idx="1753">
                  <c:v>6.3280000000000003</c:v>
                </c:pt>
                <c:pt idx="1754">
                  <c:v>6.3284000000000002</c:v>
                </c:pt>
                <c:pt idx="1755">
                  <c:v>6.3289999999999997</c:v>
                </c:pt>
                <c:pt idx="1756">
                  <c:v>6.3299000000000003</c:v>
                </c:pt>
                <c:pt idx="1757">
                  <c:v>6.3311999999999999</c:v>
                </c:pt>
                <c:pt idx="1758">
                  <c:v>6.3327999999999998</c:v>
                </c:pt>
                <c:pt idx="1759">
                  <c:v>6.3349000000000002</c:v>
                </c:pt>
                <c:pt idx="1760">
                  <c:v>6.3373999999999997</c:v>
                </c:pt>
                <c:pt idx="1761">
                  <c:v>6.3403999999999998</c:v>
                </c:pt>
                <c:pt idx="1762">
                  <c:v>6.3438999999999997</c:v>
                </c:pt>
                <c:pt idx="1763">
                  <c:v>6.3479000000000001</c:v>
                </c:pt>
                <c:pt idx="1764">
                  <c:v>6.3522999999999996</c:v>
                </c:pt>
                <c:pt idx="1765">
                  <c:v>6.3573000000000004</c:v>
                </c:pt>
                <c:pt idx="1766">
                  <c:v>6.3627000000000002</c:v>
                </c:pt>
                <c:pt idx="1767">
                  <c:v>6.3685999999999998</c:v>
                </c:pt>
                <c:pt idx="1768">
                  <c:v>6.3749000000000002</c:v>
                </c:pt>
                <c:pt idx="1769">
                  <c:v>6.3815999999999997</c:v>
                </c:pt>
                <c:pt idx="1770">
                  <c:v>6.3887</c:v>
                </c:pt>
                <c:pt idx="1771">
                  <c:v>6.3959999999999999</c:v>
                </c:pt>
                <c:pt idx="1772">
                  <c:v>6.4036</c:v>
                </c:pt>
                <c:pt idx="1773">
                  <c:v>6.4112999999999998</c:v>
                </c:pt>
                <c:pt idx="1774">
                  <c:v>6.4192</c:v>
                </c:pt>
                <c:pt idx="1775">
                  <c:v>6.4271000000000003</c:v>
                </c:pt>
                <c:pt idx="1776">
                  <c:v>6.4351000000000003</c:v>
                </c:pt>
                <c:pt idx="1777">
                  <c:v>6.4429999999999996</c:v>
                </c:pt>
                <c:pt idx="1778">
                  <c:v>6.4507000000000003</c:v>
                </c:pt>
                <c:pt idx="1779">
                  <c:v>6.4583000000000004</c:v>
                </c:pt>
                <c:pt idx="1780">
                  <c:v>6.4656000000000002</c:v>
                </c:pt>
                <c:pt idx="1781">
                  <c:v>6.4725999999999999</c:v>
                </c:pt>
                <c:pt idx="1782">
                  <c:v>6.4793000000000003</c:v>
                </c:pt>
                <c:pt idx="1783">
                  <c:v>6.4855999999999998</c:v>
                </c:pt>
                <c:pt idx="1784">
                  <c:v>6.4915000000000003</c:v>
                </c:pt>
                <c:pt idx="1785">
                  <c:v>6.4969999999999999</c:v>
                </c:pt>
                <c:pt idx="1786">
                  <c:v>6.5019</c:v>
                </c:pt>
                <c:pt idx="1787">
                  <c:v>6.5064000000000002</c:v>
                </c:pt>
                <c:pt idx="1788">
                  <c:v>6.5103999999999997</c:v>
                </c:pt>
                <c:pt idx="1789">
                  <c:v>6.5138999999999996</c:v>
                </c:pt>
                <c:pt idx="1790">
                  <c:v>6.5168999999999997</c:v>
                </c:pt>
                <c:pt idx="1791">
                  <c:v>6.5194000000000001</c:v>
                </c:pt>
                <c:pt idx="1792">
                  <c:v>6.5213999999999999</c:v>
                </c:pt>
                <c:pt idx="1793">
                  <c:v>6.5231000000000003</c:v>
                </c:pt>
                <c:pt idx="1794">
                  <c:v>6.5243000000000002</c:v>
                </c:pt>
                <c:pt idx="1795">
                  <c:v>6.5252999999999997</c:v>
                </c:pt>
                <c:pt idx="1796">
                  <c:v>6.5259</c:v>
                </c:pt>
                <c:pt idx="1797">
                  <c:v>6.5263</c:v>
                </c:pt>
                <c:pt idx="1798">
                  <c:v>6.5265000000000004</c:v>
                </c:pt>
                <c:pt idx="1799">
                  <c:v>6.5266000000000002</c:v>
                </c:pt>
                <c:pt idx="1800">
                  <c:v>6.5266000000000002</c:v>
                </c:pt>
                <c:pt idx="1801">
                  <c:v>6.5266000000000002</c:v>
                </c:pt>
                <c:pt idx="1802">
                  <c:v>6.5266999999999999</c:v>
                </c:pt>
                <c:pt idx="1803">
                  <c:v>6.5269000000000004</c:v>
                </c:pt>
                <c:pt idx="1804">
                  <c:v>6.5273000000000003</c:v>
                </c:pt>
                <c:pt idx="1805">
                  <c:v>6.5278999999999998</c:v>
                </c:pt>
                <c:pt idx="1806">
                  <c:v>6.5288000000000004</c:v>
                </c:pt>
                <c:pt idx="1807">
                  <c:v>6.5301</c:v>
                </c:pt>
                <c:pt idx="1808">
                  <c:v>6.5316999999999998</c:v>
                </c:pt>
                <c:pt idx="1809">
                  <c:v>6.5338000000000003</c:v>
                </c:pt>
                <c:pt idx="1810">
                  <c:v>6.5362999999999998</c:v>
                </c:pt>
                <c:pt idx="1811">
                  <c:v>6.5392999999999999</c:v>
                </c:pt>
                <c:pt idx="1812">
                  <c:v>6.5427999999999997</c:v>
                </c:pt>
                <c:pt idx="1813">
                  <c:v>6.5467000000000004</c:v>
                </c:pt>
                <c:pt idx="1814">
                  <c:v>6.5511999999999997</c:v>
                </c:pt>
                <c:pt idx="1815">
                  <c:v>6.5561999999999996</c:v>
                </c:pt>
                <c:pt idx="1816">
                  <c:v>6.5616000000000003</c:v>
                </c:pt>
                <c:pt idx="1817">
                  <c:v>6.5674999999999999</c:v>
                </c:pt>
                <c:pt idx="1818">
                  <c:v>6.5738000000000003</c:v>
                </c:pt>
                <c:pt idx="1819">
                  <c:v>6.5804999999999998</c:v>
                </c:pt>
                <c:pt idx="1820">
                  <c:v>6.5875000000000004</c:v>
                </c:pt>
                <c:pt idx="1821">
                  <c:v>6.5949</c:v>
                </c:pt>
                <c:pt idx="1822">
                  <c:v>6.6024000000000003</c:v>
                </c:pt>
                <c:pt idx="1823">
                  <c:v>6.6101999999999999</c:v>
                </c:pt>
                <c:pt idx="1824">
                  <c:v>6.6181000000000001</c:v>
                </c:pt>
                <c:pt idx="1825">
                  <c:v>6.6260000000000003</c:v>
                </c:pt>
                <c:pt idx="1826">
                  <c:v>6.6340000000000003</c:v>
                </c:pt>
                <c:pt idx="1827">
                  <c:v>6.6417999999999999</c:v>
                </c:pt>
                <c:pt idx="1828">
                  <c:v>6.6496000000000004</c:v>
                </c:pt>
                <c:pt idx="1829">
                  <c:v>6.6571999999999996</c:v>
                </c:pt>
                <c:pt idx="1830">
                  <c:v>6.6645000000000003</c:v>
                </c:pt>
                <c:pt idx="1831">
                  <c:v>6.6715</c:v>
                </c:pt>
                <c:pt idx="1832">
                  <c:v>6.6782000000000004</c:v>
                </c:pt>
                <c:pt idx="1833">
                  <c:v>6.6844999999999999</c:v>
                </c:pt>
                <c:pt idx="1834">
                  <c:v>6.6904000000000003</c:v>
                </c:pt>
                <c:pt idx="1835">
                  <c:v>6.6959</c:v>
                </c:pt>
                <c:pt idx="1836">
                  <c:v>6.7008000000000001</c:v>
                </c:pt>
                <c:pt idx="1837">
                  <c:v>6.7053000000000003</c:v>
                </c:pt>
                <c:pt idx="1838">
                  <c:v>6.7092999999999998</c:v>
                </c:pt>
                <c:pt idx="1839">
                  <c:v>6.7126999999999999</c:v>
                </c:pt>
                <c:pt idx="1840">
                  <c:v>6.7157</c:v>
                </c:pt>
                <c:pt idx="1841">
                  <c:v>6.7183000000000002</c:v>
                </c:pt>
                <c:pt idx="1842">
                  <c:v>6.7202999999999999</c:v>
                </c:pt>
                <c:pt idx="1843">
                  <c:v>6.7220000000000004</c:v>
                </c:pt>
                <c:pt idx="1844">
                  <c:v>6.7232000000000003</c:v>
                </c:pt>
                <c:pt idx="1845">
                  <c:v>6.7241</c:v>
                </c:pt>
                <c:pt idx="1846">
                  <c:v>6.7248000000000001</c:v>
                </c:pt>
                <c:pt idx="1847">
                  <c:v>6.7252000000000001</c:v>
                </c:pt>
                <c:pt idx="1848">
                  <c:v>6.7253999999999996</c:v>
                </c:pt>
                <c:pt idx="1849">
                  <c:v>6.7253999999999996</c:v>
                </c:pt>
                <c:pt idx="1850">
                  <c:v>6.7255000000000003</c:v>
                </c:pt>
                <c:pt idx="1851">
                  <c:v>6.7255000000000003</c:v>
                </c:pt>
                <c:pt idx="1852">
                  <c:v>6.7255000000000003</c:v>
                </c:pt>
                <c:pt idx="1853">
                  <c:v>6.7256999999999998</c:v>
                </c:pt>
                <c:pt idx="1854">
                  <c:v>6.7260999999999997</c:v>
                </c:pt>
                <c:pt idx="1855">
                  <c:v>6.7267999999999999</c:v>
                </c:pt>
                <c:pt idx="1856">
                  <c:v>6.7276999999999996</c:v>
                </c:pt>
                <c:pt idx="1857">
                  <c:v>6.7289000000000003</c:v>
                </c:pt>
                <c:pt idx="1858">
                  <c:v>6.7305999999999999</c:v>
                </c:pt>
                <c:pt idx="1859">
                  <c:v>6.7325999999999997</c:v>
                </c:pt>
                <c:pt idx="1860">
                  <c:v>6.7351999999999999</c:v>
                </c:pt>
                <c:pt idx="1861">
                  <c:v>6.7382</c:v>
                </c:pt>
                <c:pt idx="1862">
                  <c:v>6.7416</c:v>
                </c:pt>
                <c:pt idx="1863">
                  <c:v>6.7455999999999996</c:v>
                </c:pt>
                <c:pt idx="1864">
                  <c:v>6.7500999999999998</c:v>
                </c:pt>
                <c:pt idx="1865">
                  <c:v>6.7549999999999999</c:v>
                </c:pt>
                <c:pt idx="1866">
                  <c:v>6.7605000000000004</c:v>
                </c:pt>
                <c:pt idx="1867">
                  <c:v>6.7664</c:v>
                </c:pt>
                <c:pt idx="1868">
                  <c:v>6.7727000000000004</c:v>
                </c:pt>
                <c:pt idx="1869">
                  <c:v>6.7793999999999999</c:v>
                </c:pt>
                <c:pt idx="1870">
                  <c:v>6.7864000000000004</c:v>
                </c:pt>
                <c:pt idx="1871">
                  <c:v>6.7938000000000001</c:v>
                </c:pt>
                <c:pt idx="1872">
                  <c:v>6.8013000000000003</c:v>
                </c:pt>
                <c:pt idx="1873">
                  <c:v>6.8090999999999999</c:v>
                </c:pt>
                <c:pt idx="1874">
                  <c:v>6.8169000000000004</c:v>
                </c:pt>
                <c:pt idx="1875">
                  <c:v>6.8249000000000004</c:v>
                </c:pt>
                <c:pt idx="1876">
                  <c:v>6.8327999999999998</c:v>
                </c:pt>
                <c:pt idx="1877">
                  <c:v>6.8407</c:v>
                </c:pt>
                <c:pt idx="1878">
                  <c:v>6.8484999999999996</c:v>
                </c:pt>
                <c:pt idx="1879">
                  <c:v>6.8559999999999999</c:v>
                </c:pt>
                <c:pt idx="1880">
                  <c:v>6.8634000000000004</c:v>
                </c:pt>
                <c:pt idx="1881">
                  <c:v>6.8704000000000001</c:v>
                </c:pt>
                <c:pt idx="1882">
                  <c:v>6.8771000000000004</c:v>
                </c:pt>
                <c:pt idx="1883">
                  <c:v>6.8834</c:v>
                </c:pt>
                <c:pt idx="1884">
                  <c:v>6.8893000000000004</c:v>
                </c:pt>
                <c:pt idx="1885">
                  <c:v>6.8947000000000003</c:v>
                </c:pt>
                <c:pt idx="1886">
                  <c:v>6.8997000000000002</c:v>
                </c:pt>
                <c:pt idx="1887">
                  <c:v>6.9042000000000003</c:v>
                </c:pt>
                <c:pt idx="1888">
                  <c:v>6.9081000000000001</c:v>
                </c:pt>
                <c:pt idx="1889">
                  <c:v>6.9116</c:v>
                </c:pt>
                <c:pt idx="1890">
                  <c:v>6.9146000000000001</c:v>
                </c:pt>
                <c:pt idx="1891">
                  <c:v>6.9170999999999996</c:v>
                </c:pt>
                <c:pt idx="1892">
                  <c:v>6.9192</c:v>
                </c:pt>
                <c:pt idx="1893">
                  <c:v>6.9207999999999998</c:v>
                </c:pt>
                <c:pt idx="1894">
                  <c:v>6.9221000000000004</c:v>
                </c:pt>
                <c:pt idx="1895">
                  <c:v>6.923</c:v>
                </c:pt>
                <c:pt idx="1896">
                  <c:v>6.9236000000000004</c:v>
                </c:pt>
                <c:pt idx="1897">
                  <c:v>6.9240000000000004</c:v>
                </c:pt>
                <c:pt idx="1898">
                  <c:v>6.9241999999999999</c:v>
                </c:pt>
                <c:pt idx="1899">
                  <c:v>6.9242999999999997</c:v>
                </c:pt>
                <c:pt idx="1900">
                  <c:v>6.9242999999999997</c:v>
                </c:pt>
                <c:pt idx="1901">
                  <c:v>6.9242999999999997</c:v>
                </c:pt>
                <c:pt idx="1902">
                  <c:v>6.9244000000000003</c:v>
                </c:pt>
                <c:pt idx="1903">
                  <c:v>6.9245999999999999</c:v>
                </c:pt>
                <c:pt idx="1904">
                  <c:v>6.9249999999999998</c:v>
                </c:pt>
                <c:pt idx="1905">
                  <c:v>6.9256000000000002</c:v>
                </c:pt>
                <c:pt idx="1906">
                  <c:v>6.9265999999999996</c:v>
                </c:pt>
                <c:pt idx="1907">
                  <c:v>6.9278000000000004</c:v>
                </c:pt>
                <c:pt idx="1908">
                  <c:v>6.9295</c:v>
                </c:pt>
                <c:pt idx="1909">
                  <c:v>6.9314999999999998</c:v>
                </c:pt>
                <c:pt idx="1910">
                  <c:v>6.9340000000000002</c:v>
                </c:pt>
                <c:pt idx="1911">
                  <c:v>6.9370000000000003</c:v>
                </c:pt>
                <c:pt idx="1912">
                  <c:v>6.9405000000000001</c:v>
                </c:pt>
                <c:pt idx="1913">
                  <c:v>6.9444999999999997</c:v>
                </c:pt>
                <c:pt idx="1914">
                  <c:v>6.9489999999999998</c:v>
                </c:pt>
                <c:pt idx="1915">
                  <c:v>6.9539</c:v>
                </c:pt>
                <c:pt idx="1916">
                  <c:v>6.9593999999999996</c:v>
                </c:pt>
                <c:pt idx="1917">
                  <c:v>6.9653</c:v>
                </c:pt>
                <c:pt idx="1918">
                  <c:v>6.9715999999999996</c:v>
                </c:pt>
                <c:pt idx="1919">
                  <c:v>6.9782999999999999</c:v>
                </c:pt>
                <c:pt idx="1920">
                  <c:v>6.9852999999999996</c:v>
                </c:pt>
                <c:pt idx="1921">
                  <c:v>6.9926000000000004</c:v>
                </c:pt>
                <c:pt idx="1922">
                  <c:v>7.0002000000000004</c:v>
                </c:pt>
                <c:pt idx="1923">
                  <c:v>7.0079000000000002</c:v>
                </c:pt>
                <c:pt idx="1924">
                  <c:v>7.0157999999999996</c:v>
                </c:pt>
                <c:pt idx="1925">
                  <c:v>7.0237999999999996</c:v>
                </c:pt>
                <c:pt idx="1926">
                  <c:v>7.0316999999999998</c:v>
                </c:pt>
                <c:pt idx="1927">
                  <c:v>7.0396000000000001</c:v>
                </c:pt>
                <c:pt idx="1928">
                  <c:v>7.0472999999999999</c:v>
                </c:pt>
                <c:pt idx="1929">
                  <c:v>7.0548999999999999</c:v>
                </c:pt>
                <c:pt idx="1930">
                  <c:v>7.0621999999999998</c:v>
                </c:pt>
                <c:pt idx="1931">
                  <c:v>7.0693000000000001</c:v>
                </c:pt>
                <c:pt idx="1932">
                  <c:v>7.0759999999999996</c:v>
                </c:pt>
                <c:pt idx="1933">
                  <c:v>7.0823</c:v>
                </c:pt>
                <c:pt idx="1934">
                  <c:v>7.0881999999999996</c:v>
                </c:pt>
                <c:pt idx="1935">
                  <c:v>7.0936000000000003</c:v>
                </c:pt>
                <c:pt idx="1936">
                  <c:v>7.0986000000000002</c:v>
                </c:pt>
                <c:pt idx="1937">
                  <c:v>7.1029999999999998</c:v>
                </c:pt>
                <c:pt idx="1938">
                  <c:v>7.1070000000000002</c:v>
                </c:pt>
                <c:pt idx="1939">
                  <c:v>7.1105</c:v>
                </c:pt>
                <c:pt idx="1940">
                  <c:v>7.1135000000000002</c:v>
                </c:pt>
                <c:pt idx="1941">
                  <c:v>7.1159999999999997</c:v>
                </c:pt>
                <c:pt idx="1942">
                  <c:v>7.1181000000000001</c:v>
                </c:pt>
                <c:pt idx="1943">
                  <c:v>7.1196999999999999</c:v>
                </c:pt>
                <c:pt idx="1944">
                  <c:v>7.1210000000000004</c:v>
                </c:pt>
                <c:pt idx="1945">
                  <c:v>7.1219000000000001</c:v>
                </c:pt>
                <c:pt idx="1946">
                  <c:v>7.1224999999999996</c:v>
                </c:pt>
                <c:pt idx="1947">
                  <c:v>7.1228999999999996</c:v>
                </c:pt>
                <c:pt idx="1948">
                  <c:v>7.1231</c:v>
                </c:pt>
                <c:pt idx="1949">
                  <c:v>7.1231999999999998</c:v>
                </c:pt>
                <c:pt idx="1950">
                  <c:v>7.1231999999999998</c:v>
                </c:pt>
                <c:pt idx="1951">
                  <c:v>7.1231999999999998</c:v>
                </c:pt>
                <c:pt idx="1952">
                  <c:v>7.1233000000000004</c:v>
                </c:pt>
                <c:pt idx="1953">
                  <c:v>7.1234999999999999</c:v>
                </c:pt>
                <c:pt idx="1954">
                  <c:v>7.1238999999999999</c:v>
                </c:pt>
                <c:pt idx="1955">
                  <c:v>7.1245000000000003</c:v>
                </c:pt>
                <c:pt idx="1956">
                  <c:v>7.1254</c:v>
                </c:pt>
                <c:pt idx="1957">
                  <c:v>7.1266999999999996</c:v>
                </c:pt>
                <c:pt idx="1958">
                  <c:v>7.1283000000000003</c:v>
                </c:pt>
                <c:pt idx="1959">
                  <c:v>7.1303999999999998</c:v>
                </c:pt>
                <c:pt idx="1960">
                  <c:v>7.1329000000000002</c:v>
                </c:pt>
                <c:pt idx="1961">
                  <c:v>7.1359000000000004</c:v>
                </c:pt>
                <c:pt idx="1962">
                  <c:v>7.1394000000000002</c:v>
                </c:pt>
                <c:pt idx="1963">
                  <c:v>7.1433999999999997</c:v>
                </c:pt>
                <c:pt idx="1964">
                  <c:v>7.1478000000000002</c:v>
                </c:pt>
                <c:pt idx="1965">
                  <c:v>7.1528</c:v>
                </c:pt>
                <c:pt idx="1966">
                  <c:v>7.1581999999999999</c:v>
                </c:pt>
                <c:pt idx="1967">
                  <c:v>7.1641000000000004</c:v>
                </c:pt>
                <c:pt idx="1968">
                  <c:v>7.1703999999999999</c:v>
                </c:pt>
                <c:pt idx="1969">
                  <c:v>7.1771000000000003</c:v>
                </c:pt>
                <c:pt idx="1970">
                  <c:v>7.1841999999999997</c:v>
                </c:pt>
                <c:pt idx="1971">
                  <c:v>7.1914999999999996</c:v>
                </c:pt>
                <c:pt idx="1972">
                  <c:v>7.1990999999999996</c:v>
                </c:pt>
                <c:pt idx="1973">
                  <c:v>7.2068000000000003</c:v>
                </c:pt>
                <c:pt idx="1974">
                  <c:v>7.2146999999999997</c:v>
                </c:pt>
                <c:pt idx="1975">
                  <c:v>7.2225999999999999</c:v>
                </c:pt>
                <c:pt idx="1976">
                  <c:v>7.2305999999999999</c:v>
                </c:pt>
                <c:pt idx="1977">
                  <c:v>7.2385000000000002</c:v>
                </c:pt>
                <c:pt idx="1978">
                  <c:v>7.2462</c:v>
                </c:pt>
                <c:pt idx="1979">
                  <c:v>7.2538</c:v>
                </c:pt>
                <c:pt idx="1980">
                  <c:v>7.2610999999999999</c:v>
                </c:pt>
                <c:pt idx="1981">
                  <c:v>7.2680999999999996</c:v>
                </c:pt>
                <c:pt idx="1982">
                  <c:v>7.2747999999999999</c:v>
                </c:pt>
                <c:pt idx="1983">
                  <c:v>7.2812000000000001</c:v>
                </c:pt>
                <c:pt idx="1984">
                  <c:v>7.2869999999999999</c:v>
                </c:pt>
                <c:pt idx="1985">
                  <c:v>7.2925000000000004</c:v>
                </c:pt>
                <c:pt idx="1986">
                  <c:v>7.2973999999999997</c:v>
                </c:pt>
                <c:pt idx="1987">
                  <c:v>7.3018999999999998</c:v>
                </c:pt>
                <c:pt idx="1988">
                  <c:v>7.3059000000000003</c:v>
                </c:pt>
                <c:pt idx="1989">
                  <c:v>7.3094000000000001</c:v>
                </c:pt>
                <c:pt idx="1990">
                  <c:v>7.3124000000000002</c:v>
                </c:pt>
                <c:pt idx="1991">
                  <c:v>7.3148999999999997</c:v>
                </c:pt>
                <c:pt idx="1992">
                  <c:v>7.3170000000000002</c:v>
                </c:pt>
                <c:pt idx="1993">
                  <c:v>7.3186</c:v>
                </c:pt>
                <c:pt idx="1994">
                  <c:v>7.3198999999999996</c:v>
                </c:pt>
                <c:pt idx="1995">
                  <c:v>7.3208000000000002</c:v>
                </c:pt>
                <c:pt idx="1996">
                  <c:v>7.3213999999999997</c:v>
                </c:pt>
                <c:pt idx="1997">
                  <c:v>7.3217999999999996</c:v>
                </c:pt>
                <c:pt idx="1998">
                  <c:v>7.3220000000000001</c:v>
                </c:pt>
                <c:pt idx="1999">
                  <c:v>7.3220999999999998</c:v>
                </c:pt>
                <c:pt idx="2000">
                  <c:v>7.3220999999999998</c:v>
                </c:pt>
                <c:pt idx="2001">
                  <c:v>7.3220999999999998</c:v>
                </c:pt>
                <c:pt idx="2002">
                  <c:v>7.3221999999999996</c:v>
                </c:pt>
                <c:pt idx="2003">
                  <c:v>7.3224</c:v>
                </c:pt>
                <c:pt idx="2004">
                  <c:v>7.3228</c:v>
                </c:pt>
                <c:pt idx="2005">
                  <c:v>7.3234000000000004</c:v>
                </c:pt>
                <c:pt idx="2006">
                  <c:v>7.3243</c:v>
                </c:pt>
                <c:pt idx="2007">
                  <c:v>7.3255999999999997</c:v>
                </c:pt>
                <c:pt idx="2008">
                  <c:v>7.3272000000000004</c:v>
                </c:pt>
                <c:pt idx="2009">
                  <c:v>7.3292999999999999</c:v>
                </c:pt>
                <c:pt idx="2010">
                  <c:v>7.3318000000000003</c:v>
                </c:pt>
                <c:pt idx="2011">
                  <c:v>7.3348000000000004</c:v>
                </c:pt>
                <c:pt idx="2012">
                  <c:v>7.3383000000000003</c:v>
                </c:pt>
                <c:pt idx="2013">
                  <c:v>7.3422000000000001</c:v>
                </c:pt>
                <c:pt idx="2014">
                  <c:v>7.3467000000000002</c:v>
                </c:pt>
                <c:pt idx="2015">
                  <c:v>7.3517000000000001</c:v>
                </c:pt>
                <c:pt idx="2016">
                  <c:v>7.3571</c:v>
                </c:pt>
                <c:pt idx="2017">
                  <c:v>7.3630000000000004</c:v>
                </c:pt>
                <c:pt idx="2018">
                  <c:v>7.3693</c:v>
                </c:pt>
                <c:pt idx="2019">
                  <c:v>7.3760000000000003</c:v>
                </c:pt>
                <c:pt idx="2020">
                  <c:v>7.3830999999999998</c:v>
                </c:pt>
                <c:pt idx="2021">
                  <c:v>7.3903999999999996</c:v>
                </c:pt>
                <c:pt idx="2022">
                  <c:v>7.3979999999999997</c:v>
                </c:pt>
                <c:pt idx="2023">
                  <c:v>7.4057000000000004</c:v>
                </c:pt>
                <c:pt idx="2024">
                  <c:v>7.4135999999999997</c:v>
                </c:pt>
                <c:pt idx="2025">
                  <c:v>7.4215</c:v>
                </c:pt>
                <c:pt idx="2026">
                  <c:v>7.4295</c:v>
                </c:pt>
                <c:pt idx="2027">
                  <c:v>7.4372999999999996</c:v>
                </c:pt>
                <c:pt idx="2028">
                  <c:v>7.4451000000000001</c:v>
                </c:pt>
                <c:pt idx="2029">
                  <c:v>7.4527000000000001</c:v>
                </c:pt>
                <c:pt idx="2030">
                  <c:v>7.46</c:v>
                </c:pt>
                <c:pt idx="2031">
                  <c:v>7.4669999999999996</c:v>
                </c:pt>
                <c:pt idx="2032">
                  <c:v>7.4737</c:v>
                </c:pt>
                <c:pt idx="2033">
                  <c:v>7.48</c:v>
                </c:pt>
                <c:pt idx="2034">
                  <c:v>7.4859</c:v>
                </c:pt>
                <c:pt idx="2035">
                  <c:v>7.4913999999999996</c:v>
                </c:pt>
                <c:pt idx="2036">
                  <c:v>7.4962999999999997</c:v>
                </c:pt>
                <c:pt idx="2037">
                  <c:v>7.5007999999999999</c:v>
                </c:pt>
                <c:pt idx="2038">
                  <c:v>7.5048000000000004</c:v>
                </c:pt>
                <c:pt idx="2039">
                  <c:v>7.5083000000000002</c:v>
                </c:pt>
                <c:pt idx="2040">
                  <c:v>7.5111999999999997</c:v>
                </c:pt>
                <c:pt idx="2041">
                  <c:v>7.5137999999999998</c:v>
                </c:pt>
                <c:pt idx="2042">
                  <c:v>7.5157999999999996</c:v>
                </c:pt>
                <c:pt idx="2043">
                  <c:v>7.5175000000000001</c:v>
                </c:pt>
                <c:pt idx="2044">
                  <c:v>7.5186999999999999</c:v>
                </c:pt>
                <c:pt idx="2045">
                  <c:v>7.5197000000000003</c:v>
                </c:pt>
                <c:pt idx="2046">
                  <c:v>7.5202999999999998</c:v>
                </c:pt>
                <c:pt idx="2047">
                  <c:v>7.5206999999999997</c:v>
                </c:pt>
                <c:pt idx="2048">
                  <c:v>7.5209000000000001</c:v>
                </c:pt>
                <c:pt idx="2049">
                  <c:v>7.5209000000000001</c:v>
                </c:pt>
                <c:pt idx="2050">
                  <c:v>7.5209999999999999</c:v>
                </c:pt>
                <c:pt idx="2051">
                  <c:v>7.5209999999999999</c:v>
                </c:pt>
                <c:pt idx="2052">
                  <c:v>7.5210999999999997</c:v>
                </c:pt>
                <c:pt idx="2053">
                  <c:v>7.5213000000000001</c:v>
                </c:pt>
                <c:pt idx="2054">
                  <c:v>7.5216000000000003</c:v>
                </c:pt>
                <c:pt idx="2055">
                  <c:v>7.5223000000000004</c:v>
                </c:pt>
                <c:pt idx="2056">
                  <c:v>7.5232000000000001</c:v>
                </c:pt>
                <c:pt idx="2057">
                  <c:v>7.5244</c:v>
                </c:pt>
                <c:pt idx="2058">
                  <c:v>7.5260999999999996</c:v>
                </c:pt>
                <c:pt idx="2059">
                  <c:v>7.5282</c:v>
                </c:pt>
                <c:pt idx="2060">
                  <c:v>7.5307000000000004</c:v>
                </c:pt>
                <c:pt idx="2061">
                  <c:v>7.5336999999999996</c:v>
                </c:pt>
                <c:pt idx="2062">
                  <c:v>7.5370999999999997</c:v>
                </c:pt>
                <c:pt idx="2063">
                  <c:v>7.5411000000000001</c:v>
                </c:pt>
                <c:pt idx="2064">
                  <c:v>7.5456000000000003</c:v>
                </c:pt>
                <c:pt idx="2065">
                  <c:v>7.5506000000000002</c:v>
                </c:pt>
                <c:pt idx="2066">
                  <c:v>7.556</c:v>
                </c:pt>
                <c:pt idx="2067">
                  <c:v>7.5618999999999996</c:v>
                </c:pt>
                <c:pt idx="2068">
                  <c:v>7.5682</c:v>
                </c:pt>
                <c:pt idx="2069">
                  <c:v>7.5749000000000004</c:v>
                </c:pt>
                <c:pt idx="2070">
                  <c:v>7.5819000000000001</c:v>
                </c:pt>
                <c:pt idx="2071">
                  <c:v>7.5892999999999997</c:v>
                </c:pt>
                <c:pt idx="2072">
                  <c:v>7.5968</c:v>
                </c:pt>
                <c:pt idx="2073">
                  <c:v>7.6045999999999996</c:v>
                </c:pt>
                <c:pt idx="2074">
                  <c:v>7.6124999999999998</c:v>
                </c:pt>
                <c:pt idx="2075">
                  <c:v>7.6204000000000001</c:v>
                </c:pt>
                <c:pt idx="2076">
                  <c:v>7.6283000000000003</c:v>
                </c:pt>
                <c:pt idx="2077">
                  <c:v>7.6361999999999997</c:v>
                </c:pt>
                <c:pt idx="2078">
                  <c:v>7.6440000000000001</c:v>
                </c:pt>
                <c:pt idx="2079">
                  <c:v>7.6515000000000004</c:v>
                </c:pt>
                <c:pt idx="2080">
                  <c:v>7.6589</c:v>
                </c:pt>
                <c:pt idx="2081">
                  <c:v>7.6658999999999997</c:v>
                </c:pt>
                <c:pt idx="2082">
                  <c:v>7.6726000000000001</c:v>
                </c:pt>
                <c:pt idx="2083">
                  <c:v>7.6788999999999996</c:v>
                </c:pt>
                <c:pt idx="2084">
                  <c:v>7.6848000000000001</c:v>
                </c:pt>
                <c:pt idx="2085">
                  <c:v>7.6901999999999999</c:v>
                </c:pt>
                <c:pt idx="2086">
                  <c:v>7.6951999999999998</c:v>
                </c:pt>
                <c:pt idx="2087">
                  <c:v>7.6997</c:v>
                </c:pt>
                <c:pt idx="2088">
                  <c:v>7.7037000000000004</c:v>
                </c:pt>
                <c:pt idx="2089">
                  <c:v>7.7070999999999996</c:v>
                </c:pt>
                <c:pt idx="2090">
                  <c:v>7.7100999999999997</c:v>
                </c:pt>
                <c:pt idx="2091">
                  <c:v>7.7126000000000001</c:v>
                </c:pt>
                <c:pt idx="2092">
                  <c:v>7.7146999999999997</c:v>
                </c:pt>
                <c:pt idx="2093">
                  <c:v>7.7164000000000001</c:v>
                </c:pt>
                <c:pt idx="2094">
                  <c:v>7.7176</c:v>
                </c:pt>
                <c:pt idx="2095">
                  <c:v>7.7184999999999997</c:v>
                </c:pt>
                <c:pt idx="2096">
                  <c:v>7.7191999999999998</c:v>
                </c:pt>
                <c:pt idx="2097">
                  <c:v>7.7195</c:v>
                </c:pt>
                <c:pt idx="2098">
                  <c:v>7.7196999999999996</c:v>
                </c:pt>
                <c:pt idx="2099">
                  <c:v>7.7198000000000002</c:v>
                </c:pt>
                <c:pt idx="2100">
                  <c:v>7.7198000000000002</c:v>
                </c:pt>
                <c:pt idx="2101">
                  <c:v>7.7199</c:v>
                </c:pt>
                <c:pt idx="2102">
                  <c:v>7.7199</c:v>
                </c:pt>
                <c:pt idx="2103">
                  <c:v>7.7201000000000004</c:v>
                </c:pt>
                <c:pt idx="2104">
                  <c:v>7.7205000000000004</c:v>
                </c:pt>
                <c:pt idx="2105">
                  <c:v>7.7210999999999999</c:v>
                </c:pt>
                <c:pt idx="2106">
                  <c:v>7.7221000000000002</c:v>
                </c:pt>
                <c:pt idx="2107">
                  <c:v>7.7233000000000001</c:v>
                </c:pt>
                <c:pt idx="2108">
                  <c:v>7.7249999999999996</c:v>
                </c:pt>
                <c:pt idx="2109">
                  <c:v>7.7270000000000003</c:v>
                </c:pt>
                <c:pt idx="2110">
                  <c:v>7.7294999999999998</c:v>
                </c:pt>
                <c:pt idx="2111">
                  <c:v>7.7324999999999999</c:v>
                </c:pt>
                <c:pt idx="2112">
                  <c:v>7.7359999999999998</c:v>
                </c:pt>
                <c:pt idx="2113">
                  <c:v>7.74</c:v>
                </c:pt>
                <c:pt idx="2114">
                  <c:v>7.7445000000000004</c:v>
                </c:pt>
                <c:pt idx="2115">
                  <c:v>7.7493999999999996</c:v>
                </c:pt>
                <c:pt idx="2116">
                  <c:v>7.7549000000000001</c:v>
                </c:pt>
                <c:pt idx="2117">
                  <c:v>7.7607999999999997</c:v>
                </c:pt>
                <c:pt idx="2118">
                  <c:v>7.7671000000000001</c:v>
                </c:pt>
                <c:pt idx="2119">
                  <c:v>7.7737999999999996</c:v>
                </c:pt>
                <c:pt idx="2120">
                  <c:v>7.7808000000000002</c:v>
                </c:pt>
                <c:pt idx="2121">
                  <c:v>7.7881</c:v>
                </c:pt>
                <c:pt idx="2122">
                  <c:v>7.7957000000000001</c:v>
                </c:pt>
                <c:pt idx="2123">
                  <c:v>7.8034999999999997</c:v>
                </c:pt>
                <c:pt idx="2124">
                  <c:v>7.8113000000000001</c:v>
                </c:pt>
                <c:pt idx="2125">
                  <c:v>7.8193000000000001</c:v>
                </c:pt>
                <c:pt idx="2126">
                  <c:v>7.8272000000000004</c:v>
                </c:pt>
                <c:pt idx="2127">
                  <c:v>7.8350999999999997</c:v>
                </c:pt>
                <c:pt idx="2128">
                  <c:v>7.8428000000000004</c:v>
                </c:pt>
                <c:pt idx="2129">
                  <c:v>7.8503999999999996</c:v>
                </c:pt>
                <c:pt idx="2130">
                  <c:v>7.8577000000000004</c:v>
                </c:pt>
                <c:pt idx="2131">
                  <c:v>7.8647999999999998</c:v>
                </c:pt>
                <c:pt idx="2132">
                  <c:v>7.8715000000000002</c:v>
                </c:pt>
                <c:pt idx="2133">
                  <c:v>7.8777999999999997</c:v>
                </c:pt>
                <c:pt idx="2134">
                  <c:v>7.8837000000000002</c:v>
                </c:pt>
                <c:pt idx="2135">
                  <c:v>7.8891</c:v>
                </c:pt>
                <c:pt idx="2136">
                  <c:v>7.8940999999999999</c:v>
                </c:pt>
                <c:pt idx="2137">
                  <c:v>7.8986000000000001</c:v>
                </c:pt>
                <c:pt idx="2138">
                  <c:v>7.9024999999999999</c:v>
                </c:pt>
                <c:pt idx="2139">
                  <c:v>7.9059999999999997</c:v>
                </c:pt>
                <c:pt idx="2140">
                  <c:v>7.9089999999999998</c:v>
                </c:pt>
                <c:pt idx="2141">
                  <c:v>7.9115000000000002</c:v>
                </c:pt>
                <c:pt idx="2142">
                  <c:v>7.9135999999999997</c:v>
                </c:pt>
                <c:pt idx="2143">
                  <c:v>7.9151999999999996</c:v>
                </c:pt>
                <c:pt idx="2144">
                  <c:v>7.9165000000000001</c:v>
                </c:pt>
                <c:pt idx="2145">
                  <c:v>7.9173999999999998</c:v>
                </c:pt>
                <c:pt idx="2146">
                  <c:v>7.9180000000000001</c:v>
                </c:pt>
                <c:pt idx="2147">
                  <c:v>7.9184000000000001</c:v>
                </c:pt>
                <c:pt idx="2148">
                  <c:v>7.9185999999999996</c:v>
                </c:pt>
                <c:pt idx="2149">
                  <c:v>7.9187000000000003</c:v>
                </c:pt>
                <c:pt idx="2150">
                  <c:v>7.9187000000000003</c:v>
                </c:pt>
                <c:pt idx="2151">
                  <c:v>7.9187000000000003</c:v>
                </c:pt>
                <c:pt idx="2152">
                  <c:v>7.9188000000000001</c:v>
                </c:pt>
                <c:pt idx="2153">
                  <c:v>7.9189999999999996</c:v>
                </c:pt>
                <c:pt idx="2154">
                  <c:v>7.9194000000000004</c:v>
                </c:pt>
                <c:pt idx="2155">
                  <c:v>7.92</c:v>
                </c:pt>
                <c:pt idx="2156">
                  <c:v>7.9208999999999996</c:v>
                </c:pt>
                <c:pt idx="2157">
                  <c:v>7.9222000000000001</c:v>
                </c:pt>
                <c:pt idx="2158">
                  <c:v>7.9238</c:v>
                </c:pt>
                <c:pt idx="2159">
                  <c:v>7.9259000000000004</c:v>
                </c:pt>
                <c:pt idx="2160">
                  <c:v>7.9283999999999999</c:v>
                </c:pt>
                <c:pt idx="2161">
                  <c:v>7.9314</c:v>
                </c:pt>
                <c:pt idx="2162">
                  <c:v>7.9348999999999998</c:v>
                </c:pt>
                <c:pt idx="2163">
                  <c:v>7.9389000000000003</c:v>
                </c:pt>
                <c:pt idx="2164">
                  <c:v>7.9433999999999996</c:v>
                </c:pt>
                <c:pt idx="2165">
                  <c:v>7.9482999999999997</c:v>
                </c:pt>
                <c:pt idx="2166">
                  <c:v>7.9538000000000002</c:v>
                </c:pt>
                <c:pt idx="2167">
                  <c:v>7.9596</c:v>
                </c:pt>
                <c:pt idx="2168">
                  <c:v>7.9660000000000002</c:v>
                </c:pt>
                <c:pt idx="2169">
                  <c:v>7.9726999999999997</c:v>
                </c:pt>
                <c:pt idx="2170">
                  <c:v>7.9797000000000002</c:v>
                </c:pt>
                <c:pt idx="2171">
                  <c:v>7.9870000000000001</c:v>
                </c:pt>
                <c:pt idx="2172">
                  <c:v>7.9946000000000002</c:v>
                </c:pt>
                <c:pt idx="2173">
                  <c:v>8.0023</c:v>
                </c:pt>
                <c:pt idx="2174">
                  <c:v>8.0101999999999993</c:v>
                </c:pt>
                <c:pt idx="2175">
                  <c:v>8.0182000000000002</c:v>
                </c:pt>
                <c:pt idx="2176">
                  <c:v>8.0260999999999996</c:v>
                </c:pt>
                <c:pt idx="2177">
                  <c:v>8.0340000000000007</c:v>
                </c:pt>
                <c:pt idx="2178">
                  <c:v>8.0417000000000005</c:v>
                </c:pt>
                <c:pt idx="2179">
                  <c:v>8.0493000000000006</c:v>
                </c:pt>
                <c:pt idx="2180">
                  <c:v>8.0565999999999995</c:v>
                </c:pt>
                <c:pt idx="2181">
                  <c:v>8.0637000000000008</c:v>
                </c:pt>
                <c:pt idx="2182">
                  <c:v>8.0703999999999994</c:v>
                </c:pt>
                <c:pt idx="2183">
                  <c:v>8.0767000000000007</c:v>
                </c:pt>
                <c:pt idx="2184">
                  <c:v>8.0825999999999993</c:v>
                </c:pt>
                <c:pt idx="2185">
                  <c:v>8.0879999999999992</c:v>
                </c:pt>
                <c:pt idx="2186">
                  <c:v>8.093</c:v>
                </c:pt>
                <c:pt idx="2187">
                  <c:v>8.0974000000000004</c:v>
                </c:pt>
                <c:pt idx="2188">
                  <c:v>8.1013999999999999</c:v>
                </c:pt>
                <c:pt idx="2189">
                  <c:v>8.1049000000000007</c:v>
                </c:pt>
                <c:pt idx="2190">
                  <c:v>8.1079000000000008</c:v>
                </c:pt>
                <c:pt idx="2191">
                  <c:v>8.1104000000000003</c:v>
                </c:pt>
                <c:pt idx="2192">
                  <c:v>8.1125000000000007</c:v>
                </c:pt>
                <c:pt idx="2193">
                  <c:v>8.1141000000000005</c:v>
                </c:pt>
                <c:pt idx="2194">
                  <c:v>8.1153999999999993</c:v>
                </c:pt>
                <c:pt idx="2195">
                  <c:v>8.1163000000000007</c:v>
                </c:pt>
                <c:pt idx="2196">
                  <c:v>8.1168999999999993</c:v>
                </c:pt>
                <c:pt idx="2197">
                  <c:v>8.1173000000000002</c:v>
                </c:pt>
                <c:pt idx="2198">
                  <c:v>8.1174999999999997</c:v>
                </c:pt>
                <c:pt idx="2199">
                  <c:v>8.1175999999999995</c:v>
                </c:pt>
                <c:pt idx="2200">
                  <c:v>8.1175999999999995</c:v>
                </c:pt>
                <c:pt idx="2201">
                  <c:v>8.1175999999999995</c:v>
                </c:pt>
                <c:pt idx="2202">
                  <c:v>8.1176999999999992</c:v>
                </c:pt>
                <c:pt idx="2203">
                  <c:v>8.1179000000000006</c:v>
                </c:pt>
                <c:pt idx="2204">
                  <c:v>8.1182999999999996</c:v>
                </c:pt>
                <c:pt idx="2205">
                  <c:v>8.1189</c:v>
                </c:pt>
                <c:pt idx="2206">
                  <c:v>8.1197999999999997</c:v>
                </c:pt>
                <c:pt idx="2207">
                  <c:v>8.1211000000000002</c:v>
                </c:pt>
                <c:pt idx="2208">
                  <c:v>8.1227</c:v>
                </c:pt>
                <c:pt idx="2209">
                  <c:v>8.1248000000000005</c:v>
                </c:pt>
                <c:pt idx="2210">
                  <c:v>8.1273</c:v>
                </c:pt>
                <c:pt idx="2211">
                  <c:v>8.1303000000000001</c:v>
                </c:pt>
                <c:pt idx="2212">
                  <c:v>8.1338000000000008</c:v>
                </c:pt>
                <c:pt idx="2213">
                  <c:v>8.1378000000000004</c:v>
                </c:pt>
                <c:pt idx="2214">
                  <c:v>8.1422000000000008</c:v>
                </c:pt>
                <c:pt idx="2215">
                  <c:v>8.1471999999999998</c:v>
                </c:pt>
                <c:pt idx="2216">
                  <c:v>8.1525999999999996</c:v>
                </c:pt>
                <c:pt idx="2217">
                  <c:v>8.1585000000000001</c:v>
                </c:pt>
                <c:pt idx="2218">
                  <c:v>8.1647999999999996</c:v>
                </c:pt>
                <c:pt idx="2219">
                  <c:v>8.1715</c:v>
                </c:pt>
                <c:pt idx="2220">
                  <c:v>8.1785999999999994</c:v>
                </c:pt>
                <c:pt idx="2221">
                  <c:v>8.1859000000000002</c:v>
                </c:pt>
                <c:pt idx="2222">
                  <c:v>8.1935000000000002</c:v>
                </c:pt>
                <c:pt idx="2223">
                  <c:v>8.2012</c:v>
                </c:pt>
                <c:pt idx="2224">
                  <c:v>8.2090999999999994</c:v>
                </c:pt>
                <c:pt idx="2225">
                  <c:v>8.2170000000000005</c:v>
                </c:pt>
                <c:pt idx="2226">
                  <c:v>8.2249999999999996</c:v>
                </c:pt>
                <c:pt idx="2227">
                  <c:v>8.2327999999999992</c:v>
                </c:pt>
                <c:pt idx="2228">
                  <c:v>8.2406000000000006</c:v>
                </c:pt>
                <c:pt idx="2229">
                  <c:v>8.2482000000000006</c:v>
                </c:pt>
                <c:pt idx="2230">
                  <c:v>8.2554999999999996</c:v>
                </c:pt>
                <c:pt idx="2231">
                  <c:v>8.2624999999999993</c:v>
                </c:pt>
                <c:pt idx="2232">
                  <c:v>8.2691999999999997</c:v>
                </c:pt>
                <c:pt idx="2233">
                  <c:v>8.2754999999999992</c:v>
                </c:pt>
                <c:pt idx="2234">
                  <c:v>8.2813999999999997</c:v>
                </c:pt>
                <c:pt idx="2235">
                  <c:v>8.2868999999999993</c:v>
                </c:pt>
                <c:pt idx="2236">
                  <c:v>8.2918000000000003</c:v>
                </c:pt>
                <c:pt idx="2237">
                  <c:v>8.2963000000000005</c:v>
                </c:pt>
                <c:pt idx="2238">
                  <c:v>8.3003</c:v>
                </c:pt>
                <c:pt idx="2239">
                  <c:v>8.3038000000000007</c:v>
                </c:pt>
                <c:pt idx="2240">
                  <c:v>8.3068000000000008</c:v>
                </c:pt>
                <c:pt idx="2241">
                  <c:v>8.3093000000000004</c:v>
                </c:pt>
                <c:pt idx="2242">
                  <c:v>8.3112999999999992</c:v>
                </c:pt>
                <c:pt idx="2243">
                  <c:v>8.3130000000000006</c:v>
                </c:pt>
                <c:pt idx="2244">
                  <c:v>8.3141999999999996</c:v>
                </c:pt>
                <c:pt idx="2245">
                  <c:v>8.3152000000000008</c:v>
                </c:pt>
                <c:pt idx="2246">
                  <c:v>8.3157999999999994</c:v>
                </c:pt>
                <c:pt idx="2247">
                  <c:v>8.3162000000000003</c:v>
                </c:pt>
                <c:pt idx="2248">
                  <c:v>8.3163999999999998</c:v>
                </c:pt>
                <c:pt idx="2249">
                  <c:v>8.3164999999999996</c:v>
                </c:pt>
                <c:pt idx="2250">
                  <c:v>8.3164999999999996</c:v>
                </c:pt>
                <c:pt idx="2251">
                  <c:v>8.3164999999999996</c:v>
                </c:pt>
                <c:pt idx="2252">
                  <c:v>8.3165999999999993</c:v>
                </c:pt>
                <c:pt idx="2253">
                  <c:v>8.3168000000000006</c:v>
                </c:pt>
                <c:pt idx="2254">
                  <c:v>8.3171999999999997</c:v>
                </c:pt>
                <c:pt idx="2255">
                  <c:v>8.3178000000000001</c:v>
                </c:pt>
                <c:pt idx="2256">
                  <c:v>8.3186999999999998</c:v>
                </c:pt>
                <c:pt idx="2257">
                  <c:v>8.32</c:v>
                </c:pt>
                <c:pt idx="2258">
                  <c:v>8.3216000000000001</c:v>
                </c:pt>
                <c:pt idx="2259">
                  <c:v>8.3237000000000005</c:v>
                </c:pt>
                <c:pt idx="2260">
                  <c:v>8.3262</c:v>
                </c:pt>
                <c:pt idx="2261">
                  <c:v>8.3292000000000002</c:v>
                </c:pt>
                <c:pt idx="2262">
                  <c:v>8.3327000000000009</c:v>
                </c:pt>
                <c:pt idx="2263">
                  <c:v>8.3366000000000007</c:v>
                </c:pt>
                <c:pt idx="2264">
                  <c:v>8.3411000000000008</c:v>
                </c:pt>
                <c:pt idx="2265">
                  <c:v>8.3460999999999999</c:v>
                </c:pt>
                <c:pt idx="2266">
                  <c:v>8.3514999999999997</c:v>
                </c:pt>
                <c:pt idx="2267">
                  <c:v>8.3574000000000002</c:v>
                </c:pt>
                <c:pt idx="2268">
                  <c:v>8.3636999999999997</c:v>
                </c:pt>
                <c:pt idx="2269">
                  <c:v>8.3704000000000001</c:v>
                </c:pt>
                <c:pt idx="2270">
                  <c:v>8.3773999999999997</c:v>
                </c:pt>
                <c:pt idx="2271">
                  <c:v>8.3848000000000003</c:v>
                </c:pt>
                <c:pt idx="2272">
                  <c:v>8.3923000000000005</c:v>
                </c:pt>
                <c:pt idx="2273">
                  <c:v>8.4001000000000001</c:v>
                </c:pt>
                <c:pt idx="2274">
                  <c:v>8.4079999999999995</c:v>
                </c:pt>
                <c:pt idx="2275">
                  <c:v>8.4159000000000006</c:v>
                </c:pt>
                <c:pt idx="2276">
                  <c:v>8.4238999999999997</c:v>
                </c:pt>
                <c:pt idx="2277">
                  <c:v>8.4316999999999993</c:v>
                </c:pt>
                <c:pt idx="2278">
                  <c:v>8.4395000000000007</c:v>
                </c:pt>
                <c:pt idx="2279">
                  <c:v>8.4469999999999992</c:v>
                </c:pt>
                <c:pt idx="2280">
                  <c:v>8.4543999999999997</c:v>
                </c:pt>
                <c:pt idx="2281">
                  <c:v>8.4613999999999994</c:v>
                </c:pt>
                <c:pt idx="2282">
                  <c:v>8.4680999999999997</c:v>
                </c:pt>
                <c:pt idx="2283">
                  <c:v>8.4743999999999993</c:v>
                </c:pt>
                <c:pt idx="2284">
                  <c:v>8.4802999999999997</c:v>
                </c:pt>
                <c:pt idx="2285">
                  <c:v>8.4857999999999993</c:v>
                </c:pt>
                <c:pt idx="2286">
                  <c:v>8.4907000000000004</c:v>
                </c:pt>
                <c:pt idx="2287">
                  <c:v>8.4952000000000005</c:v>
                </c:pt>
                <c:pt idx="2288">
                  <c:v>8.4992000000000001</c:v>
                </c:pt>
                <c:pt idx="2289">
                  <c:v>8.5025999999999993</c:v>
                </c:pt>
                <c:pt idx="2290">
                  <c:v>8.5055999999999994</c:v>
                </c:pt>
                <c:pt idx="2291">
                  <c:v>8.5082000000000004</c:v>
                </c:pt>
                <c:pt idx="2292">
                  <c:v>8.5101999999999993</c:v>
                </c:pt>
                <c:pt idx="2293">
                  <c:v>8.5119000000000007</c:v>
                </c:pt>
                <c:pt idx="2294">
                  <c:v>8.5130999999999997</c:v>
                </c:pt>
                <c:pt idx="2295">
                  <c:v>8.5139999999999993</c:v>
                </c:pt>
                <c:pt idx="2296">
                  <c:v>8.5146999999999995</c:v>
                </c:pt>
                <c:pt idx="2297">
                  <c:v>8.5151000000000003</c:v>
                </c:pt>
                <c:pt idx="2298">
                  <c:v>8.5152999999999999</c:v>
                </c:pt>
                <c:pt idx="2299">
                  <c:v>8.5152999999999999</c:v>
                </c:pt>
                <c:pt idx="2300">
                  <c:v>8.5153999999999996</c:v>
                </c:pt>
                <c:pt idx="2301">
                  <c:v>8.5153999999999996</c:v>
                </c:pt>
                <c:pt idx="2302">
                  <c:v>8.5153999999999996</c:v>
                </c:pt>
                <c:pt idx="2303">
                  <c:v>8.5155999999999992</c:v>
                </c:pt>
                <c:pt idx="2304">
                  <c:v>8.516</c:v>
                </c:pt>
                <c:pt idx="2305">
                  <c:v>8.5167000000000002</c:v>
                </c:pt>
                <c:pt idx="2306">
                  <c:v>8.5175999999999998</c:v>
                </c:pt>
                <c:pt idx="2307">
                  <c:v>8.5188000000000006</c:v>
                </c:pt>
                <c:pt idx="2308">
                  <c:v>8.5205000000000002</c:v>
                </c:pt>
                <c:pt idx="2309">
                  <c:v>8.5225000000000009</c:v>
                </c:pt>
                <c:pt idx="2310">
                  <c:v>8.5251000000000001</c:v>
                </c:pt>
                <c:pt idx="2311">
                  <c:v>8.5281000000000002</c:v>
                </c:pt>
                <c:pt idx="2312">
                  <c:v>8.5314999999999994</c:v>
                </c:pt>
                <c:pt idx="2313">
                  <c:v>8.5355000000000008</c:v>
                </c:pt>
                <c:pt idx="2314">
                  <c:v>8.5399999999999991</c:v>
                </c:pt>
                <c:pt idx="2315">
                  <c:v>8.5449000000000002</c:v>
                </c:pt>
                <c:pt idx="2316">
                  <c:v>8.5503999999999998</c:v>
                </c:pt>
                <c:pt idx="2317">
                  <c:v>8.5563000000000002</c:v>
                </c:pt>
                <c:pt idx="2318">
                  <c:v>8.5625999999999998</c:v>
                </c:pt>
                <c:pt idx="2319">
                  <c:v>8.5693000000000001</c:v>
                </c:pt>
                <c:pt idx="2320">
                  <c:v>8.5762999999999998</c:v>
                </c:pt>
                <c:pt idx="2321">
                  <c:v>8.5837000000000003</c:v>
                </c:pt>
                <c:pt idx="2322">
                  <c:v>8.5912000000000006</c:v>
                </c:pt>
                <c:pt idx="2323">
                  <c:v>8.5990000000000002</c:v>
                </c:pt>
                <c:pt idx="2324">
                  <c:v>8.6067999999999998</c:v>
                </c:pt>
                <c:pt idx="2325">
                  <c:v>8.6148000000000007</c:v>
                </c:pt>
                <c:pt idx="2326">
                  <c:v>8.6227</c:v>
                </c:pt>
                <c:pt idx="2327">
                  <c:v>8.6305999999999994</c:v>
                </c:pt>
                <c:pt idx="2328">
                  <c:v>8.6384000000000007</c:v>
                </c:pt>
                <c:pt idx="2329">
                  <c:v>8.6458999999999993</c:v>
                </c:pt>
                <c:pt idx="2330">
                  <c:v>8.6532999999999998</c:v>
                </c:pt>
                <c:pt idx="2331">
                  <c:v>8.6602999999999994</c:v>
                </c:pt>
                <c:pt idx="2332">
                  <c:v>8.6669999999999998</c:v>
                </c:pt>
                <c:pt idx="2333">
                  <c:v>8.6732999999999993</c:v>
                </c:pt>
                <c:pt idx="2334">
                  <c:v>8.6791999999999998</c:v>
                </c:pt>
                <c:pt idx="2335">
                  <c:v>8.6845999999999997</c:v>
                </c:pt>
                <c:pt idx="2336">
                  <c:v>8.6896000000000004</c:v>
                </c:pt>
                <c:pt idx="2337">
                  <c:v>8.6941000000000006</c:v>
                </c:pt>
                <c:pt idx="2338">
                  <c:v>8.6980000000000004</c:v>
                </c:pt>
                <c:pt idx="2339">
                  <c:v>8.7014999999999993</c:v>
                </c:pt>
                <c:pt idx="2340">
                  <c:v>8.7044999999999995</c:v>
                </c:pt>
                <c:pt idx="2341">
                  <c:v>8.7070000000000007</c:v>
                </c:pt>
                <c:pt idx="2342">
                  <c:v>8.7090999999999994</c:v>
                </c:pt>
                <c:pt idx="2343">
                  <c:v>8.7106999999999992</c:v>
                </c:pt>
                <c:pt idx="2344">
                  <c:v>8.7119999999999997</c:v>
                </c:pt>
                <c:pt idx="2345">
                  <c:v>8.7128999999999994</c:v>
                </c:pt>
                <c:pt idx="2346">
                  <c:v>8.7134999999999998</c:v>
                </c:pt>
                <c:pt idx="2347">
                  <c:v>8.7139000000000006</c:v>
                </c:pt>
                <c:pt idx="2348">
                  <c:v>8.7141000000000002</c:v>
                </c:pt>
                <c:pt idx="2349">
                  <c:v>8.7141999999999999</c:v>
                </c:pt>
                <c:pt idx="2350">
                  <c:v>8.7141999999999999</c:v>
                </c:pt>
                <c:pt idx="2351">
                  <c:v>8.7141999999999999</c:v>
                </c:pt>
                <c:pt idx="2352">
                  <c:v>8.7142999999999997</c:v>
                </c:pt>
                <c:pt idx="2353">
                  <c:v>8.7144999999999992</c:v>
                </c:pt>
                <c:pt idx="2354">
                  <c:v>8.7149000000000001</c:v>
                </c:pt>
                <c:pt idx="2355">
                  <c:v>8.7155000000000005</c:v>
                </c:pt>
                <c:pt idx="2356">
                  <c:v>8.7164999999999999</c:v>
                </c:pt>
                <c:pt idx="2357">
                  <c:v>8.7177000000000007</c:v>
                </c:pt>
                <c:pt idx="2358">
                  <c:v>8.7194000000000003</c:v>
                </c:pt>
                <c:pt idx="2359">
                  <c:v>8.7213999999999992</c:v>
                </c:pt>
                <c:pt idx="2360">
                  <c:v>8.7239000000000004</c:v>
                </c:pt>
                <c:pt idx="2361">
                  <c:v>8.7269000000000005</c:v>
                </c:pt>
                <c:pt idx="2362">
                  <c:v>8.7303999999999995</c:v>
                </c:pt>
                <c:pt idx="2363">
                  <c:v>8.7344000000000008</c:v>
                </c:pt>
                <c:pt idx="2364">
                  <c:v>8.7388999999999992</c:v>
                </c:pt>
                <c:pt idx="2365">
                  <c:v>8.7438000000000002</c:v>
                </c:pt>
                <c:pt idx="2366">
                  <c:v>8.7492999999999999</c:v>
                </c:pt>
                <c:pt idx="2367">
                  <c:v>8.7552000000000003</c:v>
                </c:pt>
                <c:pt idx="2368">
                  <c:v>8.7614999999999998</c:v>
                </c:pt>
                <c:pt idx="2369">
                  <c:v>8.7682000000000002</c:v>
                </c:pt>
                <c:pt idx="2370">
                  <c:v>8.7751999999999999</c:v>
                </c:pt>
                <c:pt idx="2371">
                  <c:v>8.7825000000000006</c:v>
                </c:pt>
                <c:pt idx="2372">
                  <c:v>8.7901000000000007</c:v>
                </c:pt>
                <c:pt idx="2373">
                  <c:v>8.7979000000000003</c:v>
                </c:pt>
                <c:pt idx="2374">
                  <c:v>8.8056999999999999</c:v>
                </c:pt>
                <c:pt idx="2375">
                  <c:v>8.8137000000000008</c:v>
                </c:pt>
                <c:pt idx="2376">
                  <c:v>8.8216000000000001</c:v>
                </c:pt>
                <c:pt idx="2377">
                  <c:v>8.8294999999999995</c:v>
                </c:pt>
                <c:pt idx="2378">
                  <c:v>8.8371999999999993</c:v>
                </c:pt>
                <c:pt idx="2379">
                  <c:v>8.8447999999999993</c:v>
                </c:pt>
                <c:pt idx="2380">
                  <c:v>8.8521000000000001</c:v>
                </c:pt>
                <c:pt idx="2381">
                  <c:v>8.8591999999999995</c:v>
                </c:pt>
                <c:pt idx="2382">
                  <c:v>8.8658999999999999</c:v>
                </c:pt>
                <c:pt idx="2383">
                  <c:v>8.8721999999999994</c:v>
                </c:pt>
                <c:pt idx="2384">
                  <c:v>8.8780999999999999</c:v>
                </c:pt>
                <c:pt idx="2385">
                  <c:v>8.8834999999999997</c:v>
                </c:pt>
                <c:pt idx="2386">
                  <c:v>8.8885000000000005</c:v>
                </c:pt>
                <c:pt idx="2387">
                  <c:v>8.8928999999999991</c:v>
                </c:pt>
                <c:pt idx="2388">
                  <c:v>8.8969000000000005</c:v>
                </c:pt>
                <c:pt idx="2389">
                  <c:v>8.9003999999999994</c:v>
                </c:pt>
                <c:pt idx="2390">
                  <c:v>8.9033999999999995</c:v>
                </c:pt>
                <c:pt idx="2391">
                  <c:v>8.9059000000000008</c:v>
                </c:pt>
                <c:pt idx="2392">
                  <c:v>8.9079999999999995</c:v>
                </c:pt>
                <c:pt idx="2393">
                  <c:v>8.9095999999999993</c:v>
                </c:pt>
                <c:pt idx="2394">
                  <c:v>8.9108999999999998</c:v>
                </c:pt>
                <c:pt idx="2395">
                  <c:v>8.9117999999999995</c:v>
                </c:pt>
                <c:pt idx="2396">
                  <c:v>8.9123999999999999</c:v>
                </c:pt>
                <c:pt idx="2397">
                  <c:v>8.9128000000000007</c:v>
                </c:pt>
                <c:pt idx="2398">
                  <c:v>8.9130000000000003</c:v>
                </c:pt>
                <c:pt idx="2399">
                  <c:v>8.9131</c:v>
                </c:pt>
                <c:pt idx="2400">
                  <c:v>8.9131</c:v>
                </c:pt>
                <c:pt idx="2401">
                  <c:v>8.9131</c:v>
                </c:pt>
                <c:pt idx="2402">
                  <c:v>8.9131999999999998</c:v>
                </c:pt>
                <c:pt idx="2403">
                  <c:v>8.9133999999999993</c:v>
                </c:pt>
                <c:pt idx="2404">
                  <c:v>8.9138000000000002</c:v>
                </c:pt>
                <c:pt idx="2405">
                  <c:v>8.9144000000000005</c:v>
                </c:pt>
                <c:pt idx="2406">
                  <c:v>8.9153000000000002</c:v>
                </c:pt>
                <c:pt idx="2407">
                  <c:v>8.9166000000000007</c:v>
                </c:pt>
                <c:pt idx="2408">
                  <c:v>8.9182000000000006</c:v>
                </c:pt>
                <c:pt idx="2409">
                  <c:v>8.9202999999999992</c:v>
                </c:pt>
                <c:pt idx="2410">
                  <c:v>8.9228000000000005</c:v>
                </c:pt>
                <c:pt idx="2411">
                  <c:v>8.9258000000000006</c:v>
                </c:pt>
                <c:pt idx="2412">
                  <c:v>8.9292999999999996</c:v>
                </c:pt>
                <c:pt idx="2413">
                  <c:v>8.9332999999999991</c:v>
                </c:pt>
                <c:pt idx="2414">
                  <c:v>8.9376999999999995</c:v>
                </c:pt>
                <c:pt idx="2415">
                  <c:v>8.9427000000000003</c:v>
                </c:pt>
                <c:pt idx="2416">
                  <c:v>8.9481000000000002</c:v>
                </c:pt>
                <c:pt idx="2417">
                  <c:v>8.9540000000000006</c:v>
                </c:pt>
                <c:pt idx="2418">
                  <c:v>8.9603000000000002</c:v>
                </c:pt>
                <c:pt idx="2419">
                  <c:v>8.9670000000000005</c:v>
                </c:pt>
                <c:pt idx="2420">
                  <c:v>8.9741</c:v>
                </c:pt>
                <c:pt idx="2421">
                  <c:v>8.9814000000000007</c:v>
                </c:pt>
                <c:pt idx="2422">
                  <c:v>8.9890000000000008</c:v>
                </c:pt>
                <c:pt idx="2423">
                  <c:v>8.9967000000000006</c:v>
                </c:pt>
                <c:pt idx="2424">
                  <c:v>9.0045999999999999</c:v>
                </c:pt>
                <c:pt idx="2425">
                  <c:v>9.0124999999999993</c:v>
                </c:pt>
                <c:pt idx="2426">
                  <c:v>9.0205000000000002</c:v>
                </c:pt>
                <c:pt idx="2427">
                  <c:v>9.0283999999999995</c:v>
                </c:pt>
                <c:pt idx="2428">
                  <c:v>9.0360999999999994</c:v>
                </c:pt>
                <c:pt idx="2429">
                  <c:v>9.0436999999999994</c:v>
                </c:pt>
                <c:pt idx="2430">
                  <c:v>9.0510000000000002</c:v>
                </c:pt>
                <c:pt idx="2431">
                  <c:v>9.0580999999999996</c:v>
                </c:pt>
                <c:pt idx="2432">
                  <c:v>9.0647000000000002</c:v>
                </c:pt>
                <c:pt idx="2433">
                  <c:v>9.0710999999999995</c:v>
                </c:pt>
                <c:pt idx="2434">
                  <c:v>9.0769000000000002</c:v>
                </c:pt>
                <c:pt idx="2435">
                  <c:v>9.0823999999999998</c:v>
                </c:pt>
                <c:pt idx="2436">
                  <c:v>9.0873000000000008</c:v>
                </c:pt>
                <c:pt idx="2437">
                  <c:v>9.0917999999999992</c:v>
                </c:pt>
                <c:pt idx="2438">
                  <c:v>9.0958000000000006</c:v>
                </c:pt>
                <c:pt idx="2439">
                  <c:v>9.0992999999999995</c:v>
                </c:pt>
                <c:pt idx="2440">
                  <c:v>9.1022999999999996</c:v>
                </c:pt>
                <c:pt idx="2441">
                  <c:v>9.1047999999999991</c:v>
                </c:pt>
                <c:pt idx="2442">
                  <c:v>9.1068999999999996</c:v>
                </c:pt>
                <c:pt idx="2443">
                  <c:v>9.1084999999999994</c:v>
                </c:pt>
                <c:pt idx="2444">
                  <c:v>9.1097999999999999</c:v>
                </c:pt>
                <c:pt idx="2445">
                  <c:v>9.1106999999999996</c:v>
                </c:pt>
                <c:pt idx="2446">
                  <c:v>9.1113</c:v>
                </c:pt>
                <c:pt idx="2447">
                  <c:v>9.1117000000000008</c:v>
                </c:pt>
                <c:pt idx="2448">
                  <c:v>9.1119000000000003</c:v>
                </c:pt>
                <c:pt idx="2449">
                  <c:v>9.1120000000000001</c:v>
                </c:pt>
                <c:pt idx="2450">
                  <c:v>9.1120000000000001</c:v>
                </c:pt>
                <c:pt idx="2451">
                  <c:v>9.1120000000000001</c:v>
                </c:pt>
                <c:pt idx="2452">
                  <c:v>9.1120999999999999</c:v>
                </c:pt>
                <c:pt idx="2453">
                  <c:v>9.1122999999999994</c:v>
                </c:pt>
                <c:pt idx="2454">
                  <c:v>9.1127000000000002</c:v>
                </c:pt>
                <c:pt idx="2455">
                  <c:v>9.1133000000000006</c:v>
                </c:pt>
                <c:pt idx="2456">
                  <c:v>9.1142000000000003</c:v>
                </c:pt>
                <c:pt idx="2457">
                  <c:v>9.1155000000000008</c:v>
                </c:pt>
                <c:pt idx="2458">
                  <c:v>9.1171000000000006</c:v>
                </c:pt>
                <c:pt idx="2459">
                  <c:v>9.1191999999999993</c:v>
                </c:pt>
                <c:pt idx="2460">
                  <c:v>9.1217000000000006</c:v>
                </c:pt>
                <c:pt idx="2461">
                  <c:v>9.1247000000000007</c:v>
                </c:pt>
                <c:pt idx="2462">
                  <c:v>9.1281999999999996</c:v>
                </c:pt>
                <c:pt idx="2463">
                  <c:v>9.1320999999999994</c:v>
                </c:pt>
                <c:pt idx="2464">
                  <c:v>9.1365999999999996</c:v>
                </c:pt>
                <c:pt idx="2465">
                  <c:v>9.1416000000000004</c:v>
                </c:pt>
                <c:pt idx="2466">
                  <c:v>9.1470000000000002</c:v>
                </c:pt>
                <c:pt idx="2467">
                  <c:v>9.1529000000000007</c:v>
                </c:pt>
                <c:pt idx="2468">
                  <c:v>9.1592000000000002</c:v>
                </c:pt>
                <c:pt idx="2469">
                  <c:v>9.1659000000000006</c:v>
                </c:pt>
                <c:pt idx="2470">
                  <c:v>9.173</c:v>
                </c:pt>
                <c:pt idx="2471">
                  <c:v>9.1803000000000008</c:v>
                </c:pt>
                <c:pt idx="2472">
                  <c:v>9.1879000000000008</c:v>
                </c:pt>
                <c:pt idx="2473">
                  <c:v>9.1956000000000007</c:v>
                </c:pt>
                <c:pt idx="2474">
                  <c:v>9.2035</c:v>
                </c:pt>
                <c:pt idx="2475">
                  <c:v>9.2113999999999994</c:v>
                </c:pt>
                <c:pt idx="2476">
                  <c:v>9.2194000000000003</c:v>
                </c:pt>
                <c:pt idx="2477">
                  <c:v>9.2271999999999998</c:v>
                </c:pt>
                <c:pt idx="2478">
                  <c:v>9.2349999999999994</c:v>
                </c:pt>
                <c:pt idx="2479">
                  <c:v>9.2425999999999995</c:v>
                </c:pt>
                <c:pt idx="2480">
                  <c:v>9.2499000000000002</c:v>
                </c:pt>
                <c:pt idx="2481">
                  <c:v>9.2568999999999999</c:v>
                </c:pt>
                <c:pt idx="2482">
                  <c:v>9.2636000000000003</c:v>
                </c:pt>
                <c:pt idx="2483">
                  <c:v>9.2698999999999998</c:v>
                </c:pt>
                <c:pt idx="2484">
                  <c:v>9.2758000000000003</c:v>
                </c:pt>
                <c:pt idx="2485">
                  <c:v>9.2812999999999999</c:v>
                </c:pt>
                <c:pt idx="2486">
                  <c:v>9.2861999999999991</c:v>
                </c:pt>
                <c:pt idx="2487">
                  <c:v>9.2906999999999993</c:v>
                </c:pt>
                <c:pt idx="2488">
                  <c:v>9.2947000000000006</c:v>
                </c:pt>
                <c:pt idx="2489">
                  <c:v>9.2981999999999996</c:v>
                </c:pt>
                <c:pt idx="2490">
                  <c:v>9.3011999999999997</c:v>
                </c:pt>
                <c:pt idx="2491">
                  <c:v>9.3036999999999992</c:v>
                </c:pt>
                <c:pt idx="2492">
                  <c:v>9.3056999999999999</c:v>
                </c:pt>
                <c:pt idx="2493">
                  <c:v>9.3073999999999995</c:v>
                </c:pt>
                <c:pt idx="2494">
                  <c:v>9.3086000000000002</c:v>
                </c:pt>
                <c:pt idx="2495">
                  <c:v>9.3095999999999997</c:v>
                </c:pt>
                <c:pt idx="2496">
                  <c:v>9.3102</c:v>
                </c:pt>
                <c:pt idx="2497">
                  <c:v>9.3106000000000009</c:v>
                </c:pt>
                <c:pt idx="2498">
                  <c:v>9.3108000000000004</c:v>
                </c:pt>
                <c:pt idx="2499">
                  <c:v>9.3108000000000004</c:v>
                </c:pt>
                <c:pt idx="2500">
                  <c:v>9.3109000000000002</c:v>
                </c:pt>
                <c:pt idx="2501">
                  <c:v>9.3109000000000002</c:v>
                </c:pt>
                <c:pt idx="2502">
                  <c:v>9.3109999999999999</c:v>
                </c:pt>
                <c:pt idx="2503">
                  <c:v>9.3111999999999995</c:v>
                </c:pt>
                <c:pt idx="2504">
                  <c:v>9.3115000000000006</c:v>
                </c:pt>
                <c:pt idx="2505">
                  <c:v>9.3122000000000007</c:v>
                </c:pt>
                <c:pt idx="2506">
                  <c:v>9.3131000000000004</c:v>
                </c:pt>
                <c:pt idx="2507">
                  <c:v>9.3142999999999994</c:v>
                </c:pt>
                <c:pt idx="2508">
                  <c:v>9.3160000000000007</c:v>
                </c:pt>
                <c:pt idx="2509">
                  <c:v>9.3180999999999994</c:v>
                </c:pt>
                <c:pt idx="2510">
                  <c:v>9.3206000000000007</c:v>
                </c:pt>
                <c:pt idx="2511">
                  <c:v>9.3236000000000008</c:v>
                </c:pt>
                <c:pt idx="2512">
                  <c:v>9.327</c:v>
                </c:pt>
                <c:pt idx="2513">
                  <c:v>9.3309999999999995</c:v>
                </c:pt>
                <c:pt idx="2514">
                  <c:v>9.3354999999999997</c:v>
                </c:pt>
                <c:pt idx="2515">
                  <c:v>9.3405000000000005</c:v>
                </c:pt>
                <c:pt idx="2516">
                  <c:v>9.3459000000000003</c:v>
                </c:pt>
                <c:pt idx="2517">
                  <c:v>9.3518000000000008</c:v>
                </c:pt>
                <c:pt idx="2518">
                  <c:v>9.3581000000000003</c:v>
                </c:pt>
                <c:pt idx="2519">
                  <c:v>9.3648000000000007</c:v>
                </c:pt>
                <c:pt idx="2520">
                  <c:v>9.3718000000000004</c:v>
                </c:pt>
                <c:pt idx="2521">
                  <c:v>9.3792000000000009</c:v>
                </c:pt>
                <c:pt idx="2522">
                  <c:v>9.3866999999999994</c:v>
                </c:pt>
                <c:pt idx="2523">
                  <c:v>9.3945000000000007</c:v>
                </c:pt>
                <c:pt idx="2524">
                  <c:v>9.4024000000000001</c:v>
                </c:pt>
                <c:pt idx="2525">
                  <c:v>9.4102999999999994</c:v>
                </c:pt>
                <c:pt idx="2526">
                  <c:v>9.4182000000000006</c:v>
                </c:pt>
                <c:pt idx="2527">
                  <c:v>9.4260999999999999</c:v>
                </c:pt>
                <c:pt idx="2528">
                  <c:v>9.4338999999999995</c:v>
                </c:pt>
                <c:pt idx="2529">
                  <c:v>9.4413999999999998</c:v>
                </c:pt>
                <c:pt idx="2530">
                  <c:v>9.4488000000000003</c:v>
                </c:pt>
                <c:pt idx="2531">
                  <c:v>9.4558</c:v>
                </c:pt>
                <c:pt idx="2532">
                  <c:v>9.4625000000000004</c:v>
                </c:pt>
                <c:pt idx="2533">
                  <c:v>9.4687999999999999</c:v>
                </c:pt>
                <c:pt idx="2534">
                  <c:v>9.4747000000000003</c:v>
                </c:pt>
                <c:pt idx="2535">
                  <c:v>9.4801000000000002</c:v>
                </c:pt>
                <c:pt idx="2536">
                  <c:v>9.4850999999999992</c:v>
                </c:pt>
                <c:pt idx="2537">
                  <c:v>9.4895999999999994</c:v>
                </c:pt>
                <c:pt idx="2538">
                  <c:v>9.4936000000000007</c:v>
                </c:pt>
                <c:pt idx="2539">
                  <c:v>9.4969999999999999</c:v>
                </c:pt>
                <c:pt idx="2540">
                  <c:v>9.5</c:v>
                </c:pt>
                <c:pt idx="2541">
                  <c:v>9.5024999999999995</c:v>
                </c:pt>
                <c:pt idx="2542">
                  <c:v>9.5045999999999999</c:v>
                </c:pt>
                <c:pt idx="2543">
                  <c:v>9.5062999999999995</c:v>
                </c:pt>
                <c:pt idx="2544">
                  <c:v>9.5075000000000003</c:v>
                </c:pt>
                <c:pt idx="2545">
                  <c:v>9.5084</c:v>
                </c:pt>
                <c:pt idx="2546">
                  <c:v>9.5091000000000001</c:v>
                </c:pt>
                <c:pt idx="2547">
                  <c:v>9.5093999999999994</c:v>
                </c:pt>
                <c:pt idx="2548">
                  <c:v>9.5096000000000007</c:v>
                </c:pt>
                <c:pt idx="2549">
                  <c:v>9.5097000000000005</c:v>
                </c:pt>
                <c:pt idx="2550">
                  <c:v>9.5097000000000005</c:v>
                </c:pt>
                <c:pt idx="2551">
                  <c:v>9.5098000000000003</c:v>
                </c:pt>
                <c:pt idx="2552">
                  <c:v>9.5098000000000003</c:v>
                </c:pt>
                <c:pt idx="2553">
                  <c:v>9.51</c:v>
                </c:pt>
                <c:pt idx="2554">
                  <c:v>9.5104000000000006</c:v>
                </c:pt>
                <c:pt idx="2555">
                  <c:v>9.5109999999999992</c:v>
                </c:pt>
                <c:pt idx="2556">
                  <c:v>9.5120000000000005</c:v>
                </c:pt>
                <c:pt idx="2557">
                  <c:v>9.5131999999999994</c:v>
                </c:pt>
                <c:pt idx="2558">
                  <c:v>9.5149000000000008</c:v>
                </c:pt>
                <c:pt idx="2559">
                  <c:v>9.5168999999999997</c:v>
                </c:pt>
                <c:pt idx="2560">
                  <c:v>9.5195000000000007</c:v>
                </c:pt>
                <c:pt idx="2561">
                  <c:v>9.5223999999999993</c:v>
                </c:pt>
                <c:pt idx="2562">
                  <c:v>9.5259</c:v>
                </c:pt>
                <c:pt idx="2563">
                  <c:v>9.5298999999999996</c:v>
                </c:pt>
                <c:pt idx="2564">
                  <c:v>9.5343999999999998</c:v>
                </c:pt>
                <c:pt idx="2565">
                  <c:v>9.5393000000000008</c:v>
                </c:pt>
                <c:pt idx="2566">
                  <c:v>9.5448000000000004</c:v>
                </c:pt>
                <c:pt idx="2567">
                  <c:v>9.5507000000000009</c:v>
                </c:pt>
                <c:pt idx="2568">
                  <c:v>9.5570000000000004</c:v>
                </c:pt>
                <c:pt idx="2569">
                  <c:v>9.5637000000000008</c:v>
                </c:pt>
                <c:pt idx="2570">
                  <c:v>9.5707000000000004</c:v>
                </c:pt>
                <c:pt idx="2571">
                  <c:v>9.5779999999999994</c:v>
                </c:pt>
                <c:pt idx="2572">
                  <c:v>9.5855999999999995</c:v>
                </c:pt>
                <c:pt idx="2573">
                  <c:v>9.5934000000000008</c:v>
                </c:pt>
                <c:pt idx="2574">
                  <c:v>9.6012000000000004</c:v>
                </c:pt>
                <c:pt idx="2575">
                  <c:v>9.6091999999999995</c:v>
                </c:pt>
                <c:pt idx="2576">
                  <c:v>9.6171000000000006</c:v>
                </c:pt>
                <c:pt idx="2577">
                  <c:v>9.625</c:v>
                </c:pt>
                <c:pt idx="2578">
                  <c:v>9.6326999999999998</c:v>
                </c:pt>
                <c:pt idx="2579">
                  <c:v>9.6402999999999999</c:v>
                </c:pt>
                <c:pt idx="2580">
                  <c:v>9.6476000000000006</c:v>
                </c:pt>
                <c:pt idx="2581">
                  <c:v>9.6547000000000001</c:v>
                </c:pt>
                <c:pt idx="2582">
                  <c:v>9.6614000000000004</c:v>
                </c:pt>
                <c:pt idx="2583">
                  <c:v>9.6677</c:v>
                </c:pt>
                <c:pt idx="2584">
                  <c:v>9.6736000000000004</c:v>
                </c:pt>
                <c:pt idx="2585">
                  <c:v>9.6790000000000003</c:v>
                </c:pt>
                <c:pt idx="2586">
                  <c:v>9.6839999999999993</c:v>
                </c:pt>
                <c:pt idx="2587">
                  <c:v>9.6884999999999994</c:v>
                </c:pt>
                <c:pt idx="2588">
                  <c:v>9.6923999999999992</c:v>
                </c:pt>
                <c:pt idx="2589">
                  <c:v>9.6959</c:v>
                </c:pt>
                <c:pt idx="2590">
                  <c:v>9.6989000000000001</c:v>
                </c:pt>
                <c:pt idx="2591">
                  <c:v>9.7013999999999996</c:v>
                </c:pt>
                <c:pt idx="2592">
                  <c:v>9.7035</c:v>
                </c:pt>
                <c:pt idx="2593">
                  <c:v>9.7050999999999998</c:v>
                </c:pt>
                <c:pt idx="2594">
                  <c:v>9.7064000000000004</c:v>
                </c:pt>
                <c:pt idx="2595">
                  <c:v>9.7073</c:v>
                </c:pt>
                <c:pt idx="2596">
                  <c:v>9.7079000000000004</c:v>
                </c:pt>
                <c:pt idx="2597">
                  <c:v>9.7082999999999995</c:v>
                </c:pt>
                <c:pt idx="2598">
                  <c:v>9.7085000000000008</c:v>
                </c:pt>
                <c:pt idx="2599">
                  <c:v>9.7086000000000006</c:v>
                </c:pt>
                <c:pt idx="2600">
                  <c:v>9.7086000000000006</c:v>
                </c:pt>
                <c:pt idx="2601">
                  <c:v>9.7086000000000006</c:v>
                </c:pt>
                <c:pt idx="2602">
                  <c:v>9.7087000000000003</c:v>
                </c:pt>
                <c:pt idx="2603">
                  <c:v>9.7088999999999999</c:v>
                </c:pt>
                <c:pt idx="2604">
                  <c:v>9.7093000000000007</c:v>
                </c:pt>
                <c:pt idx="2605">
                  <c:v>9.7098999999999993</c:v>
                </c:pt>
                <c:pt idx="2606">
                  <c:v>9.7108000000000008</c:v>
                </c:pt>
                <c:pt idx="2607">
                  <c:v>9.7120999999999995</c:v>
                </c:pt>
                <c:pt idx="2608">
                  <c:v>9.7136999999999993</c:v>
                </c:pt>
                <c:pt idx="2609">
                  <c:v>9.7157999999999998</c:v>
                </c:pt>
                <c:pt idx="2610">
                  <c:v>9.7182999999999993</c:v>
                </c:pt>
                <c:pt idx="2611">
                  <c:v>9.7212999999999994</c:v>
                </c:pt>
                <c:pt idx="2612">
                  <c:v>9.7248000000000001</c:v>
                </c:pt>
                <c:pt idx="2613">
                  <c:v>9.7287999999999997</c:v>
                </c:pt>
                <c:pt idx="2614">
                  <c:v>9.7332999999999998</c:v>
                </c:pt>
                <c:pt idx="2615">
                  <c:v>9.7382000000000009</c:v>
                </c:pt>
                <c:pt idx="2616">
                  <c:v>9.7437000000000005</c:v>
                </c:pt>
                <c:pt idx="2617">
                  <c:v>9.7494999999999994</c:v>
                </c:pt>
                <c:pt idx="2618">
                  <c:v>9.7559000000000005</c:v>
                </c:pt>
                <c:pt idx="2619">
                  <c:v>9.7626000000000008</c:v>
                </c:pt>
                <c:pt idx="2620">
                  <c:v>9.7696000000000005</c:v>
                </c:pt>
                <c:pt idx="2621">
                  <c:v>9.7768999999999995</c:v>
                </c:pt>
                <c:pt idx="2622">
                  <c:v>9.7844999999999995</c:v>
                </c:pt>
                <c:pt idx="2623">
                  <c:v>9.7921999999999993</c:v>
                </c:pt>
                <c:pt idx="2624">
                  <c:v>9.8001000000000005</c:v>
                </c:pt>
                <c:pt idx="2625">
                  <c:v>9.8080999999999996</c:v>
                </c:pt>
                <c:pt idx="2626">
                  <c:v>9.8160000000000007</c:v>
                </c:pt>
                <c:pt idx="2627">
                  <c:v>9.8239000000000001</c:v>
                </c:pt>
                <c:pt idx="2628">
                  <c:v>9.8315999999999999</c:v>
                </c:pt>
                <c:pt idx="2629">
                  <c:v>9.8391999999999999</c:v>
                </c:pt>
                <c:pt idx="2630">
                  <c:v>9.8465000000000007</c:v>
                </c:pt>
                <c:pt idx="2631">
                  <c:v>9.8536000000000001</c:v>
                </c:pt>
                <c:pt idx="2632">
                  <c:v>9.8603000000000005</c:v>
                </c:pt>
                <c:pt idx="2633">
                  <c:v>9.8666</c:v>
                </c:pt>
                <c:pt idx="2634">
                  <c:v>9.8725000000000005</c:v>
                </c:pt>
                <c:pt idx="2635">
                  <c:v>9.8779000000000003</c:v>
                </c:pt>
                <c:pt idx="2636">
                  <c:v>9.8828999999999994</c:v>
                </c:pt>
                <c:pt idx="2637">
                  <c:v>9.8872999999999998</c:v>
                </c:pt>
                <c:pt idx="2638">
                  <c:v>9.8912999999999993</c:v>
                </c:pt>
                <c:pt idx="2639">
                  <c:v>9.8948</c:v>
                </c:pt>
                <c:pt idx="2640">
                  <c:v>9.8978000000000002</c:v>
                </c:pt>
                <c:pt idx="2641">
                  <c:v>9.9002999999999997</c:v>
                </c:pt>
                <c:pt idx="2642">
                  <c:v>9.9024000000000001</c:v>
                </c:pt>
                <c:pt idx="2643">
                  <c:v>9.9039999999999999</c:v>
                </c:pt>
                <c:pt idx="2644">
                  <c:v>9.9053000000000004</c:v>
                </c:pt>
                <c:pt idx="2645">
                  <c:v>9.9062000000000001</c:v>
                </c:pt>
                <c:pt idx="2646">
                  <c:v>9.9068000000000005</c:v>
                </c:pt>
                <c:pt idx="2647">
                  <c:v>9.9071999999999996</c:v>
                </c:pt>
                <c:pt idx="2648">
                  <c:v>9.9074000000000009</c:v>
                </c:pt>
                <c:pt idx="2649">
                  <c:v>9.9075000000000006</c:v>
                </c:pt>
                <c:pt idx="2650">
                  <c:v>9.9075000000000006</c:v>
                </c:pt>
                <c:pt idx="2651">
                  <c:v>9.9075000000000006</c:v>
                </c:pt>
                <c:pt idx="2652">
                  <c:v>9.9076000000000004</c:v>
                </c:pt>
                <c:pt idx="2653">
                  <c:v>9.9077999999999999</c:v>
                </c:pt>
                <c:pt idx="2654">
                  <c:v>9.9082000000000008</c:v>
                </c:pt>
                <c:pt idx="2655">
                  <c:v>9.9087999999999994</c:v>
                </c:pt>
                <c:pt idx="2656">
                  <c:v>9.9097000000000008</c:v>
                </c:pt>
                <c:pt idx="2657">
                  <c:v>9.9109999999999996</c:v>
                </c:pt>
                <c:pt idx="2658">
                  <c:v>9.9125999999999994</c:v>
                </c:pt>
                <c:pt idx="2659">
                  <c:v>9.9146999999999998</c:v>
                </c:pt>
                <c:pt idx="2660">
                  <c:v>9.9171999999999993</c:v>
                </c:pt>
                <c:pt idx="2661">
                  <c:v>9.9201999999999995</c:v>
                </c:pt>
                <c:pt idx="2662">
                  <c:v>9.9237000000000002</c:v>
                </c:pt>
                <c:pt idx="2663">
                  <c:v>9.9276999999999997</c:v>
                </c:pt>
                <c:pt idx="2664">
                  <c:v>9.9321000000000002</c:v>
                </c:pt>
                <c:pt idx="2665">
                  <c:v>9.9370999999999992</c:v>
                </c:pt>
                <c:pt idx="2666">
                  <c:v>9.9425000000000008</c:v>
                </c:pt>
                <c:pt idx="2667">
                  <c:v>9.9483999999999995</c:v>
                </c:pt>
                <c:pt idx="2668">
                  <c:v>9.9547000000000008</c:v>
                </c:pt>
                <c:pt idx="2669">
                  <c:v>9.9613999999999994</c:v>
                </c:pt>
                <c:pt idx="2670">
                  <c:v>9.9685000000000006</c:v>
                </c:pt>
                <c:pt idx="2671">
                  <c:v>9.9757999999999996</c:v>
                </c:pt>
                <c:pt idx="2672">
                  <c:v>9.9833999999999996</c:v>
                </c:pt>
                <c:pt idx="2673">
                  <c:v>9.9910999999999994</c:v>
                </c:pt>
                <c:pt idx="2674">
                  <c:v>9.9990000000000006</c:v>
                </c:pt>
                <c:pt idx="2675">
                  <c:v>10.0069</c:v>
                </c:pt>
                <c:pt idx="2676">
                  <c:v>10.014900000000001</c:v>
                </c:pt>
                <c:pt idx="2677">
                  <c:v>10.0228</c:v>
                </c:pt>
                <c:pt idx="2678">
                  <c:v>10.0305</c:v>
                </c:pt>
                <c:pt idx="2679">
                  <c:v>10.0381</c:v>
                </c:pt>
                <c:pt idx="2680">
                  <c:v>10.045400000000001</c:v>
                </c:pt>
                <c:pt idx="2681">
                  <c:v>10.0524</c:v>
                </c:pt>
                <c:pt idx="2682">
                  <c:v>10.059100000000001</c:v>
                </c:pt>
                <c:pt idx="2683">
                  <c:v>10.0654</c:v>
                </c:pt>
                <c:pt idx="2684">
                  <c:v>10.071300000000001</c:v>
                </c:pt>
                <c:pt idx="2685">
                  <c:v>10.0768</c:v>
                </c:pt>
                <c:pt idx="2686">
                  <c:v>10.0817</c:v>
                </c:pt>
                <c:pt idx="2687">
                  <c:v>10.0862</c:v>
                </c:pt>
                <c:pt idx="2688">
                  <c:v>10.090199999999999</c:v>
                </c:pt>
                <c:pt idx="2689">
                  <c:v>10.0937</c:v>
                </c:pt>
                <c:pt idx="2690">
                  <c:v>10.0967</c:v>
                </c:pt>
                <c:pt idx="2691">
                  <c:v>10.0992</c:v>
                </c:pt>
                <c:pt idx="2692">
                  <c:v>10.1012</c:v>
                </c:pt>
                <c:pt idx="2693">
                  <c:v>10.1029</c:v>
                </c:pt>
                <c:pt idx="2694">
                  <c:v>10.104100000000001</c:v>
                </c:pt>
                <c:pt idx="2695">
                  <c:v>10.1051</c:v>
                </c:pt>
                <c:pt idx="2696">
                  <c:v>10.105700000000001</c:v>
                </c:pt>
                <c:pt idx="2697">
                  <c:v>10.1061</c:v>
                </c:pt>
                <c:pt idx="2698">
                  <c:v>10.106299999999999</c:v>
                </c:pt>
                <c:pt idx="2699">
                  <c:v>10.106400000000001</c:v>
                </c:pt>
                <c:pt idx="2700">
                  <c:v>10.106400000000001</c:v>
                </c:pt>
                <c:pt idx="2701">
                  <c:v>10.106400000000001</c:v>
                </c:pt>
                <c:pt idx="2702">
                  <c:v>10.1065</c:v>
                </c:pt>
                <c:pt idx="2703">
                  <c:v>10.1067</c:v>
                </c:pt>
                <c:pt idx="2704">
                  <c:v>10.107100000000001</c:v>
                </c:pt>
                <c:pt idx="2705">
                  <c:v>10.107699999999999</c:v>
                </c:pt>
                <c:pt idx="2706">
                  <c:v>10.108599999999999</c:v>
                </c:pt>
                <c:pt idx="2707">
                  <c:v>10.1099</c:v>
                </c:pt>
                <c:pt idx="2708">
                  <c:v>10.111499999999999</c:v>
                </c:pt>
                <c:pt idx="2709">
                  <c:v>10.1136</c:v>
                </c:pt>
                <c:pt idx="2710">
                  <c:v>10.116099999999999</c:v>
                </c:pt>
                <c:pt idx="2711">
                  <c:v>10.1191</c:v>
                </c:pt>
                <c:pt idx="2712">
                  <c:v>10.1226</c:v>
                </c:pt>
                <c:pt idx="2713">
                  <c:v>10.1265</c:v>
                </c:pt>
                <c:pt idx="2714">
                  <c:v>10.131</c:v>
                </c:pt>
                <c:pt idx="2715">
                  <c:v>10.135999999999999</c:v>
                </c:pt>
                <c:pt idx="2716">
                  <c:v>10.141400000000001</c:v>
                </c:pt>
                <c:pt idx="2717">
                  <c:v>10.1473</c:v>
                </c:pt>
                <c:pt idx="2718">
                  <c:v>10.153600000000001</c:v>
                </c:pt>
                <c:pt idx="2719">
                  <c:v>10.160299999999999</c:v>
                </c:pt>
                <c:pt idx="2720">
                  <c:v>10.167299999999999</c:v>
                </c:pt>
                <c:pt idx="2721">
                  <c:v>10.1747</c:v>
                </c:pt>
                <c:pt idx="2722">
                  <c:v>10.1822</c:v>
                </c:pt>
                <c:pt idx="2723">
                  <c:v>10.19</c:v>
                </c:pt>
                <c:pt idx="2724">
                  <c:v>10.197900000000001</c:v>
                </c:pt>
                <c:pt idx="2725">
                  <c:v>10.2058</c:v>
                </c:pt>
                <c:pt idx="2726">
                  <c:v>10.213800000000001</c:v>
                </c:pt>
                <c:pt idx="2727">
                  <c:v>10.2216</c:v>
                </c:pt>
                <c:pt idx="2728">
                  <c:v>10.2294</c:v>
                </c:pt>
                <c:pt idx="2729">
                  <c:v>10.237</c:v>
                </c:pt>
                <c:pt idx="2730">
                  <c:v>10.244300000000001</c:v>
                </c:pt>
                <c:pt idx="2731">
                  <c:v>10.251300000000001</c:v>
                </c:pt>
                <c:pt idx="2732">
                  <c:v>10.257999999999999</c:v>
                </c:pt>
                <c:pt idx="2733">
                  <c:v>10.2643</c:v>
                </c:pt>
                <c:pt idx="2734">
                  <c:v>10.270200000000001</c:v>
                </c:pt>
                <c:pt idx="2735">
                  <c:v>10.275700000000001</c:v>
                </c:pt>
                <c:pt idx="2736">
                  <c:v>10.2806</c:v>
                </c:pt>
                <c:pt idx="2737">
                  <c:v>10.2851</c:v>
                </c:pt>
                <c:pt idx="2738">
                  <c:v>10.289099999999999</c:v>
                </c:pt>
                <c:pt idx="2739">
                  <c:v>10.2926</c:v>
                </c:pt>
                <c:pt idx="2740">
                  <c:v>10.295500000000001</c:v>
                </c:pt>
                <c:pt idx="2741">
                  <c:v>10.2981</c:v>
                </c:pt>
                <c:pt idx="2742">
                  <c:v>10.3001</c:v>
                </c:pt>
                <c:pt idx="2743">
                  <c:v>10.3018</c:v>
                </c:pt>
                <c:pt idx="2744">
                  <c:v>10.303000000000001</c:v>
                </c:pt>
                <c:pt idx="2745">
                  <c:v>10.303900000000001</c:v>
                </c:pt>
                <c:pt idx="2746">
                  <c:v>10.304600000000001</c:v>
                </c:pt>
                <c:pt idx="2747">
                  <c:v>10.305</c:v>
                </c:pt>
                <c:pt idx="2748">
                  <c:v>10.305199999999999</c:v>
                </c:pt>
                <c:pt idx="2749">
                  <c:v>10.305199999999999</c:v>
                </c:pt>
                <c:pt idx="2750">
                  <c:v>10.305300000000001</c:v>
                </c:pt>
                <c:pt idx="2751">
                  <c:v>10.305300000000001</c:v>
                </c:pt>
                <c:pt idx="2752">
                  <c:v>10.305300000000001</c:v>
                </c:pt>
                <c:pt idx="2753">
                  <c:v>10.3055</c:v>
                </c:pt>
                <c:pt idx="2754">
                  <c:v>10.305899999999999</c:v>
                </c:pt>
                <c:pt idx="2755">
                  <c:v>10.3066</c:v>
                </c:pt>
                <c:pt idx="2756">
                  <c:v>10.307499999999999</c:v>
                </c:pt>
                <c:pt idx="2757">
                  <c:v>10.3087</c:v>
                </c:pt>
                <c:pt idx="2758">
                  <c:v>10.3104</c:v>
                </c:pt>
                <c:pt idx="2759">
                  <c:v>10.3124</c:v>
                </c:pt>
                <c:pt idx="2760">
                  <c:v>10.315</c:v>
                </c:pt>
                <c:pt idx="2761">
                  <c:v>10.318</c:v>
                </c:pt>
                <c:pt idx="2762">
                  <c:v>10.321400000000001</c:v>
                </c:pt>
                <c:pt idx="2763">
                  <c:v>10.3254</c:v>
                </c:pt>
                <c:pt idx="2764">
                  <c:v>10.3299</c:v>
                </c:pt>
                <c:pt idx="2765">
                  <c:v>10.334899999999999</c:v>
                </c:pt>
                <c:pt idx="2766">
                  <c:v>10.340299999999999</c:v>
                </c:pt>
                <c:pt idx="2767">
                  <c:v>10.3462</c:v>
                </c:pt>
                <c:pt idx="2768">
                  <c:v>10.352499999999999</c:v>
                </c:pt>
                <c:pt idx="2769">
                  <c:v>10.3592</c:v>
                </c:pt>
                <c:pt idx="2770">
                  <c:v>10.366199999999999</c:v>
                </c:pt>
                <c:pt idx="2771">
                  <c:v>10.3736</c:v>
                </c:pt>
                <c:pt idx="2772">
                  <c:v>10.3811</c:v>
                </c:pt>
                <c:pt idx="2773">
                  <c:v>10.3889</c:v>
                </c:pt>
                <c:pt idx="2774">
                  <c:v>10.396800000000001</c:v>
                </c:pt>
                <c:pt idx="2775">
                  <c:v>10.4047</c:v>
                </c:pt>
                <c:pt idx="2776">
                  <c:v>10.412599999999999</c:v>
                </c:pt>
                <c:pt idx="2777">
                  <c:v>10.420500000000001</c:v>
                </c:pt>
                <c:pt idx="2778">
                  <c:v>10.4283</c:v>
                </c:pt>
                <c:pt idx="2779">
                  <c:v>10.4358</c:v>
                </c:pt>
                <c:pt idx="2780">
                  <c:v>10.443199999999999</c:v>
                </c:pt>
                <c:pt idx="2781">
                  <c:v>10.450200000000001</c:v>
                </c:pt>
                <c:pt idx="2782">
                  <c:v>10.456899999999999</c:v>
                </c:pt>
                <c:pt idx="2783">
                  <c:v>10.463200000000001</c:v>
                </c:pt>
                <c:pt idx="2784">
                  <c:v>10.469099999999999</c:v>
                </c:pt>
                <c:pt idx="2785">
                  <c:v>10.474500000000001</c:v>
                </c:pt>
                <c:pt idx="2786">
                  <c:v>10.4795</c:v>
                </c:pt>
                <c:pt idx="2787">
                  <c:v>10.484</c:v>
                </c:pt>
                <c:pt idx="2788">
                  <c:v>10.4879</c:v>
                </c:pt>
                <c:pt idx="2789">
                  <c:v>10.491400000000001</c:v>
                </c:pt>
                <c:pt idx="2790">
                  <c:v>10.494400000000001</c:v>
                </c:pt>
                <c:pt idx="2791">
                  <c:v>10.4969</c:v>
                </c:pt>
                <c:pt idx="2792">
                  <c:v>10.499000000000001</c:v>
                </c:pt>
                <c:pt idx="2793">
                  <c:v>10.5006</c:v>
                </c:pt>
                <c:pt idx="2794">
                  <c:v>10.501899999999999</c:v>
                </c:pt>
                <c:pt idx="2795">
                  <c:v>10.502800000000001</c:v>
                </c:pt>
                <c:pt idx="2796">
                  <c:v>10.503500000000001</c:v>
                </c:pt>
                <c:pt idx="2797">
                  <c:v>10.5038</c:v>
                </c:pt>
                <c:pt idx="2798">
                  <c:v>10.504</c:v>
                </c:pt>
                <c:pt idx="2799">
                  <c:v>10.504099999999999</c:v>
                </c:pt>
                <c:pt idx="2800">
                  <c:v>10.504099999999999</c:v>
                </c:pt>
                <c:pt idx="2801">
                  <c:v>10.504099999999999</c:v>
                </c:pt>
                <c:pt idx="2802">
                  <c:v>10.504200000000001</c:v>
                </c:pt>
                <c:pt idx="2803">
                  <c:v>10.5044</c:v>
                </c:pt>
                <c:pt idx="2804">
                  <c:v>10.504799999999999</c:v>
                </c:pt>
                <c:pt idx="2805">
                  <c:v>10.5054</c:v>
                </c:pt>
                <c:pt idx="2806">
                  <c:v>10.506399999999999</c:v>
                </c:pt>
                <c:pt idx="2807">
                  <c:v>10.5076</c:v>
                </c:pt>
                <c:pt idx="2808">
                  <c:v>10.5093</c:v>
                </c:pt>
                <c:pt idx="2809">
                  <c:v>10.5113</c:v>
                </c:pt>
                <c:pt idx="2810">
                  <c:v>10.5138</c:v>
                </c:pt>
                <c:pt idx="2811">
                  <c:v>10.5168</c:v>
                </c:pt>
                <c:pt idx="2812">
                  <c:v>10.520300000000001</c:v>
                </c:pt>
                <c:pt idx="2813">
                  <c:v>10.5243</c:v>
                </c:pt>
                <c:pt idx="2814">
                  <c:v>10.5288</c:v>
                </c:pt>
                <c:pt idx="2815">
                  <c:v>10.5337</c:v>
                </c:pt>
                <c:pt idx="2816">
                  <c:v>10.539199999999999</c:v>
                </c:pt>
                <c:pt idx="2817">
                  <c:v>10.5451</c:v>
                </c:pt>
                <c:pt idx="2818">
                  <c:v>10.551399999999999</c:v>
                </c:pt>
                <c:pt idx="2819">
                  <c:v>10.5581</c:v>
                </c:pt>
                <c:pt idx="2820">
                  <c:v>10.565099999999999</c:v>
                </c:pt>
                <c:pt idx="2821">
                  <c:v>10.5724</c:v>
                </c:pt>
                <c:pt idx="2822">
                  <c:v>10.58</c:v>
                </c:pt>
                <c:pt idx="2823">
                  <c:v>10.5878</c:v>
                </c:pt>
                <c:pt idx="2824">
                  <c:v>10.595599999999999</c:v>
                </c:pt>
                <c:pt idx="2825">
                  <c:v>10.6036</c:v>
                </c:pt>
                <c:pt idx="2826">
                  <c:v>10.611499999999999</c:v>
                </c:pt>
                <c:pt idx="2827">
                  <c:v>10.619400000000001</c:v>
                </c:pt>
                <c:pt idx="2828">
                  <c:v>10.6271</c:v>
                </c:pt>
                <c:pt idx="2829">
                  <c:v>10.6347</c:v>
                </c:pt>
                <c:pt idx="2830">
                  <c:v>10.641999999999999</c:v>
                </c:pt>
                <c:pt idx="2831">
                  <c:v>10.649100000000001</c:v>
                </c:pt>
                <c:pt idx="2832">
                  <c:v>10.655799999999999</c:v>
                </c:pt>
                <c:pt idx="2833">
                  <c:v>10.662100000000001</c:v>
                </c:pt>
                <c:pt idx="2834">
                  <c:v>10.667999999999999</c:v>
                </c:pt>
                <c:pt idx="2835">
                  <c:v>10.673400000000001</c:v>
                </c:pt>
                <c:pt idx="2836">
                  <c:v>10.6784</c:v>
                </c:pt>
                <c:pt idx="2837">
                  <c:v>10.6829</c:v>
                </c:pt>
                <c:pt idx="2838">
                  <c:v>10.6868</c:v>
                </c:pt>
                <c:pt idx="2839">
                  <c:v>10.690300000000001</c:v>
                </c:pt>
                <c:pt idx="2840">
                  <c:v>10.693300000000001</c:v>
                </c:pt>
                <c:pt idx="2841">
                  <c:v>10.6958</c:v>
                </c:pt>
                <c:pt idx="2842">
                  <c:v>10.697900000000001</c:v>
                </c:pt>
                <c:pt idx="2843">
                  <c:v>10.6995</c:v>
                </c:pt>
                <c:pt idx="2844">
                  <c:v>10.700799999999999</c:v>
                </c:pt>
                <c:pt idx="2845">
                  <c:v>10.701700000000001</c:v>
                </c:pt>
                <c:pt idx="2846">
                  <c:v>10.702299999999999</c:v>
                </c:pt>
                <c:pt idx="2847">
                  <c:v>10.7027</c:v>
                </c:pt>
                <c:pt idx="2848">
                  <c:v>10.7029</c:v>
                </c:pt>
                <c:pt idx="2849">
                  <c:v>10.702999999999999</c:v>
                </c:pt>
                <c:pt idx="2850">
                  <c:v>10.702999999999999</c:v>
                </c:pt>
                <c:pt idx="2851">
                  <c:v>10.702999999999999</c:v>
                </c:pt>
                <c:pt idx="2852">
                  <c:v>10.703099999999999</c:v>
                </c:pt>
                <c:pt idx="2853">
                  <c:v>10.7033</c:v>
                </c:pt>
                <c:pt idx="2854">
                  <c:v>10.7037</c:v>
                </c:pt>
                <c:pt idx="2855">
                  <c:v>10.7043</c:v>
                </c:pt>
                <c:pt idx="2856">
                  <c:v>10.7052</c:v>
                </c:pt>
                <c:pt idx="2857">
                  <c:v>10.7065</c:v>
                </c:pt>
                <c:pt idx="2858">
                  <c:v>10.7081</c:v>
                </c:pt>
                <c:pt idx="2859">
                  <c:v>10.7102</c:v>
                </c:pt>
                <c:pt idx="2860">
                  <c:v>10.7127</c:v>
                </c:pt>
                <c:pt idx="2861">
                  <c:v>10.7157</c:v>
                </c:pt>
                <c:pt idx="2862">
                  <c:v>10.719200000000001</c:v>
                </c:pt>
                <c:pt idx="2863">
                  <c:v>10.7232</c:v>
                </c:pt>
                <c:pt idx="2864">
                  <c:v>10.727600000000001</c:v>
                </c:pt>
                <c:pt idx="2865">
                  <c:v>10.7326</c:v>
                </c:pt>
                <c:pt idx="2866">
                  <c:v>10.738</c:v>
                </c:pt>
                <c:pt idx="2867">
                  <c:v>10.7439</c:v>
                </c:pt>
                <c:pt idx="2868">
                  <c:v>10.750299999999999</c:v>
                </c:pt>
                <c:pt idx="2869">
                  <c:v>10.7569</c:v>
                </c:pt>
                <c:pt idx="2870">
                  <c:v>10.763999999999999</c:v>
                </c:pt>
                <c:pt idx="2871">
                  <c:v>10.7713</c:v>
                </c:pt>
                <c:pt idx="2872">
                  <c:v>10.7789</c:v>
                </c:pt>
                <c:pt idx="2873">
                  <c:v>10.7866</c:v>
                </c:pt>
                <c:pt idx="2874">
                  <c:v>10.794499999999999</c:v>
                </c:pt>
                <c:pt idx="2875">
                  <c:v>10.8024</c:v>
                </c:pt>
                <c:pt idx="2876">
                  <c:v>10.8104</c:v>
                </c:pt>
                <c:pt idx="2877">
                  <c:v>10.818300000000001</c:v>
                </c:pt>
                <c:pt idx="2878">
                  <c:v>10.826000000000001</c:v>
                </c:pt>
                <c:pt idx="2879">
                  <c:v>10.833600000000001</c:v>
                </c:pt>
                <c:pt idx="2880">
                  <c:v>10.8409</c:v>
                </c:pt>
                <c:pt idx="2881">
                  <c:v>10.848000000000001</c:v>
                </c:pt>
                <c:pt idx="2882">
                  <c:v>10.8546</c:v>
                </c:pt>
                <c:pt idx="2883">
                  <c:v>10.861000000000001</c:v>
                </c:pt>
                <c:pt idx="2884">
                  <c:v>10.8668</c:v>
                </c:pt>
                <c:pt idx="2885">
                  <c:v>10.872299999999999</c:v>
                </c:pt>
                <c:pt idx="2886">
                  <c:v>10.8773</c:v>
                </c:pt>
                <c:pt idx="2887">
                  <c:v>10.8817</c:v>
                </c:pt>
                <c:pt idx="2888">
                  <c:v>10.8857</c:v>
                </c:pt>
                <c:pt idx="2889">
                  <c:v>10.889200000000001</c:v>
                </c:pt>
                <c:pt idx="2890">
                  <c:v>10.892200000000001</c:v>
                </c:pt>
                <c:pt idx="2891">
                  <c:v>10.8947</c:v>
                </c:pt>
                <c:pt idx="2892">
                  <c:v>10.896800000000001</c:v>
                </c:pt>
                <c:pt idx="2893">
                  <c:v>10.898400000000001</c:v>
                </c:pt>
                <c:pt idx="2894">
                  <c:v>10.899699999999999</c:v>
                </c:pt>
                <c:pt idx="2895">
                  <c:v>10.900600000000001</c:v>
                </c:pt>
                <c:pt idx="2896">
                  <c:v>10.901199999999999</c:v>
                </c:pt>
                <c:pt idx="2897">
                  <c:v>10.9016</c:v>
                </c:pt>
                <c:pt idx="2898">
                  <c:v>10.9018</c:v>
                </c:pt>
                <c:pt idx="2899">
                  <c:v>10.901899999999999</c:v>
                </c:pt>
                <c:pt idx="2900">
                  <c:v>10.901899999999999</c:v>
                </c:pt>
                <c:pt idx="2901">
                  <c:v>10.901899999999999</c:v>
                </c:pt>
                <c:pt idx="2902">
                  <c:v>10.901999999999999</c:v>
                </c:pt>
                <c:pt idx="2903">
                  <c:v>10.902200000000001</c:v>
                </c:pt>
                <c:pt idx="2904">
                  <c:v>10.9026</c:v>
                </c:pt>
                <c:pt idx="2905">
                  <c:v>10.9032</c:v>
                </c:pt>
                <c:pt idx="2906">
                  <c:v>10.9041</c:v>
                </c:pt>
                <c:pt idx="2907">
                  <c:v>10.9054</c:v>
                </c:pt>
                <c:pt idx="2908">
                  <c:v>10.907</c:v>
                </c:pt>
                <c:pt idx="2909">
                  <c:v>10.9091</c:v>
                </c:pt>
                <c:pt idx="2910">
                  <c:v>10.9116</c:v>
                </c:pt>
                <c:pt idx="2911">
                  <c:v>10.9146</c:v>
                </c:pt>
                <c:pt idx="2912">
                  <c:v>10.918100000000001</c:v>
                </c:pt>
                <c:pt idx="2913">
                  <c:v>10.922000000000001</c:v>
                </c:pt>
                <c:pt idx="2914">
                  <c:v>10.926500000000001</c:v>
                </c:pt>
                <c:pt idx="2915">
                  <c:v>10.9315</c:v>
                </c:pt>
                <c:pt idx="2916">
                  <c:v>10.9369</c:v>
                </c:pt>
                <c:pt idx="2917">
                  <c:v>10.9428</c:v>
                </c:pt>
                <c:pt idx="2918">
                  <c:v>10.9491</c:v>
                </c:pt>
                <c:pt idx="2919">
                  <c:v>10.9558</c:v>
                </c:pt>
                <c:pt idx="2920">
                  <c:v>10.962899999999999</c:v>
                </c:pt>
                <c:pt idx="2921">
                  <c:v>10.9702</c:v>
                </c:pt>
                <c:pt idx="2922">
                  <c:v>10.9778</c:v>
                </c:pt>
                <c:pt idx="2923">
                  <c:v>10.9855</c:v>
                </c:pt>
                <c:pt idx="2924">
                  <c:v>10.993399999999999</c:v>
                </c:pt>
                <c:pt idx="2925">
                  <c:v>11.001300000000001</c:v>
                </c:pt>
                <c:pt idx="2926">
                  <c:v>11.0093</c:v>
                </c:pt>
                <c:pt idx="2927">
                  <c:v>11.017099999999999</c:v>
                </c:pt>
                <c:pt idx="2928">
                  <c:v>11.024900000000001</c:v>
                </c:pt>
                <c:pt idx="2929">
                  <c:v>11.032500000000001</c:v>
                </c:pt>
                <c:pt idx="2930">
                  <c:v>11.0398</c:v>
                </c:pt>
                <c:pt idx="2931">
                  <c:v>11.046799999999999</c:v>
                </c:pt>
                <c:pt idx="2932">
                  <c:v>11.0535</c:v>
                </c:pt>
                <c:pt idx="2933">
                  <c:v>11.059799999999999</c:v>
                </c:pt>
                <c:pt idx="2934">
                  <c:v>11.0657</c:v>
                </c:pt>
                <c:pt idx="2935">
                  <c:v>11.071199999999999</c:v>
                </c:pt>
                <c:pt idx="2936">
                  <c:v>11.0761</c:v>
                </c:pt>
                <c:pt idx="2937">
                  <c:v>11.0806</c:v>
                </c:pt>
                <c:pt idx="2938">
                  <c:v>11.0846</c:v>
                </c:pt>
                <c:pt idx="2939">
                  <c:v>11.088100000000001</c:v>
                </c:pt>
                <c:pt idx="2940">
                  <c:v>11.091100000000001</c:v>
                </c:pt>
                <c:pt idx="2941">
                  <c:v>11.0936</c:v>
                </c:pt>
                <c:pt idx="2942">
                  <c:v>11.095599999999999</c:v>
                </c:pt>
                <c:pt idx="2943">
                  <c:v>11.097300000000001</c:v>
                </c:pt>
                <c:pt idx="2944">
                  <c:v>11.0985</c:v>
                </c:pt>
                <c:pt idx="2945">
                  <c:v>11.099500000000001</c:v>
                </c:pt>
                <c:pt idx="2946">
                  <c:v>11.100099999999999</c:v>
                </c:pt>
                <c:pt idx="2947">
                  <c:v>11.1005</c:v>
                </c:pt>
                <c:pt idx="2948">
                  <c:v>11.1007</c:v>
                </c:pt>
                <c:pt idx="2949">
                  <c:v>11.1008</c:v>
                </c:pt>
                <c:pt idx="2950">
                  <c:v>11.1008</c:v>
                </c:pt>
                <c:pt idx="2951">
                  <c:v>11.1008</c:v>
                </c:pt>
                <c:pt idx="2952">
                  <c:v>11.100899999999999</c:v>
                </c:pt>
                <c:pt idx="2953">
                  <c:v>11.101100000000001</c:v>
                </c:pt>
                <c:pt idx="2954">
                  <c:v>11.1014</c:v>
                </c:pt>
                <c:pt idx="2955">
                  <c:v>11.1021</c:v>
                </c:pt>
                <c:pt idx="2956">
                  <c:v>11.103</c:v>
                </c:pt>
                <c:pt idx="2957">
                  <c:v>11.1043</c:v>
                </c:pt>
                <c:pt idx="2958">
                  <c:v>11.1059</c:v>
                </c:pt>
                <c:pt idx="2959">
                  <c:v>11.108000000000001</c:v>
                </c:pt>
                <c:pt idx="2960">
                  <c:v>11.1105</c:v>
                </c:pt>
                <c:pt idx="2961">
                  <c:v>11.1135</c:v>
                </c:pt>
                <c:pt idx="2962">
                  <c:v>11.116899999999999</c:v>
                </c:pt>
                <c:pt idx="2963">
                  <c:v>11.120900000000001</c:v>
                </c:pt>
                <c:pt idx="2964">
                  <c:v>11.125400000000001</c:v>
                </c:pt>
                <c:pt idx="2965">
                  <c:v>11.1304</c:v>
                </c:pt>
                <c:pt idx="2966">
                  <c:v>11.1358</c:v>
                </c:pt>
                <c:pt idx="2967">
                  <c:v>11.1417</c:v>
                </c:pt>
                <c:pt idx="2968">
                  <c:v>11.148</c:v>
                </c:pt>
                <c:pt idx="2969">
                  <c:v>11.1547</c:v>
                </c:pt>
                <c:pt idx="2970">
                  <c:v>11.1617</c:v>
                </c:pt>
                <c:pt idx="2971">
                  <c:v>11.1691</c:v>
                </c:pt>
                <c:pt idx="2972">
                  <c:v>11.176600000000001</c:v>
                </c:pt>
                <c:pt idx="2973">
                  <c:v>11.1844</c:v>
                </c:pt>
                <c:pt idx="2974">
                  <c:v>11.192299999999999</c:v>
                </c:pt>
                <c:pt idx="2975">
                  <c:v>11.200200000000001</c:v>
                </c:pt>
                <c:pt idx="2976">
                  <c:v>11.2081</c:v>
                </c:pt>
                <c:pt idx="2977">
                  <c:v>11.215999999999999</c:v>
                </c:pt>
                <c:pt idx="2978">
                  <c:v>11.223800000000001</c:v>
                </c:pt>
                <c:pt idx="2979">
                  <c:v>11.231299999999999</c:v>
                </c:pt>
                <c:pt idx="2980">
                  <c:v>11.2387</c:v>
                </c:pt>
                <c:pt idx="2981">
                  <c:v>11.245699999999999</c:v>
                </c:pt>
                <c:pt idx="2982">
                  <c:v>11.2524</c:v>
                </c:pt>
                <c:pt idx="2983">
                  <c:v>11.258699999999999</c:v>
                </c:pt>
                <c:pt idx="2984">
                  <c:v>11.2646</c:v>
                </c:pt>
                <c:pt idx="2985">
                  <c:v>11.27</c:v>
                </c:pt>
                <c:pt idx="2986">
                  <c:v>11.275</c:v>
                </c:pt>
                <c:pt idx="2987">
                  <c:v>11.279500000000001</c:v>
                </c:pt>
                <c:pt idx="2988">
                  <c:v>11.2835</c:v>
                </c:pt>
                <c:pt idx="2989">
                  <c:v>11.286899999999999</c:v>
                </c:pt>
                <c:pt idx="2990">
                  <c:v>11.289899999999999</c:v>
                </c:pt>
                <c:pt idx="2991">
                  <c:v>11.292400000000001</c:v>
                </c:pt>
                <c:pt idx="2992">
                  <c:v>11.294499999999999</c:v>
                </c:pt>
                <c:pt idx="2993">
                  <c:v>11.296200000000001</c:v>
                </c:pt>
                <c:pt idx="2994">
                  <c:v>11.2974</c:v>
                </c:pt>
                <c:pt idx="2995">
                  <c:v>11.298299999999999</c:v>
                </c:pt>
                <c:pt idx="2996">
                  <c:v>11.298999999999999</c:v>
                </c:pt>
                <c:pt idx="2997">
                  <c:v>11.299300000000001</c:v>
                </c:pt>
                <c:pt idx="2998">
                  <c:v>11.2996</c:v>
                </c:pt>
                <c:pt idx="2999">
                  <c:v>11.2996</c:v>
                </c:pt>
                <c:pt idx="3000">
                  <c:v>11.2996</c:v>
                </c:pt>
                <c:pt idx="3001">
                  <c:v>11.2997</c:v>
                </c:pt>
                <c:pt idx="3002">
                  <c:v>11.2997</c:v>
                </c:pt>
                <c:pt idx="3003">
                  <c:v>11.299899999999999</c:v>
                </c:pt>
                <c:pt idx="3004">
                  <c:v>11.3003</c:v>
                </c:pt>
                <c:pt idx="3005">
                  <c:v>11.301</c:v>
                </c:pt>
                <c:pt idx="3006">
                  <c:v>11.3019</c:v>
                </c:pt>
                <c:pt idx="3007">
                  <c:v>11.303100000000001</c:v>
                </c:pt>
                <c:pt idx="3008">
                  <c:v>11.3048</c:v>
                </c:pt>
                <c:pt idx="3009">
                  <c:v>11.306800000000001</c:v>
                </c:pt>
                <c:pt idx="3010">
                  <c:v>11.3094</c:v>
                </c:pt>
                <c:pt idx="3011">
                  <c:v>11.3123</c:v>
                </c:pt>
                <c:pt idx="3012">
                  <c:v>11.315799999999999</c:v>
                </c:pt>
                <c:pt idx="3013">
                  <c:v>11.319800000000001</c:v>
                </c:pt>
                <c:pt idx="3014">
                  <c:v>11.324299999999999</c:v>
                </c:pt>
                <c:pt idx="3015">
                  <c:v>11.3292</c:v>
                </c:pt>
                <c:pt idx="3016">
                  <c:v>11.3347</c:v>
                </c:pt>
                <c:pt idx="3017">
                  <c:v>11.3406</c:v>
                </c:pt>
                <c:pt idx="3018">
                  <c:v>11.3469</c:v>
                </c:pt>
                <c:pt idx="3019">
                  <c:v>11.3536</c:v>
                </c:pt>
                <c:pt idx="3020">
                  <c:v>11.3606</c:v>
                </c:pt>
                <c:pt idx="3021">
                  <c:v>11.367900000000001</c:v>
                </c:pt>
                <c:pt idx="3022">
                  <c:v>11.375500000000001</c:v>
                </c:pt>
                <c:pt idx="3023">
                  <c:v>11.3833</c:v>
                </c:pt>
                <c:pt idx="3024">
                  <c:v>11.3911</c:v>
                </c:pt>
                <c:pt idx="3025">
                  <c:v>11.399100000000001</c:v>
                </c:pt>
                <c:pt idx="3026">
                  <c:v>11.407</c:v>
                </c:pt>
                <c:pt idx="3027">
                  <c:v>11.414899999999999</c:v>
                </c:pt>
                <c:pt idx="3028">
                  <c:v>11.422700000000001</c:v>
                </c:pt>
                <c:pt idx="3029">
                  <c:v>11.430199999999999</c:v>
                </c:pt>
                <c:pt idx="3030">
                  <c:v>11.4376</c:v>
                </c:pt>
                <c:pt idx="3031">
                  <c:v>11.444599999999999</c:v>
                </c:pt>
                <c:pt idx="3032">
                  <c:v>11.4513</c:v>
                </c:pt>
                <c:pt idx="3033">
                  <c:v>11.457599999999999</c:v>
                </c:pt>
                <c:pt idx="3034">
                  <c:v>11.4635</c:v>
                </c:pt>
                <c:pt idx="3035">
                  <c:v>11.4689</c:v>
                </c:pt>
                <c:pt idx="3036">
                  <c:v>11.4739</c:v>
                </c:pt>
                <c:pt idx="3037">
                  <c:v>11.478400000000001</c:v>
                </c:pt>
                <c:pt idx="3038">
                  <c:v>11.4823</c:v>
                </c:pt>
                <c:pt idx="3039">
                  <c:v>11.485799999999999</c:v>
                </c:pt>
                <c:pt idx="3040">
                  <c:v>11.488799999999999</c:v>
                </c:pt>
                <c:pt idx="3041">
                  <c:v>11.491300000000001</c:v>
                </c:pt>
                <c:pt idx="3042">
                  <c:v>11.493399999999999</c:v>
                </c:pt>
                <c:pt idx="3043">
                  <c:v>11.494999999999999</c:v>
                </c:pt>
                <c:pt idx="3044">
                  <c:v>11.4963</c:v>
                </c:pt>
                <c:pt idx="3045">
                  <c:v>11.497199999999999</c:v>
                </c:pt>
                <c:pt idx="3046">
                  <c:v>11.4978</c:v>
                </c:pt>
                <c:pt idx="3047">
                  <c:v>11.498200000000001</c:v>
                </c:pt>
                <c:pt idx="3048">
                  <c:v>11.4984</c:v>
                </c:pt>
                <c:pt idx="3049">
                  <c:v>11.4985</c:v>
                </c:pt>
                <c:pt idx="3050">
                  <c:v>11.4985</c:v>
                </c:pt>
                <c:pt idx="3051">
                  <c:v>11.4985</c:v>
                </c:pt>
                <c:pt idx="3052">
                  <c:v>11.4986</c:v>
                </c:pt>
                <c:pt idx="3053">
                  <c:v>11.498799999999999</c:v>
                </c:pt>
                <c:pt idx="3054">
                  <c:v>11.4992</c:v>
                </c:pt>
                <c:pt idx="3055">
                  <c:v>11.4998</c:v>
                </c:pt>
                <c:pt idx="3056">
                  <c:v>11.5007</c:v>
                </c:pt>
                <c:pt idx="3057">
                  <c:v>11.502000000000001</c:v>
                </c:pt>
                <c:pt idx="3058">
                  <c:v>11.5037</c:v>
                </c:pt>
                <c:pt idx="3059">
                  <c:v>11.505699999999999</c:v>
                </c:pt>
                <c:pt idx="3060">
                  <c:v>11.5082</c:v>
                </c:pt>
                <c:pt idx="3061">
                  <c:v>11.511200000000001</c:v>
                </c:pt>
                <c:pt idx="3062">
                  <c:v>11.514699999999999</c:v>
                </c:pt>
                <c:pt idx="3063">
                  <c:v>11.518700000000001</c:v>
                </c:pt>
                <c:pt idx="3064">
                  <c:v>11.523199999999999</c:v>
                </c:pt>
                <c:pt idx="3065">
                  <c:v>11.5281</c:v>
                </c:pt>
                <c:pt idx="3066">
                  <c:v>11.5336</c:v>
                </c:pt>
                <c:pt idx="3067">
                  <c:v>11.5395</c:v>
                </c:pt>
                <c:pt idx="3068">
                  <c:v>11.5458</c:v>
                </c:pt>
                <c:pt idx="3069">
                  <c:v>11.5525</c:v>
                </c:pt>
                <c:pt idx="3070">
                  <c:v>11.5595</c:v>
                </c:pt>
                <c:pt idx="3071">
                  <c:v>11.566800000000001</c:v>
                </c:pt>
                <c:pt idx="3072">
                  <c:v>11.574400000000001</c:v>
                </c:pt>
                <c:pt idx="3073">
                  <c:v>11.582100000000001</c:v>
                </c:pt>
                <c:pt idx="3074">
                  <c:v>11.59</c:v>
                </c:pt>
                <c:pt idx="3075">
                  <c:v>11.598000000000001</c:v>
                </c:pt>
                <c:pt idx="3076">
                  <c:v>11.6059</c:v>
                </c:pt>
                <c:pt idx="3077">
                  <c:v>11.613799999999999</c:v>
                </c:pt>
                <c:pt idx="3078">
                  <c:v>11.621499999999999</c:v>
                </c:pt>
                <c:pt idx="3079">
                  <c:v>11.629099999999999</c:v>
                </c:pt>
                <c:pt idx="3080">
                  <c:v>11.6364</c:v>
                </c:pt>
                <c:pt idx="3081">
                  <c:v>11.6435</c:v>
                </c:pt>
                <c:pt idx="3082">
                  <c:v>11.6502</c:v>
                </c:pt>
                <c:pt idx="3083">
                  <c:v>11.656499999999999</c:v>
                </c:pt>
                <c:pt idx="3084">
                  <c:v>11.6624</c:v>
                </c:pt>
                <c:pt idx="3085">
                  <c:v>11.6678</c:v>
                </c:pt>
                <c:pt idx="3086">
                  <c:v>11.672800000000001</c:v>
                </c:pt>
                <c:pt idx="3087">
                  <c:v>11.677199999999999</c:v>
                </c:pt>
                <c:pt idx="3088">
                  <c:v>11.6812</c:v>
                </c:pt>
                <c:pt idx="3089">
                  <c:v>11.684699999999999</c:v>
                </c:pt>
                <c:pt idx="3090">
                  <c:v>11.6877</c:v>
                </c:pt>
                <c:pt idx="3091">
                  <c:v>11.690200000000001</c:v>
                </c:pt>
                <c:pt idx="3092">
                  <c:v>11.692299999999999</c:v>
                </c:pt>
                <c:pt idx="3093">
                  <c:v>11.693899999999999</c:v>
                </c:pt>
                <c:pt idx="3094">
                  <c:v>11.6952</c:v>
                </c:pt>
                <c:pt idx="3095">
                  <c:v>11.696099999999999</c:v>
                </c:pt>
                <c:pt idx="3096">
                  <c:v>11.6967</c:v>
                </c:pt>
                <c:pt idx="3097">
                  <c:v>11.697100000000001</c:v>
                </c:pt>
                <c:pt idx="3098">
                  <c:v>11.6973</c:v>
                </c:pt>
                <c:pt idx="3099">
                  <c:v>11.6974</c:v>
                </c:pt>
                <c:pt idx="3100">
                  <c:v>11.6974</c:v>
                </c:pt>
                <c:pt idx="3101">
                  <c:v>11.6974</c:v>
                </c:pt>
                <c:pt idx="3102">
                  <c:v>11.6975</c:v>
                </c:pt>
                <c:pt idx="3103">
                  <c:v>11.697699999999999</c:v>
                </c:pt>
                <c:pt idx="3104">
                  <c:v>11.6981</c:v>
                </c:pt>
                <c:pt idx="3105">
                  <c:v>11.698700000000001</c:v>
                </c:pt>
                <c:pt idx="3106">
                  <c:v>11.6996</c:v>
                </c:pt>
                <c:pt idx="3107">
                  <c:v>11.700900000000001</c:v>
                </c:pt>
                <c:pt idx="3108">
                  <c:v>11.702500000000001</c:v>
                </c:pt>
                <c:pt idx="3109">
                  <c:v>11.704599999999999</c:v>
                </c:pt>
                <c:pt idx="3110">
                  <c:v>11.707100000000001</c:v>
                </c:pt>
                <c:pt idx="3111">
                  <c:v>11.710100000000001</c:v>
                </c:pt>
                <c:pt idx="3112">
                  <c:v>11.7136</c:v>
                </c:pt>
                <c:pt idx="3113">
                  <c:v>11.717599999999999</c:v>
                </c:pt>
                <c:pt idx="3114">
                  <c:v>11.722</c:v>
                </c:pt>
                <c:pt idx="3115">
                  <c:v>11.727</c:v>
                </c:pt>
                <c:pt idx="3116">
                  <c:v>11.7324</c:v>
                </c:pt>
                <c:pt idx="3117">
                  <c:v>11.738300000000001</c:v>
                </c:pt>
                <c:pt idx="3118">
                  <c:v>11.7446</c:v>
                </c:pt>
                <c:pt idx="3119">
                  <c:v>11.751300000000001</c:v>
                </c:pt>
                <c:pt idx="3120">
                  <c:v>11.7584</c:v>
                </c:pt>
                <c:pt idx="3121">
                  <c:v>11.765700000000001</c:v>
                </c:pt>
                <c:pt idx="3122">
                  <c:v>11.773300000000001</c:v>
                </c:pt>
                <c:pt idx="3123">
                  <c:v>11.781000000000001</c:v>
                </c:pt>
                <c:pt idx="3124">
                  <c:v>11.7889</c:v>
                </c:pt>
                <c:pt idx="3125">
                  <c:v>11.796799999999999</c:v>
                </c:pt>
                <c:pt idx="3126">
                  <c:v>11.8048</c:v>
                </c:pt>
                <c:pt idx="3127">
                  <c:v>11.8127</c:v>
                </c:pt>
                <c:pt idx="3128">
                  <c:v>11.820399999999999</c:v>
                </c:pt>
                <c:pt idx="3129">
                  <c:v>11.827999999999999</c:v>
                </c:pt>
                <c:pt idx="3130">
                  <c:v>11.8353</c:v>
                </c:pt>
                <c:pt idx="3131">
                  <c:v>11.8423</c:v>
                </c:pt>
                <c:pt idx="3132">
                  <c:v>11.849</c:v>
                </c:pt>
                <c:pt idx="3133">
                  <c:v>11.855399999999999</c:v>
                </c:pt>
                <c:pt idx="3134">
                  <c:v>11.8612</c:v>
                </c:pt>
                <c:pt idx="3135">
                  <c:v>11.8667</c:v>
                </c:pt>
                <c:pt idx="3136">
                  <c:v>11.871600000000001</c:v>
                </c:pt>
                <c:pt idx="3137">
                  <c:v>11.876099999999999</c:v>
                </c:pt>
                <c:pt idx="3138">
                  <c:v>11.880100000000001</c:v>
                </c:pt>
                <c:pt idx="3139">
                  <c:v>11.883599999999999</c:v>
                </c:pt>
                <c:pt idx="3140">
                  <c:v>11.8866</c:v>
                </c:pt>
                <c:pt idx="3141">
                  <c:v>11.889099999999999</c:v>
                </c:pt>
                <c:pt idx="3142">
                  <c:v>11.8911</c:v>
                </c:pt>
                <c:pt idx="3143">
                  <c:v>11.892799999999999</c:v>
                </c:pt>
                <c:pt idx="3144">
                  <c:v>11.8941</c:v>
                </c:pt>
                <c:pt idx="3145">
                  <c:v>11.895</c:v>
                </c:pt>
                <c:pt idx="3146">
                  <c:v>11.8956</c:v>
                </c:pt>
                <c:pt idx="3147">
                  <c:v>11.896000000000001</c:v>
                </c:pt>
                <c:pt idx="3148">
                  <c:v>11.8962</c:v>
                </c:pt>
                <c:pt idx="3149">
                  <c:v>11.8963</c:v>
                </c:pt>
                <c:pt idx="3150">
                  <c:v>11.8963</c:v>
                </c:pt>
                <c:pt idx="3151">
                  <c:v>11.8963</c:v>
                </c:pt>
                <c:pt idx="3152">
                  <c:v>11.8964</c:v>
                </c:pt>
                <c:pt idx="3153">
                  <c:v>11.896599999999999</c:v>
                </c:pt>
                <c:pt idx="3154">
                  <c:v>11.897</c:v>
                </c:pt>
                <c:pt idx="3155">
                  <c:v>11.897600000000001</c:v>
                </c:pt>
                <c:pt idx="3156">
                  <c:v>11.8985</c:v>
                </c:pt>
                <c:pt idx="3157">
                  <c:v>11.899800000000001</c:v>
                </c:pt>
                <c:pt idx="3158">
                  <c:v>11.901400000000001</c:v>
                </c:pt>
                <c:pt idx="3159">
                  <c:v>11.903499999999999</c:v>
                </c:pt>
                <c:pt idx="3160">
                  <c:v>11.906000000000001</c:v>
                </c:pt>
                <c:pt idx="3161">
                  <c:v>11.909000000000001</c:v>
                </c:pt>
                <c:pt idx="3162">
                  <c:v>11.9125</c:v>
                </c:pt>
                <c:pt idx="3163">
                  <c:v>11.916399999999999</c:v>
                </c:pt>
                <c:pt idx="3164">
                  <c:v>11.9209</c:v>
                </c:pt>
                <c:pt idx="3165">
                  <c:v>11.9259</c:v>
                </c:pt>
                <c:pt idx="3166">
                  <c:v>11.9313</c:v>
                </c:pt>
                <c:pt idx="3167">
                  <c:v>11.937200000000001</c:v>
                </c:pt>
                <c:pt idx="3168">
                  <c:v>11.9435</c:v>
                </c:pt>
                <c:pt idx="3169">
                  <c:v>11.950200000000001</c:v>
                </c:pt>
                <c:pt idx="3170">
                  <c:v>11.9573</c:v>
                </c:pt>
                <c:pt idx="3171">
                  <c:v>11.964600000000001</c:v>
                </c:pt>
                <c:pt idx="3172">
                  <c:v>11.972099999999999</c:v>
                </c:pt>
                <c:pt idx="3173">
                  <c:v>11.979900000000001</c:v>
                </c:pt>
                <c:pt idx="3174">
                  <c:v>11.9878</c:v>
                </c:pt>
                <c:pt idx="3175">
                  <c:v>11.995699999999999</c:v>
                </c:pt>
                <c:pt idx="3176">
                  <c:v>12.0037</c:v>
                </c:pt>
                <c:pt idx="3177">
                  <c:v>12.0115</c:v>
                </c:pt>
                <c:pt idx="3178">
                  <c:v>12.019299999999999</c:v>
                </c:pt>
                <c:pt idx="3179">
                  <c:v>12.026899999999999</c:v>
                </c:pt>
                <c:pt idx="3180">
                  <c:v>12.0342</c:v>
                </c:pt>
                <c:pt idx="3181">
                  <c:v>12.0412</c:v>
                </c:pt>
                <c:pt idx="3182">
                  <c:v>12.0479</c:v>
                </c:pt>
                <c:pt idx="3183">
                  <c:v>12.0542</c:v>
                </c:pt>
                <c:pt idx="3184">
                  <c:v>12.0601</c:v>
                </c:pt>
                <c:pt idx="3185">
                  <c:v>12.0656</c:v>
                </c:pt>
                <c:pt idx="3186">
                  <c:v>12.070499999999999</c:v>
                </c:pt>
                <c:pt idx="3187">
                  <c:v>12.074999999999999</c:v>
                </c:pt>
                <c:pt idx="3188">
                  <c:v>12.079000000000001</c:v>
                </c:pt>
                <c:pt idx="3189">
                  <c:v>12.0825</c:v>
                </c:pt>
                <c:pt idx="3190">
                  <c:v>12.0854</c:v>
                </c:pt>
                <c:pt idx="3191">
                  <c:v>12.087999999999999</c:v>
                </c:pt>
                <c:pt idx="3192">
                  <c:v>12.09</c:v>
                </c:pt>
                <c:pt idx="3193">
                  <c:v>12.091699999999999</c:v>
                </c:pt>
                <c:pt idx="3194">
                  <c:v>12.0929</c:v>
                </c:pt>
                <c:pt idx="3195">
                  <c:v>12.0939</c:v>
                </c:pt>
                <c:pt idx="3196">
                  <c:v>12.0945</c:v>
                </c:pt>
                <c:pt idx="3197">
                  <c:v>12.094900000000001</c:v>
                </c:pt>
                <c:pt idx="3198">
                  <c:v>12.0951</c:v>
                </c:pt>
                <c:pt idx="3199">
                  <c:v>12.0951</c:v>
                </c:pt>
                <c:pt idx="3200">
                  <c:v>12.0952</c:v>
                </c:pt>
                <c:pt idx="3201">
                  <c:v>12.0952</c:v>
                </c:pt>
                <c:pt idx="3202">
                  <c:v>12.0952</c:v>
                </c:pt>
                <c:pt idx="3203">
                  <c:v>12.0952</c:v>
                </c:pt>
                <c:pt idx="3204">
                  <c:v>12.0952</c:v>
                </c:pt>
                <c:pt idx="3205">
                  <c:v>12.0952</c:v>
                </c:pt>
                <c:pt idx="3206">
                  <c:v>12.0952</c:v>
                </c:pt>
                <c:pt idx="3207">
                  <c:v>12.0952</c:v>
                </c:pt>
                <c:pt idx="3208">
                  <c:v>12.0952</c:v>
                </c:pt>
                <c:pt idx="3209">
                  <c:v>12.0952</c:v>
                </c:pt>
                <c:pt idx="3210">
                  <c:v>12.0952</c:v>
                </c:pt>
                <c:pt idx="3211">
                  <c:v>12.0952</c:v>
                </c:pt>
                <c:pt idx="3212">
                  <c:v>12.0952</c:v>
                </c:pt>
                <c:pt idx="3213">
                  <c:v>12.0952</c:v>
                </c:pt>
                <c:pt idx="3214">
                  <c:v>12.0952</c:v>
                </c:pt>
                <c:pt idx="3215">
                  <c:v>12.0952</c:v>
                </c:pt>
                <c:pt idx="3216">
                  <c:v>12.0952</c:v>
                </c:pt>
                <c:pt idx="3217">
                  <c:v>12.0952</c:v>
                </c:pt>
                <c:pt idx="3218">
                  <c:v>12.0952</c:v>
                </c:pt>
                <c:pt idx="3219">
                  <c:v>12.0952</c:v>
                </c:pt>
                <c:pt idx="3220">
                  <c:v>12.0952</c:v>
                </c:pt>
                <c:pt idx="3221">
                  <c:v>12.0952</c:v>
                </c:pt>
                <c:pt idx="3222">
                  <c:v>12.0952</c:v>
                </c:pt>
                <c:pt idx="3223">
                  <c:v>12.0952</c:v>
                </c:pt>
                <c:pt idx="3224">
                  <c:v>12.0952</c:v>
                </c:pt>
                <c:pt idx="3225">
                  <c:v>12.0952</c:v>
                </c:pt>
                <c:pt idx="3226">
                  <c:v>12.0952</c:v>
                </c:pt>
                <c:pt idx="3227">
                  <c:v>12.0952</c:v>
                </c:pt>
                <c:pt idx="3228">
                  <c:v>12.0952</c:v>
                </c:pt>
                <c:pt idx="3229">
                  <c:v>12.0952</c:v>
                </c:pt>
                <c:pt idx="3230">
                  <c:v>12.0952</c:v>
                </c:pt>
                <c:pt idx="3231">
                  <c:v>12.0952</c:v>
                </c:pt>
                <c:pt idx="3232">
                  <c:v>12.0952</c:v>
                </c:pt>
                <c:pt idx="3233">
                  <c:v>12.0952</c:v>
                </c:pt>
                <c:pt idx="3234">
                  <c:v>12.0952</c:v>
                </c:pt>
                <c:pt idx="3235">
                  <c:v>12.0952</c:v>
                </c:pt>
                <c:pt idx="3236">
                  <c:v>12.0952</c:v>
                </c:pt>
                <c:pt idx="3237">
                  <c:v>12.0952</c:v>
                </c:pt>
                <c:pt idx="3238">
                  <c:v>12.0952</c:v>
                </c:pt>
                <c:pt idx="3239">
                  <c:v>12.0952</c:v>
                </c:pt>
                <c:pt idx="3240">
                  <c:v>12.0952</c:v>
                </c:pt>
                <c:pt idx="3241">
                  <c:v>12.0952</c:v>
                </c:pt>
                <c:pt idx="3242">
                  <c:v>12.0952</c:v>
                </c:pt>
                <c:pt idx="3243">
                  <c:v>12.0952</c:v>
                </c:pt>
                <c:pt idx="3244">
                  <c:v>12.0952</c:v>
                </c:pt>
                <c:pt idx="3245">
                  <c:v>12.0952</c:v>
                </c:pt>
                <c:pt idx="3246">
                  <c:v>12.0952</c:v>
                </c:pt>
                <c:pt idx="3247">
                  <c:v>12.0952</c:v>
                </c:pt>
                <c:pt idx="3248">
                  <c:v>12.0952</c:v>
                </c:pt>
                <c:pt idx="3249">
                  <c:v>12.0952</c:v>
                </c:pt>
                <c:pt idx="3250">
                  <c:v>12.0952</c:v>
                </c:pt>
                <c:pt idx="3251">
                  <c:v>12.0952</c:v>
                </c:pt>
                <c:pt idx="3252">
                  <c:v>12.0952</c:v>
                </c:pt>
                <c:pt idx="3253">
                  <c:v>12.0952</c:v>
                </c:pt>
                <c:pt idx="3254">
                  <c:v>12.0952</c:v>
                </c:pt>
                <c:pt idx="3255">
                  <c:v>12.0952</c:v>
                </c:pt>
                <c:pt idx="3256">
                  <c:v>12.0952</c:v>
                </c:pt>
                <c:pt idx="3257">
                  <c:v>12.0952</c:v>
                </c:pt>
                <c:pt idx="3258">
                  <c:v>12.0952</c:v>
                </c:pt>
                <c:pt idx="3259">
                  <c:v>12.0952</c:v>
                </c:pt>
                <c:pt idx="3260">
                  <c:v>12.0952</c:v>
                </c:pt>
                <c:pt idx="3261">
                  <c:v>12.0952</c:v>
                </c:pt>
                <c:pt idx="3262">
                  <c:v>12.0952</c:v>
                </c:pt>
                <c:pt idx="3263">
                  <c:v>12.0952</c:v>
                </c:pt>
                <c:pt idx="3264">
                  <c:v>12.0952</c:v>
                </c:pt>
                <c:pt idx="3265">
                  <c:v>12.0952</c:v>
                </c:pt>
                <c:pt idx="3266">
                  <c:v>12.0952</c:v>
                </c:pt>
                <c:pt idx="3267">
                  <c:v>12.0952</c:v>
                </c:pt>
                <c:pt idx="3268">
                  <c:v>12.0952</c:v>
                </c:pt>
                <c:pt idx="3269">
                  <c:v>12.0952</c:v>
                </c:pt>
                <c:pt idx="3270">
                  <c:v>12.0952</c:v>
                </c:pt>
                <c:pt idx="3271">
                  <c:v>12.0952</c:v>
                </c:pt>
                <c:pt idx="3272">
                  <c:v>12.0952</c:v>
                </c:pt>
                <c:pt idx="3273">
                  <c:v>12.0952</c:v>
                </c:pt>
                <c:pt idx="3274">
                  <c:v>12.0952</c:v>
                </c:pt>
                <c:pt idx="3275">
                  <c:v>12.0952</c:v>
                </c:pt>
                <c:pt idx="3276">
                  <c:v>12.0952</c:v>
                </c:pt>
                <c:pt idx="3277">
                  <c:v>12.0952</c:v>
                </c:pt>
                <c:pt idx="3278">
                  <c:v>12.0952</c:v>
                </c:pt>
                <c:pt idx="3279">
                  <c:v>12.0952</c:v>
                </c:pt>
                <c:pt idx="3280">
                  <c:v>12.0952</c:v>
                </c:pt>
                <c:pt idx="3281">
                  <c:v>12.0952</c:v>
                </c:pt>
                <c:pt idx="3282">
                  <c:v>12.0952</c:v>
                </c:pt>
                <c:pt idx="3283">
                  <c:v>12.0952</c:v>
                </c:pt>
                <c:pt idx="3284">
                  <c:v>12.0952</c:v>
                </c:pt>
                <c:pt idx="3285">
                  <c:v>12.0952</c:v>
                </c:pt>
                <c:pt idx="3286">
                  <c:v>12.0952</c:v>
                </c:pt>
                <c:pt idx="3287">
                  <c:v>12.0952</c:v>
                </c:pt>
                <c:pt idx="3288">
                  <c:v>12.0952</c:v>
                </c:pt>
                <c:pt idx="3289">
                  <c:v>12.0952</c:v>
                </c:pt>
                <c:pt idx="3290">
                  <c:v>12.0952</c:v>
                </c:pt>
                <c:pt idx="3291">
                  <c:v>12.0952</c:v>
                </c:pt>
                <c:pt idx="3292">
                  <c:v>12.0952</c:v>
                </c:pt>
                <c:pt idx="3293">
                  <c:v>12.0952</c:v>
                </c:pt>
                <c:pt idx="3294">
                  <c:v>12.0952</c:v>
                </c:pt>
                <c:pt idx="3295">
                  <c:v>12.0952</c:v>
                </c:pt>
                <c:pt idx="3296">
                  <c:v>12.0952</c:v>
                </c:pt>
                <c:pt idx="3297">
                  <c:v>12.0952</c:v>
                </c:pt>
                <c:pt idx="3298">
                  <c:v>12.0952</c:v>
                </c:pt>
                <c:pt idx="3299">
                  <c:v>12.0952</c:v>
                </c:pt>
                <c:pt idx="3300">
                  <c:v>12.0952</c:v>
                </c:pt>
                <c:pt idx="3301">
                  <c:v>12.0952</c:v>
                </c:pt>
                <c:pt idx="3302">
                  <c:v>12.0952</c:v>
                </c:pt>
                <c:pt idx="3303">
                  <c:v>12.0952</c:v>
                </c:pt>
                <c:pt idx="3304">
                  <c:v>12.0952</c:v>
                </c:pt>
                <c:pt idx="3305">
                  <c:v>12.0952</c:v>
                </c:pt>
                <c:pt idx="3306">
                  <c:v>12.0952</c:v>
                </c:pt>
                <c:pt idx="3307">
                  <c:v>12.0952</c:v>
                </c:pt>
                <c:pt idx="3308">
                  <c:v>12.0952</c:v>
                </c:pt>
                <c:pt idx="3309">
                  <c:v>12.0952</c:v>
                </c:pt>
                <c:pt idx="3310">
                  <c:v>12.0952</c:v>
                </c:pt>
                <c:pt idx="3311">
                  <c:v>12.0952</c:v>
                </c:pt>
                <c:pt idx="3312">
                  <c:v>12.0952</c:v>
                </c:pt>
                <c:pt idx="3313">
                  <c:v>12.0952</c:v>
                </c:pt>
                <c:pt idx="3314">
                  <c:v>12.0952</c:v>
                </c:pt>
                <c:pt idx="3315">
                  <c:v>12.0952</c:v>
                </c:pt>
                <c:pt idx="3316">
                  <c:v>12.0952</c:v>
                </c:pt>
                <c:pt idx="3317">
                  <c:v>12.0952</c:v>
                </c:pt>
                <c:pt idx="3318">
                  <c:v>12.0952</c:v>
                </c:pt>
                <c:pt idx="3319">
                  <c:v>12.0952</c:v>
                </c:pt>
                <c:pt idx="3320">
                  <c:v>12.0952</c:v>
                </c:pt>
                <c:pt idx="3321">
                  <c:v>12.0952</c:v>
                </c:pt>
                <c:pt idx="3322">
                  <c:v>12.0952</c:v>
                </c:pt>
                <c:pt idx="3323">
                  <c:v>12.0952</c:v>
                </c:pt>
                <c:pt idx="3324">
                  <c:v>12.0952</c:v>
                </c:pt>
                <c:pt idx="3325">
                  <c:v>12.0952</c:v>
                </c:pt>
                <c:pt idx="3326">
                  <c:v>12.0952</c:v>
                </c:pt>
                <c:pt idx="3327">
                  <c:v>12.0952</c:v>
                </c:pt>
                <c:pt idx="3328">
                  <c:v>12.0952</c:v>
                </c:pt>
                <c:pt idx="3329">
                  <c:v>12.0952</c:v>
                </c:pt>
                <c:pt idx="3330">
                  <c:v>12.0952</c:v>
                </c:pt>
                <c:pt idx="3331">
                  <c:v>12.0952</c:v>
                </c:pt>
                <c:pt idx="3332">
                  <c:v>12.0952</c:v>
                </c:pt>
                <c:pt idx="3333">
                  <c:v>12.0952</c:v>
                </c:pt>
                <c:pt idx="3334">
                  <c:v>12.0952</c:v>
                </c:pt>
                <c:pt idx="3335">
                  <c:v>12.0952</c:v>
                </c:pt>
                <c:pt idx="3336">
                  <c:v>12.0952</c:v>
                </c:pt>
                <c:pt idx="3337">
                  <c:v>12.0952</c:v>
                </c:pt>
                <c:pt idx="3338">
                  <c:v>12.0952</c:v>
                </c:pt>
                <c:pt idx="3339">
                  <c:v>12.0952</c:v>
                </c:pt>
                <c:pt idx="3340">
                  <c:v>12.0952</c:v>
                </c:pt>
                <c:pt idx="3341">
                  <c:v>12.0952</c:v>
                </c:pt>
                <c:pt idx="3342">
                  <c:v>12.0952</c:v>
                </c:pt>
                <c:pt idx="3343">
                  <c:v>12.0952</c:v>
                </c:pt>
                <c:pt idx="3344">
                  <c:v>12.0952</c:v>
                </c:pt>
                <c:pt idx="3345">
                  <c:v>12.0952</c:v>
                </c:pt>
                <c:pt idx="3346">
                  <c:v>12.0952</c:v>
                </c:pt>
                <c:pt idx="3347">
                  <c:v>12.0952</c:v>
                </c:pt>
                <c:pt idx="3348">
                  <c:v>12.0952</c:v>
                </c:pt>
                <c:pt idx="3349">
                  <c:v>12.0952</c:v>
                </c:pt>
                <c:pt idx="3350">
                  <c:v>12.0952</c:v>
                </c:pt>
                <c:pt idx="3351">
                  <c:v>12.0952</c:v>
                </c:pt>
                <c:pt idx="3352">
                  <c:v>12.0952</c:v>
                </c:pt>
                <c:pt idx="3353">
                  <c:v>12.0952</c:v>
                </c:pt>
                <c:pt idx="3354">
                  <c:v>12.0952</c:v>
                </c:pt>
                <c:pt idx="3355">
                  <c:v>12.0952</c:v>
                </c:pt>
                <c:pt idx="3356">
                  <c:v>12.0952</c:v>
                </c:pt>
                <c:pt idx="3357">
                  <c:v>12.0952</c:v>
                </c:pt>
                <c:pt idx="3358">
                  <c:v>12.0952</c:v>
                </c:pt>
                <c:pt idx="3359">
                  <c:v>12.0952</c:v>
                </c:pt>
                <c:pt idx="3360">
                  <c:v>12.0952</c:v>
                </c:pt>
                <c:pt idx="3361">
                  <c:v>12.0952</c:v>
                </c:pt>
                <c:pt idx="3362">
                  <c:v>12.0952</c:v>
                </c:pt>
                <c:pt idx="3363">
                  <c:v>12.0952</c:v>
                </c:pt>
                <c:pt idx="3364">
                  <c:v>12.0952</c:v>
                </c:pt>
                <c:pt idx="3365">
                  <c:v>12.0952</c:v>
                </c:pt>
                <c:pt idx="3366">
                  <c:v>12.0952</c:v>
                </c:pt>
                <c:pt idx="3367">
                  <c:v>12.0952</c:v>
                </c:pt>
                <c:pt idx="3368">
                  <c:v>12.0952</c:v>
                </c:pt>
                <c:pt idx="3369">
                  <c:v>12.0952</c:v>
                </c:pt>
                <c:pt idx="3370">
                  <c:v>12.0952</c:v>
                </c:pt>
                <c:pt idx="3371">
                  <c:v>12.0952</c:v>
                </c:pt>
                <c:pt idx="3372">
                  <c:v>12.0952</c:v>
                </c:pt>
                <c:pt idx="3373">
                  <c:v>12.0952</c:v>
                </c:pt>
                <c:pt idx="3374">
                  <c:v>12.0952</c:v>
                </c:pt>
                <c:pt idx="3375">
                  <c:v>12.0952</c:v>
                </c:pt>
                <c:pt idx="3376">
                  <c:v>12.0952</c:v>
                </c:pt>
                <c:pt idx="3377">
                  <c:v>12.0952</c:v>
                </c:pt>
                <c:pt idx="3378">
                  <c:v>12.0952</c:v>
                </c:pt>
                <c:pt idx="3379">
                  <c:v>12.0952</c:v>
                </c:pt>
                <c:pt idx="3380">
                  <c:v>12.0952</c:v>
                </c:pt>
                <c:pt idx="3381">
                  <c:v>12.0952</c:v>
                </c:pt>
                <c:pt idx="3382">
                  <c:v>12.0952</c:v>
                </c:pt>
                <c:pt idx="3383">
                  <c:v>12.0952</c:v>
                </c:pt>
                <c:pt idx="3384">
                  <c:v>12.0952</c:v>
                </c:pt>
                <c:pt idx="3385">
                  <c:v>12.0952</c:v>
                </c:pt>
                <c:pt idx="3386">
                  <c:v>12.0952</c:v>
                </c:pt>
                <c:pt idx="3387">
                  <c:v>12.0952</c:v>
                </c:pt>
                <c:pt idx="3388">
                  <c:v>12.0952</c:v>
                </c:pt>
                <c:pt idx="3389">
                  <c:v>12.0952</c:v>
                </c:pt>
                <c:pt idx="3390">
                  <c:v>12.0952</c:v>
                </c:pt>
                <c:pt idx="3391">
                  <c:v>12.0952</c:v>
                </c:pt>
                <c:pt idx="3392">
                  <c:v>12.0952</c:v>
                </c:pt>
                <c:pt idx="3393">
                  <c:v>12.0952</c:v>
                </c:pt>
                <c:pt idx="3394">
                  <c:v>12.0952</c:v>
                </c:pt>
                <c:pt idx="3395">
                  <c:v>12.0952</c:v>
                </c:pt>
                <c:pt idx="3396">
                  <c:v>12.0952</c:v>
                </c:pt>
                <c:pt idx="3397">
                  <c:v>12.0952</c:v>
                </c:pt>
                <c:pt idx="3398">
                  <c:v>12.0952</c:v>
                </c:pt>
                <c:pt idx="3399">
                  <c:v>12.0952</c:v>
                </c:pt>
                <c:pt idx="3400">
                  <c:v>12.0952</c:v>
                </c:pt>
                <c:pt idx="3401">
                  <c:v>12.0952</c:v>
                </c:pt>
                <c:pt idx="3402">
                  <c:v>12.0952</c:v>
                </c:pt>
                <c:pt idx="3403">
                  <c:v>12.0952</c:v>
                </c:pt>
                <c:pt idx="3404">
                  <c:v>12.0952</c:v>
                </c:pt>
                <c:pt idx="3405">
                  <c:v>12.0952</c:v>
                </c:pt>
                <c:pt idx="3406">
                  <c:v>12.0952</c:v>
                </c:pt>
                <c:pt idx="3407">
                  <c:v>12.0952</c:v>
                </c:pt>
                <c:pt idx="3408">
                  <c:v>12.0952</c:v>
                </c:pt>
                <c:pt idx="3409">
                  <c:v>12.0952</c:v>
                </c:pt>
                <c:pt idx="3410">
                  <c:v>12.0952</c:v>
                </c:pt>
                <c:pt idx="3411">
                  <c:v>12.0952</c:v>
                </c:pt>
                <c:pt idx="3412">
                  <c:v>12.0952</c:v>
                </c:pt>
                <c:pt idx="3413">
                  <c:v>12.0952</c:v>
                </c:pt>
                <c:pt idx="3414">
                  <c:v>12.0952</c:v>
                </c:pt>
                <c:pt idx="3415">
                  <c:v>12.0952</c:v>
                </c:pt>
                <c:pt idx="3416">
                  <c:v>12.0952</c:v>
                </c:pt>
                <c:pt idx="3417">
                  <c:v>12.0952</c:v>
                </c:pt>
                <c:pt idx="3418">
                  <c:v>12.0952</c:v>
                </c:pt>
                <c:pt idx="3419">
                  <c:v>12.0952</c:v>
                </c:pt>
                <c:pt idx="3420">
                  <c:v>12.0952</c:v>
                </c:pt>
                <c:pt idx="3421">
                  <c:v>12.0952</c:v>
                </c:pt>
                <c:pt idx="3422">
                  <c:v>12.0952</c:v>
                </c:pt>
                <c:pt idx="3423">
                  <c:v>12.0952</c:v>
                </c:pt>
                <c:pt idx="3424">
                  <c:v>12.0952</c:v>
                </c:pt>
                <c:pt idx="3425">
                  <c:v>12.0952</c:v>
                </c:pt>
                <c:pt idx="3426">
                  <c:v>12.0952</c:v>
                </c:pt>
                <c:pt idx="3427">
                  <c:v>12.0952</c:v>
                </c:pt>
                <c:pt idx="3428">
                  <c:v>12.0952</c:v>
                </c:pt>
                <c:pt idx="3429">
                  <c:v>12.0952</c:v>
                </c:pt>
                <c:pt idx="3430">
                  <c:v>12.0952</c:v>
                </c:pt>
                <c:pt idx="3431">
                  <c:v>12.0952</c:v>
                </c:pt>
                <c:pt idx="3432">
                  <c:v>12.0952</c:v>
                </c:pt>
                <c:pt idx="3433">
                  <c:v>12.0952</c:v>
                </c:pt>
                <c:pt idx="3434">
                  <c:v>12.0952</c:v>
                </c:pt>
                <c:pt idx="3435">
                  <c:v>12.0952</c:v>
                </c:pt>
                <c:pt idx="3436">
                  <c:v>12.0952</c:v>
                </c:pt>
                <c:pt idx="3437">
                  <c:v>12.0952</c:v>
                </c:pt>
                <c:pt idx="3438">
                  <c:v>12.0952</c:v>
                </c:pt>
                <c:pt idx="3439">
                  <c:v>12.0952</c:v>
                </c:pt>
                <c:pt idx="3440">
                  <c:v>12.0952</c:v>
                </c:pt>
                <c:pt idx="3441">
                  <c:v>12.0952</c:v>
                </c:pt>
                <c:pt idx="3442">
                  <c:v>12.0952</c:v>
                </c:pt>
                <c:pt idx="3443">
                  <c:v>12.0952</c:v>
                </c:pt>
                <c:pt idx="3444">
                  <c:v>12.0952</c:v>
                </c:pt>
                <c:pt idx="3445">
                  <c:v>12.0952</c:v>
                </c:pt>
                <c:pt idx="3446">
                  <c:v>12.0952</c:v>
                </c:pt>
                <c:pt idx="3447">
                  <c:v>12.0952</c:v>
                </c:pt>
                <c:pt idx="3448">
                  <c:v>12.0952</c:v>
                </c:pt>
                <c:pt idx="3449">
                  <c:v>12.0952</c:v>
                </c:pt>
                <c:pt idx="3450">
                  <c:v>12.0952</c:v>
                </c:pt>
                <c:pt idx="3451">
                  <c:v>12.0952</c:v>
                </c:pt>
                <c:pt idx="3452">
                  <c:v>12.0952</c:v>
                </c:pt>
                <c:pt idx="3453">
                  <c:v>12.0952</c:v>
                </c:pt>
                <c:pt idx="3454">
                  <c:v>12.0952</c:v>
                </c:pt>
                <c:pt idx="3455">
                  <c:v>12.0952</c:v>
                </c:pt>
                <c:pt idx="3456">
                  <c:v>12.0952</c:v>
                </c:pt>
                <c:pt idx="3457">
                  <c:v>12.0952</c:v>
                </c:pt>
                <c:pt idx="3458">
                  <c:v>12.0952</c:v>
                </c:pt>
                <c:pt idx="3459">
                  <c:v>12.0952</c:v>
                </c:pt>
                <c:pt idx="3460">
                  <c:v>12.0952</c:v>
                </c:pt>
                <c:pt idx="3461">
                  <c:v>12.0952</c:v>
                </c:pt>
                <c:pt idx="3462">
                  <c:v>12.0952</c:v>
                </c:pt>
                <c:pt idx="3463">
                  <c:v>12.0952</c:v>
                </c:pt>
                <c:pt idx="3464">
                  <c:v>12.0952</c:v>
                </c:pt>
                <c:pt idx="3465">
                  <c:v>12.0952</c:v>
                </c:pt>
                <c:pt idx="3466">
                  <c:v>12.0952</c:v>
                </c:pt>
                <c:pt idx="3467">
                  <c:v>12.0952</c:v>
                </c:pt>
                <c:pt idx="3468">
                  <c:v>12.0952</c:v>
                </c:pt>
                <c:pt idx="3469">
                  <c:v>12.0952</c:v>
                </c:pt>
                <c:pt idx="3470">
                  <c:v>12.0952</c:v>
                </c:pt>
                <c:pt idx="3471">
                  <c:v>12.0952</c:v>
                </c:pt>
                <c:pt idx="3472">
                  <c:v>12.0952</c:v>
                </c:pt>
                <c:pt idx="3473">
                  <c:v>12.0952</c:v>
                </c:pt>
                <c:pt idx="3474">
                  <c:v>12.0952</c:v>
                </c:pt>
                <c:pt idx="3475">
                  <c:v>12.0952</c:v>
                </c:pt>
                <c:pt idx="3476">
                  <c:v>12.0952</c:v>
                </c:pt>
                <c:pt idx="3477">
                  <c:v>12.0952</c:v>
                </c:pt>
                <c:pt idx="3478">
                  <c:v>12.0952</c:v>
                </c:pt>
                <c:pt idx="3479">
                  <c:v>12.0952</c:v>
                </c:pt>
                <c:pt idx="3480">
                  <c:v>12.0952</c:v>
                </c:pt>
                <c:pt idx="3481">
                  <c:v>12.0952</c:v>
                </c:pt>
                <c:pt idx="3482">
                  <c:v>12.0952</c:v>
                </c:pt>
                <c:pt idx="3483">
                  <c:v>12.0952</c:v>
                </c:pt>
                <c:pt idx="3484">
                  <c:v>12.0952</c:v>
                </c:pt>
                <c:pt idx="3485">
                  <c:v>12.0952</c:v>
                </c:pt>
                <c:pt idx="3486">
                  <c:v>12.0952</c:v>
                </c:pt>
                <c:pt idx="3487">
                  <c:v>12.0952</c:v>
                </c:pt>
                <c:pt idx="3488">
                  <c:v>12.0952</c:v>
                </c:pt>
                <c:pt idx="3489">
                  <c:v>12.0952</c:v>
                </c:pt>
                <c:pt idx="3490">
                  <c:v>12.0952</c:v>
                </c:pt>
                <c:pt idx="3491">
                  <c:v>12.0952</c:v>
                </c:pt>
                <c:pt idx="3492">
                  <c:v>12.0952</c:v>
                </c:pt>
                <c:pt idx="3493">
                  <c:v>12.0952</c:v>
                </c:pt>
                <c:pt idx="3494">
                  <c:v>12.0952</c:v>
                </c:pt>
                <c:pt idx="3495">
                  <c:v>12.0952</c:v>
                </c:pt>
                <c:pt idx="3496">
                  <c:v>12.0952</c:v>
                </c:pt>
                <c:pt idx="3497">
                  <c:v>12.0952</c:v>
                </c:pt>
                <c:pt idx="3498">
                  <c:v>12.0952</c:v>
                </c:pt>
                <c:pt idx="3499">
                  <c:v>12.0952</c:v>
                </c:pt>
                <c:pt idx="3500">
                  <c:v>12.0952</c:v>
                </c:pt>
                <c:pt idx="3501">
                  <c:v>12.0952</c:v>
                </c:pt>
                <c:pt idx="3502">
                  <c:v>12.0952</c:v>
                </c:pt>
                <c:pt idx="3503">
                  <c:v>12.0952</c:v>
                </c:pt>
                <c:pt idx="3504">
                  <c:v>12.0952</c:v>
                </c:pt>
                <c:pt idx="3505">
                  <c:v>12.0952</c:v>
                </c:pt>
                <c:pt idx="3506">
                  <c:v>12.0952</c:v>
                </c:pt>
                <c:pt idx="3507">
                  <c:v>12.0952</c:v>
                </c:pt>
                <c:pt idx="3508">
                  <c:v>12.0952</c:v>
                </c:pt>
                <c:pt idx="3509">
                  <c:v>12.0952</c:v>
                </c:pt>
                <c:pt idx="3510">
                  <c:v>12.0952</c:v>
                </c:pt>
                <c:pt idx="3511">
                  <c:v>12.0952</c:v>
                </c:pt>
                <c:pt idx="3512">
                  <c:v>12.0952</c:v>
                </c:pt>
                <c:pt idx="3513">
                  <c:v>12.0952</c:v>
                </c:pt>
                <c:pt idx="3514">
                  <c:v>12.0952</c:v>
                </c:pt>
                <c:pt idx="3515">
                  <c:v>12.0952</c:v>
                </c:pt>
                <c:pt idx="3516">
                  <c:v>12.0952</c:v>
                </c:pt>
                <c:pt idx="3517">
                  <c:v>12.0952</c:v>
                </c:pt>
                <c:pt idx="3518">
                  <c:v>12.0952</c:v>
                </c:pt>
                <c:pt idx="3519">
                  <c:v>12.0952</c:v>
                </c:pt>
                <c:pt idx="3520">
                  <c:v>12.0952</c:v>
                </c:pt>
                <c:pt idx="3521">
                  <c:v>12.0952</c:v>
                </c:pt>
                <c:pt idx="3522">
                  <c:v>12.0952</c:v>
                </c:pt>
                <c:pt idx="3523">
                  <c:v>12.0952</c:v>
                </c:pt>
                <c:pt idx="3524">
                  <c:v>12.0952</c:v>
                </c:pt>
                <c:pt idx="3525">
                  <c:v>12.0952</c:v>
                </c:pt>
                <c:pt idx="3526">
                  <c:v>12.0952</c:v>
                </c:pt>
                <c:pt idx="3527">
                  <c:v>12.0952</c:v>
                </c:pt>
                <c:pt idx="3528">
                  <c:v>12.0952</c:v>
                </c:pt>
                <c:pt idx="3529">
                  <c:v>12.0952</c:v>
                </c:pt>
                <c:pt idx="3530">
                  <c:v>12.0952</c:v>
                </c:pt>
                <c:pt idx="3531">
                  <c:v>12.0952</c:v>
                </c:pt>
                <c:pt idx="3532">
                  <c:v>12.0952</c:v>
                </c:pt>
                <c:pt idx="3533">
                  <c:v>12.0952</c:v>
                </c:pt>
                <c:pt idx="3534">
                  <c:v>12.0952</c:v>
                </c:pt>
                <c:pt idx="3535">
                  <c:v>12.0952</c:v>
                </c:pt>
                <c:pt idx="3536">
                  <c:v>12.0952</c:v>
                </c:pt>
                <c:pt idx="3537">
                  <c:v>12.0952</c:v>
                </c:pt>
                <c:pt idx="3538">
                  <c:v>12.0952</c:v>
                </c:pt>
                <c:pt idx="3539">
                  <c:v>12.0952</c:v>
                </c:pt>
                <c:pt idx="3540">
                  <c:v>12.0952</c:v>
                </c:pt>
                <c:pt idx="3541">
                  <c:v>12.0952</c:v>
                </c:pt>
                <c:pt idx="3542">
                  <c:v>12.0952</c:v>
                </c:pt>
                <c:pt idx="3543">
                  <c:v>12.0952</c:v>
                </c:pt>
                <c:pt idx="3544">
                  <c:v>12.0952</c:v>
                </c:pt>
                <c:pt idx="3545">
                  <c:v>12.0952</c:v>
                </c:pt>
                <c:pt idx="3546">
                  <c:v>12.0952</c:v>
                </c:pt>
                <c:pt idx="3547">
                  <c:v>12.0952</c:v>
                </c:pt>
                <c:pt idx="3548">
                  <c:v>12.0952</c:v>
                </c:pt>
                <c:pt idx="3549">
                  <c:v>12.0952</c:v>
                </c:pt>
                <c:pt idx="3550">
                  <c:v>12.0952</c:v>
                </c:pt>
                <c:pt idx="3551">
                  <c:v>12.0952</c:v>
                </c:pt>
                <c:pt idx="3552">
                  <c:v>12.0952</c:v>
                </c:pt>
                <c:pt idx="3553">
                  <c:v>12.0952</c:v>
                </c:pt>
                <c:pt idx="3554">
                  <c:v>12.0952</c:v>
                </c:pt>
                <c:pt idx="3555">
                  <c:v>12.0952</c:v>
                </c:pt>
                <c:pt idx="3556">
                  <c:v>12.0952</c:v>
                </c:pt>
                <c:pt idx="3557">
                  <c:v>12.0952</c:v>
                </c:pt>
                <c:pt idx="3558">
                  <c:v>12.0952</c:v>
                </c:pt>
                <c:pt idx="3559">
                  <c:v>12.0952</c:v>
                </c:pt>
                <c:pt idx="3560">
                  <c:v>12.0952</c:v>
                </c:pt>
                <c:pt idx="3561">
                  <c:v>12.0952</c:v>
                </c:pt>
                <c:pt idx="3562">
                  <c:v>12.0952</c:v>
                </c:pt>
                <c:pt idx="3563">
                  <c:v>12.0952</c:v>
                </c:pt>
                <c:pt idx="3564">
                  <c:v>12.0952</c:v>
                </c:pt>
                <c:pt idx="3565">
                  <c:v>12.0952</c:v>
                </c:pt>
                <c:pt idx="3566">
                  <c:v>12.0952</c:v>
                </c:pt>
                <c:pt idx="3567">
                  <c:v>12.0952</c:v>
                </c:pt>
                <c:pt idx="3568">
                  <c:v>12.0952</c:v>
                </c:pt>
                <c:pt idx="3569">
                  <c:v>12.0952</c:v>
                </c:pt>
                <c:pt idx="3570">
                  <c:v>12.0952</c:v>
                </c:pt>
                <c:pt idx="3571">
                  <c:v>12.0952</c:v>
                </c:pt>
                <c:pt idx="3572">
                  <c:v>12.0952</c:v>
                </c:pt>
                <c:pt idx="3573">
                  <c:v>12.0952</c:v>
                </c:pt>
                <c:pt idx="3574">
                  <c:v>12.0952</c:v>
                </c:pt>
                <c:pt idx="3575">
                  <c:v>12.0952</c:v>
                </c:pt>
                <c:pt idx="3576">
                  <c:v>12.0952</c:v>
                </c:pt>
                <c:pt idx="3577">
                  <c:v>12.0952</c:v>
                </c:pt>
                <c:pt idx="3578">
                  <c:v>12.0952</c:v>
                </c:pt>
                <c:pt idx="3579">
                  <c:v>12.0952</c:v>
                </c:pt>
                <c:pt idx="3580">
                  <c:v>12.0952</c:v>
                </c:pt>
                <c:pt idx="3581">
                  <c:v>12.0952</c:v>
                </c:pt>
                <c:pt idx="3582">
                  <c:v>12.0952</c:v>
                </c:pt>
                <c:pt idx="3583">
                  <c:v>12.0952</c:v>
                </c:pt>
                <c:pt idx="3584">
                  <c:v>12.0952</c:v>
                </c:pt>
                <c:pt idx="3585">
                  <c:v>12.0952</c:v>
                </c:pt>
                <c:pt idx="3586">
                  <c:v>12.0952</c:v>
                </c:pt>
                <c:pt idx="3587">
                  <c:v>12.0952</c:v>
                </c:pt>
                <c:pt idx="3588">
                  <c:v>12.0952</c:v>
                </c:pt>
                <c:pt idx="3589">
                  <c:v>12.0952</c:v>
                </c:pt>
                <c:pt idx="3590">
                  <c:v>12.0952</c:v>
                </c:pt>
                <c:pt idx="3591">
                  <c:v>12.0952</c:v>
                </c:pt>
                <c:pt idx="3592">
                  <c:v>12.0952</c:v>
                </c:pt>
                <c:pt idx="3593">
                  <c:v>12.0952</c:v>
                </c:pt>
                <c:pt idx="3594">
                  <c:v>12.0952</c:v>
                </c:pt>
                <c:pt idx="3595">
                  <c:v>12.0952</c:v>
                </c:pt>
                <c:pt idx="3596">
                  <c:v>12.0952</c:v>
                </c:pt>
                <c:pt idx="3597">
                  <c:v>12.0952</c:v>
                </c:pt>
                <c:pt idx="3598">
                  <c:v>12.0952</c:v>
                </c:pt>
                <c:pt idx="3599">
                  <c:v>12.0952</c:v>
                </c:pt>
                <c:pt idx="3600">
                  <c:v>12.0952</c:v>
                </c:pt>
                <c:pt idx="3601">
                  <c:v>12.0952</c:v>
                </c:pt>
                <c:pt idx="3602">
                  <c:v>12.0952</c:v>
                </c:pt>
                <c:pt idx="3603">
                  <c:v>12.0952</c:v>
                </c:pt>
                <c:pt idx="3604">
                  <c:v>12.0952</c:v>
                </c:pt>
                <c:pt idx="3605">
                  <c:v>12.0952</c:v>
                </c:pt>
                <c:pt idx="3606">
                  <c:v>12.0952</c:v>
                </c:pt>
                <c:pt idx="3607">
                  <c:v>12.0952</c:v>
                </c:pt>
                <c:pt idx="3608">
                  <c:v>12.0952</c:v>
                </c:pt>
                <c:pt idx="3609">
                  <c:v>12.0952</c:v>
                </c:pt>
                <c:pt idx="3610">
                  <c:v>12.0952</c:v>
                </c:pt>
                <c:pt idx="3611">
                  <c:v>12.0952</c:v>
                </c:pt>
                <c:pt idx="3612">
                  <c:v>12.0952</c:v>
                </c:pt>
                <c:pt idx="3613">
                  <c:v>12.0952</c:v>
                </c:pt>
                <c:pt idx="3614">
                  <c:v>12.0952</c:v>
                </c:pt>
                <c:pt idx="3615">
                  <c:v>12.0952</c:v>
                </c:pt>
                <c:pt idx="3616">
                  <c:v>12.0952</c:v>
                </c:pt>
                <c:pt idx="3617">
                  <c:v>12.0952</c:v>
                </c:pt>
                <c:pt idx="3618">
                  <c:v>12.0952</c:v>
                </c:pt>
                <c:pt idx="3619">
                  <c:v>12.0952</c:v>
                </c:pt>
                <c:pt idx="3620">
                  <c:v>12.0952</c:v>
                </c:pt>
                <c:pt idx="3621">
                  <c:v>12.0952</c:v>
                </c:pt>
                <c:pt idx="3622">
                  <c:v>12.0952</c:v>
                </c:pt>
                <c:pt idx="3623">
                  <c:v>12.0952</c:v>
                </c:pt>
                <c:pt idx="3624">
                  <c:v>12.0952</c:v>
                </c:pt>
                <c:pt idx="3625">
                  <c:v>12.0952</c:v>
                </c:pt>
                <c:pt idx="3626">
                  <c:v>12.0952</c:v>
                </c:pt>
                <c:pt idx="3627">
                  <c:v>12.0952</c:v>
                </c:pt>
                <c:pt idx="3628">
                  <c:v>12.0952</c:v>
                </c:pt>
                <c:pt idx="3629">
                  <c:v>12.0952</c:v>
                </c:pt>
                <c:pt idx="3630">
                  <c:v>12.0952</c:v>
                </c:pt>
                <c:pt idx="3631">
                  <c:v>12.0952</c:v>
                </c:pt>
                <c:pt idx="3632">
                  <c:v>12.0952</c:v>
                </c:pt>
                <c:pt idx="3633">
                  <c:v>12.0952</c:v>
                </c:pt>
                <c:pt idx="3634">
                  <c:v>12.0952</c:v>
                </c:pt>
                <c:pt idx="3635">
                  <c:v>12.0952</c:v>
                </c:pt>
                <c:pt idx="3636">
                  <c:v>12.0952</c:v>
                </c:pt>
                <c:pt idx="3637">
                  <c:v>12.0952</c:v>
                </c:pt>
                <c:pt idx="3638">
                  <c:v>12.0952</c:v>
                </c:pt>
                <c:pt idx="3639">
                  <c:v>12.0952</c:v>
                </c:pt>
                <c:pt idx="3640">
                  <c:v>12.0952</c:v>
                </c:pt>
                <c:pt idx="3641">
                  <c:v>12.0952</c:v>
                </c:pt>
                <c:pt idx="3642">
                  <c:v>12.0952</c:v>
                </c:pt>
                <c:pt idx="3643">
                  <c:v>12.0952</c:v>
                </c:pt>
                <c:pt idx="3644">
                  <c:v>12.0952</c:v>
                </c:pt>
                <c:pt idx="3645">
                  <c:v>12.0952</c:v>
                </c:pt>
                <c:pt idx="3646">
                  <c:v>12.0952</c:v>
                </c:pt>
                <c:pt idx="3647">
                  <c:v>12.0952</c:v>
                </c:pt>
                <c:pt idx="3648">
                  <c:v>12.0952</c:v>
                </c:pt>
                <c:pt idx="3649">
                  <c:v>12.0952</c:v>
                </c:pt>
                <c:pt idx="3650">
                  <c:v>12.0952</c:v>
                </c:pt>
                <c:pt idx="3651">
                  <c:v>12.0952</c:v>
                </c:pt>
                <c:pt idx="3652">
                  <c:v>12.0952</c:v>
                </c:pt>
                <c:pt idx="3653">
                  <c:v>12.0952</c:v>
                </c:pt>
                <c:pt idx="3654">
                  <c:v>12.0952</c:v>
                </c:pt>
                <c:pt idx="3655">
                  <c:v>12.0952</c:v>
                </c:pt>
                <c:pt idx="3656">
                  <c:v>12.0952</c:v>
                </c:pt>
                <c:pt idx="3657">
                  <c:v>12.0952</c:v>
                </c:pt>
                <c:pt idx="3658">
                  <c:v>12.0952</c:v>
                </c:pt>
                <c:pt idx="3659">
                  <c:v>12.0952</c:v>
                </c:pt>
                <c:pt idx="3660">
                  <c:v>12.0952</c:v>
                </c:pt>
                <c:pt idx="3661">
                  <c:v>12.0952</c:v>
                </c:pt>
                <c:pt idx="3662">
                  <c:v>12.0952</c:v>
                </c:pt>
                <c:pt idx="3663">
                  <c:v>12.0952</c:v>
                </c:pt>
                <c:pt idx="3664">
                  <c:v>12.0952</c:v>
                </c:pt>
                <c:pt idx="3665">
                  <c:v>12.0952</c:v>
                </c:pt>
                <c:pt idx="3666">
                  <c:v>12.0952</c:v>
                </c:pt>
                <c:pt idx="3667">
                  <c:v>12.0952</c:v>
                </c:pt>
                <c:pt idx="3668">
                  <c:v>12.0952</c:v>
                </c:pt>
                <c:pt idx="3669">
                  <c:v>12.0952</c:v>
                </c:pt>
                <c:pt idx="3670">
                  <c:v>12.0952</c:v>
                </c:pt>
                <c:pt idx="3671">
                  <c:v>12.0952</c:v>
                </c:pt>
                <c:pt idx="3672">
                  <c:v>12.0952</c:v>
                </c:pt>
                <c:pt idx="3673">
                  <c:v>12.0952</c:v>
                </c:pt>
                <c:pt idx="3674">
                  <c:v>12.0952</c:v>
                </c:pt>
                <c:pt idx="3675">
                  <c:v>12.0952</c:v>
                </c:pt>
                <c:pt idx="3676">
                  <c:v>12.0952</c:v>
                </c:pt>
                <c:pt idx="3677">
                  <c:v>12.0952</c:v>
                </c:pt>
                <c:pt idx="3678">
                  <c:v>12.0952</c:v>
                </c:pt>
                <c:pt idx="3679">
                  <c:v>12.0952</c:v>
                </c:pt>
                <c:pt idx="3680">
                  <c:v>12.0952</c:v>
                </c:pt>
                <c:pt idx="3681">
                  <c:v>12.0952</c:v>
                </c:pt>
                <c:pt idx="3682">
                  <c:v>12.0952</c:v>
                </c:pt>
                <c:pt idx="3683">
                  <c:v>12.0952</c:v>
                </c:pt>
                <c:pt idx="3684">
                  <c:v>12.0952</c:v>
                </c:pt>
                <c:pt idx="3685">
                  <c:v>12.0952</c:v>
                </c:pt>
                <c:pt idx="3686">
                  <c:v>12.0952</c:v>
                </c:pt>
                <c:pt idx="3687">
                  <c:v>12.0952</c:v>
                </c:pt>
                <c:pt idx="3688">
                  <c:v>12.0952</c:v>
                </c:pt>
                <c:pt idx="3689">
                  <c:v>12.0952</c:v>
                </c:pt>
                <c:pt idx="3690">
                  <c:v>12.0952</c:v>
                </c:pt>
                <c:pt idx="3691">
                  <c:v>12.0952</c:v>
                </c:pt>
                <c:pt idx="3692">
                  <c:v>12.0952</c:v>
                </c:pt>
                <c:pt idx="3693">
                  <c:v>12.0952</c:v>
                </c:pt>
                <c:pt idx="3694">
                  <c:v>12.0952</c:v>
                </c:pt>
                <c:pt idx="3695">
                  <c:v>12.0952</c:v>
                </c:pt>
                <c:pt idx="3696">
                  <c:v>12.0952</c:v>
                </c:pt>
                <c:pt idx="3697">
                  <c:v>12.0952</c:v>
                </c:pt>
                <c:pt idx="3698">
                  <c:v>12.0952</c:v>
                </c:pt>
                <c:pt idx="3699">
                  <c:v>12.0952</c:v>
                </c:pt>
                <c:pt idx="3700">
                  <c:v>12.0952</c:v>
                </c:pt>
                <c:pt idx="3701">
                  <c:v>12.0952</c:v>
                </c:pt>
                <c:pt idx="3702">
                  <c:v>12.0952</c:v>
                </c:pt>
                <c:pt idx="3703">
                  <c:v>12.0952</c:v>
                </c:pt>
                <c:pt idx="3704">
                  <c:v>12.0952</c:v>
                </c:pt>
                <c:pt idx="3705">
                  <c:v>12.0952</c:v>
                </c:pt>
                <c:pt idx="3706">
                  <c:v>12.0952</c:v>
                </c:pt>
                <c:pt idx="3707">
                  <c:v>12.0952</c:v>
                </c:pt>
                <c:pt idx="3708">
                  <c:v>12.0952</c:v>
                </c:pt>
                <c:pt idx="3709">
                  <c:v>12.0952</c:v>
                </c:pt>
                <c:pt idx="3710">
                  <c:v>12.0952</c:v>
                </c:pt>
                <c:pt idx="3711">
                  <c:v>12.0952</c:v>
                </c:pt>
                <c:pt idx="3712">
                  <c:v>12.0952</c:v>
                </c:pt>
                <c:pt idx="3713">
                  <c:v>12.0952</c:v>
                </c:pt>
                <c:pt idx="3714">
                  <c:v>12.0952</c:v>
                </c:pt>
                <c:pt idx="3715">
                  <c:v>12.0952</c:v>
                </c:pt>
                <c:pt idx="3716">
                  <c:v>12.0952</c:v>
                </c:pt>
                <c:pt idx="3717">
                  <c:v>12.0952</c:v>
                </c:pt>
                <c:pt idx="3718">
                  <c:v>12.0952</c:v>
                </c:pt>
                <c:pt idx="3719">
                  <c:v>12.0952</c:v>
                </c:pt>
                <c:pt idx="3720">
                  <c:v>12.0952</c:v>
                </c:pt>
                <c:pt idx="3721">
                  <c:v>12.0952</c:v>
                </c:pt>
                <c:pt idx="3722">
                  <c:v>12.0952</c:v>
                </c:pt>
                <c:pt idx="3723">
                  <c:v>12.0952</c:v>
                </c:pt>
                <c:pt idx="3724">
                  <c:v>12.0952</c:v>
                </c:pt>
                <c:pt idx="3725">
                  <c:v>12.0952</c:v>
                </c:pt>
                <c:pt idx="3726">
                  <c:v>12.0952</c:v>
                </c:pt>
                <c:pt idx="3727">
                  <c:v>12.0952</c:v>
                </c:pt>
                <c:pt idx="3728">
                  <c:v>12.0952</c:v>
                </c:pt>
                <c:pt idx="3729">
                  <c:v>12.0952</c:v>
                </c:pt>
                <c:pt idx="3730">
                  <c:v>12.0952</c:v>
                </c:pt>
                <c:pt idx="3731">
                  <c:v>12.0952</c:v>
                </c:pt>
                <c:pt idx="3732">
                  <c:v>12.0952</c:v>
                </c:pt>
                <c:pt idx="3733">
                  <c:v>12.0952</c:v>
                </c:pt>
                <c:pt idx="3734">
                  <c:v>12.0952</c:v>
                </c:pt>
                <c:pt idx="3735">
                  <c:v>12.0952</c:v>
                </c:pt>
                <c:pt idx="3736">
                  <c:v>12.0952</c:v>
                </c:pt>
                <c:pt idx="3737">
                  <c:v>12.0952</c:v>
                </c:pt>
                <c:pt idx="3738">
                  <c:v>12.0952</c:v>
                </c:pt>
                <c:pt idx="3739">
                  <c:v>12.0952</c:v>
                </c:pt>
                <c:pt idx="3740">
                  <c:v>12.0952</c:v>
                </c:pt>
                <c:pt idx="3741">
                  <c:v>12.0952</c:v>
                </c:pt>
                <c:pt idx="3742">
                  <c:v>12.0952</c:v>
                </c:pt>
                <c:pt idx="3743">
                  <c:v>12.0952</c:v>
                </c:pt>
                <c:pt idx="3744">
                  <c:v>12.0952</c:v>
                </c:pt>
                <c:pt idx="3745">
                  <c:v>12.0952</c:v>
                </c:pt>
                <c:pt idx="3746">
                  <c:v>12.0952</c:v>
                </c:pt>
                <c:pt idx="3747">
                  <c:v>12.0952</c:v>
                </c:pt>
                <c:pt idx="3748">
                  <c:v>12.0952</c:v>
                </c:pt>
                <c:pt idx="3749">
                  <c:v>12.0952</c:v>
                </c:pt>
                <c:pt idx="3750">
                  <c:v>12.0952</c:v>
                </c:pt>
                <c:pt idx="3751">
                  <c:v>12.0952</c:v>
                </c:pt>
                <c:pt idx="3752">
                  <c:v>12.0952</c:v>
                </c:pt>
                <c:pt idx="3753">
                  <c:v>12.0952</c:v>
                </c:pt>
                <c:pt idx="3754">
                  <c:v>12.0952</c:v>
                </c:pt>
                <c:pt idx="3755">
                  <c:v>12.0952</c:v>
                </c:pt>
                <c:pt idx="3756">
                  <c:v>12.0952</c:v>
                </c:pt>
                <c:pt idx="3757">
                  <c:v>12.0952</c:v>
                </c:pt>
                <c:pt idx="3758">
                  <c:v>12.0952</c:v>
                </c:pt>
                <c:pt idx="3759">
                  <c:v>12.0952</c:v>
                </c:pt>
                <c:pt idx="3760">
                  <c:v>12.0952</c:v>
                </c:pt>
                <c:pt idx="3761">
                  <c:v>12.0952</c:v>
                </c:pt>
                <c:pt idx="3762">
                  <c:v>12.0952</c:v>
                </c:pt>
                <c:pt idx="3763">
                  <c:v>12.0952</c:v>
                </c:pt>
                <c:pt idx="3764">
                  <c:v>12.0952</c:v>
                </c:pt>
                <c:pt idx="3765">
                  <c:v>12.0952</c:v>
                </c:pt>
                <c:pt idx="3766">
                  <c:v>12.0952</c:v>
                </c:pt>
                <c:pt idx="3767">
                  <c:v>12.0952</c:v>
                </c:pt>
                <c:pt idx="3768">
                  <c:v>12.0952</c:v>
                </c:pt>
                <c:pt idx="3769">
                  <c:v>12.0952</c:v>
                </c:pt>
                <c:pt idx="3770">
                  <c:v>12.0952</c:v>
                </c:pt>
                <c:pt idx="3771">
                  <c:v>12.0952</c:v>
                </c:pt>
                <c:pt idx="3772">
                  <c:v>12.0952</c:v>
                </c:pt>
                <c:pt idx="3773">
                  <c:v>12.0952</c:v>
                </c:pt>
                <c:pt idx="3774">
                  <c:v>12.0952</c:v>
                </c:pt>
                <c:pt idx="3775">
                  <c:v>12.0952</c:v>
                </c:pt>
                <c:pt idx="3776">
                  <c:v>12.0952</c:v>
                </c:pt>
                <c:pt idx="3777">
                  <c:v>12.0952</c:v>
                </c:pt>
                <c:pt idx="3778">
                  <c:v>12.0952</c:v>
                </c:pt>
                <c:pt idx="3779">
                  <c:v>12.0952</c:v>
                </c:pt>
                <c:pt idx="3780">
                  <c:v>12.0952</c:v>
                </c:pt>
                <c:pt idx="3781">
                  <c:v>12.0952</c:v>
                </c:pt>
                <c:pt idx="3782">
                  <c:v>12.0952</c:v>
                </c:pt>
                <c:pt idx="3783">
                  <c:v>12.0952</c:v>
                </c:pt>
                <c:pt idx="3784">
                  <c:v>12.0952</c:v>
                </c:pt>
                <c:pt idx="3785">
                  <c:v>12.0952</c:v>
                </c:pt>
                <c:pt idx="3786">
                  <c:v>12.0952</c:v>
                </c:pt>
                <c:pt idx="3787">
                  <c:v>12.0952</c:v>
                </c:pt>
                <c:pt idx="3788">
                  <c:v>12.0952</c:v>
                </c:pt>
                <c:pt idx="3789">
                  <c:v>12.0952</c:v>
                </c:pt>
                <c:pt idx="3790">
                  <c:v>12.0952</c:v>
                </c:pt>
                <c:pt idx="3791">
                  <c:v>12.0952</c:v>
                </c:pt>
                <c:pt idx="3792">
                  <c:v>12.0952</c:v>
                </c:pt>
                <c:pt idx="3793">
                  <c:v>12.0952</c:v>
                </c:pt>
                <c:pt idx="3794">
                  <c:v>12.0952</c:v>
                </c:pt>
                <c:pt idx="3795">
                  <c:v>12.0952</c:v>
                </c:pt>
                <c:pt idx="3796">
                  <c:v>12.0952</c:v>
                </c:pt>
                <c:pt idx="3797">
                  <c:v>12.0952</c:v>
                </c:pt>
                <c:pt idx="3798">
                  <c:v>12.0952</c:v>
                </c:pt>
                <c:pt idx="3799">
                  <c:v>12.0952</c:v>
                </c:pt>
                <c:pt idx="3800">
                  <c:v>12.0952</c:v>
                </c:pt>
                <c:pt idx="3801">
                  <c:v>12.0952</c:v>
                </c:pt>
                <c:pt idx="3802">
                  <c:v>12.0952</c:v>
                </c:pt>
                <c:pt idx="3803">
                  <c:v>12.0952</c:v>
                </c:pt>
                <c:pt idx="3804">
                  <c:v>12.0952</c:v>
                </c:pt>
                <c:pt idx="3805">
                  <c:v>12.0952</c:v>
                </c:pt>
                <c:pt idx="3806">
                  <c:v>12.0952</c:v>
                </c:pt>
                <c:pt idx="3807">
                  <c:v>12.0952</c:v>
                </c:pt>
                <c:pt idx="3808">
                  <c:v>12.0952</c:v>
                </c:pt>
                <c:pt idx="3809">
                  <c:v>12.0952</c:v>
                </c:pt>
                <c:pt idx="3810">
                  <c:v>12.0952</c:v>
                </c:pt>
                <c:pt idx="3811">
                  <c:v>12.0952</c:v>
                </c:pt>
                <c:pt idx="3812">
                  <c:v>12.0952</c:v>
                </c:pt>
                <c:pt idx="3813">
                  <c:v>12.0952</c:v>
                </c:pt>
                <c:pt idx="3814">
                  <c:v>12.0952</c:v>
                </c:pt>
                <c:pt idx="3815">
                  <c:v>12.0952</c:v>
                </c:pt>
                <c:pt idx="3816">
                  <c:v>12.0952</c:v>
                </c:pt>
                <c:pt idx="3817">
                  <c:v>12.0952</c:v>
                </c:pt>
                <c:pt idx="3818">
                  <c:v>12.0952</c:v>
                </c:pt>
                <c:pt idx="3819">
                  <c:v>12.0952</c:v>
                </c:pt>
                <c:pt idx="3820">
                  <c:v>12.0952</c:v>
                </c:pt>
                <c:pt idx="3821">
                  <c:v>12.0952</c:v>
                </c:pt>
                <c:pt idx="3822">
                  <c:v>12.0952</c:v>
                </c:pt>
                <c:pt idx="3823">
                  <c:v>12.0952</c:v>
                </c:pt>
                <c:pt idx="3824">
                  <c:v>12.0952</c:v>
                </c:pt>
                <c:pt idx="3825">
                  <c:v>12.0952</c:v>
                </c:pt>
                <c:pt idx="3826">
                  <c:v>12.0952</c:v>
                </c:pt>
                <c:pt idx="3827">
                  <c:v>12.0952</c:v>
                </c:pt>
                <c:pt idx="3828">
                  <c:v>12.0952</c:v>
                </c:pt>
                <c:pt idx="3829">
                  <c:v>12.0952</c:v>
                </c:pt>
                <c:pt idx="3830">
                  <c:v>12.0952</c:v>
                </c:pt>
                <c:pt idx="3831">
                  <c:v>12.0952</c:v>
                </c:pt>
                <c:pt idx="3832">
                  <c:v>12.0952</c:v>
                </c:pt>
                <c:pt idx="3833">
                  <c:v>12.0952</c:v>
                </c:pt>
                <c:pt idx="3834">
                  <c:v>12.0952</c:v>
                </c:pt>
                <c:pt idx="3835">
                  <c:v>12.0952</c:v>
                </c:pt>
                <c:pt idx="3836">
                  <c:v>12.0952</c:v>
                </c:pt>
                <c:pt idx="3837">
                  <c:v>12.0952</c:v>
                </c:pt>
                <c:pt idx="3838">
                  <c:v>12.0952</c:v>
                </c:pt>
                <c:pt idx="3839">
                  <c:v>12.0952</c:v>
                </c:pt>
                <c:pt idx="3840">
                  <c:v>12.0952</c:v>
                </c:pt>
                <c:pt idx="3841">
                  <c:v>12.0952</c:v>
                </c:pt>
                <c:pt idx="3842">
                  <c:v>12.0952</c:v>
                </c:pt>
                <c:pt idx="3843">
                  <c:v>12.0952</c:v>
                </c:pt>
                <c:pt idx="3844">
                  <c:v>12.0952</c:v>
                </c:pt>
                <c:pt idx="3845">
                  <c:v>12.0952</c:v>
                </c:pt>
                <c:pt idx="3846">
                  <c:v>12.0952</c:v>
                </c:pt>
                <c:pt idx="3847">
                  <c:v>12.0952</c:v>
                </c:pt>
                <c:pt idx="3848">
                  <c:v>12.0952</c:v>
                </c:pt>
                <c:pt idx="3849">
                  <c:v>12.0952</c:v>
                </c:pt>
                <c:pt idx="3850">
                  <c:v>12.0952</c:v>
                </c:pt>
                <c:pt idx="3851">
                  <c:v>12.0952</c:v>
                </c:pt>
                <c:pt idx="3852">
                  <c:v>12.0952</c:v>
                </c:pt>
                <c:pt idx="3853">
                  <c:v>12.0952</c:v>
                </c:pt>
                <c:pt idx="3854">
                  <c:v>12.0952</c:v>
                </c:pt>
                <c:pt idx="3855">
                  <c:v>12.0952</c:v>
                </c:pt>
                <c:pt idx="3856">
                  <c:v>12.0952</c:v>
                </c:pt>
                <c:pt idx="3857">
                  <c:v>12.0952</c:v>
                </c:pt>
                <c:pt idx="3858">
                  <c:v>12.0952</c:v>
                </c:pt>
                <c:pt idx="3859">
                  <c:v>12.0952</c:v>
                </c:pt>
                <c:pt idx="3860">
                  <c:v>12.0952</c:v>
                </c:pt>
                <c:pt idx="3861">
                  <c:v>12.0952</c:v>
                </c:pt>
                <c:pt idx="3862">
                  <c:v>12.0952</c:v>
                </c:pt>
                <c:pt idx="3863">
                  <c:v>12.0952</c:v>
                </c:pt>
                <c:pt idx="3864">
                  <c:v>12.0952</c:v>
                </c:pt>
                <c:pt idx="3865">
                  <c:v>12.0952</c:v>
                </c:pt>
                <c:pt idx="3866">
                  <c:v>12.0952</c:v>
                </c:pt>
                <c:pt idx="3867">
                  <c:v>12.0952</c:v>
                </c:pt>
                <c:pt idx="3868">
                  <c:v>12.0952</c:v>
                </c:pt>
                <c:pt idx="3869">
                  <c:v>12.0952</c:v>
                </c:pt>
                <c:pt idx="3870">
                  <c:v>12.0952</c:v>
                </c:pt>
                <c:pt idx="3871">
                  <c:v>12.0952</c:v>
                </c:pt>
                <c:pt idx="3872">
                  <c:v>12.0952</c:v>
                </c:pt>
                <c:pt idx="3873">
                  <c:v>12.0952</c:v>
                </c:pt>
                <c:pt idx="3874">
                  <c:v>12.0952</c:v>
                </c:pt>
                <c:pt idx="3875">
                  <c:v>12.0952</c:v>
                </c:pt>
                <c:pt idx="3876">
                  <c:v>12.0952</c:v>
                </c:pt>
                <c:pt idx="3877">
                  <c:v>12.0952</c:v>
                </c:pt>
                <c:pt idx="3878">
                  <c:v>12.0952</c:v>
                </c:pt>
                <c:pt idx="3879">
                  <c:v>12.0952</c:v>
                </c:pt>
                <c:pt idx="3880">
                  <c:v>12.0952</c:v>
                </c:pt>
                <c:pt idx="3881">
                  <c:v>12.0952</c:v>
                </c:pt>
                <c:pt idx="3882">
                  <c:v>12.0952</c:v>
                </c:pt>
                <c:pt idx="3883">
                  <c:v>12.0952</c:v>
                </c:pt>
                <c:pt idx="3884">
                  <c:v>12.0952</c:v>
                </c:pt>
                <c:pt idx="3885">
                  <c:v>12.0952</c:v>
                </c:pt>
                <c:pt idx="3886">
                  <c:v>12.0952</c:v>
                </c:pt>
                <c:pt idx="3887">
                  <c:v>12.0952</c:v>
                </c:pt>
                <c:pt idx="3888">
                  <c:v>12.0952</c:v>
                </c:pt>
                <c:pt idx="3889">
                  <c:v>12.0952</c:v>
                </c:pt>
                <c:pt idx="3890">
                  <c:v>12.0952</c:v>
                </c:pt>
                <c:pt idx="3891">
                  <c:v>12.0952</c:v>
                </c:pt>
                <c:pt idx="3892">
                  <c:v>12.0952</c:v>
                </c:pt>
                <c:pt idx="3893">
                  <c:v>12.0952</c:v>
                </c:pt>
                <c:pt idx="3894">
                  <c:v>12.0952</c:v>
                </c:pt>
                <c:pt idx="3895">
                  <c:v>12.0952</c:v>
                </c:pt>
                <c:pt idx="3896">
                  <c:v>12.0952</c:v>
                </c:pt>
                <c:pt idx="3897">
                  <c:v>12.0952</c:v>
                </c:pt>
                <c:pt idx="3898">
                  <c:v>12.0952</c:v>
                </c:pt>
                <c:pt idx="3899">
                  <c:v>12.0952</c:v>
                </c:pt>
                <c:pt idx="3900">
                  <c:v>12.0952</c:v>
                </c:pt>
                <c:pt idx="3901">
                  <c:v>12.0952</c:v>
                </c:pt>
                <c:pt idx="3902">
                  <c:v>12.0952</c:v>
                </c:pt>
                <c:pt idx="3903">
                  <c:v>12.0952</c:v>
                </c:pt>
                <c:pt idx="3904">
                  <c:v>12.0952</c:v>
                </c:pt>
                <c:pt idx="3905">
                  <c:v>12.0952</c:v>
                </c:pt>
                <c:pt idx="3906">
                  <c:v>12.0952</c:v>
                </c:pt>
                <c:pt idx="3907">
                  <c:v>12.0952</c:v>
                </c:pt>
                <c:pt idx="3908">
                  <c:v>12.0952</c:v>
                </c:pt>
                <c:pt idx="3909">
                  <c:v>12.0952</c:v>
                </c:pt>
                <c:pt idx="3910">
                  <c:v>12.0952</c:v>
                </c:pt>
                <c:pt idx="3911">
                  <c:v>12.0952</c:v>
                </c:pt>
                <c:pt idx="3912">
                  <c:v>12.0952</c:v>
                </c:pt>
                <c:pt idx="3913">
                  <c:v>12.0952</c:v>
                </c:pt>
                <c:pt idx="3914">
                  <c:v>12.0952</c:v>
                </c:pt>
                <c:pt idx="3915">
                  <c:v>12.0952</c:v>
                </c:pt>
                <c:pt idx="3916">
                  <c:v>12.0952</c:v>
                </c:pt>
                <c:pt idx="3917">
                  <c:v>12.0952</c:v>
                </c:pt>
                <c:pt idx="3918">
                  <c:v>12.0952</c:v>
                </c:pt>
                <c:pt idx="3919">
                  <c:v>12.0952</c:v>
                </c:pt>
                <c:pt idx="3920">
                  <c:v>12.0952</c:v>
                </c:pt>
                <c:pt idx="3921">
                  <c:v>12.0952</c:v>
                </c:pt>
                <c:pt idx="3922">
                  <c:v>12.0952</c:v>
                </c:pt>
                <c:pt idx="3923">
                  <c:v>12.0952</c:v>
                </c:pt>
                <c:pt idx="3924">
                  <c:v>12.0952</c:v>
                </c:pt>
                <c:pt idx="3925">
                  <c:v>12.0952</c:v>
                </c:pt>
                <c:pt idx="3926">
                  <c:v>12.0952</c:v>
                </c:pt>
                <c:pt idx="3927">
                  <c:v>12.0952</c:v>
                </c:pt>
                <c:pt idx="3928">
                  <c:v>12.0952</c:v>
                </c:pt>
                <c:pt idx="3929">
                  <c:v>12.0952</c:v>
                </c:pt>
                <c:pt idx="3930">
                  <c:v>12.0952</c:v>
                </c:pt>
                <c:pt idx="3931">
                  <c:v>12.0952</c:v>
                </c:pt>
                <c:pt idx="3932">
                  <c:v>12.0952</c:v>
                </c:pt>
                <c:pt idx="3933">
                  <c:v>12.0952</c:v>
                </c:pt>
                <c:pt idx="3934">
                  <c:v>12.0952</c:v>
                </c:pt>
                <c:pt idx="3935">
                  <c:v>12.0952</c:v>
                </c:pt>
                <c:pt idx="3936">
                  <c:v>12.0952</c:v>
                </c:pt>
                <c:pt idx="3937">
                  <c:v>12.0952</c:v>
                </c:pt>
                <c:pt idx="3938">
                  <c:v>12.0952</c:v>
                </c:pt>
                <c:pt idx="3939">
                  <c:v>12.0952</c:v>
                </c:pt>
                <c:pt idx="3940">
                  <c:v>12.0952</c:v>
                </c:pt>
                <c:pt idx="3941">
                  <c:v>12.0952</c:v>
                </c:pt>
                <c:pt idx="3942">
                  <c:v>12.0952</c:v>
                </c:pt>
                <c:pt idx="3943">
                  <c:v>12.0952</c:v>
                </c:pt>
                <c:pt idx="3944">
                  <c:v>12.0952</c:v>
                </c:pt>
                <c:pt idx="3945">
                  <c:v>12.0952</c:v>
                </c:pt>
                <c:pt idx="3946">
                  <c:v>12.0952</c:v>
                </c:pt>
                <c:pt idx="3947">
                  <c:v>12.0952</c:v>
                </c:pt>
                <c:pt idx="3948">
                  <c:v>12.0952</c:v>
                </c:pt>
                <c:pt idx="3949">
                  <c:v>12.0952</c:v>
                </c:pt>
                <c:pt idx="3950">
                  <c:v>12.0952</c:v>
                </c:pt>
                <c:pt idx="3951">
                  <c:v>12.0952</c:v>
                </c:pt>
                <c:pt idx="3952">
                  <c:v>12.0952</c:v>
                </c:pt>
                <c:pt idx="3953">
                  <c:v>12.0952</c:v>
                </c:pt>
                <c:pt idx="3954">
                  <c:v>12.0952</c:v>
                </c:pt>
                <c:pt idx="3955">
                  <c:v>12.0952</c:v>
                </c:pt>
                <c:pt idx="3956">
                  <c:v>12.0952</c:v>
                </c:pt>
                <c:pt idx="3957">
                  <c:v>12.0952</c:v>
                </c:pt>
                <c:pt idx="3958">
                  <c:v>12.0952</c:v>
                </c:pt>
                <c:pt idx="3959">
                  <c:v>12.0952</c:v>
                </c:pt>
                <c:pt idx="3960">
                  <c:v>12.0952</c:v>
                </c:pt>
                <c:pt idx="3961">
                  <c:v>12.0952</c:v>
                </c:pt>
                <c:pt idx="3962">
                  <c:v>12.0952</c:v>
                </c:pt>
                <c:pt idx="3963">
                  <c:v>12.0952</c:v>
                </c:pt>
                <c:pt idx="3964">
                  <c:v>12.0952</c:v>
                </c:pt>
                <c:pt idx="3965">
                  <c:v>12.0952</c:v>
                </c:pt>
                <c:pt idx="3966">
                  <c:v>12.0952</c:v>
                </c:pt>
                <c:pt idx="3967">
                  <c:v>12.0952</c:v>
                </c:pt>
                <c:pt idx="3968">
                  <c:v>12.0952</c:v>
                </c:pt>
                <c:pt idx="3969">
                  <c:v>12.0952</c:v>
                </c:pt>
                <c:pt idx="3970">
                  <c:v>12.0952</c:v>
                </c:pt>
                <c:pt idx="3971">
                  <c:v>12.0952</c:v>
                </c:pt>
                <c:pt idx="3972">
                  <c:v>12.0952</c:v>
                </c:pt>
                <c:pt idx="3973">
                  <c:v>12.0952</c:v>
                </c:pt>
                <c:pt idx="3974">
                  <c:v>12.0952</c:v>
                </c:pt>
                <c:pt idx="3975">
                  <c:v>12.0952</c:v>
                </c:pt>
                <c:pt idx="3976">
                  <c:v>12.0952</c:v>
                </c:pt>
                <c:pt idx="3977">
                  <c:v>12.0952</c:v>
                </c:pt>
                <c:pt idx="3978">
                  <c:v>12.0952</c:v>
                </c:pt>
                <c:pt idx="3979">
                  <c:v>12.0952</c:v>
                </c:pt>
                <c:pt idx="3980">
                  <c:v>12.0952</c:v>
                </c:pt>
                <c:pt idx="3981">
                  <c:v>12.0952</c:v>
                </c:pt>
                <c:pt idx="3982">
                  <c:v>12.0952</c:v>
                </c:pt>
                <c:pt idx="3983">
                  <c:v>12.0952</c:v>
                </c:pt>
                <c:pt idx="3984">
                  <c:v>12.0952</c:v>
                </c:pt>
                <c:pt idx="3985">
                  <c:v>12.0952</c:v>
                </c:pt>
                <c:pt idx="3986">
                  <c:v>12.0952</c:v>
                </c:pt>
                <c:pt idx="3987">
                  <c:v>12.0952</c:v>
                </c:pt>
                <c:pt idx="3988">
                  <c:v>12.0952</c:v>
                </c:pt>
                <c:pt idx="3989">
                  <c:v>12.0952</c:v>
                </c:pt>
                <c:pt idx="3990">
                  <c:v>12.0952</c:v>
                </c:pt>
                <c:pt idx="3991">
                  <c:v>12.0952</c:v>
                </c:pt>
                <c:pt idx="3992">
                  <c:v>12.0952</c:v>
                </c:pt>
                <c:pt idx="3993">
                  <c:v>12.0952</c:v>
                </c:pt>
                <c:pt idx="3994">
                  <c:v>12.0952</c:v>
                </c:pt>
                <c:pt idx="3995">
                  <c:v>12.0952</c:v>
                </c:pt>
                <c:pt idx="3996">
                  <c:v>12.0952</c:v>
                </c:pt>
                <c:pt idx="3997">
                  <c:v>12.0952</c:v>
                </c:pt>
                <c:pt idx="3998">
                  <c:v>12.0952</c:v>
                </c:pt>
                <c:pt idx="3999">
                  <c:v>12.0952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546464"/>
        <c:axId val="355547024"/>
      </c:scatterChart>
      <c:valAx>
        <c:axId val="355546464"/>
        <c:scaling>
          <c:orientation val="minMax"/>
          <c:max val="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55547024"/>
        <c:crosses val="autoZero"/>
        <c:crossBetween val="midCat"/>
      </c:valAx>
      <c:valAx>
        <c:axId val="355547024"/>
        <c:scaling>
          <c:orientation val="minMax"/>
          <c:max val="1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E/m(cm*cm/s/s)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"/>
              <c:y val="0.1485648148148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55546464"/>
        <c:crosses val="autoZero"/>
        <c:crossBetween val="midCat"/>
        <c:majorUnit val="4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22222222222225"/>
          <c:y val="0.45574948964712741"/>
          <c:w val="0.34166666666666667"/>
          <c:h val="0.2431999125109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457200</xdr:colOff>
      <xdr:row>20</xdr:row>
      <xdr:rowOff>14287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438150</xdr:colOff>
      <xdr:row>4</xdr:row>
      <xdr:rowOff>9525</xdr:rowOff>
    </xdr:from>
    <xdr:to>
      <xdr:col>13</xdr:col>
      <xdr:colOff>209550</xdr:colOff>
      <xdr:row>20</xdr:row>
      <xdr:rowOff>9525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200025</xdr:colOff>
      <xdr:row>4</xdr:row>
      <xdr:rowOff>9525</xdr:rowOff>
    </xdr:from>
    <xdr:to>
      <xdr:col>19</xdr:col>
      <xdr:colOff>657225</xdr:colOff>
      <xdr:row>20</xdr:row>
      <xdr:rowOff>9525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02"/>
  <sheetViews>
    <sheetView tabSelected="1" workbookViewId="0">
      <selection activeCell="O26" sqref="O26"/>
    </sheetView>
  </sheetViews>
  <sheetFormatPr defaultRowHeight="13.5" x14ac:dyDescent="0.15"/>
  <cols>
    <col min="5" max="5" width="9" style="2"/>
    <col min="6" max="8" width="9" style="1"/>
    <col min="9" max="9" width="9" style="3"/>
    <col min="13" max="13" width="9" style="2"/>
  </cols>
  <sheetData>
    <row r="1" spans="1:13" x14ac:dyDescent="0.15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1" t="s">
        <v>1</v>
      </c>
      <c r="G1" s="1" t="s">
        <v>2</v>
      </c>
      <c r="H1" s="1" t="s">
        <v>3</v>
      </c>
      <c r="I1" s="3" t="s">
        <v>4</v>
      </c>
      <c r="J1" t="s">
        <v>1</v>
      </c>
      <c r="K1" t="s">
        <v>2</v>
      </c>
      <c r="L1" t="s">
        <v>3</v>
      </c>
      <c r="M1" s="2" t="s">
        <v>4</v>
      </c>
    </row>
    <row r="2" spans="1:13" x14ac:dyDescent="0.15">
      <c r="A2">
        <v>0</v>
      </c>
      <c r="B2">
        <v>0</v>
      </c>
      <c r="C2">
        <v>0</v>
      </c>
      <c r="D2">
        <v>0</v>
      </c>
      <c r="E2" s="2">
        <v>0</v>
      </c>
      <c r="F2" s="1">
        <v>0</v>
      </c>
      <c r="G2" s="1">
        <v>0</v>
      </c>
      <c r="H2" s="1">
        <v>0</v>
      </c>
      <c r="I2" s="3">
        <v>0</v>
      </c>
      <c r="J2">
        <v>0</v>
      </c>
      <c r="K2">
        <v>0</v>
      </c>
      <c r="L2">
        <v>0</v>
      </c>
      <c r="M2" s="2">
        <v>0</v>
      </c>
    </row>
    <row r="3" spans="1:13" x14ac:dyDescent="0.15">
      <c r="A3">
        <v>0.01</v>
      </c>
      <c r="B3">
        <v>0</v>
      </c>
      <c r="C3">
        <v>0</v>
      </c>
      <c r="D3">
        <v>0</v>
      </c>
      <c r="E3" s="2">
        <v>0</v>
      </c>
      <c r="F3" s="1">
        <v>0</v>
      </c>
      <c r="G3" s="1">
        <v>0</v>
      </c>
      <c r="H3" s="1">
        <v>0</v>
      </c>
      <c r="I3" s="3">
        <v>0</v>
      </c>
      <c r="J3">
        <v>0</v>
      </c>
      <c r="K3">
        <v>0</v>
      </c>
      <c r="L3">
        <v>0</v>
      </c>
      <c r="M3" s="2">
        <v>0</v>
      </c>
    </row>
    <row r="4" spans="1:13" x14ac:dyDescent="0.15">
      <c r="A4">
        <v>0.02</v>
      </c>
      <c r="B4">
        <v>0</v>
      </c>
      <c r="C4">
        <v>0</v>
      </c>
      <c r="D4">
        <v>0</v>
      </c>
      <c r="E4" s="2">
        <v>0</v>
      </c>
      <c r="F4" s="1">
        <v>0</v>
      </c>
      <c r="G4" s="1">
        <v>0</v>
      </c>
      <c r="H4" s="1">
        <v>0</v>
      </c>
      <c r="I4" s="3">
        <v>0</v>
      </c>
      <c r="J4">
        <v>0</v>
      </c>
      <c r="K4">
        <v>0</v>
      </c>
      <c r="L4">
        <v>0</v>
      </c>
      <c r="M4" s="2">
        <v>0</v>
      </c>
    </row>
    <row r="5" spans="1:13" x14ac:dyDescent="0.15">
      <c r="A5">
        <v>0.03</v>
      </c>
      <c r="B5">
        <v>0</v>
      </c>
      <c r="C5">
        <v>0</v>
      </c>
      <c r="D5">
        <v>0</v>
      </c>
      <c r="E5" s="2">
        <v>0</v>
      </c>
      <c r="F5" s="1">
        <v>0</v>
      </c>
      <c r="G5" s="1">
        <v>0</v>
      </c>
      <c r="H5" s="1">
        <v>0</v>
      </c>
      <c r="I5" s="3">
        <v>0</v>
      </c>
      <c r="J5">
        <v>0</v>
      </c>
      <c r="K5">
        <v>0</v>
      </c>
      <c r="L5">
        <v>0</v>
      </c>
      <c r="M5" s="2">
        <v>0</v>
      </c>
    </row>
    <row r="6" spans="1:13" x14ac:dyDescent="0.15">
      <c r="A6">
        <v>0.04</v>
      </c>
      <c r="B6">
        <v>0</v>
      </c>
      <c r="C6">
        <v>0</v>
      </c>
      <c r="D6">
        <v>0</v>
      </c>
      <c r="E6" s="2">
        <v>0</v>
      </c>
      <c r="F6" s="1">
        <v>0</v>
      </c>
      <c r="G6" s="1">
        <v>0</v>
      </c>
      <c r="H6" s="1">
        <v>0</v>
      </c>
      <c r="I6" s="3">
        <v>0</v>
      </c>
      <c r="J6">
        <v>0</v>
      </c>
      <c r="K6">
        <v>0</v>
      </c>
      <c r="L6">
        <v>0</v>
      </c>
      <c r="M6" s="2">
        <v>0</v>
      </c>
    </row>
    <row r="7" spans="1:13" x14ac:dyDescent="0.15">
      <c r="A7">
        <v>0.05</v>
      </c>
      <c r="B7">
        <v>0</v>
      </c>
      <c r="C7">
        <v>0</v>
      </c>
      <c r="D7">
        <v>0</v>
      </c>
      <c r="E7" s="2">
        <v>0</v>
      </c>
      <c r="F7" s="1">
        <v>0</v>
      </c>
      <c r="G7" s="1">
        <v>0</v>
      </c>
      <c r="H7" s="1">
        <v>0</v>
      </c>
      <c r="I7" s="3">
        <v>0</v>
      </c>
      <c r="J7">
        <v>0</v>
      </c>
      <c r="K7">
        <v>0</v>
      </c>
      <c r="L7">
        <v>0</v>
      </c>
      <c r="M7" s="2">
        <v>0</v>
      </c>
    </row>
    <row r="8" spans="1:13" x14ac:dyDescent="0.15">
      <c r="A8">
        <v>0.06</v>
      </c>
      <c r="B8">
        <v>1E-4</v>
      </c>
      <c r="C8">
        <v>0</v>
      </c>
      <c r="D8">
        <v>0</v>
      </c>
      <c r="E8" s="2">
        <v>1E-4</v>
      </c>
      <c r="F8" s="1">
        <v>1E-4</v>
      </c>
      <c r="G8" s="1">
        <v>0</v>
      </c>
      <c r="H8" s="1">
        <v>0</v>
      </c>
      <c r="I8" s="3">
        <v>1E-4</v>
      </c>
      <c r="J8">
        <v>1E-4</v>
      </c>
      <c r="K8">
        <v>0</v>
      </c>
      <c r="L8">
        <v>0</v>
      </c>
      <c r="M8" s="2">
        <v>1E-4</v>
      </c>
    </row>
    <row r="9" spans="1:13" x14ac:dyDescent="0.15">
      <c r="A9">
        <v>7.0000000000000007E-2</v>
      </c>
      <c r="B9">
        <v>1E-4</v>
      </c>
      <c r="C9">
        <v>0</v>
      </c>
      <c r="D9">
        <v>0</v>
      </c>
      <c r="E9" s="2">
        <v>1E-4</v>
      </c>
      <c r="F9" s="1">
        <v>1E-4</v>
      </c>
      <c r="G9" s="1">
        <v>0</v>
      </c>
      <c r="H9" s="1">
        <v>0</v>
      </c>
      <c r="I9" s="3">
        <v>1E-4</v>
      </c>
      <c r="J9">
        <v>1E-4</v>
      </c>
      <c r="K9">
        <v>0</v>
      </c>
      <c r="L9">
        <v>0</v>
      </c>
      <c r="M9" s="2">
        <v>1E-4</v>
      </c>
    </row>
    <row r="10" spans="1:13" x14ac:dyDescent="0.15">
      <c r="A10">
        <v>0.08</v>
      </c>
      <c r="B10">
        <v>2.0000000000000001E-4</v>
      </c>
      <c r="C10">
        <v>0</v>
      </c>
      <c r="D10">
        <v>0</v>
      </c>
      <c r="E10" s="2">
        <v>2.0000000000000001E-4</v>
      </c>
      <c r="F10" s="1">
        <v>2.0000000000000001E-4</v>
      </c>
      <c r="G10" s="1">
        <v>0</v>
      </c>
      <c r="H10" s="1">
        <v>0</v>
      </c>
      <c r="I10" s="3">
        <v>2.0000000000000001E-4</v>
      </c>
      <c r="J10">
        <v>2.0000000000000001E-4</v>
      </c>
      <c r="K10">
        <v>0</v>
      </c>
      <c r="L10">
        <v>0</v>
      </c>
      <c r="M10" s="2">
        <v>2.0000000000000001E-4</v>
      </c>
    </row>
    <row r="11" spans="1:13" x14ac:dyDescent="0.15">
      <c r="A11">
        <v>0.09</v>
      </c>
      <c r="B11">
        <v>2.9999999999999997E-4</v>
      </c>
      <c r="C11">
        <v>0</v>
      </c>
      <c r="D11">
        <v>0</v>
      </c>
      <c r="E11" s="2">
        <v>2.9999999999999997E-4</v>
      </c>
      <c r="F11" s="1">
        <v>2.9999999999999997E-4</v>
      </c>
      <c r="G11" s="1">
        <v>0</v>
      </c>
      <c r="H11" s="1">
        <v>0</v>
      </c>
      <c r="I11" s="3">
        <v>2.9999999999999997E-4</v>
      </c>
      <c r="J11">
        <v>2.9999999999999997E-4</v>
      </c>
      <c r="K11">
        <v>0</v>
      </c>
      <c r="L11">
        <v>0</v>
      </c>
      <c r="M11" s="2">
        <v>2.9999999999999997E-4</v>
      </c>
    </row>
    <row r="12" spans="1:13" x14ac:dyDescent="0.15">
      <c r="A12">
        <v>0.1</v>
      </c>
      <c r="B12">
        <v>4.0000000000000002E-4</v>
      </c>
      <c r="C12">
        <v>0</v>
      </c>
      <c r="D12">
        <v>0</v>
      </c>
      <c r="E12" s="2">
        <v>4.0000000000000002E-4</v>
      </c>
      <c r="F12" s="1">
        <v>4.0000000000000002E-4</v>
      </c>
      <c r="G12" s="1">
        <v>0</v>
      </c>
      <c r="H12" s="1">
        <v>0</v>
      </c>
      <c r="I12" s="3">
        <v>4.0000000000000002E-4</v>
      </c>
      <c r="J12">
        <v>4.0000000000000002E-4</v>
      </c>
      <c r="K12">
        <v>0</v>
      </c>
      <c r="L12">
        <v>0</v>
      </c>
      <c r="M12" s="2">
        <v>4.0000000000000002E-4</v>
      </c>
    </row>
    <row r="13" spans="1:13" x14ac:dyDescent="0.15">
      <c r="A13">
        <v>0.11</v>
      </c>
      <c r="B13">
        <v>5.9999999999999995E-4</v>
      </c>
      <c r="C13">
        <v>0</v>
      </c>
      <c r="D13">
        <v>0</v>
      </c>
      <c r="E13" s="2">
        <v>5.9999999999999995E-4</v>
      </c>
      <c r="F13" s="1">
        <v>5.9999999999999995E-4</v>
      </c>
      <c r="G13" s="1">
        <v>0</v>
      </c>
      <c r="H13" s="1">
        <v>0</v>
      </c>
      <c r="I13" s="3">
        <v>5.9999999999999995E-4</v>
      </c>
      <c r="J13">
        <v>5.9999999999999995E-4</v>
      </c>
      <c r="K13">
        <v>0</v>
      </c>
      <c r="L13">
        <v>0</v>
      </c>
      <c r="M13" s="2">
        <v>5.9999999999999995E-4</v>
      </c>
    </row>
    <row r="14" spans="1:13" x14ac:dyDescent="0.15">
      <c r="A14">
        <v>0.12</v>
      </c>
      <c r="B14">
        <v>8.0000000000000004E-4</v>
      </c>
      <c r="C14">
        <v>1E-4</v>
      </c>
      <c r="D14">
        <v>1E-4</v>
      </c>
      <c r="E14" s="2">
        <v>8.9999999999999998E-4</v>
      </c>
      <c r="F14" s="1">
        <v>8.0000000000000004E-4</v>
      </c>
      <c r="G14" s="1">
        <v>1E-4</v>
      </c>
      <c r="H14" s="1">
        <v>1E-4</v>
      </c>
      <c r="I14" s="3">
        <v>8.9999999999999998E-4</v>
      </c>
      <c r="J14">
        <v>8.0000000000000004E-4</v>
      </c>
      <c r="K14">
        <v>1E-4</v>
      </c>
      <c r="L14">
        <v>1E-4</v>
      </c>
      <c r="M14" s="2">
        <v>8.9999999999999998E-4</v>
      </c>
    </row>
    <row r="15" spans="1:13" x14ac:dyDescent="0.15">
      <c r="A15">
        <v>0.13</v>
      </c>
      <c r="B15">
        <v>1E-3</v>
      </c>
      <c r="C15">
        <v>1E-4</v>
      </c>
      <c r="D15">
        <v>1E-4</v>
      </c>
      <c r="E15" s="2">
        <v>1.1999999999999999E-3</v>
      </c>
      <c r="F15" s="1">
        <v>1E-3</v>
      </c>
      <c r="G15" s="1">
        <v>1E-4</v>
      </c>
      <c r="H15" s="1">
        <v>1E-4</v>
      </c>
      <c r="I15" s="3">
        <v>1.1999999999999999E-3</v>
      </c>
      <c r="J15">
        <v>1E-3</v>
      </c>
      <c r="K15">
        <v>1E-4</v>
      </c>
      <c r="L15">
        <v>1E-4</v>
      </c>
      <c r="M15" s="2">
        <v>1.1999999999999999E-3</v>
      </c>
    </row>
    <row r="16" spans="1:13" x14ac:dyDescent="0.15">
      <c r="A16">
        <v>0.14000000000000001</v>
      </c>
      <c r="B16">
        <v>1.2999999999999999E-3</v>
      </c>
      <c r="C16">
        <v>1E-4</v>
      </c>
      <c r="D16">
        <v>1E-4</v>
      </c>
      <c r="E16" s="2">
        <v>1.5E-3</v>
      </c>
      <c r="F16" s="1">
        <v>1.2999999999999999E-3</v>
      </c>
      <c r="G16" s="1">
        <v>1E-4</v>
      </c>
      <c r="H16" s="1">
        <v>1E-4</v>
      </c>
      <c r="I16" s="3">
        <v>1.5E-3</v>
      </c>
      <c r="J16">
        <v>1.2999999999999999E-3</v>
      </c>
      <c r="K16">
        <v>1E-4</v>
      </c>
      <c r="L16">
        <v>1E-4</v>
      </c>
      <c r="M16" s="2">
        <v>1.5E-3</v>
      </c>
    </row>
    <row r="17" spans="1:13" x14ac:dyDescent="0.15">
      <c r="A17">
        <v>0.15</v>
      </c>
      <c r="B17">
        <v>1.6000000000000001E-3</v>
      </c>
      <c r="C17">
        <v>2.0000000000000001E-4</v>
      </c>
      <c r="D17">
        <v>1E-4</v>
      </c>
      <c r="E17" s="2">
        <v>2E-3</v>
      </c>
      <c r="F17" s="1">
        <v>1.6000000000000001E-3</v>
      </c>
      <c r="G17" s="1">
        <v>2.0000000000000001E-4</v>
      </c>
      <c r="H17" s="1">
        <v>1E-4</v>
      </c>
      <c r="I17" s="3">
        <v>2E-3</v>
      </c>
      <c r="J17">
        <v>1.6000000000000001E-3</v>
      </c>
      <c r="K17">
        <v>2.0000000000000001E-4</v>
      </c>
      <c r="L17">
        <v>1E-4</v>
      </c>
      <c r="M17" s="2">
        <v>2E-3</v>
      </c>
    </row>
    <row r="18" spans="1:13" x14ac:dyDescent="0.15">
      <c r="A18">
        <v>0.16</v>
      </c>
      <c r="B18">
        <v>2E-3</v>
      </c>
      <c r="C18">
        <v>2.9999999999999997E-4</v>
      </c>
      <c r="D18">
        <v>2.0000000000000001E-4</v>
      </c>
      <c r="E18" s="2">
        <v>2.5000000000000001E-3</v>
      </c>
      <c r="F18" s="1">
        <v>2E-3</v>
      </c>
      <c r="G18" s="1">
        <v>2.9999999999999997E-4</v>
      </c>
      <c r="H18" s="1">
        <v>2.0000000000000001E-4</v>
      </c>
      <c r="I18" s="3">
        <v>2.5000000000000001E-3</v>
      </c>
      <c r="J18">
        <v>2E-3</v>
      </c>
      <c r="K18">
        <v>2.9999999999999997E-4</v>
      </c>
      <c r="L18">
        <v>2.0000000000000001E-4</v>
      </c>
      <c r="M18" s="2">
        <v>2.5000000000000001E-3</v>
      </c>
    </row>
    <row r="19" spans="1:13" x14ac:dyDescent="0.15">
      <c r="A19">
        <v>0.17</v>
      </c>
      <c r="B19">
        <v>2.3999999999999998E-3</v>
      </c>
      <c r="C19">
        <v>4.0000000000000002E-4</v>
      </c>
      <c r="D19">
        <v>2.0000000000000001E-4</v>
      </c>
      <c r="E19" s="2">
        <v>3.0000000000000001E-3</v>
      </c>
      <c r="F19" s="1">
        <v>2.3999999999999998E-3</v>
      </c>
      <c r="G19" s="1">
        <v>4.0000000000000002E-4</v>
      </c>
      <c r="H19" s="1">
        <v>2.0000000000000001E-4</v>
      </c>
      <c r="I19" s="3">
        <v>3.0000000000000001E-3</v>
      </c>
      <c r="J19">
        <v>2.3999999999999998E-3</v>
      </c>
      <c r="K19">
        <v>4.0000000000000002E-4</v>
      </c>
      <c r="L19">
        <v>2.0000000000000001E-4</v>
      </c>
      <c r="M19" s="2">
        <v>3.0000000000000001E-3</v>
      </c>
    </row>
    <row r="20" spans="1:13" x14ac:dyDescent="0.15">
      <c r="A20">
        <v>0.18</v>
      </c>
      <c r="B20">
        <v>2.8E-3</v>
      </c>
      <c r="C20">
        <v>5.0000000000000001E-4</v>
      </c>
      <c r="D20">
        <v>2.9999999999999997E-4</v>
      </c>
      <c r="E20" s="2">
        <v>3.7000000000000002E-3</v>
      </c>
      <c r="F20" s="1">
        <v>2.8E-3</v>
      </c>
      <c r="G20" s="1">
        <v>5.0000000000000001E-4</v>
      </c>
      <c r="H20" s="1">
        <v>2.9999999999999997E-4</v>
      </c>
      <c r="I20" s="3">
        <v>3.7000000000000002E-3</v>
      </c>
      <c r="J20">
        <v>2.8E-3</v>
      </c>
      <c r="K20">
        <v>5.0000000000000001E-4</v>
      </c>
      <c r="L20">
        <v>2.9999999999999997E-4</v>
      </c>
      <c r="M20" s="2">
        <v>3.7000000000000002E-3</v>
      </c>
    </row>
    <row r="21" spans="1:13" x14ac:dyDescent="0.15">
      <c r="A21">
        <v>0.19</v>
      </c>
      <c r="B21">
        <v>3.3E-3</v>
      </c>
      <c r="C21">
        <v>6.9999999999999999E-4</v>
      </c>
      <c r="D21">
        <v>4.0000000000000002E-4</v>
      </c>
      <c r="E21" s="2">
        <v>4.4000000000000003E-3</v>
      </c>
      <c r="F21" s="1">
        <v>3.3E-3</v>
      </c>
      <c r="G21" s="1">
        <v>6.9999999999999999E-4</v>
      </c>
      <c r="H21" s="1">
        <v>4.0000000000000002E-4</v>
      </c>
      <c r="I21" s="3">
        <v>4.4000000000000003E-3</v>
      </c>
      <c r="J21">
        <v>3.3E-3</v>
      </c>
      <c r="K21">
        <v>6.9999999999999999E-4</v>
      </c>
      <c r="L21">
        <v>4.0000000000000002E-4</v>
      </c>
      <c r="M21" s="2">
        <v>4.4000000000000003E-3</v>
      </c>
    </row>
    <row r="22" spans="1:13" x14ac:dyDescent="0.15">
      <c r="A22">
        <v>0.2</v>
      </c>
      <c r="B22">
        <v>3.8E-3</v>
      </c>
      <c r="C22">
        <v>8.9999999999999998E-4</v>
      </c>
      <c r="D22">
        <v>5.0000000000000001E-4</v>
      </c>
      <c r="E22" s="2">
        <v>5.1999999999999998E-3</v>
      </c>
      <c r="F22" s="1">
        <v>3.8E-3</v>
      </c>
      <c r="G22" s="1">
        <v>8.9999999999999998E-4</v>
      </c>
      <c r="H22" s="1">
        <v>5.0000000000000001E-4</v>
      </c>
      <c r="I22" s="3">
        <v>5.1999999999999998E-3</v>
      </c>
      <c r="J22">
        <v>3.8E-3</v>
      </c>
      <c r="K22">
        <v>8.9999999999999998E-4</v>
      </c>
      <c r="L22">
        <v>5.0000000000000001E-4</v>
      </c>
      <c r="M22" s="2">
        <v>5.1999999999999998E-3</v>
      </c>
    </row>
    <row r="23" spans="1:13" x14ac:dyDescent="0.15">
      <c r="A23">
        <v>0.21</v>
      </c>
      <c r="B23">
        <v>4.3E-3</v>
      </c>
      <c r="C23">
        <v>1.1000000000000001E-3</v>
      </c>
      <c r="D23">
        <v>5.9999999999999995E-4</v>
      </c>
      <c r="E23" s="2">
        <v>6.0000000000000001E-3</v>
      </c>
      <c r="F23" s="1">
        <v>4.3E-3</v>
      </c>
      <c r="G23" s="1">
        <v>1.1000000000000001E-3</v>
      </c>
      <c r="H23" s="1">
        <v>5.9999999999999995E-4</v>
      </c>
      <c r="I23" s="3">
        <v>6.0000000000000001E-3</v>
      </c>
      <c r="J23">
        <v>4.3E-3</v>
      </c>
      <c r="K23">
        <v>1.1000000000000001E-3</v>
      </c>
      <c r="L23">
        <v>5.9999999999999995E-4</v>
      </c>
      <c r="M23" s="2">
        <v>6.0000000000000001E-3</v>
      </c>
    </row>
    <row r="24" spans="1:13" x14ac:dyDescent="0.15">
      <c r="A24">
        <v>0.22</v>
      </c>
      <c r="B24">
        <v>4.7999999999999996E-3</v>
      </c>
      <c r="C24">
        <v>1.4E-3</v>
      </c>
      <c r="D24">
        <v>6.9999999999999999E-4</v>
      </c>
      <c r="E24" s="2">
        <v>7.0000000000000001E-3</v>
      </c>
      <c r="F24" s="1">
        <v>4.7999999999999996E-3</v>
      </c>
      <c r="G24" s="1">
        <v>1.4E-3</v>
      </c>
      <c r="H24" s="1">
        <v>6.9999999999999999E-4</v>
      </c>
      <c r="I24" s="3">
        <v>7.0000000000000001E-3</v>
      </c>
      <c r="J24">
        <v>4.7999999999999996E-3</v>
      </c>
      <c r="K24">
        <v>1.4E-3</v>
      </c>
      <c r="L24">
        <v>6.9999999999999999E-4</v>
      </c>
      <c r="M24" s="2">
        <v>7.0000000000000001E-3</v>
      </c>
    </row>
    <row r="25" spans="1:13" x14ac:dyDescent="0.15">
      <c r="A25">
        <v>0.23</v>
      </c>
      <c r="B25">
        <v>5.3E-3</v>
      </c>
      <c r="C25">
        <v>1.8E-3</v>
      </c>
      <c r="D25">
        <v>8.0000000000000004E-4</v>
      </c>
      <c r="E25" s="2">
        <v>8.0000000000000002E-3</v>
      </c>
      <c r="F25" s="1">
        <v>5.3E-3</v>
      </c>
      <c r="G25" s="1">
        <v>1.8E-3</v>
      </c>
      <c r="H25" s="1">
        <v>8.0000000000000004E-4</v>
      </c>
      <c r="I25" s="3">
        <v>8.0000000000000002E-3</v>
      </c>
      <c r="J25">
        <v>5.3E-3</v>
      </c>
      <c r="K25">
        <v>1.8E-3</v>
      </c>
      <c r="L25">
        <v>8.0000000000000004E-4</v>
      </c>
      <c r="M25" s="2">
        <v>8.0000000000000002E-3</v>
      </c>
    </row>
    <row r="26" spans="1:13" x14ac:dyDescent="0.15">
      <c r="A26">
        <v>0.24</v>
      </c>
      <c r="B26">
        <v>5.7999999999999996E-3</v>
      </c>
      <c r="C26">
        <v>2.2000000000000001E-3</v>
      </c>
      <c r="D26">
        <v>1E-3</v>
      </c>
      <c r="E26" s="2">
        <v>8.9999999999999993E-3</v>
      </c>
      <c r="F26" s="1">
        <v>5.7999999999999996E-3</v>
      </c>
      <c r="G26" s="1">
        <v>2.2000000000000001E-3</v>
      </c>
      <c r="H26" s="1">
        <v>1E-3</v>
      </c>
      <c r="I26" s="3">
        <v>8.9999999999999993E-3</v>
      </c>
      <c r="J26">
        <v>5.7999999999999996E-3</v>
      </c>
      <c r="K26">
        <v>2.2000000000000001E-3</v>
      </c>
      <c r="L26">
        <v>1E-3</v>
      </c>
      <c r="M26" s="2">
        <v>8.9999999999999993E-3</v>
      </c>
    </row>
    <row r="27" spans="1:13" x14ac:dyDescent="0.15">
      <c r="A27">
        <v>0.25</v>
      </c>
      <c r="B27">
        <v>6.3E-3</v>
      </c>
      <c r="C27">
        <v>2.7000000000000001E-3</v>
      </c>
      <c r="D27">
        <v>1.1000000000000001E-3</v>
      </c>
      <c r="E27" s="2">
        <v>1.01E-2</v>
      </c>
      <c r="F27" s="1">
        <v>6.3E-3</v>
      </c>
      <c r="G27" s="1">
        <v>2.7000000000000001E-3</v>
      </c>
      <c r="H27" s="1">
        <v>1.1000000000000001E-3</v>
      </c>
      <c r="I27" s="3">
        <v>1.01E-2</v>
      </c>
      <c r="J27">
        <v>6.3E-3</v>
      </c>
      <c r="K27">
        <v>2.7000000000000001E-3</v>
      </c>
      <c r="L27">
        <v>1.1000000000000001E-3</v>
      </c>
      <c r="M27" s="2">
        <v>1.01E-2</v>
      </c>
    </row>
    <row r="28" spans="1:13" x14ac:dyDescent="0.15">
      <c r="A28">
        <v>0.26</v>
      </c>
      <c r="B28">
        <v>6.7000000000000002E-3</v>
      </c>
      <c r="C28">
        <v>3.3E-3</v>
      </c>
      <c r="D28">
        <v>1.2999999999999999E-3</v>
      </c>
      <c r="E28" s="2">
        <v>1.1299999999999999E-2</v>
      </c>
      <c r="F28" s="1">
        <v>6.7000000000000002E-3</v>
      </c>
      <c r="G28" s="1">
        <v>3.3E-3</v>
      </c>
      <c r="H28" s="1">
        <v>1.2999999999999999E-3</v>
      </c>
      <c r="I28" s="3">
        <v>1.1299999999999999E-2</v>
      </c>
      <c r="J28">
        <v>6.7000000000000002E-3</v>
      </c>
      <c r="K28">
        <v>3.3E-3</v>
      </c>
      <c r="L28">
        <v>1.2999999999999999E-3</v>
      </c>
      <c r="M28" s="2">
        <v>1.1299999999999999E-2</v>
      </c>
    </row>
    <row r="29" spans="1:13" x14ac:dyDescent="0.15">
      <c r="A29">
        <v>0.27</v>
      </c>
      <c r="B29">
        <v>7.1000000000000004E-3</v>
      </c>
      <c r="C29">
        <v>3.8999999999999998E-3</v>
      </c>
      <c r="D29">
        <v>1.4E-3</v>
      </c>
      <c r="E29" s="2">
        <v>1.24E-2</v>
      </c>
      <c r="F29" s="1">
        <v>7.1000000000000004E-3</v>
      </c>
      <c r="G29" s="1">
        <v>3.8999999999999998E-3</v>
      </c>
      <c r="H29" s="1">
        <v>1.4E-3</v>
      </c>
      <c r="I29" s="3">
        <v>1.24E-2</v>
      </c>
      <c r="J29">
        <v>7.1000000000000004E-3</v>
      </c>
      <c r="K29">
        <v>3.8999999999999998E-3</v>
      </c>
      <c r="L29">
        <v>1.4E-3</v>
      </c>
      <c r="M29" s="2">
        <v>1.24E-2</v>
      </c>
    </row>
    <row r="30" spans="1:13" x14ac:dyDescent="0.15">
      <c r="A30">
        <v>0.28000000000000003</v>
      </c>
      <c r="B30">
        <v>7.4000000000000003E-3</v>
      </c>
      <c r="C30">
        <v>4.5999999999999999E-3</v>
      </c>
      <c r="D30">
        <v>1.6000000000000001E-3</v>
      </c>
      <c r="E30" s="2">
        <v>1.3599999999999999E-2</v>
      </c>
      <c r="F30" s="1">
        <v>7.4000000000000003E-3</v>
      </c>
      <c r="G30" s="1">
        <v>4.5999999999999999E-3</v>
      </c>
      <c r="H30" s="1">
        <v>1.6000000000000001E-3</v>
      </c>
      <c r="I30" s="3">
        <v>1.3599999999999999E-2</v>
      </c>
      <c r="J30">
        <v>7.4000000000000003E-3</v>
      </c>
      <c r="K30">
        <v>4.5999999999999999E-3</v>
      </c>
      <c r="L30">
        <v>1.6000000000000001E-3</v>
      </c>
      <c r="M30" s="2">
        <v>1.3599999999999999E-2</v>
      </c>
    </row>
    <row r="31" spans="1:13" x14ac:dyDescent="0.15">
      <c r="A31">
        <v>0.28999999999999998</v>
      </c>
      <c r="B31">
        <v>7.6E-3</v>
      </c>
      <c r="C31">
        <v>5.4000000000000003E-3</v>
      </c>
      <c r="D31">
        <v>1.8E-3</v>
      </c>
      <c r="E31" s="2">
        <v>1.4800000000000001E-2</v>
      </c>
      <c r="F31" s="1">
        <v>7.6E-3</v>
      </c>
      <c r="G31" s="1">
        <v>5.4000000000000003E-3</v>
      </c>
      <c r="H31" s="1">
        <v>1.8E-3</v>
      </c>
      <c r="I31" s="3">
        <v>1.4800000000000001E-2</v>
      </c>
      <c r="J31">
        <v>7.6E-3</v>
      </c>
      <c r="K31">
        <v>5.4000000000000003E-3</v>
      </c>
      <c r="L31">
        <v>1.8E-3</v>
      </c>
      <c r="M31" s="2">
        <v>1.4800000000000001E-2</v>
      </c>
    </row>
    <row r="32" spans="1:13" x14ac:dyDescent="0.15">
      <c r="A32">
        <v>0.3</v>
      </c>
      <c r="B32">
        <v>7.7999999999999996E-3</v>
      </c>
      <c r="C32">
        <v>6.1999999999999998E-3</v>
      </c>
      <c r="D32">
        <v>2E-3</v>
      </c>
      <c r="E32" s="2">
        <v>1.6E-2</v>
      </c>
      <c r="F32" s="1">
        <v>7.7999999999999996E-3</v>
      </c>
      <c r="G32" s="1">
        <v>6.1999999999999998E-3</v>
      </c>
      <c r="H32" s="1">
        <v>2E-3</v>
      </c>
      <c r="I32" s="3">
        <v>1.6E-2</v>
      </c>
      <c r="J32">
        <v>7.7999999999999996E-3</v>
      </c>
      <c r="K32">
        <v>6.1999999999999998E-3</v>
      </c>
      <c r="L32">
        <v>2E-3</v>
      </c>
      <c r="M32" s="2">
        <v>1.6E-2</v>
      </c>
    </row>
    <row r="33" spans="1:13" x14ac:dyDescent="0.15">
      <c r="A33">
        <v>0.31</v>
      </c>
      <c r="B33">
        <v>7.9000000000000008E-3</v>
      </c>
      <c r="C33">
        <v>7.1000000000000004E-3</v>
      </c>
      <c r="D33">
        <v>2.2000000000000001E-3</v>
      </c>
      <c r="E33" s="2">
        <v>1.72E-2</v>
      </c>
      <c r="F33" s="1">
        <v>7.9000000000000008E-3</v>
      </c>
      <c r="G33" s="1">
        <v>7.1000000000000004E-3</v>
      </c>
      <c r="H33" s="1">
        <v>2.2000000000000001E-3</v>
      </c>
      <c r="I33" s="3">
        <v>1.72E-2</v>
      </c>
      <c r="J33">
        <v>7.9000000000000008E-3</v>
      </c>
      <c r="K33">
        <v>7.1000000000000004E-3</v>
      </c>
      <c r="L33">
        <v>2.2000000000000001E-3</v>
      </c>
      <c r="M33" s="2">
        <v>1.72E-2</v>
      </c>
    </row>
    <row r="34" spans="1:13" x14ac:dyDescent="0.15">
      <c r="A34">
        <v>0.32</v>
      </c>
      <c r="B34">
        <v>7.9000000000000008E-3</v>
      </c>
      <c r="C34">
        <v>8.0999999999999996E-3</v>
      </c>
      <c r="D34">
        <v>2.3999999999999998E-3</v>
      </c>
      <c r="E34" s="2">
        <v>1.83E-2</v>
      </c>
      <c r="F34" s="1">
        <v>7.9000000000000008E-3</v>
      </c>
      <c r="G34" s="1">
        <v>8.0999999999999996E-3</v>
      </c>
      <c r="H34" s="1">
        <v>2.3999999999999998E-3</v>
      </c>
      <c r="I34" s="3">
        <v>1.83E-2</v>
      </c>
      <c r="J34">
        <v>7.9000000000000008E-3</v>
      </c>
      <c r="K34">
        <v>8.0999999999999996E-3</v>
      </c>
      <c r="L34">
        <v>2.3999999999999998E-3</v>
      </c>
      <c r="M34" s="2">
        <v>1.83E-2</v>
      </c>
    </row>
    <row r="35" spans="1:13" x14ac:dyDescent="0.15">
      <c r="A35">
        <v>0.33</v>
      </c>
      <c r="B35">
        <v>7.7000000000000002E-3</v>
      </c>
      <c r="C35">
        <v>9.1000000000000004E-3</v>
      </c>
      <c r="D35">
        <v>2.5999999999999999E-3</v>
      </c>
      <c r="E35" s="2">
        <v>1.95E-2</v>
      </c>
      <c r="F35" s="1">
        <v>7.7000000000000002E-3</v>
      </c>
      <c r="G35" s="1">
        <v>9.1000000000000004E-3</v>
      </c>
      <c r="H35" s="1">
        <v>2.5999999999999999E-3</v>
      </c>
      <c r="I35" s="3">
        <v>1.95E-2</v>
      </c>
      <c r="J35">
        <v>7.7000000000000002E-3</v>
      </c>
      <c r="K35">
        <v>9.1000000000000004E-3</v>
      </c>
      <c r="L35">
        <v>2.5999999999999999E-3</v>
      </c>
      <c r="M35" s="2">
        <v>1.95E-2</v>
      </c>
    </row>
    <row r="36" spans="1:13" x14ac:dyDescent="0.15">
      <c r="A36">
        <v>0.34</v>
      </c>
      <c r="B36">
        <v>7.4999999999999997E-3</v>
      </c>
      <c r="C36">
        <v>1.0200000000000001E-2</v>
      </c>
      <c r="D36">
        <v>2.8E-3</v>
      </c>
      <c r="E36" s="2">
        <v>2.0500000000000001E-2</v>
      </c>
      <c r="F36" s="1">
        <v>7.4999999999999997E-3</v>
      </c>
      <c r="G36" s="1">
        <v>1.0200000000000001E-2</v>
      </c>
      <c r="H36" s="1">
        <v>2.8E-3</v>
      </c>
      <c r="I36" s="3">
        <v>2.0500000000000001E-2</v>
      </c>
      <c r="J36">
        <v>7.4999999999999997E-3</v>
      </c>
      <c r="K36">
        <v>1.0200000000000001E-2</v>
      </c>
      <c r="L36">
        <v>2.8E-3</v>
      </c>
      <c r="M36" s="2">
        <v>2.0500000000000001E-2</v>
      </c>
    </row>
    <row r="37" spans="1:13" x14ac:dyDescent="0.15">
      <c r="A37">
        <v>0.35</v>
      </c>
      <c r="B37">
        <v>7.1999999999999998E-3</v>
      </c>
      <c r="C37">
        <v>1.1299999999999999E-2</v>
      </c>
      <c r="D37">
        <v>3.0000000000000001E-3</v>
      </c>
      <c r="E37" s="2">
        <v>2.1499999999999998E-2</v>
      </c>
      <c r="F37" s="1">
        <v>7.1999999999999998E-3</v>
      </c>
      <c r="G37" s="1">
        <v>1.1299999999999999E-2</v>
      </c>
      <c r="H37" s="1">
        <v>3.0000000000000001E-3</v>
      </c>
      <c r="I37" s="3">
        <v>2.1499999999999998E-2</v>
      </c>
      <c r="J37">
        <v>7.1999999999999998E-3</v>
      </c>
      <c r="K37">
        <v>1.1299999999999999E-2</v>
      </c>
      <c r="L37">
        <v>3.0000000000000001E-3</v>
      </c>
      <c r="M37" s="2">
        <v>2.1499999999999998E-2</v>
      </c>
    </row>
    <row r="38" spans="1:13" x14ac:dyDescent="0.15">
      <c r="A38">
        <v>0.36</v>
      </c>
      <c r="B38">
        <v>6.7999999999999996E-3</v>
      </c>
      <c r="C38">
        <v>1.2500000000000001E-2</v>
      </c>
      <c r="D38">
        <v>3.2000000000000002E-3</v>
      </c>
      <c r="E38" s="2">
        <v>2.2499999999999999E-2</v>
      </c>
      <c r="F38" s="1">
        <v>6.7999999999999996E-3</v>
      </c>
      <c r="G38" s="1">
        <v>1.2500000000000001E-2</v>
      </c>
      <c r="H38" s="1">
        <v>3.2000000000000002E-3</v>
      </c>
      <c r="I38" s="3">
        <v>2.2499999999999999E-2</v>
      </c>
      <c r="J38">
        <v>6.7999999999999996E-3</v>
      </c>
      <c r="K38">
        <v>1.2500000000000001E-2</v>
      </c>
      <c r="L38">
        <v>3.2000000000000002E-3</v>
      </c>
      <c r="M38" s="2">
        <v>2.2499999999999999E-2</v>
      </c>
    </row>
    <row r="39" spans="1:13" x14ac:dyDescent="0.15">
      <c r="A39">
        <v>0.37</v>
      </c>
      <c r="B39">
        <v>6.4000000000000003E-3</v>
      </c>
      <c r="C39">
        <v>1.3599999999999999E-2</v>
      </c>
      <c r="D39">
        <v>3.3E-3</v>
      </c>
      <c r="E39" s="2">
        <v>2.3300000000000001E-2</v>
      </c>
      <c r="F39" s="1">
        <v>6.4000000000000003E-3</v>
      </c>
      <c r="G39" s="1">
        <v>1.3599999999999999E-2</v>
      </c>
      <c r="H39" s="1">
        <v>3.3E-3</v>
      </c>
      <c r="I39" s="3">
        <v>2.3300000000000001E-2</v>
      </c>
      <c r="J39">
        <v>6.4000000000000003E-3</v>
      </c>
      <c r="K39">
        <v>1.3599999999999999E-2</v>
      </c>
      <c r="L39">
        <v>3.3E-3</v>
      </c>
      <c r="M39" s="2">
        <v>2.3300000000000001E-2</v>
      </c>
    </row>
    <row r="40" spans="1:13" x14ac:dyDescent="0.15">
      <c r="A40">
        <v>0.38</v>
      </c>
      <c r="B40">
        <v>5.7999999999999996E-3</v>
      </c>
      <c r="C40">
        <v>1.4800000000000001E-2</v>
      </c>
      <c r="D40">
        <v>3.5000000000000001E-3</v>
      </c>
      <c r="E40" s="2">
        <v>2.41E-2</v>
      </c>
      <c r="F40" s="1">
        <v>5.7999999999999996E-3</v>
      </c>
      <c r="G40" s="1">
        <v>1.4800000000000001E-2</v>
      </c>
      <c r="H40" s="1">
        <v>3.5000000000000001E-3</v>
      </c>
      <c r="I40" s="3">
        <v>2.41E-2</v>
      </c>
      <c r="J40">
        <v>5.7999999999999996E-3</v>
      </c>
      <c r="K40">
        <v>1.4800000000000001E-2</v>
      </c>
      <c r="L40">
        <v>3.5000000000000001E-3</v>
      </c>
      <c r="M40" s="2">
        <v>2.41E-2</v>
      </c>
    </row>
    <row r="41" spans="1:13" x14ac:dyDescent="0.15">
      <c r="A41">
        <v>0.39</v>
      </c>
      <c r="B41">
        <v>5.1999999999999998E-3</v>
      </c>
      <c r="C41">
        <v>1.5900000000000001E-2</v>
      </c>
      <c r="D41">
        <v>3.5999999999999999E-3</v>
      </c>
      <c r="E41" s="2">
        <v>2.4799999999999999E-2</v>
      </c>
      <c r="F41" s="1">
        <v>5.1999999999999998E-3</v>
      </c>
      <c r="G41" s="1">
        <v>1.5900000000000001E-2</v>
      </c>
      <c r="H41" s="1">
        <v>3.5999999999999999E-3</v>
      </c>
      <c r="I41" s="3">
        <v>2.4799999999999999E-2</v>
      </c>
      <c r="J41">
        <v>5.1999999999999998E-3</v>
      </c>
      <c r="K41">
        <v>1.5900000000000001E-2</v>
      </c>
      <c r="L41">
        <v>3.5999999999999999E-3</v>
      </c>
      <c r="M41" s="2">
        <v>2.4799999999999999E-2</v>
      </c>
    </row>
    <row r="42" spans="1:13" x14ac:dyDescent="0.15">
      <c r="A42">
        <v>0.4</v>
      </c>
      <c r="B42">
        <v>4.5999999999999999E-3</v>
      </c>
      <c r="C42">
        <v>1.7100000000000001E-2</v>
      </c>
      <c r="D42">
        <v>3.7000000000000002E-3</v>
      </c>
      <c r="E42" s="2">
        <v>2.5399999999999999E-2</v>
      </c>
      <c r="F42" s="1">
        <v>4.5999999999999999E-3</v>
      </c>
      <c r="G42" s="1">
        <v>1.7100000000000001E-2</v>
      </c>
      <c r="H42" s="1">
        <v>3.7000000000000002E-3</v>
      </c>
      <c r="I42" s="3">
        <v>2.5399999999999999E-2</v>
      </c>
      <c r="J42">
        <v>4.5999999999999999E-3</v>
      </c>
      <c r="K42">
        <v>1.7100000000000001E-2</v>
      </c>
      <c r="L42">
        <v>3.7000000000000002E-3</v>
      </c>
      <c r="M42" s="2">
        <v>2.5399999999999999E-2</v>
      </c>
    </row>
    <row r="43" spans="1:13" x14ac:dyDescent="0.15">
      <c r="A43">
        <v>0.41</v>
      </c>
      <c r="B43">
        <v>3.8999999999999998E-3</v>
      </c>
      <c r="C43">
        <v>1.8200000000000001E-2</v>
      </c>
      <c r="D43">
        <v>3.8E-3</v>
      </c>
      <c r="E43" s="2">
        <v>2.5899999999999999E-2</v>
      </c>
      <c r="F43" s="1">
        <v>3.8999999999999998E-3</v>
      </c>
      <c r="G43" s="1">
        <v>1.8200000000000001E-2</v>
      </c>
      <c r="H43" s="1">
        <v>3.8E-3</v>
      </c>
      <c r="I43" s="3">
        <v>2.5899999999999999E-2</v>
      </c>
      <c r="J43">
        <v>3.8999999999999998E-3</v>
      </c>
      <c r="K43">
        <v>1.8200000000000001E-2</v>
      </c>
      <c r="L43">
        <v>3.8E-3</v>
      </c>
      <c r="M43" s="2">
        <v>2.5899999999999999E-2</v>
      </c>
    </row>
    <row r="44" spans="1:13" x14ac:dyDescent="0.15">
      <c r="A44">
        <v>0.42</v>
      </c>
      <c r="B44">
        <v>3.2000000000000002E-3</v>
      </c>
      <c r="C44">
        <v>1.9199999999999998E-2</v>
      </c>
      <c r="D44">
        <v>3.8999999999999998E-3</v>
      </c>
      <c r="E44" s="2">
        <v>2.64E-2</v>
      </c>
      <c r="F44" s="1">
        <v>3.2000000000000002E-3</v>
      </c>
      <c r="G44" s="1">
        <v>1.9199999999999998E-2</v>
      </c>
      <c r="H44" s="1">
        <v>3.8999999999999998E-3</v>
      </c>
      <c r="I44" s="3">
        <v>2.64E-2</v>
      </c>
      <c r="J44">
        <v>3.2000000000000002E-3</v>
      </c>
      <c r="K44">
        <v>1.9199999999999998E-2</v>
      </c>
      <c r="L44">
        <v>3.8999999999999998E-3</v>
      </c>
      <c r="M44" s="2">
        <v>2.64E-2</v>
      </c>
    </row>
    <row r="45" spans="1:13" x14ac:dyDescent="0.15">
      <c r="A45">
        <v>0.43</v>
      </c>
      <c r="B45">
        <v>2.5999999999999999E-3</v>
      </c>
      <c r="C45">
        <v>2.01E-2</v>
      </c>
      <c r="D45">
        <v>4.0000000000000001E-3</v>
      </c>
      <c r="E45" s="2">
        <v>2.6700000000000002E-2</v>
      </c>
      <c r="F45" s="1">
        <v>2.5999999999999999E-3</v>
      </c>
      <c r="G45" s="1">
        <v>2.01E-2</v>
      </c>
      <c r="H45" s="1">
        <v>4.0000000000000001E-3</v>
      </c>
      <c r="I45" s="3">
        <v>2.6700000000000002E-2</v>
      </c>
      <c r="J45">
        <v>2.5999999999999999E-3</v>
      </c>
      <c r="K45">
        <v>2.01E-2</v>
      </c>
      <c r="L45">
        <v>4.0000000000000001E-3</v>
      </c>
      <c r="M45" s="2">
        <v>2.6700000000000002E-2</v>
      </c>
    </row>
    <row r="46" spans="1:13" x14ac:dyDescent="0.15">
      <c r="A46">
        <v>0.44</v>
      </c>
      <c r="B46">
        <v>1.9E-3</v>
      </c>
      <c r="C46">
        <v>2.1000000000000001E-2</v>
      </c>
      <c r="D46">
        <v>4.1000000000000003E-3</v>
      </c>
      <c r="E46" s="2">
        <v>2.7E-2</v>
      </c>
      <c r="F46" s="1">
        <v>1.9E-3</v>
      </c>
      <c r="G46" s="1">
        <v>2.1000000000000001E-2</v>
      </c>
      <c r="H46" s="1">
        <v>4.1000000000000003E-3</v>
      </c>
      <c r="I46" s="3">
        <v>2.7E-2</v>
      </c>
      <c r="J46">
        <v>1.9E-3</v>
      </c>
      <c r="K46">
        <v>2.1000000000000001E-2</v>
      </c>
      <c r="L46">
        <v>4.1000000000000003E-3</v>
      </c>
      <c r="M46" s="2">
        <v>2.7E-2</v>
      </c>
    </row>
    <row r="47" spans="1:13" x14ac:dyDescent="0.15">
      <c r="A47">
        <v>0.45</v>
      </c>
      <c r="B47">
        <v>1.2999999999999999E-3</v>
      </c>
      <c r="C47">
        <v>2.1700000000000001E-2</v>
      </c>
      <c r="D47">
        <v>4.1000000000000003E-3</v>
      </c>
      <c r="E47" s="2">
        <v>2.7199999999999998E-2</v>
      </c>
      <c r="F47" s="1">
        <v>1.2999999999999999E-3</v>
      </c>
      <c r="G47" s="1">
        <v>2.1700000000000001E-2</v>
      </c>
      <c r="H47" s="1">
        <v>4.1000000000000003E-3</v>
      </c>
      <c r="I47" s="3">
        <v>2.7199999999999998E-2</v>
      </c>
      <c r="J47">
        <v>1.2999999999999999E-3</v>
      </c>
      <c r="K47">
        <v>2.1700000000000001E-2</v>
      </c>
      <c r="L47">
        <v>4.1000000000000003E-3</v>
      </c>
      <c r="M47" s="2">
        <v>2.7199999999999998E-2</v>
      </c>
    </row>
    <row r="48" spans="1:13" x14ac:dyDescent="0.15">
      <c r="A48">
        <v>0.46</v>
      </c>
      <c r="B48">
        <v>8.0000000000000004E-4</v>
      </c>
      <c r="C48">
        <v>2.23E-2</v>
      </c>
      <c r="D48">
        <v>4.1000000000000003E-3</v>
      </c>
      <c r="E48" s="2">
        <v>2.7300000000000001E-2</v>
      </c>
      <c r="F48" s="1">
        <v>8.0000000000000004E-4</v>
      </c>
      <c r="G48" s="1">
        <v>2.23E-2</v>
      </c>
      <c r="H48" s="1">
        <v>4.1000000000000003E-3</v>
      </c>
      <c r="I48" s="3">
        <v>2.7300000000000001E-2</v>
      </c>
      <c r="J48">
        <v>8.0000000000000004E-4</v>
      </c>
      <c r="K48">
        <v>2.23E-2</v>
      </c>
      <c r="L48">
        <v>4.1000000000000003E-3</v>
      </c>
      <c r="M48" s="2">
        <v>2.7300000000000001E-2</v>
      </c>
    </row>
    <row r="49" spans="1:13" x14ac:dyDescent="0.15">
      <c r="A49">
        <v>0.47</v>
      </c>
      <c r="B49">
        <v>4.0000000000000002E-4</v>
      </c>
      <c r="C49">
        <v>2.2800000000000001E-2</v>
      </c>
      <c r="D49">
        <v>4.1000000000000003E-3</v>
      </c>
      <c r="E49" s="2">
        <v>2.7400000000000001E-2</v>
      </c>
      <c r="F49" s="1">
        <v>4.0000000000000002E-4</v>
      </c>
      <c r="G49" s="1">
        <v>2.2800000000000001E-2</v>
      </c>
      <c r="H49" s="1">
        <v>4.1000000000000003E-3</v>
      </c>
      <c r="I49" s="3">
        <v>2.7400000000000001E-2</v>
      </c>
      <c r="J49">
        <v>4.0000000000000002E-4</v>
      </c>
      <c r="K49">
        <v>2.2800000000000001E-2</v>
      </c>
      <c r="L49">
        <v>4.1000000000000003E-3</v>
      </c>
      <c r="M49" s="2">
        <v>2.7400000000000001E-2</v>
      </c>
    </row>
    <row r="50" spans="1:13" x14ac:dyDescent="0.15">
      <c r="A50">
        <v>0.48</v>
      </c>
      <c r="B50">
        <v>1E-4</v>
      </c>
      <c r="C50">
        <v>2.3099999999999999E-2</v>
      </c>
      <c r="D50">
        <v>4.1999999999999997E-3</v>
      </c>
      <c r="E50" s="2">
        <v>2.7400000000000001E-2</v>
      </c>
      <c r="F50" s="1">
        <v>1E-4</v>
      </c>
      <c r="G50" s="1">
        <v>2.3099999999999999E-2</v>
      </c>
      <c r="H50" s="1">
        <v>4.1999999999999997E-3</v>
      </c>
      <c r="I50" s="3">
        <v>2.7400000000000001E-2</v>
      </c>
      <c r="J50">
        <v>1E-4</v>
      </c>
      <c r="K50">
        <v>2.3099999999999999E-2</v>
      </c>
      <c r="L50">
        <v>4.1999999999999997E-3</v>
      </c>
      <c r="M50" s="2">
        <v>2.7400000000000001E-2</v>
      </c>
    </row>
    <row r="51" spans="1:13" x14ac:dyDescent="0.15">
      <c r="A51">
        <v>0.49</v>
      </c>
      <c r="B51">
        <v>0</v>
      </c>
      <c r="C51">
        <v>2.3199999999999998E-2</v>
      </c>
      <c r="D51">
        <v>4.1999999999999997E-3</v>
      </c>
      <c r="E51" s="2">
        <v>2.7400000000000001E-2</v>
      </c>
      <c r="F51" s="1">
        <v>0</v>
      </c>
      <c r="G51" s="1">
        <v>2.3199999999999998E-2</v>
      </c>
      <c r="H51" s="1">
        <v>4.1999999999999997E-3</v>
      </c>
      <c r="I51" s="3">
        <v>2.7400000000000001E-2</v>
      </c>
      <c r="J51">
        <v>0</v>
      </c>
      <c r="K51">
        <v>2.3199999999999998E-2</v>
      </c>
      <c r="L51">
        <v>4.1999999999999997E-3</v>
      </c>
      <c r="M51" s="2">
        <v>2.7400000000000001E-2</v>
      </c>
    </row>
    <row r="52" spans="1:13" x14ac:dyDescent="0.15">
      <c r="A52">
        <v>0.5</v>
      </c>
      <c r="B52">
        <v>0</v>
      </c>
      <c r="C52">
        <v>2.3199999999999998E-2</v>
      </c>
      <c r="D52">
        <v>4.1999999999999997E-3</v>
      </c>
      <c r="E52" s="2">
        <v>2.7400000000000001E-2</v>
      </c>
      <c r="F52" s="1">
        <v>0</v>
      </c>
      <c r="G52" s="1">
        <v>2.3199999999999998E-2</v>
      </c>
      <c r="H52" s="1">
        <v>4.1999999999999997E-3</v>
      </c>
      <c r="I52" s="3">
        <v>2.7400000000000001E-2</v>
      </c>
      <c r="J52">
        <v>0</v>
      </c>
      <c r="K52">
        <v>2.3199999999999998E-2</v>
      </c>
      <c r="L52">
        <v>4.1999999999999997E-3</v>
      </c>
      <c r="M52" s="2">
        <v>2.7400000000000001E-2</v>
      </c>
    </row>
    <row r="53" spans="1:13" x14ac:dyDescent="0.15">
      <c r="A53">
        <v>0.51</v>
      </c>
      <c r="B53">
        <v>2.9999999999999997E-4</v>
      </c>
      <c r="C53">
        <v>2.3E-2</v>
      </c>
      <c r="D53">
        <v>4.1999999999999997E-3</v>
      </c>
      <c r="E53" s="2">
        <v>2.7400000000000001E-2</v>
      </c>
      <c r="F53" s="1">
        <v>2.9999999999999997E-4</v>
      </c>
      <c r="G53" s="1">
        <v>2.3E-2</v>
      </c>
      <c r="H53" s="1">
        <v>4.1999999999999997E-3</v>
      </c>
      <c r="I53" s="3">
        <v>2.7400000000000001E-2</v>
      </c>
      <c r="J53">
        <v>2.9999999999999997E-4</v>
      </c>
      <c r="K53">
        <v>2.3E-2</v>
      </c>
      <c r="L53">
        <v>4.1999999999999997E-3</v>
      </c>
      <c r="M53" s="2">
        <v>2.7400000000000001E-2</v>
      </c>
    </row>
    <row r="54" spans="1:13" x14ac:dyDescent="0.15">
      <c r="A54">
        <v>0.52</v>
      </c>
      <c r="B54">
        <v>6.9999999999999999E-4</v>
      </c>
      <c r="C54">
        <v>2.2599999999999999E-2</v>
      </c>
      <c r="D54">
        <v>4.1999999999999997E-3</v>
      </c>
      <c r="E54" s="2">
        <v>2.75E-2</v>
      </c>
      <c r="F54" s="1">
        <v>6.9999999999999999E-4</v>
      </c>
      <c r="G54" s="1">
        <v>2.2599999999999999E-2</v>
      </c>
      <c r="H54" s="1">
        <v>4.1999999999999997E-3</v>
      </c>
      <c r="I54" s="3">
        <v>2.75E-2</v>
      </c>
      <c r="J54">
        <v>6.9999999999999999E-4</v>
      </c>
      <c r="K54">
        <v>2.2599999999999999E-2</v>
      </c>
      <c r="L54">
        <v>4.1999999999999997E-3</v>
      </c>
      <c r="M54" s="2">
        <v>2.75E-2</v>
      </c>
    </row>
    <row r="55" spans="1:13" x14ac:dyDescent="0.15">
      <c r="A55">
        <v>0.53</v>
      </c>
      <c r="B55">
        <v>1.2999999999999999E-3</v>
      </c>
      <c r="C55">
        <v>2.1999999999999999E-2</v>
      </c>
      <c r="D55">
        <v>4.1999999999999997E-3</v>
      </c>
      <c r="E55" s="2">
        <v>2.75E-2</v>
      </c>
      <c r="F55" s="1">
        <v>1.2999999999999999E-3</v>
      </c>
      <c r="G55" s="1">
        <v>2.1999999999999999E-2</v>
      </c>
      <c r="H55" s="1">
        <v>4.1999999999999997E-3</v>
      </c>
      <c r="I55" s="3">
        <v>2.75E-2</v>
      </c>
      <c r="J55">
        <v>1.2999999999999999E-3</v>
      </c>
      <c r="K55">
        <v>2.1999999999999999E-2</v>
      </c>
      <c r="L55">
        <v>4.1999999999999997E-3</v>
      </c>
      <c r="M55" s="2">
        <v>2.75E-2</v>
      </c>
    </row>
    <row r="56" spans="1:13" x14ac:dyDescent="0.15">
      <c r="A56">
        <v>0.54</v>
      </c>
      <c r="B56">
        <v>2.2000000000000001E-3</v>
      </c>
      <c r="C56">
        <v>2.1299999999999999E-2</v>
      </c>
      <c r="D56">
        <v>4.1999999999999997E-3</v>
      </c>
      <c r="E56" s="2">
        <v>2.7699999999999999E-2</v>
      </c>
      <c r="F56" s="1">
        <v>2.2000000000000001E-3</v>
      </c>
      <c r="G56" s="1">
        <v>2.1299999999999999E-2</v>
      </c>
      <c r="H56" s="1">
        <v>4.1999999999999997E-3</v>
      </c>
      <c r="I56" s="3">
        <v>2.7699999999999999E-2</v>
      </c>
      <c r="J56">
        <v>2.2000000000000001E-3</v>
      </c>
      <c r="K56">
        <v>2.1299999999999999E-2</v>
      </c>
      <c r="L56">
        <v>4.1999999999999997E-3</v>
      </c>
      <c r="M56" s="2">
        <v>2.7699999999999999E-2</v>
      </c>
    </row>
    <row r="57" spans="1:13" x14ac:dyDescent="0.15">
      <c r="A57">
        <v>0.55000000000000004</v>
      </c>
      <c r="B57">
        <v>3.2000000000000002E-3</v>
      </c>
      <c r="C57">
        <v>2.0299999999999999E-2</v>
      </c>
      <c r="D57">
        <v>4.3E-3</v>
      </c>
      <c r="E57" s="2">
        <v>2.7900000000000001E-2</v>
      </c>
      <c r="F57" s="1">
        <v>3.2000000000000002E-3</v>
      </c>
      <c r="G57" s="1">
        <v>2.0299999999999999E-2</v>
      </c>
      <c r="H57" s="1">
        <v>4.3E-3</v>
      </c>
      <c r="I57" s="3">
        <v>2.7900000000000001E-2</v>
      </c>
      <c r="J57">
        <v>3.2000000000000002E-3</v>
      </c>
      <c r="K57">
        <v>2.0299999999999999E-2</v>
      </c>
      <c r="L57">
        <v>4.3E-3</v>
      </c>
      <c r="M57" s="2">
        <v>2.7900000000000001E-2</v>
      </c>
    </row>
    <row r="58" spans="1:13" x14ac:dyDescent="0.15">
      <c r="A58">
        <v>0.56000000000000005</v>
      </c>
      <c r="B58">
        <v>4.4999999999999997E-3</v>
      </c>
      <c r="C58">
        <v>1.9199999999999998E-2</v>
      </c>
      <c r="D58">
        <v>4.4000000000000003E-3</v>
      </c>
      <c r="E58" s="2">
        <v>2.8199999999999999E-2</v>
      </c>
      <c r="F58" s="1">
        <v>4.4999999999999997E-3</v>
      </c>
      <c r="G58" s="1">
        <v>1.9199999999999998E-2</v>
      </c>
      <c r="H58" s="1">
        <v>4.4000000000000003E-3</v>
      </c>
      <c r="I58" s="3">
        <v>2.8199999999999999E-2</v>
      </c>
      <c r="J58">
        <v>4.4999999999999997E-3</v>
      </c>
      <c r="K58">
        <v>1.9199999999999998E-2</v>
      </c>
      <c r="L58">
        <v>4.4000000000000003E-3</v>
      </c>
      <c r="M58" s="2">
        <v>2.8199999999999999E-2</v>
      </c>
    </row>
    <row r="59" spans="1:13" x14ac:dyDescent="0.15">
      <c r="A59">
        <v>0.56999999999999995</v>
      </c>
      <c r="B59">
        <v>6.0000000000000001E-3</v>
      </c>
      <c r="C59">
        <v>1.7999999999999999E-2</v>
      </c>
      <c r="D59">
        <v>4.4999999999999997E-3</v>
      </c>
      <c r="E59" s="2">
        <v>2.86E-2</v>
      </c>
      <c r="F59" s="1">
        <v>6.0000000000000001E-3</v>
      </c>
      <c r="G59" s="1">
        <v>1.7999999999999999E-2</v>
      </c>
      <c r="H59" s="1">
        <v>4.4999999999999997E-3</v>
      </c>
      <c r="I59" s="3">
        <v>2.86E-2</v>
      </c>
      <c r="J59">
        <v>6.0000000000000001E-3</v>
      </c>
      <c r="K59">
        <v>1.7999999999999999E-2</v>
      </c>
      <c r="L59">
        <v>4.4999999999999997E-3</v>
      </c>
      <c r="M59" s="2">
        <v>2.86E-2</v>
      </c>
    </row>
    <row r="60" spans="1:13" x14ac:dyDescent="0.15">
      <c r="A60">
        <v>0.57999999999999996</v>
      </c>
      <c r="B60">
        <v>7.7999999999999996E-3</v>
      </c>
      <c r="C60">
        <v>1.66E-2</v>
      </c>
      <c r="D60">
        <v>4.7000000000000002E-3</v>
      </c>
      <c r="E60" s="2">
        <v>2.9100000000000001E-2</v>
      </c>
      <c r="F60" s="1">
        <v>7.7999999999999996E-3</v>
      </c>
      <c r="G60" s="1">
        <v>1.66E-2</v>
      </c>
      <c r="H60" s="1">
        <v>4.7000000000000002E-3</v>
      </c>
      <c r="I60" s="3">
        <v>2.9100000000000001E-2</v>
      </c>
      <c r="J60">
        <v>7.7999999999999996E-3</v>
      </c>
      <c r="K60">
        <v>1.66E-2</v>
      </c>
      <c r="L60">
        <v>4.7000000000000002E-3</v>
      </c>
      <c r="M60" s="2">
        <v>2.9100000000000001E-2</v>
      </c>
    </row>
    <row r="61" spans="1:13" x14ac:dyDescent="0.15">
      <c r="A61">
        <v>0.59</v>
      </c>
      <c r="B61">
        <v>9.7000000000000003E-3</v>
      </c>
      <c r="C61">
        <v>1.5100000000000001E-2</v>
      </c>
      <c r="D61">
        <v>4.8999999999999998E-3</v>
      </c>
      <c r="E61" s="2">
        <v>2.98E-2</v>
      </c>
      <c r="F61" s="1">
        <v>9.7000000000000003E-3</v>
      </c>
      <c r="G61" s="1">
        <v>1.5100000000000001E-2</v>
      </c>
      <c r="H61" s="1">
        <v>4.8999999999999998E-3</v>
      </c>
      <c r="I61" s="3">
        <v>2.98E-2</v>
      </c>
      <c r="J61">
        <v>9.7000000000000003E-3</v>
      </c>
      <c r="K61">
        <v>1.5100000000000001E-2</v>
      </c>
      <c r="L61">
        <v>4.8999999999999998E-3</v>
      </c>
      <c r="M61" s="2">
        <v>2.98E-2</v>
      </c>
    </row>
    <row r="62" spans="1:13" x14ac:dyDescent="0.15">
      <c r="A62">
        <v>0.6</v>
      </c>
      <c r="B62">
        <v>1.18E-2</v>
      </c>
      <c r="C62">
        <v>1.3599999999999999E-2</v>
      </c>
      <c r="D62">
        <v>5.1999999999999998E-3</v>
      </c>
      <c r="E62" s="2">
        <v>3.0599999999999999E-2</v>
      </c>
      <c r="F62" s="1">
        <v>1.18E-2</v>
      </c>
      <c r="G62" s="1">
        <v>1.3599999999999999E-2</v>
      </c>
      <c r="H62" s="1">
        <v>5.1999999999999998E-3</v>
      </c>
      <c r="I62" s="3">
        <v>3.0599999999999999E-2</v>
      </c>
      <c r="J62">
        <v>1.18E-2</v>
      </c>
      <c r="K62">
        <v>1.3599999999999999E-2</v>
      </c>
      <c r="L62">
        <v>5.1999999999999998E-3</v>
      </c>
      <c r="M62" s="2">
        <v>3.0599999999999999E-2</v>
      </c>
    </row>
    <row r="63" spans="1:13" x14ac:dyDescent="0.15">
      <c r="A63">
        <v>0.61</v>
      </c>
      <c r="B63">
        <v>1.41E-2</v>
      </c>
      <c r="C63">
        <v>1.2E-2</v>
      </c>
      <c r="D63">
        <v>5.4999999999999997E-3</v>
      </c>
      <c r="E63" s="2">
        <v>3.1600000000000003E-2</v>
      </c>
      <c r="F63" s="1">
        <v>1.41E-2</v>
      </c>
      <c r="G63" s="1">
        <v>1.2E-2</v>
      </c>
      <c r="H63" s="1">
        <v>5.4999999999999997E-3</v>
      </c>
      <c r="I63" s="3">
        <v>3.1600000000000003E-2</v>
      </c>
      <c r="J63">
        <v>1.41E-2</v>
      </c>
      <c r="K63">
        <v>1.2E-2</v>
      </c>
      <c r="L63">
        <v>5.4999999999999997E-3</v>
      </c>
      <c r="M63" s="2">
        <v>3.1600000000000003E-2</v>
      </c>
    </row>
    <row r="64" spans="1:13" x14ac:dyDescent="0.15">
      <c r="A64">
        <v>0.62</v>
      </c>
      <c r="B64">
        <v>1.6500000000000001E-2</v>
      </c>
      <c r="C64">
        <v>1.03E-2</v>
      </c>
      <c r="D64">
        <v>5.8999999999999999E-3</v>
      </c>
      <c r="E64" s="2">
        <v>3.27E-2</v>
      </c>
      <c r="F64" s="1">
        <v>1.6500000000000001E-2</v>
      </c>
      <c r="G64" s="1">
        <v>1.03E-2</v>
      </c>
      <c r="H64" s="1">
        <v>5.8999999999999999E-3</v>
      </c>
      <c r="I64" s="3">
        <v>3.27E-2</v>
      </c>
      <c r="J64">
        <v>1.6500000000000001E-2</v>
      </c>
      <c r="K64">
        <v>1.03E-2</v>
      </c>
      <c r="L64">
        <v>5.8999999999999999E-3</v>
      </c>
      <c r="M64" s="2">
        <v>3.27E-2</v>
      </c>
    </row>
    <row r="65" spans="1:13" x14ac:dyDescent="0.15">
      <c r="A65">
        <v>0.63</v>
      </c>
      <c r="B65">
        <v>1.9E-2</v>
      </c>
      <c r="C65">
        <v>8.6999999999999994E-3</v>
      </c>
      <c r="D65">
        <v>6.4000000000000003E-3</v>
      </c>
      <c r="E65" s="2">
        <v>3.4099999999999998E-2</v>
      </c>
      <c r="F65" s="1">
        <v>1.9E-2</v>
      </c>
      <c r="G65" s="1">
        <v>8.6999999999999994E-3</v>
      </c>
      <c r="H65" s="1">
        <v>6.4000000000000003E-3</v>
      </c>
      <c r="I65" s="3">
        <v>3.4099999999999998E-2</v>
      </c>
      <c r="J65">
        <v>1.9E-2</v>
      </c>
      <c r="K65">
        <v>8.6999999999999994E-3</v>
      </c>
      <c r="L65">
        <v>6.4000000000000003E-3</v>
      </c>
      <c r="M65" s="2">
        <v>3.4099999999999998E-2</v>
      </c>
    </row>
    <row r="66" spans="1:13" x14ac:dyDescent="0.15">
      <c r="A66">
        <v>0.64</v>
      </c>
      <c r="B66">
        <v>2.1600000000000001E-2</v>
      </c>
      <c r="C66">
        <v>7.1000000000000004E-3</v>
      </c>
      <c r="D66">
        <v>6.8999999999999999E-3</v>
      </c>
      <c r="E66" s="2">
        <v>3.56E-2</v>
      </c>
      <c r="F66" s="1">
        <v>2.1600000000000001E-2</v>
      </c>
      <c r="G66" s="1">
        <v>7.1000000000000004E-3</v>
      </c>
      <c r="H66" s="1">
        <v>6.8999999999999999E-3</v>
      </c>
      <c r="I66" s="3">
        <v>3.56E-2</v>
      </c>
      <c r="J66">
        <v>2.1600000000000001E-2</v>
      </c>
      <c r="K66">
        <v>7.1000000000000004E-3</v>
      </c>
      <c r="L66">
        <v>6.8999999999999999E-3</v>
      </c>
      <c r="M66" s="2">
        <v>3.56E-2</v>
      </c>
    </row>
    <row r="67" spans="1:13" x14ac:dyDescent="0.15">
      <c r="A67">
        <v>0.65</v>
      </c>
      <c r="B67">
        <v>2.4199999999999999E-2</v>
      </c>
      <c r="C67">
        <v>5.5999999999999999E-3</v>
      </c>
      <c r="D67">
        <v>7.4000000000000003E-3</v>
      </c>
      <c r="E67" s="2">
        <v>3.73E-2</v>
      </c>
      <c r="F67" s="1">
        <v>2.4199999999999999E-2</v>
      </c>
      <c r="G67" s="1">
        <v>5.5999999999999999E-3</v>
      </c>
      <c r="H67" s="1">
        <v>7.4000000000000003E-3</v>
      </c>
      <c r="I67" s="3">
        <v>3.73E-2</v>
      </c>
      <c r="J67">
        <v>2.4199999999999999E-2</v>
      </c>
      <c r="K67">
        <v>5.5999999999999999E-3</v>
      </c>
      <c r="L67">
        <v>7.4000000000000003E-3</v>
      </c>
      <c r="M67" s="2">
        <v>3.73E-2</v>
      </c>
    </row>
    <row r="68" spans="1:13" x14ac:dyDescent="0.15">
      <c r="A68">
        <v>0.66</v>
      </c>
      <c r="B68">
        <v>2.69E-2</v>
      </c>
      <c r="C68">
        <v>4.1999999999999997E-3</v>
      </c>
      <c r="D68">
        <v>8.0999999999999996E-3</v>
      </c>
      <c r="E68" s="2">
        <v>3.9199999999999999E-2</v>
      </c>
      <c r="F68" s="1">
        <v>2.69E-2</v>
      </c>
      <c r="G68" s="1">
        <v>4.1999999999999997E-3</v>
      </c>
      <c r="H68" s="1">
        <v>8.0999999999999996E-3</v>
      </c>
      <c r="I68" s="3">
        <v>3.9199999999999999E-2</v>
      </c>
      <c r="J68">
        <v>2.69E-2</v>
      </c>
      <c r="K68">
        <v>4.1999999999999997E-3</v>
      </c>
      <c r="L68">
        <v>8.0999999999999996E-3</v>
      </c>
      <c r="M68" s="2">
        <v>3.9199999999999999E-2</v>
      </c>
    </row>
    <row r="69" spans="1:13" x14ac:dyDescent="0.15">
      <c r="A69">
        <v>0.67</v>
      </c>
      <c r="B69">
        <v>2.9399999999999999E-2</v>
      </c>
      <c r="C69">
        <v>2.8999999999999998E-3</v>
      </c>
      <c r="D69">
        <v>8.8000000000000005E-3</v>
      </c>
      <c r="E69" s="2">
        <v>4.1200000000000001E-2</v>
      </c>
      <c r="F69" s="1">
        <v>2.9399999999999999E-2</v>
      </c>
      <c r="G69" s="1">
        <v>2.8999999999999998E-3</v>
      </c>
      <c r="H69" s="1">
        <v>8.8000000000000005E-3</v>
      </c>
      <c r="I69" s="3">
        <v>4.1200000000000001E-2</v>
      </c>
      <c r="J69">
        <v>2.9399999999999999E-2</v>
      </c>
      <c r="K69">
        <v>2.8999999999999998E-3</v>
      </c>
      <c r="L69">
        <v>8.8000000000000005E-3</v>
      </c>
      <c r="M69" s="2">
        <v>4.1200000000000001E-2</v>
      </c>
    </row>
    <row r="70" spans="1:13" x14ac:dyDescent="0.15">
      <c r="A70">
        <v>0.68</v>
      </c>
      <c r="B70">
        <v>3.1899999999999998E-2</v>
      </c>
      <c r="C70">
        <v>1.9E-3</v>
      </c>
      <c r="D70">
        <v>9.5999999999999992E-3</v>
      </c>
      <c r="E70" s="2">
        <v>4.3400000000000001E-2</v>
      </c>
      <c r="F70" s="1">
        <v>3.1899999999999998E-2</v>
      </c>
      <c r="G70" s="1">
        <v>1.9E-3</v>
      </c>
      <c r="H70" s="1">
        <v>9.5999999999999992E-3</v>
      </c>
      <c r="I70" s="3">
        <v>4.3400000000000001E-2</v>
      </c>
      <c r="J70">
        <v>3.1899999999999998E-2</v>
      </c>
      <c r="K70">
        <v>1.9E-3</v>
      </c>
      <c r="L70">
        <v>9.5999999999999992E-3</v>
      </c>
      <c r="M70" s="2">
        <v>4.3400000000000001E-2</v>
      </c>
    </row>
    <row r="71" spans="1:13" x14ac:dyDescent="0.15">
      <c r="A71">
        <v>0.69</v>
      </c>
      <c r="B71">
        <v>3.4299999999999997E-2</v>
      </c>
      <c r="C71">
        <v>1E-3</v>
      </c>
      <c r="D71">
        <v>1.04E-2</v>
      </c>
      <c r="E71" s="2">
        <v>4.58E-2</v>
      </c>
      <c r="F71" s="1">
        <v>3.4299999999999997E-2</v>
      </c>
      <c r="G71" s="1">
        <v>1E-3</v>
      </c>
      <c r="H71" s="1">
        <v>1.04E-2</v>
      </c>
      <c r="I71" s="3">
        <v>4.58E-2</v>
      </c>
      <c r="J71">
        <v>3.4299999999999997E-2</v>
      </c>
      <c r="K71">
        <v>1E-3</v>
      </c>
      <c r="L71">
        <v>1.04E-2</v>
      </c>
      <c r="M71" s="2">
        <v>4.58E-2</v>
      </c>
    </row>
    <row r="72" spans="1:13" x14ac:dyDescent="0.15">
      <c r="A72">
        <v>0.7</v>
      </c>
      <c r="B72">
        <v>3.6600000000000001E-2</v>
      </c>
      <c r="C72">
        <v>4.0000000000000002E-4</v>
      </c>
      <c r="D72">
        <v>1.1299999999999999E-2</v>
      </c>
      <c r="E72" s="2">
        <v>4.8300000000000003E-2</v>
      </c>
      <c r="F72" s="1">
        <v>3.6600000000000001E-2</v>
      </c>
      <c r="G72" s="1">
        <v>4.0000000000000002E-4</v>
      </c>
      <c r="H72" s="1">
        <v>1.1299999999999999E-2</v>
      </c>
      <c r="I72" s="3">
        <v>4.8300000000000003E-2</v>
      </c>
      <c r="J72">
        <v>3.6600000000000001E-2</v>
      </c>
      <c r="K72">
        <v>4.0000000000000002E-4</v>
      </c>
      <c r="L72">
        <v>1.1299999999999999E-2</v>
      </c>
      <c r="M72" s="2">
        <v>4.8300000000000003E-2</v>
      </c>
    </row>
    <row r="73" spans="1:13" x14ac:dyDescent="0.15">
      <c r="A73">
        <v>0.71</v>
      </c>
      <c r="B73">
        <v>3.8600000000000002E-2</v>
      </c>
      <c r="C73">
        <v>1E-4</v>
      </c>
      <c r="D73">
        <v>1.2200000000000001E-2</v>
      </c>
      <c r="E73" s="2">
        <v>5.0900000000000001E-2</v>
      </c>
      <c r="F73" s="1">
        <v>3.8600000000000002E-2</v>
      </c>
      <c r="G73" s="1">
        <v>1E-4</v>
      </c>
      <c r="H73" s="1">
        <v>1.2200000000000001E-2</v>
      </c>
      <c r="I73" s="3">
        <v>5.0900000000000001E-2</v>
      </c>
      <c r="J73">
        <v>3.8600000000000002E-2</v>
      </c>
      <c r="K73">
        <v>1E-4</v>
      </c>
      <c r="L73">
        <v>1.2200000000000001E-2</v>
      </c>
      <c r="M73" s="2">
        <v>5.0900000000000001E-2</v>
      </c>
    </row>
    <row r="74" spans="1:13" x14ac:dyDescent="0.15">
      <c r="A74">
        <v>0.72</v>
      </c>
      <c r="B74">
        <v>4.0399999999999998E-2</v>
      </c>
      <c r="C74">
        <v>0</v>
      </c>
      <c r="D74">
        <v>1.32E-2</v>
      </c>
      <c r="E74" s="2">
        <v>5.3600000000000002E-2</v>
      </c>
      <c r="F74" s="1">
        <v>4.0399999999999998E-2</v>
      </c>
      <c r="G74" s="1">
        <v>0</v>
      </c>
      <c r="H74" s="1">
        <v>1.32E-2</v>
      </c>
      <c r="I74" s="3">
        <v>5.3600000000000002E-2</v>
      </c>
      <c r="J74">
        <v>4.0399999999999998E-2</v>
      </c>
      <c r="K74">
        <v>0</v>
      </c>
      <c r="L74">
        <v>1.32E-2</v>
      </c>
      <c r="M74" s="2">
        <v>5.3600000000000002E-2</v>
      </c>
    </row>
    <row r="75" spans="1:13" x14ac:dyDescent="0.15">
      <c r="A75">
        <v>0.73</v>
      </c>
      <c r="B75">
        <v>4.19E-2</v>
      </c>
      <c r="C75">
        <v>2.9999999999999997E-4</v>
      </c>
      <c r="D75">
        <v>1.43E-2</v>
      </c>
      <c r="E75" s="2">
        <v>5.6500000000000002E-2</v>
      </c>
      <c r="F75" s="1">
        <v>4.19E-2</v>
      </c>
      <c r="G75" s="1">
        <v>2.9999999999999997E-4</v>
      </c>
      <c r="H75" s="1">
        <v>1.43E-2</v>
      </c>
      <c r="I75" s="3">
        <v>5.6500000000000002E-2</v>
      </c>
      <c r="J75">
        <v>4.19E-2</v>
      </c>
      <c r="K75">
        <v>2.9999999999999997E-4</v>
      </c>
      <c r="L75">
        <v>1.43E-2</v>
      </c>
      <c r="M75" s="2">
        <v>5.6500000000000002E-2</v>
      </c>
    </row>
    <row r="76" spans="1:13" x14ac:dyDescent="0.15">
      <c r="A76">
        <v>0.74</v>
      </c>
      <c r="B76">
        <v>4.3099999999999999E-2</v>
      </c>
      <c r="C76">
        <v>8.9999999999999998E-4</v>
      </c>
      <c r="D76">
        <v>1.5299999999999999E-2</v>
      </c>
      <c r="E76" s="2">
        <v>5.9400000000000001E-2</v>
      </c>
      <c r="F76" s="1">
        <v>4.3099999999999999E-2</v>
      </c>
      <c r="G76" s="1">
        <v>8.9999999999999998E-4</v>
      </c>
      <c r="H76" s="1">
        <v>1.5299999999999999E-2</v>
      </c>
      <c r="I76" s="3">
        <v>5.9400000000000001E-2</v>
      </c>
      <c r="J76">
        <v>4.3099999999999999E-2</v>
      </c>
      <c r="K76">
        <v>8.9999999999999998E-4</v>
      </c>
      <c r="L76">
        <v>1.5299999999999999E-2</v>
      </c>
      <c r="M76" s="2">
        <v>5.9400000000000001E-2</v>
      </c>
    </row>
    <row r="77" spans="1:13" x14ac:dyDescent="0.15">
      <c r="A77">
        <v>0.75</v>
      </c>
      <c r="B77">
        <v>4.3999999999999997E-2</v>
      </c>
      <c r="C77">
        <v>1.9E-3</v>
      </c>
      <c r="D77">
        <v>1.6400000000000001E-2</v>
      </c>
      <c r="E77" s="2">
        <v>6.2300000000000001E-2</v>
      </c>
      <c r="F77" s="1">
        <v>4.3999999999999997E-2</v>
      </c>
      <c r="G77" s="1">
        <v>1.9E-3</v>
      </c>
      <c r="H77" s="1">
        <v>1.6400000000000001E-2</v>
      </c>
      <c r="I77" s="3">
        <v>6.2300000000000001E-2</v>
      </c>
      <c r="J77">
        <v>4.3999999999999997E-2</v>
      </c>
      <c r="K77">
        <v>1.9E-3</v>
      </c>
      <c r="L77">
        <v>1.6400000000000001E-2</v>
      </c>
      <c r="M77" s="2">
        <v>6.2300000000000001E-2</v>
      </c>
    </row>
    <row r="78" spans="1:13" x14ac:dyDescent="0.15">
      <c r="A78">
        <v>0.76</v>
      </c>
      <c r="B78">
        <v>4.4499999999999998E-2</v>
      </c>
      <c r="C78">
        <v>3.2000000000000002E-3</v>
      </c>
      <c r="D78">
        <v>1.7500000000000002E-2</v>
      </c>
      <c r="E78" s="2">
        <v>6.5299999999999997E-2</v>
      </c>
      <c r="F78" s="1">
        <v>4.4499999999999998E-2</v>
      </c>
      <c r="G78" s="1">
        <v>3.2000000000000002E-3</v>
      </c>
      <c r="H78" s="1">
        <v>1.7500000000000002E-2</v>
      </c>
      <c r="I78" s="3">
        <v>6.5299999999999997E-2</v>
      </c>
      <c r="J78">
        <v>4.4499999999999998E-2</v>
      </c>
      <c r="K78">
        <v>3.2000000000000002E-3</v>
      </c>
      <c r="L78">
        <v>1.7500000000000002E-2</v>
      </c>
      <c r="M78" s="2">
        <v>6.5299999999999997E-2</v>
      </c>
    </row>
    <row r="79" spans="1:13" x14ac:dyDescent="0.15">
      <c r="A79">
        <v>0.77</v>
      </c>
      <c r="B79">
        <v>4.4699999999999997E-2</v>
      </c>
      <c r="C79">
        <v>4.8999999999999998E-3</v>
      </c>
      <c r="D79">
        <v>1.8700000000000001E-2</v>
      </c>
      <c r="E79" s="2">
        <v>6.83E-2</v>
      </c>
      <c r="F79" s="1">
        <v>4.4699999999999997E-2</v>
      </c>
      <c r="G79" s="1">
        <v>4.8999999999999998E-3</v>
      </c>
      <c r="H79" s="1">
        <v>1.8700000000000001E-2</v>
      </c>
      <c r="I79" s="3">
        <v>6.83E-2</v>
      </c>
      <c r="J79">
        <v>4.4699999999999997E-2</v>
      </c>
      <c r="K79">
        <v>4.8999999999999998E-3</v>
      </c>
      <c r="L79">
        <v>1.8700000000000001E-2</v>
      </c>
      <c r="M79" s="2">
        <v>6.83E-2</v>
      </c>
    </row>
    <row r="80" spans="1:13" x14ac:dyDescent="0.15">
      <c r="A80">
        <v>0.78</v>
      </c>
      <c r="B80">
        <v>4.4499999999999998E-2</v>
      </c>
      <c r="C80">
        <v>6.8999999999999999E-3</v>
      </c>
      <c r="D80">
        <v>1.9800000000000002E-2</v>
      </c>
      <c r="E80" s="2">
        <v>7.1199999999999999E-2</v>
      </c>
      <c r="F80" s="1">
        <v>4.4499999999999998E-2</v>
      </c>
      <c r="G80" s="1">
        <v>6.8999999999999999E-3</v>
      </c>
      <c r="H80" s="1">
        <v>1.9800000000000002E-2</v>
      </c>
      <c r="I80" s="3">
        <v>7.1199999999999999E-2</v>
      </c>
      <c r="J80">
        <v>4.4499999999999998E-2</v>
      </c>
      <c r="K80">
        <v>6.8999999999999999E-3</v>
      </c>
      <c r="L80">
        <v>1.9800000000000002E-2</v>
      </c>
      <c r="M80" s="2">
        <v>7.1199999999999999E-2</v>
      </c>
    </row>
    <row r="81" spans="1:13" x14ac:dyDescent="0.15">
      <c r="A81">
        <v>0.79</v>
      </c>
      <c r="B81">
        <v>4.3900000000000002E-2</v>
      </c>
      <c r="C81">
        <v>9.2999999999999992E-3</v>
      </c>
      <c r="D81">
        <v>2.0899999999999998E-2</v>
      </c>
      <c r="E81" s="2">
        <v>7.4099999999999999E-2</v>
      </c>
      <c r="F81" s="1">
        <v>4.3900000000000002E-2</v>
      </c>
      <c r="G81" s="1">
        <v>9.2999999999999992E-3</v>
      </c>
      <c r="H81" s="1">
        <v>2.0899999999999998E-2</v>
      </c>
      <c r="I81" s="3">
        <v>7.4099999999999999E-2</v>
      </c>
      <c r="J81">
        <v>4.3900000000000002E-2</v>
      </c>
      <c r="K81">
        <v>9.2999999999999992E-3</v>
      </c>
      <c r="L81">
        <v>2.0899999999999998E-2</v>
      </c>
      <c r="M81" s="2">
        <v>7.4099999999999999E-2</v>
      </c>
    </row>
    <row r="82" spans="1:13" x14ac:dyDescent="0.15">
      <c r="A82">
        <v>0.8</v>
      </c>
      <c r="B82">
        <v>4.2900000000000001E-2</v>
      </c>
      <c r="C82">
        <v>1.2E-2</v>
      </c>
      <c r="D82">
        <v>2.1999999999999999E-2</v>
      </c>
      <c r="E82" s="2">
        <v>7.6899999999999996E-2</v>
      </c>
      <c r="F82" s="1">
        <v>4.2900000000000001E-2</v>
      </c>
      <c r="G82" s="1">
        <v>1.2E-2</v>
      </c>
      <c r="H82" s="1">
        <v>2.1999999999999999E-2</v>
      </c>
      <c r="I82" s="3">
        <v>7.6899999999999996E-2</v>
      </c>
      <c r="J82">
        <v>4.2900000000000001E-2</v>
      </c>
      <c r="K82">
        <v>1.2E-2</v>
      </c>
      <c r="L82">
        <v>2.1999999999999999E-2</v>
      </c>
      <c r="M82" s="2">
        <v>7.6899999999999996E-2</v>
      </c>
    </row>
    <row r="83" spans="1:13" x14ac:dyDescent="0.15">
      <c r="A83">
        <v>0.81</v>
      </c>
      <c r="B83">
        <v>4.1599999999999998E-2</v>
      </c>
      <c r="C83">
        <v>1.4999999999999999E-2</v>
      </c>
      <c r="D83">
        <v>2.3E-2</v>
      </c>
      <c r="E83" s="2">
        <v>7.9699999999999993E-2</v>
      </c>
      <c r="F83" s="1">
        <v>4.1599999999999998E-2</v>
      </c>
      <c r="G83" s="1">
        <v>1.4999999999999999E-2</v>
      </c>
      <c r="H83" s="1">
        <v>2.3E-2</v>
      </c>
      <c r="I83" s="3">
        <v>7.9699999999999993E-2</v>
      </c>
      <c r="J83">
        <v>4.1599999999999998E-2</v>
      </c>
      <c r="K83">
        <v>1.4999999999999999E-2</v>
      </c>
      <c r="L83">
        <v>2.3E-2</v>
      </c>
      <c r="M83" s="2">
        <v>7.9699999999999993E-2</v>
      </c>
    </row>
    <row r="84" spans="1:13" x14ac:dyDescent="0.15">
      <c r="A84">
        <v>0.82</v>
      </c>
      <c r="B84">
        <v>3.9899999999999998E-2</v>
      </c>
      <c r="C84">
        <v>1.83E-2</v>
      </c>
      <c r="D84">
        <v>2.41E-2</v>
      </c>
      <c r="E84" s="2">
        <v>8.2299999999999998E-2</v>
      </c>
      <c r="F84" s="1">
        <v>3.9899999999999998E-2</v>
      </c>
      <c r="G84" s="1">
        <v>1.83E-2</v>
      </c>
      <c r="H84" s="1">
        <v>2.41E-2</v>
      </c>
      <c r="I84" s="3">
        <v>8.2299999999999998E-2</v>
      </c>
      <c r="J84">
        <v>3.9899999999999998E-2</v>
      </c>
      <c r="K84">
        <v>1.83E-2</v>
      </c>
      <c r="L84">
        <v>2.41E-2</v>
      </c>
      <c r="M84" s="2">
        <v>8.2299999999999998E-2</v>
      </c>
    </row>
    <row r="85" spans="1:13" x14ac:dyDescent="0.15">
      <c r="A85">
        <v>0.83</v>
      </c>
      <c r="B85">
        <v>3.7900000000000003E-2</v>
      </c>
      <c r="C85">
        <v>2.18E-2</v>
      </c>
      <c r="D85">
        <v>2.5000000000000001E-2</v>
      </c>
      <c r="E85" s="2">
        <v>8.48E-2</v>
      </c>
      <c r="F85" s="1">
        <v>3.7900000000000003E-2</v>
      </c>
      <c r="G85" s="1">
        <v>2.18E-2</v>
      </c>
      <c r="H85" s="1">
        <v>2.5000000000000001E-2</v>
      </c>
      <c r="I85" s="3">
        <v>8.48E-2</v>
      </c>
      <c r="J85">
        <v>3.7900000000000003E-2</v>
      </c>
      <c r="K85">
        <v>2.18E-2</v>
      </c>
      <c r="L85">
        <v>2.5000000000000001E-2</v>
      </c>
      <c r="M85" s="2">
        <v>8.48E-2</v>
      </c>
    </row>
    <row r="86" spans="1:13" x14ac:dyDescent="0.15">
      <c r="A86">
        <v>0.84</v>
      </c>
      <c r="B86">
        <v>3.56E-2</v>
      </c>
      <c r="C86">
        <v>2.5499999999999998E-2</v>
      </c>
      <c r="D86">
        <v>2.5999999999999999E-2</v>
      </c>
      <c r="E86" s="2">
        <v>8.7099999999999997E-2</v>
      </c>
      <c r="F86" s="1">
        <v>3.56E-2</v>
      </c>
      <c r="G86" s="1">
        <v>2.5499999999999998E-2</v>
      </c>
      <c r="H86" s="1">
        <v>2.5999999999999999E-2</v>
      </c>
      <c r="I86" s="3">
        <v>8.7099999999999997E-2</v>
      </c>
      <c r="J86">
        <v>3.56E-2</v>
      </c>
      <c r="K86">
        <v>2.5499999999999998E-2</v>
      </c>
      <c r="L86">
        <v>2.5999999999999999E-2</v>
      </c>
      <c r="M86" s="2">
        <v>8.7099999999999997E-2</v>
      </c>
    </row>
    <row r="87" spans="1:13" x14ac:dyDescent="0.15">
      <c r="A87">
        <v>0.85</v>
      </c>
      <c r="B87">
        <v>3.3099999999999997E-2</v>
      </c>
      <c r="C87">
        <v>2.9399999999999999E-2</v>
      </c>
      <c r="D87">
        <v>2.6800000000000001E-2</v>
      </c>
      <c r="E87" s="2">
        <v>8.9300000000000004E-2</v>
      </c>
      <c r="F87" s="1">
        <v>3.3099999999999997E-2</v>
      </c>
      <c r="G87" s="1">
        <v>2.9399999999999999E-2</v>
      </c>
      <c r="H87" s="1">
        <v>2.6800000000000001E-2</v>
      </c>
      <c r="I87" s="3">
        <v>8.9300000000000004E-2</v>
      </c>
      <c r="J87">
        <v>3.3099999999999997E-2</v>
      </c>
      <c r="K87">
        <v>2.9399999999999999E-2</v>
      </c>
      <c r="L87">
        <v>2.6800000000000001E-2</v>
      </c>
      <c r="M87" s="2">
        <v>8.9300000000000004E-2</v>
      </c>
    </row>
    <row r="88" spans="1:13" x14ac:dyDescent="0.15">
      <c r="A88">
        <v>0.86</v>
      </c>
      <c r="B88">
        <v>3.0300000000000001E-2</v>
      </c>
      <c r="C88">
        <v>3.3300000000000003E-2</v>
      </c>
      <c r="D88">
        <v>2.76E-2</v>
      </c>
      <c r="E88" s="2">
        <v>9.1300000000000006E-2</v>
      </c>
      <c r="F88" s="1">
        <v>3.0300000000000001E-2</v>
      </c>
      <c r="G88" s="1">
        <v>3.3300000000000003E-2</v>
      </c>
      <c r="H88" s="1">
        <v>2.76E-2</v>
      </c>
      <c r="I88" s="3">
        <v>9.1300000000000006E-2</v>
      </c>
      <c r="J88">
        <v>3.0300000000000001E-2</v>
      </c>
      <c r="K88">
        <v>3.3300000000000003E-2</v>
      </c>
      <c r="L88">
        <v>2.76E-2</v>
      </c>
      <c r="M88" s="2">
        <v>9.1300000000000006E-2</v>
      </c>
    </row>
    <row r="89" spans="1:13" x14ac:dyDescent="0.15">
      <c r="A89">
        <v>0.87</v>
      </c>
      <c r="B89">
        <v>2.7400000000000001E-2</v>
      </c>
      <c r="C89">
        <v>3.73E-2</v>
      </c>
      <c r="D89">
        <v>2.8299999999999999E-2</v>
      </c>
      <c r="E89" s="2">
        <v>9.3100000000000002E-2</v>
      </c>
      <c r="F89" s="1">
        <v>2.7400000000000001E-2</v>
      </c>
      <c r="G89" s="1">
        <v>3.73E-2</v>
      </c>
      <c r="H89" s="1">
        <v>2.8299999999999999E-2</v>
      </c>
      <c r="I89" s="3">
        <v>9.3100000000000002E-2</v>
      </c>
      <c r="J89">
        <v>2.7400000000000001E-2</v>
      </c>
      <c r="K89">
        <v>3.73E-2</v>
      </c>
      <c r="L89">
        <v>2.8299999999999999E-2</v>
      </c>
      <c r="M89" s="2">
        <v>9.3100000000000002E-2</v>
      </c>
    </row>
    <row r="90" spans="1:13" x14ac:dyDescent="0.15">
      <c r="A90">
        <v>0.88</v>
      </c>
      <c r="B90">
        <v>2.4299999999999999E-2</v>
      </c>
      <c r="C90">
        <v>4.1300000000000003E-2</v>
      </c>
      <c r="D90">
        <v>2.9000000000000001E-2</v>
      </c>
      <c r="E90" s="2">
        <v>9.4700000000000006E-2</v>
      </c>
      <c r="F90" s="1">
        <v>2.4299999999999999E-2</v>
      </c>
      <c r="G90" s="1">
        <v>4.1300000000000003E-2</v>
      </c>
      <c r="H90" s="1">
        <v>2.9000000000000001E-2</v>
      </c>
      <c r="I90" s="3">
        <v>9.4700000000000006E-2</v>
      </c>
      <c r="J90">
        <v>2.4299999999999999E-2</v>
      </c>
      <c r="K90">
        <v>4.1300000000000003E-2</v>
      </c>
      <c r="L90">
        <v>2.9000000000000001E-2</v>
      </c>
      <c r="M90" s="2">
        <v>9.4700000000000006E-2</v>
      </c>
    </row>
    <row r="91" spans="1:13" x14ac:dyDescent="0.15">
      <c r="A91">
        <v>0.89</v>
      </c>
      <c r="B91">
        <v>2.12E-2</v>
      </c>
      <c r="C91">
        <v>4.53E-2</v>
      </c>
      <c r="D91">
        <v>2.9600000000000001E-2</v>
      </c>
      <c r="E91" s="2">
        <v>9.6100000000000005E-2</v>
      </c>
      <c r="F91" s="1">
        <v>2.12E-2</v>
      </c>
      <c r="G91" s="1">
        <v>4.53E-2</v>
      </c>
      <c r="H91" s="1">
        <v>2.9600000000000001E-2</v>
      </c>
      <c r="I91" s="3">
        <v>9.6100000000000005E-2</v>
      </c>
      <c r="J91">
        <v>2.12E-2</v>
      </c>
      <c r="K91">
        <v>4.53E-2</v>
      </c>
      <c r="L91">
        <v>2.9600000000000001E-2</v>
      </c>
      <c r="M91" s="2">
        <v>9.6100000000000005E-2</v>
      </c>
    </row>
    <row r="92" spans="1:13" x14ac:dyDescent="0.15">
      <c r="A92">
        <v>0.9</v>
      </c>
      <c r="B92">
        <v>1.8100000000000002E-2</v>
      </c>
      <c r="C92">
        <v>4.9099999999999998E-2</v>
      </c>
      <c r="D92">
        <v>3.0099999999999998E-2</v>
      </c>
      <c r="E92" s="2">
        <v>9.7299999999999998E-2</v>
      </c>
      <c r="F92" s="1">
        <v>1.8100000000000002E-2</v>
      </c>
      <c r="G92" s="1">
        <v>4.9099999999999998E-2</v>
      </c>
      <c r="H92" s="1">
        <v>3.0099999999999998E-2</v>
      </c>
      <c r="I92" s="3">
        <v>9.7299999999999998E-2</v>
      </c>
      <c r="J92">
        <v>1.8100000000000002E-2</v>
      </c>
      <c r="K92">
        <v>4.9099999999999998E-2</v>
      </c>
      <c r="L92">
        <v>3.0099999999999998E-2</v>
      </c>
      <c r="M92" s="2">
        <v>9.7299999999999998E-2</v>
      </c>
    </row>
    <row r="93" spans="1:13" x14ac:dyDescent="0.15">
      <c r="A93">
        <v>0.91</v>
      </c>
      <c r="B93">
        <v>1.5100000000000001E-2</v>
      </c>
      <c r="C93">
        <v>5.28E-2</v>
      </c>
      <c r="D93">
        <v>3.0499999999999999E-2</v>
      </c>
      <c r="E93" s="2">
        <v>9.8299999999999998E-2</v>
      </c>
      <c r="F93" s="1">
        <v>1.5100000000000001E-2</v>
      </c>
      <c r="G93" s="1">
        <v>5.28E-2</v>
      </c>
      <c r="H93" s="1">
        <v>3.0499999999999999E-2</v>
      </c>
      <c r="I93" s="3">
        <v>9.8299999999999998E-2</v>
      </c>
      <c r="J93">
        <v>1.5100000000000001E-2</v>
      </c>
      <c r="K93">
        <v>5.28E-2</v>
      </c>
      <c r="L93">
        <v>3.0499999999999999E-2</v>
      </c>
      <c r="M93" s="2">
        <v>9.8299999999999998E-2</v>
      </c>
    </row>
    <row r="94" spans="1:13" x14ac:dyDescent="0.15">
      <c r="A94">
        <v>0.92</v>
      </c>
      <c r="B94">
        <v>1.21E-2</v>
      </c>
      <c r="C94">
        <v>5.62E-2</v>
      </c>
      <c r="D94">
        <v>3.0800000000000001E-2</v>
      </c>
      <c r="E94" s="2">
        <v>9.9199999999999997E-2</v>
      </c>
      <c r="F94" s="1">
        <v>1.21E-2</v>
      </c>
      <c r="G94" s="1">
        <v>5.62E-2</v>
      </c>
      <c r="H94" s="1">
        <v>3.0800000000000001E-2</v>
      </c>
      <c r="I94" s="3">
        <v>9.9199999999999997E-2</v>
      </c>
      <c r="J94">
        <v>1.21E-2</v>
      </c>
      <c r="K94">
        <v>5.62E-2</v>
      </c>
      <c r="L94">
        <v>3.0800000000000001E-2</v>
      </c>
      <c r="M94" s="2">
        <v>9.9199999999999997E-2</v>
      </c>
    </row>
    <row r="95" spans="1:13" x14ac:dyDescent="0.15">
      <c r="A95">
        <v>0.93</v>
      </c>
      <c r="B95">
        <v>9.4000000000000004E-3</v>
      </c>
      <c r="C95">
        <v>5.9299999999999999E-2</v>
      </c>
      <c r="D95">
        <v>3.1099999999999999E-2</v>
      </c>
      <c r="E95" s="2">
        <v>9.98E-2</v>
      </c>
      <c r="F95" s="1">
        <v>9.4000000000000004E-3</v>
      </c>
      <c r="G95" s="1">
        <v>5.9299999999999999E-2</v>
      </c>
      <c r="H95" s="1">
        <v>3.1099999999999999E-2</v>
      </c>
      <c r="I95" s="3">
        <v>9.98E-2</v>
      </c>
      <c r="J95">
        <v>9.4000000000000004E-3</v>
      </c>
      <c r="K95">
        <v>5.9299999999999999E-2</v>
      </c>
      <c r="L95">
        <v>3.1099999999999999E-2</v>
      </c>
      <c r="M95" s="2">
        <v>9.98E-2</v>
      </c>
    </row>
    <row r="96" spans="1:13" x14ac:dyDescent="0.15">
      <c r="A96">
        <v>0.94</v>
      </c>
      <c r="B96">
        <v>6.8999999999999999E-3</v>
      </c>
      <c r="C96">
        <v>6.2100000000000002E-2</v>
      </c>
      <c r="D96">
        <v>3.1300000000000001E-2</v>
      </c>
      <c r="E96" s="2">
        <v>0.1003</v>
      </c>
      <c r="F96" s="1">
        <v>6.8999999999999999E-3</v>
      </c>
      <c r="G96" s="1">
        <v>6.2100000000000002E-2</v>
      </c>
      <c r="H96" s="1">
        <v>3.1300000000000001E-2</v>
      </c>
      <c r="I96" s="3">
        <v>0.1003</v>
      </c>
      <c r="J96">
        <v>6.8999999999999999E-3</v>
      </c>
      <c r="K96">
        <v>6.2100000000000002E-2</v>
      </c>
      <c r="L96">
        <v>3.1300000000000001E-2</v>
      </c>
      <c r="M96" s="2">
        <v>0.1003</v>
      </c>
    </row>
    <row r="97" spans="1:13" x14ac:dyDescent="0.15">
      <c r="A97">
        <v>0.95</v>
      </c>
      <c r="B97">
        <v>4.7000000000000002E-3</v>
      </c>
      <c r="C97">
        <v>6.4500000000000002E-2</v>
      </c>
      <c r="D97">
        <v>3.1399999999999997E-2</v>
      </c>
      <c r="E97" s="2">
        <v>0.1007</v>
      </c>
      <c r="F97" s="1">
        <v>4.7000000000000002E-3</v>
      </c>
      <c r="G97" s="1">
        <v>6.4500000000000002E-2</v>
      </c>
      <c r="H97" s="1">
        <v>3.1399999999999997E-2</v>
      </c>
      <c r="I97" s="3">
        <v>0.1007</v>
      </c>
      <c r="J97">
        <v>4.7000000000000002E-3</v>
      </c>
      <c r="K97">
        <v>6.4500000000000002E-2</v>
      </c>
      <c r="L97">
        <v>3.1399999999999997E-2</v>
      </c>
      <c r="M97" s="2">
        <v>0.1007</v>
      </c>
    </row>
    <row r="98" spans="1:13" x14ac:dyDescent="0.15">
      <c r="A98">
        <v>0.96</v>
      </c>
      <c r="B98">
        <v>2.8999999999999998E-3</v>
      </c>
      <c r="C98">
        <v>6.6500000000000004E-2</v>
      </c>
      <c r="D98">
        <v>3.15E-2</v>
      </c>
      <c r="E98" s="2">
        <v>0.10100000000000001</v>
      </c>
      <c r="F98" s="1">
        <v>2.8999999999999998E-3</v>
      </c>
      <c r="G98" s="1">
        <v>6.6500000000000004E-2</v>
      </c>
      <c r="H98" s="1">
        <v>3.15E-2</v>
      </c>
      <c r="I98" s="3">
        <v>0.10100000000000001</v>
      </c>
      <c r="J98">
        <v>2.8999999999999998E-3</v>
      </c>
      <c r="K98">
        <v>6.6500000000000004E-2</v>
      </c>
      <c r="L98">
        <v>3.15E-2</v>
      </c>
      <c r="M98" s="2">
        <v>0.10100000000000001</v>
      </c>
    </row>
    <row r="99" spans="1:13" x14ac:dyDescent="0.15">
      <c r="A99">
        <v>0.97</v>
      </c>
      <c r="B99">
        <v>1.5E-3</v>
      </c>
      <c r="C99">
        <v>6.8000000000000005E-2</v>
      </c>
      <c r="D99">
        <v>3.1600000000000003E-2</v>
      </c>
      <c r="E99" s="2">
        <v>0.1011</v>
      </c>
      <c r="F99" s="1">
        <v>1.5E-3</v>
      </c>
      <c r="G99" s="1">
        <v>6.8000000000000005E-2</v>
      </c>
      <c r="H99" s="1">
        <v>3.1600000000000003E-2</v>
      </c>
      <c r="I99" s="3">
        <v>0.1011</v>
      </c>
      <c r="J99">
        <v>1.5E-3</v>
      </c>
      <c r="K99">
        <v>6.8000000000000005E-2</v>
      </c>
      <c r="L99">
        <v>3.1600000000000003E-2</v>
      </c>
      <c r="M99" s="2">
        <v>0.1011</v>
      </c>
    </row>
    <row r="100" spans="1:13" x14ac:dyDescent="0.15">
      <c r="A100">
        <v>0.98</v>
      </c>
      <c r="B100">
        <v>5.0000000000000001E-4</v>
      </c>
      <c r="C100">
        <v>6.9000000000000006E-2</v>
      </c>
      <c r="D100">
        <v>3.1600000000000003E-2</v>
      </c>
      <c r="E100" s="2">
        <v>0.1012</v>
      </c>
      <c r="F100" s="1">
        <v>5.0000000000000001E-4</v>
      </c>
      <c r="G100" s="1">
        <v>6.9000000000000006E-2</v>
      </c>
      <c r="H100" s="1">
        <v>3.1600000000000003E-2</v>
      </c>
      <c r="I100" s="3">
        <v>0.1012</v>
      </c>
      <c r="J100">
        <v>5.0000000000000001E-4</v>
      </c>
      <c r="K100">
        <v>6.9000000000000006E-2</v>
      </c>
      <c r="L100">
        <v>3.1600000000000003E-2</v>
      </c>
      <c r="M100" s="2">
        <v>0.1012</v>
      </c>
    </row>
    <row r="101" spans="1:13" x14ac:dyDescent="0.15">
      <c r="A101">
        <v>0.99</v>
      </c>
      <c r="B101">
        <v>0</v>
      </c>
      <c r="C101">
        <v>6.9500000000000006E-2</v>
      </c>
      <c r="D101">
        <v>3.1600000000000003E-2</v>
      </c>
      <c r="E101" s="2">
        <v>0.1012</v>
      </c>
      <c r="F101" s="1">
        <v>0</v>
      </c>
      <c r="G101" s="1">
        <v>6.9500000000000006E-2</v>
      </c>
      <c r="H101" s="1">
        <v>3.1600000000000003E-2</v>
      </c>
      <c r="I101" s="3">
        <v>0.1012</v>
      </c>
      <c r="J101">
        <v>0</v>
      </c>
      <c r="K101">
        <v>6.9500000000000006E-2</v>
      </c>
      <c r="L101">
        <v>3.1600000000000003E-2</v>
      </c>
      <c r="M101" s="2">
        <v>0.1012</v>
      </c>
    </row>
    <row r="102" spans="1:13" x14ac:dyDescent="0.15">
      <c r="A102">
        <v>1</v>
      </c>
      <c r="B102">
        <v>1E-4</v>
      </c>
      <c r="C102">
        <v>6.9400000000000003E-2</v>
      </c>
      <c r="D102">
        <v>3.1600000000000003E-2</v>
      </c>
      <c r="E102" s="2">
        <v>0.1012</v>
      </c>
      <c r="F102" s="1">
        <v>1E-4</v>
      </c>
      <c r="G102" s="1">
        <v>6.9400000000000003E-2</v>
      </c>
      <c r="H102" s="1">
        <v>3.1600000000000003E-2</v>
      </c>
      <c r="I102" s="3">
        <v>0.1012</v>
      </c>
      <c r="J102">
        <v>1E-4</v>
      </c>
      <c r="K102">
        <v>6.9400000000000003E-2</v>
      </c>
      <c r="L102">
        <v>3.1600000000000003E-2</v>
      </c>
      <c r="M102" s="2">
        <v>0.1012</v>
      </c>
    </row>
    <row r="103" spans="1:13" x14ac:dyDescent="0.15">
      <c r="A103">
        <v>1.01</v>
      </c>
      <c r="B103">
        <v>6.9999999999999999E-4</v>
      </c>
      <c r="C103">
        <v>6.8900000000000003E-2</v>
      </c>
      <c r="D103">
        <v>3.1600000000000003E-2</v>
      </c>
      <c r="E103" s="2">
        <v>0.1012</v>
      </c>
      <c r="F103" s="1">
        <v>6.9999999999999999E-4</v>
      </c>
      <c r="G103" s="1">
        <v>6.8900000000000003E-2</v>
      </c>
      <c r="H103" s="1">
        <v>3.1600000000000003E-2</v>
      </c>
      <c r="I103" s="3">
        <v>0.1012</v>
      </c>
      <c r="J103">
        <v>6.9999999999999999E-4</v>
      </c>
      <c r="K103">
        <v>6.8900000000000003E-2</v>
      </c>
      <c r="L103">
        <v>3.1600000000000003E-2</v>
      </c>
      <c r="M103" s="2">
        <v>0.1012</v>
      </c>
    </row>
    <row r="104" spans="1:13" x14ac:dyDescent="0.15">
      <c r="A104">
        <v>1.02</v>
      </c>
      <c r="B104">
        <v>1.8E-3</v>
      </c>
      <c r="C104">
        <v>6.7699999999999996E-2</v>
      </c>
      <c r="D104">
        <v>3.1699999999999999E-2</v>
      </c>
      <c r="E104" s="2">
        <v>0.1013</v>
      </c>
      <c r="F104" s="1">
        <v>1.8E-3</v>
      </c>
      <c r="G104" s="1">
        <v>6.7699999999999996E-2</v>
      </c>
      <c r="H104" s="1">
        <v>3.1699999999999999E-2</v>
      </c>
      <c r="I104" s="3">
        <v>0.1013</v>
      </c>
      <c r="J104">
        <v>1.8E-3</v>
      </c>
      <c r="K104">
        <v>6.7699999999999996E-2</v>
      </c>
      <c r="L104">
        <v>3.1699999999999999E-2</v>
      </c>
      <c r="M104" s="2">
        <v>0.1013</v>
      </c>
    </row>
    <row r="105" spans="1:13" x14ac:dyDescent="0.15">
      <c r="A105">
        <v>1.03</v>
      </c>
      <c r="B105">
        <v>3.5000000000000001E-3</v>
      </c>
      <c r="C105">
        <v>6.6100000000000006E-2</v>
      </c>
      <c r="D105">
        <v>3.1699999999999999E-2</v>
      </c>
      <c r="E105" s="2">
        <v>0.1014</v>
      </c>
      <c r="F105" s="1">
        <v>3.5000000000000001E-3</v>
      </c>
      <c r="G105" s="1">
        <v>6.6100000000000006E-2</v>
      </c>
      <c r="H105" s="1">
        <v>3.1699999999999999E-2</v>
      </c>
      <c r="I105" s="3">
        <v>0.1014</v>
      </c>
      <c r="J105">
        <v>3.5000000000000001E-3</v>
      </c>
      <c r="K105">
        <v>6.6100000000000006E-2</v>
      </c>
      <c r="L105">
        <v>3.1699999999999999E-2</v>
      </c>
      <c r="M105" s="2">
        <v>0.1014</v>
      </c>
    </row>
    <row r="106" spans="1:13" x14ac:dyDescent="0.15">
      <c r="A106">
        <v>1.04</v>
      </c>
      <c r="B106">
        <v>5.7999999999999996E-3</v>
      </c>
      <c r="C106">
        <v>6.3899999999999998E-2</v>
      </c>
      <c r="D106">
        <v>3.1899999999999998E-2</v>
      </c>
      <c r="E106" s="2">
        <v>0.1016</v>
      </c>
      <c r="F106" s="1">
        <v>5.7999999999999996E-3</v>
      </c>
      <c r="G106" s="1">
        <v>6.3899999999999998E-2</v>
      </c>
      <c r="H106" s="1">
        <v>3.1899999999999998E-2</v>
      </c>
      <c r="I106" s="3">
        <v>0.1016</v>
      </c>
      <c r="J106">
        <v>5.7999999999999996E-3</v>
      </c>
      <c r="K106">
        <v>6.3899999999999998E-2</v>
      </c>
      <c r="L106">
        <v>3.1899999999999998E-2</v>
      </c>
      <c r="M106" s="2">
        <v>0.1016</v>
      </c>
    </row>
    <row r="107" spans="1:13" x14ac:dyDescent="0.15">
      <c r="A107">
        <v>1.05</v>
      </c>
      <c r="B107">
        <v>8.6E-3</v>
      </c>
      <c r="C107">
        <v>6.1199999999999997E-2</v>
      </c>
      <c r="D107">
        <v>3.2000000000000001E-2</v>
      </c>
      <c r="E107" s="2">
        <v>0.1019</v>
      </c>
      <c r="F107" s="1">
        <v>8.6E-3</v>
      </c>
      <c r="G107" s="1">
        <v>6.1199999999999997E-2</v>
      </c>
      <c r="H107" s="1">
        <v>3.2000000000000001E-2</v>
      </c>
      <c r="I107" s="3">
        <v>0.1019</v>
      </c>
      <c r="J107">
        <v>8.6E-3</v>
      </c>
      <c r="K107">
        <v>6.1199999999999997E-2</v>
      </c>
      <c r="L107">
        <v>3.2000000000000001E-2</v>
      </c>
      <c r="M107" s="2">
        <v>0.1019</v>
      </c>
    </row>
    <row r="108" spans="1:13" x14ac:dyDescent="0.15">
      <c r="A108">
        <v>1.06</v>
      </c>
      <c r="B108">
        <v>1.1900000000000001E-2</v>
      </c>
      <c r="C108">
        <v>5.8099999999999999E-2</v>
      </c>
      <c r="D108">
        <v>3.2300000000000002E-2</v>
      </c>
      <c r="E108" s="2">
        <v>0.1024</v>
      </c>
      <c r="F108" s="1">
        <v>1.1900000000000001E-2</v>
      </c>
      <c r="G108" s="1">
        <v>5.8099999999999999E-2</v>
      </c>
      <c r="H108" s="1">
        <v>3.2300000000000002E-2</v>
      </c>
      <c r="I108" s="3">
        <v>0.1024</v>
      </c>
      <c r="J108">
        <v>1.1900000000000001E-2</v>
      </c>
      <c r="K108">
        <v>5.8099999999999999E-2</v>
      </c>
      <c r="L108">
        <v>3.2300000000000002E-2</v>
      </c>
      <c r="M108" s="2">
        <v>0.1024</v>
      </c>
    </row>
    <row r="109" spans="1:13" x14ac:dyDescent="0.15">
      <c r="A109">
        <v>1.07</v>
      </c>
      <c r="B109">
        <v>1.5699999999999999E-2</v>
      </c>
      <c r="C109">
        <v>5.4600000000000003E-2</v>
      </c>
      <c r="D109">
        <v>3.2599999999999997E-2</v>
      </c>
      <c r="E109" s="2">
        <v>0.1031</v>
      </c>
      <c r="F109" s="1">
        <v>1.5699999999999999E-2</v>
      </c>
      <c r="G109" s="1">
        <v>5.4600000000000003E-2</v>
      </c>
      <c r="H109" s="1">
        <v>3.2599999999999997E-2</v>
      </c>
      <c r="I109" s="3">
        <v>0.1031</v>
      </c>
      <c r="J109">
        <v>1.5699999999999999E-2</v>
      </c>
      <c r="K109">
        <v>5.4600000000000003E-2</v>
      </c>
      <c r="L109">
        <v>3.2599999999999997E-2</v>
      </c>
      <c r="M109" s="2">
        <v>0.1031</v>
      </c>
    </row>
    <row r="110" spans="1:13" x14ac:dyDescent="0.15">
      <c r="A110">
        <v>1.08</v>
      </c>
      <c r="B110">
        <v>0.02</v>
      </c>
      <c r="C110">
        <v>5.0799999999999998E-2</v>
      </c>
      <c r="D110">
        <v>3.3099999999999997E-2</v>
      </c>
      <c r="E110" s="2">
        <v>0.10390000000000001</v>
      </c>
      <c r="F110" s="1">
        <v>0.02</v>
      </c>
      <c r="G110" s="1">
        <v>5.0799999999999998E-2</v>
      </c>
      <c r="H110" s="1">
        <v>3.3099999999999997E-2</v>
      </c>
      <c r="I110" s="3">
        <v>0.10390000000000001</v>
      </c>
      <c r="J110">
        <v>0.02</v>
      </c>
      <c r="K110">
        <v>5.0799999999999998E-2</v>
      </c>
      <c r="L110">
        <v>3.3099999999999997E-2</v>
      </c>
      <c r="M110" s="2">
        <v>0.10390000000000001</v>
      </c>
    </row>
    <row r="111" spans="1:13" x14ac:dyDescent="0.15">
      <c r="A111">
        <v>1.0900000000000001</v>
      </c>
      <c r="B111">
        <v>2.47E-2</v>
      </c>
      <c r="C111">
        <v>4.6699999999999998E-2</v>
      </c>
      <c r="D111">
        <v>3.3700000000000001E-2</v>
      </c>
      <c r="E111" s="2">
        <v>0.105</v>
      </c>
      <c r="F111" s="1">
        <v>2.47E-2</v>
      </c>
      <c r="G111" s="1">
        <v>4.6699999999999998E-2</v>
      </c>
      <c r="H111" s="1">
        <v>3.3700000000000001E-2</v>
      </c>
      <c r="I111" s="3">
        <v>0.105</v>
      </c>
      <c r="J111">
        <v>2.47E-2</v>
      </c>
      <c r="K111">
        <v>4.6699999999999998E-2</v>
      </c>
      <c r="L111">
        <v>3.3700000000000001E-2</v>
      </c>
      <c r="M111" s="2">
        <v>0.105</v>
      </c>
    </row>
    <row r="112" spans="1:13" x14ac:dyDescent="0.15">
      <c r="A112">
        <v>1.1000000000000001</v>
      </c>
      <c r="B112">
        <v>2.9600000000000001E-2</v>
      </c>
      <c r="C112">
        <v>4.2299999999999997E-2</v>
      </c>
      <c r="D112">
        <v>3.4299999999999997E-2</v>
      </c>
      <c r="E112" s="2">
        <v>0.10630000000000001</v>
      </c>
      <c r="F112" s="1">
        <v>2.9600000000000001E-2</v>
      </c>
      <c r="G112" s="1">
        <v>4.2299999999999997E-2</v>
      </c>
      <c r="H112" s="1">
        <v>3.4299999999999997E-2</v>
      </c>
      <c r="I112" s="3">
        <v>0.10630000000000001</v>
      </c>
      <c r="J112">
        <v>2.9600000000000001E-2</v>
      </c>
      <c r="K112">
        <v>4.2299999999999997E-2</v>
      </c>
      <c r="L112">
        <v>3.4299999999999997E-2</v>
      </c>
      <c r="M112" s="2">
        <v>0.10630000000000001</v>
      </c>
    </row>
    <row r="113" spans="1:13" x14ac:dyDescent="0.15">
      <c r="A113">
        <v>1.1100000000000001</v>
      </c>
      <c r="B113">
        <v>3.49E-2</v>
      </c>
      <c r="C113">
        <v>3.78E-2</v>
      </c>
      <c r="D113">
        <v>3.5099999999999999E-2</v>
      </c>
      <c r="E113" s="2">
        <v>0.1079</v>
      </c>
      <c r="F113" s="1">
        <v>3.49E-2</v>
      </c>
      <c r="G113" s="1">
        <v>3.78E-2</v>
      </c>
      <c r="H113" s="1">
        <v>3.5099999999999999E-2</v>
      </c>
      <c r="I113" s="3">
        <v>0.1079</v>
      </c>
      <c r="J113">
        <v>3.49E-2</v>
      </c>
      <c r="K113">
        <v>3.78E-2</v>
      </c>
      <c r="L113">
        <v>3.5099999999999999E-2</v>
      </c>
      <c r="M113" s="2">
        <v>0.1079</v>
      </c>
    </row>
    <row r="114" spans="1:13" x14ac:dyDescent="0.15">
      <c r="A114">
        <v>1.1200000000000001</v>
      </c>
      <c r="B114">
        <v>4.0399999999999998E-2</v>
      </c>
      <c r="C114">
        <v>3.32E-2</v>
      </c>
      <c r="D114">
        <v>3.61E-2</v>
      </c>
      <c r="E114" s="2">
        <v>0.10970000000000001</v>
      </c>
      <c r="F114" s="1">
        <v>4.0399999999999998E-2</v>
      </c>
      <c r="G114" s="1">
        <v>3.32E-2</v>
      </c>
      <c r="H114" s="1">
        <v>3.61E-2</v>
      </c>
      <c r="I114" s="3">
        <v>0.10970000000000001</v>
      </c>
      <c r="J114">
        <v>4.0399999999999998E-2</v>
      </c>
      <c r="K114">
        <v>3.32E-2</v>
      </c>
      <c r="L114">
        <v>3.61E-2</v>
      </c>
      <c r="M114" s="2">
        <v>0.10970000000000001</v>
      </c>
    </row>
    <row r="115" spans="1:13" x14ac:dyDescent="0.15">
      <c r="A115">
        <v>1.1299999999999999</v>
      </c>
      <c r="B115">
        <v>4.5900000000000003E-2</v>
      </c>
      <c r="C115">
        <v>2.86E-2</v>
      </c>
      <c r="D115">
        <v>3.7199999999999997E-2</v>
      </c>
      <c r="E115" s="2">
        <v>0.1118</v>
      </c>
      <c r="F115" s="1">
        <v>4.5900000000000003E-2</v>
      </c>
      <c r="G115" s="1">
        <v>2.86E-2</v>
      </c>
      <c r="H115" s="1">
        <v>3.7199999999999997E-2</v>
      </c>
      <c r="I115" s="3">
        <v>0.1118</v>
      </c>
      <c r="J115">
        <v>4.5900000000000003E-2</v>
      </c>
      <c r="K115">
        <v>2.86E-2</v>
      </c>
      <c r="L115">
        <v>3.7199999999999997E-2</v>
      </c>
      <c r="M115" s="2">
        <v>0.1118</v>
      </c>
    </row>
    <row r="116" spans="1:13" x14ac:dyDescent="0.15">
      <c r="A116">
        <v>1.1399999999999999</v>
      </c>
      <c r="B116">
        <v>5.16E-2</v>
      </c>
      <c r="C116">
        <v>2.41E-2</v>
      </c>
      <c r="D116">
        <v>3.8399999999999997E-2</v>
      </c>
      <c r="E116" s="2">
        <v>0.11409999999999999</v>
      </c>
      <c r="F116" s="1">
        <v>5.16E-2</v>
      </c>
      <c r="G116" s="1">
        <v>2.41E-2</v>
      </c>
      <c r="H116" s="1">
        <v>3.8399999999999997E-2</v>
      </c>
      <c r="I116" s="3">
        <v>0.11409999999999999</v>
      </c>
      <c r="J116">
        <v>5.16E-2</v>
      </c>
      <c r="K116">
        <v>2.41E-2</v>
      </c>
      <c r="L116">
        <v>3.8399999999999997E-2</v>
      </c>
      <c r="M116" s="2">
        <v>0.11409999999999999</v>
      </c>
    </row>
    <row r="117" spans="1:13" x14ac:dyDescent="0.15">
      <c r="A117">
        <v>1.1499999999999999</v>
      </c>
      <c r="B117">
        <v>5.7099999999999998E-2</v>
      </c>
      <c r="C117">
        <v>1.9800000000000002E-2</v>
      </c>
      <c r="D117">
        <v>3.9800000000000002E-2</v>
      </c>
      <c r="E117" s="2">
        <v>0.1167</v>
      </c>
      <c r="F117" s="1">
        <v>5.7099999999999998E-2</v>
      </c>
      <c r="G117" s="1">
        <v>1.9800000000000002E-2</v>
      </c>
      <c r="H117" s="1">
        <v>3.9800000000000002E-2</v>
      </c>
      <c r="I117" s="3">
        <v>0.1167</v>
      </c>
      <c r="J117">
        <v>5.7099999999999998E-2</v>
      </c>
      <c r="K117">
        <v>1.9800000000000002E-2</v>
      </c>
      <c r="L117">
        <v>3.9800000000000002E-2</v>
      </c>
      <c r="M117" s="2">
        <v>0.1167</v>
      </c>
    </row>
    <row r="118" spans="1:13" x14ac:dyDescent="0.15">
      <c r="A118">
        <v>1.1599999999999999</v>
      </c>
      <c r="B118">
        <v>6.2600000000000003E-2</v>
      </c>
      <c r="C118">
        <v>1.5699999999999999E-2</v>
      </c>
      <c r="D118">
        <v>4.1300000000000003E-2</v>
      </c>
      <c r="E118" s="2">
        <v>0.1196</v>
      </c>
      <c r="F118" s="1">
        <v>6.2600000000000003E-2</v>
      </c>
      <c r="G118" s="1">
        <v>1.5699999999999999E-2</v>
      </c>
      <c r="H118" s="1">
        <v>4.1300000000000003E-2</v>
      </c>
      <c r="I118" s="3">
        <v>0.1196</v>
      </c>
      <c r="J118">
        <v>6.2600000000000003E-2</v>
      </c>
      <c r="K118">
        <v>1.5699999999999999E-2</v>
      </c>
      <c r="L118">
        <v>4.1300000000000003E-2</v>
      </c>
      <c r="M118" s="2">
        <v>0.1196</v>
      </c>
    </row>
    <row r="119" spans="1:13" x14ac:dyDescent="0.15">
      <c r="A119">
        <v>1.17</v>
      </c>
      <c r="B119">
        <v>6.7799999999999999E-2</v>
      </c>
      <c r="C119">
        <v>1.1900000000000001E-2</v>
      </c>
      <c r="D119">
        <v>4.2900000000000001E-2</v>
      </c>
      <c r="E119" s="2">
        <v>0.1227</v>
      </c>
      <c r="F119" s="1">
        <v>6.7799999999999999E-2</v>
      </c>
      <c r="G119" s="1">
        <v>1.1900000000000001E-2</v>
      </c>
      <c r="H119" s="1">
        <v>4.2900000000000001E-2</v>
      </c>
      <c r="I119" s="3">
        <v>0.1227</v>
      </c>
      <c r="J119">
        <v>6.7799999999999999E-2</v>
      </c>
      <c r="K119">
        <v>1.1900000000000001E-2</v>
      </c>
      <c r="L119">
        <v>4.2900000000000001E-2</v>
      </c>
      <c r="M119" s="2">
        <v>0.1227</v>
      </c>
    </row>
    <row r="120" spans="1:13" x14ac:dyDescent="0.15">
      <c r="A120">
        <v>1.18</v>
      </c>
      <c r="B120">
        <v>7.2700000000000001E-2</v>
      </c>
      <c r="C120">
        <v>8.6E-3</v>
      </c>
      <c r="D120">
        <v>4.4699999999999997E-2</v>
      </c>
      <c r="E120" s="2">
        <v>0.126</v>
      </c>
      <c r="F120" s="1">
        <v>7.2700000000000001E-2</v>
      </c>
      <c r="G120" s="1">
        <v>8.6E-3</v>
      </c>
      <c r="H120" s="1">
        <v>4.4699999999999997E-2</v>
      </c>
      <c r="I120" s="3">
        <v>0.126</v>
      </c>
      <c r="J120">
        <v>7.2700000000000001E-2</v>
      </c>
      <c r="K120">
        <v>8.6E-3</v>
      </c>
      <c r="L120">
        <v>4.4699999999999997E-2</v>
      </c>
      <c r="M120" s="2">
        <v>0.126</v>
      </c>
    </row>
    <row r="121" spans="1:13" x14ac:dyDescent="0.15">
      <c r="A121">
        <v>1.19</v>
      </c>
      <c r="B121">
        <v>7.7299999999999994E-2</v>
      </c>
      <c r="C121">
        <v>5.7000000000000002E-3</v>
      </c>
      <c r="D121">
        <v>4.6600000000000003E-2</v>
      </c>
      <c r="E121" s="2">
        <v>0.12959999999999999</v>
      </c>
      <c r="F121" s="1">
        <v>7.7299999999999994E-2</v>
      </c>
      <c r="G121" s="1">
        <v>5.7000000000000002E-3</v>
      </c>
      <c r="H121" s="1">
        <v>4.6600000000000003E-2</v>
      </c>
      <c r="I121" s="3">
        <v>0.12959999999999999</v>
      </c>
      <c r="J121">
        <v>7.7299999999999994E-2</v>
      </c>
      <c r="K121">
        <v>5.7000000000000002E-3</v>
      </c>
      <c r="L121">
        <v>4.6600000000000003E-2</v>
      </c>
      <c r="M121" s="2">
        <v>0.12959999999999999</v>
      </c>
    </row>
    <row r="122" spans="1:13" x14ac:dyDescent="0.15">
      <c r="A122">
        <v>1.2</v>
      </c>
      <c r="B122">
        <v>8.14E-2</v>
      </c>
      <c r="C122">
        <v>3.3E-3</v>
      </c>
      <c r="D122">
        <v>4.8599999999999997E-2</v>
      </c>
      <c r="E122" s="2">
        <v>0.1333</v>
      </c>
      <c r="F122" s="1">
        <v>8.14E-2</v>
      </c>
      <c r="G122" s="1">
        <v>3.3E-3</v>
      </c>
      <c r="H122" s="1">
        <v>4.8599999999999997E-2</v>
      </c>
      <c r="I122" s="3">
        <v>0.1333</v>
      </c>
      <c r="J122">
        <v>8.14E-2</v>
      </c>
      <c r="K122">
        <v>3.3E-3</v>
      </c>
      <c r="L122">
        <v>4.8599999999999997E-2</v>
      </c>
      <c r="M122" s="2">
        <v>0.1333</v>
      </c>
    </row>
    <row r="123" spans="1:13" x14ac:dyDescent="0.15">
      <c r="A123">
        <v>1.21</v>
      </c>
      <c r="B123">
        <v>8.5000000000000006E-2</v>
      </c>
      <c r="C123">
        <v>1.6000000000000001E-3</v>
      </c>
      <c r="D123">
        <v>5.0599999999999999E-2</v>
      </c>
      <c r="E123" s="2">
        <v>0.13719999999999999</v>
      </c>
      <c r="F123" s="1">
        <v>8.5000000000000006E-2</v>
      </c>
      <c r="G123" s="1">
        <v>1.6000000000000001E-3</v>
      </c>
      <c r="H123" s="1">
        <v>5.0599999999999999E-2</v>
      </c>
      <c r="I123" s="3">
        <v>0.13719999999999999</v>
      </c>
      <c r="J123">
        <v>8.5000000000000006E-2</v>
      </c>
      <c r="K123">
        <v>1.6000000000000001E-3</v>
      </c>
      <c r="L123">
        <v>5.0599999999999999E-2</v>
      </c>
      <c r="M123" s="2">
        <v>0.13719999999999999</v>
      </c>
    </row>
    <row r="124" spans="1:13" x14ac:dyDescent="0.15">
      <c r="A124">
        <v>1.22</v>
      </c>
      <c r="B124">
        <v>8.7999999999999995E-2</v>
      </c>
      <c r="C124">
        <v>4.0000000000000002E-4</v>
      </c>
      <c r="D124">
        <v>5.28E-2</v>
      </c>
      <c r="E124" s="2">
        <v>0.14130000000000001</v>
      </c>
      <c r="F124" s="1">
        <v>8.7999999999999995E-2</v>
      </c>
      <c r="G124" s="1">
        <v>4.0000000000000002E-4</v>
      </c>
      <c r="H124" s="1">
        <v>5.28E-2</v>
      </c>
      <c r="I124" s="3">
        <v>0.14130000000000001</v>
      </c>
      <c r="J124">
        <v>8.7999999999999995E-2</v>
      </c>
      <c r="K124">
        <v>4.0000000000000002E-4</v>
      </c>
      <c r="L124">
        <v>5.28E-2</v>
      </c>
      <c r="M124" s="2">
        <v>0.14130000000000001</v>
      </c>
    </row>
    <row r="125" spans="1:13" x14ac:dyDescent="0.15">
      <c r="A125">
        <v>1.23</v>
      </c>
      <c r="B125">
        <v>9.0300000000000005E-2</v>
      </c>
      <c r="C125">
        <v>0</v>
      </c>
      <c r="D125">
        <v>5.5100000000000003E-2</v>
      </c>
      <c r="E125" s="2">
        <v>0.14549999999999999</v>
      </c>
      <c r="F125" s="1">
        <v>9.0300000000000005E-2</v>
      </c>
      <c r="G125" s="1">
        <v>0</v>
      </c>
      <c r="H125" s="1">
        <v>5.5100000000000003E-2</v>
      </c>
      <c r="I125" s="3">
        <v>0.14549999999999999</v>
      </c>
      <c r="J125">
        <v>9.0300000000000005E-2</v>
      </c>
      <c r="K125">
        <v>0</v>
      </c>
      <c r="L125">
        <v>5.5100000000000003E-2</v>
      </c>
      <c r="M125" s="2">
        <v>0.14549999999999999</v>
      </c>
    </row>
    <row r="126" spans="1:13" x14ac:dyDescent="0.15">
      <c r="A126">
        <v>1.24</v>
      </c>
      <c r="B126">
        <v>9.1999999999999998E-2</v>
      </c>
      <c r="C126">
        <v>2.9999999999999997E-4</v>
      </c>
      <c r="D126">
        <v>5.74E-2</v>
      </c>
      <c r="E126" s="2">
        <v>0.1497</v>
      </c>
      <c r="F126" s="1">
        <v>9.1999999999999998E-2</v>
      </c>
      <c r="G126" s="1">
        <v>2.9999999999999997E-4</v>
      </c>
      <c r="H126" s="1">
        <v>5.74E-2</v>
      </c>
      <c r="I126" s="3">
        <v>0.1497</v>
      </c>
      <c r="J126">
        <v>9.1999999999999998E-2</v>
      </c>
      <c r="K126">
        <v>2.9999999999999997E-4</v>
      </c>
      <c r="L126">
        <v>5.74E-2</v>
      </c>
      <c r="M126" s="2">
        <v>0.1497</v>
      </c>
    </row>
    <row r="127" spans="1:13" x14ac:dyDescent="0.15">
      <c r="A127">
        <v>1.25</v>
      </c>
      <c r="B127">
        <v>9.2999999999999999E-2</v>
      </c>
      <c r="C127">
        <v>1.2999999999999999E-3</v>
      </c>
      <c r="D127">
        <v>5.9700000000000003E-2</v>
      </c>
      <c r="E127" s="2">
        <v>0.154</v>
      </c>
      <c r="F127" s="1">
        <v>9.2999999999999999E-2</v>
      </c>
      <c r="G127" s="1">
        <v>1.2999999999999999E-3</v>
      </c>
      <c r="H127" s="1">
        <v>5.9700000000000003E-2</v>
      </c>
      <c r="I127" s="3">
        <v>0.154</v>
      </c>
      <c r="J127">
        <v>9.2999999999999999E-2</v>
      </c>
      <c r="K127">
        <v>1.2999999999999999E-3</v>
      </c>
      <c r="L127">
        <v>5.9700000000000003E-2</v>
      </c>
      <c r="M127" s="2">
        <v>0.154</v>
      </c>
    </row>
    <row r="128" spans="1:13" x14ac:dyDescent="0.15">
      <c r="A128">
        <v>1.26</v>
      </c>
      <c r="B128">
        <v>9.3200000000000005E-2</v>
      </c>
      <c r="C128">
        <v>3.0000000000000001E-3</v>
      </c>
      <c r="D128">
        <v>6.2E-2</v>
      </c>
      <c r="E128" s="2">
        <v>0.1583</v>
      </c>
      <c r="F128" s="1">
        <v>9.3200000000000005E-2</v>
      </c>
      <c r="G128" s="1">
        <v>3.0000000000000001E-3</v>
      </c>
      <c r="H128" s="1">
        <v>6.2E-2</v>
      </c>
      <c r="I128" s="3">
        <v>0.1583</v>
      </c>
      <c r="J128">
        <v>9.3200000000000005E-2</v>
      </c>
      <c r="K128">
        <v>3.0000000000000001E-3</v>
      </c>
      <c r="L128">
        <v>6.2E-2</v>
      </c>
      <c r="M128" s="2">
        <v>0.1583</v>
      </c>
    </row>
    <row r="129" spans="1:13" x14ac:dyDescent="0.15">
      <c r="A129">
        <v>1.27</v>
      </c>
      <c r="B129">
        <v>9.2700000000000005E-2</v>
      </c>
      <c r="C129">
        <v>5.4999999999999997E-3</v>
      </c>
      <c r="D129">
        <v>6.4399999999999999E-2</v>
      </c>
      <c r="E129" s="2">
        <v>0.16259999999999999</v>
      </c>
      <c r="F129" s="1">
        <v>9.2700000000000005E-2</v>
      </c>
      <c r="G129" s="1">
        <v>5.4999999999999997E-3</v>
      </c>
      <c r="H129" s="1">
        <v>6.4399999999999999E-2</v>
      </c>
      <c r="I129" s="3">
        <v>0.16259999999999999</v>
      </c>
      <c r="J129">
        <v>9.2700000000000005E-2</v>
      </c>
      <c r="K129">
        <v>5.4999999999999997E-3</v>
      </c>
      <c r="L129">
        <v>6.4399999999999999E-2</v>
      </c>
      <c r="M129" s="2">
        <v>0.16259999999999999</v>
      </c>
    </row>
    <row r="130" spans="1:13" x14ac:dyDescent="0.15">
      <c r="A130">
        <v>1.28</v>
      </c>
      <c r="B130">
        <v>9.1399999999999995E-2</v>
      </c>
      <c r="C130">
        <v>8.6999999999999994E-3</v>
      </c>
      <c r="D130">
        <v>6.6699999999999995E-2</v>
      </c>
      <c r="E130" s="2">
        <v>0.1668</v>
      </c>
      <c r="F130" s="1">
        <v>9.1399999999999995E-2</v>
      </c>
      <c r="G130" s="1">
        <v>8.6999999999999994E-3</v>
      </c>
      <c r="H130" s="1">
        <v>6.6699999999999995E-2</v>
      </c>
      <c r="I130" s="3">
        <v>0.1668</v>
      </c>
      <c r="J130">
        <v>9.1399999999999995E-2</v>
      </c>
      <c r="K130">
        <v>8.6999999999999994E-3</v>
      </c>
      <c r="L130">
        <v>6.6699999999999995E-2</v>
      </c>
      <c r="M130" s="2">
        <v>0.1668</v>
      </c>
    </row>
    <row r="131" spans="1:13" x14ac:dyDescent="0.15">
      <c r="A131">
        <v>1.29</v>
      </c>
      <c r="B131">
        <v>8.9399999999999993E-2</v>
      </c>
      <c r="C131">
        <v>1.26E-2</v>
      </c>
      <c r="D131">
        <v>6.8900000000000003E-2</v>
      </c>
      <c r="E131" s="2">
        <v>0.17100000000000001</v>
      </c>
      <c r="F131" s="1">
        <v>8.9399999999999993E-2</v>
      </c>
      <c r="G131" s="1">
        <v>1.26E-2</v>
      </c>
      <c r="H131" s="1">
        <v>6.8900000000000003E-2</v>
      </c>
      <c r="I131" s="3">
        <v>0.17100000000000001</v>
      </c>
      <c r="J131">
        <v>8.9399999999999993E-2</v>
      </c>
      <c r="K131">
        <v>1.26E-2</v>
      </c>
      <c r="L131">
        <v>6.8900000000000003E-2</v>
      </c>
      <c r="M131" s="2">
        <v>0.17100000000000001</v>
      </c>
    </row>
    <row r="132" spans="1:13" x14ac:dyDescent="0.15">
      <c r="A132">
        <v>1.3</v>
      </c>
      <c r="B132">
        <v>8.6699999999999999E-2</v>
      </c>
      <c r="C132">
        <v>1.7100000000000001E-2</v>
      </c>
      <c r="D132">
        <v>7.1199999999999999E-2</v>
      </c>
      <c r="E132" s="2">
        <v>0.17499999999999999</v>
      </c>
      <c r="F132" s="1">
        <v>8.6699999999999999E-2</v>
      </c>
      <c r="G132" s="1">
        <v>1.7100000000000001E-2</v>
      </c>
      <c r="H132" s="1">
        <v>7.1199999999999999E-2</v>
      </c>
      <c r="I132" s="3">
        <v>0.17499999999999999</v>
      </c>
      <c r="J132">
        <v>8.6699999999999999E-2</v>
      </c>
      <c r="K132">
        <v>1.7100000000000001E-2</v>
      </c>
      <c r="L132">
        <v>7.1199999999999999E-2</v>
      </c>
      <c r="M132" s="2">
        <v>0.17499999999999999</v>
      </c>
    </row>
    <row r="133" spans="1:13" x14ac:dyDescent="0.15">
      <c r="A133">
        <v>1.31</v>
      </c>
      <c r="B133">
        <v>8.3299999999999999E-2</v>
      </c>
      <c r="C133">
        <v>2.2200000000000001E-2</v>
      </c>
      <c r="D133">
        <v>7.3300000000000004E-2</v>
      </c>
      <c r="E133" s="2">
        <v>0.1789</v>
      </c>
      <c r="F133" s="1">
        <v>8.3299999999999999E-2</v>
      </c>
      <c r="G133" s="1">
        <v>2.2200000000000001E-2</v>
      </c>
      <c r="H133" s="1">
        <v>7.3300000000000004E-2</v>
      </c>
      <c r="I133" s="3">
        <v>0.1789</v>
      </c>
      <c r="J133">
        <v>8.3299999999999999E-2</v>
      </c>
      <c r="K133">
        <v>2.2200000000000001E-2</v>
      </c>
      <c r="L133">
        <v>7.3300000000000004E-2</v>
      </c>
      <c r="M133" s="2">
        <v>0.1789</v>
      </c>
    </row>
    <row r="134" spans="1:13" x14ac:dyDescent="0.15">
      <c r="A134">
        <v>1.32</v>
      </c>
      <c r="B134">
        <v>7.9299999999999995E-2</v>
      </c>
      <c r="C134">
        <v>2.7900000000000001E-2</v>
      </c>
      <c r="D134">
        <v>7.5300000000000006E-2</v>
      </c>
      <c r="E134" s="2">
        <v>0.18260000000000001</v>
      </c>
      <c r="F134" s="1">
        <v>7.9299999999999995E-2</v>
      </c>
      <c r="G134" s="1">
        <v>2.7900000000000001E-2</v>
      </c>
      <c r="H134" s="1">
        <v>7.5300000000000006E-2</v>
      </c>
      <c r="I134" s="3">
        <v>0.18260000000000001</v>
      </c>
      <c r="J134">
        <v>7.9299999999999995E-2</v>
      </c>
      <c r="K134">
        <v>2.7900000000000001E-2</v>
      </c>
      <c r="L134">
        <v>7.5300000000000006E-2</v>
      </c>
      <c r="M134" s="2">
        <v>0.18260000000000001</v>
      </c>
    </row>
    <row r="135" spans="1:13" x14ac:dyDescent="0.15">
      <c r="A135">
        <v>1.33</v>
      </c>
      <c r="B135">
        <v>7.4700000000000003E-2</v>
      </c>
      <c r="C135">
        <v>3.4000000000000002E-2</v>
      </c>
      <c r="D135">
        <v>7.7299999999999994E-2</v>
      </c>
      <c r="E135" s="2">
        <v>0.18609999999999999</v>
      </c>
      <c r="F135" s="1">
        <v>7.4700000000000003E-2</v>
      </c>
      <c r="G135" s="1">
        <v>3.4000000000000002E-2</v>
      </c>
      <c r="H135" s="1">
        <v>7.7299999999999994E-2</v>
      </c>
      <c r="I135" s="3">
        <v>0.18609999999999999</v>
      </c>
      <c r="J135">
        <v>7.4700000000000003E-2</v>
      </c>
      <c r="K135">
        <v>3.4000000000000002E-2</v>
      </c>
      <c r="L135">
        <v>7.7299999999999994E-2</v>
      </c>
      <c r="M135" s="2">
        <v>0.18609999999999999</v>
      </c>
    </row>
    <row r="136" spans="1:13" x14ac:dyDescent="0.15">
      <c r="A136">
        <v>1.34</v>
      </c>
      <c r="B136">
        <v>6.9699999999999998E-2</v>
      </c>
      <c r="C136">
        <v>4.0599999999999997E-2</v>
      </c>
      <c r="D136">
        <v>7.9100000000000004E-2</v>
      </c>
      <c r="E136" s="2">
        <v>0.18940000000000001</v>
      </c>
      <c r="F136" s="1">
        <v>6.9699999999999998E-2</v>
      </c>
      <c r="G136" s="1">
        <v>4.0599999999999997E-2</v>
      </c>
      <c r="H136" s="1">
        <v>7.9100000000000004E-2</v>
      </c>
      <c r="I136" s="3">
        <v>0.18940000000000001</v>
      </c>
      <c r="J136">
        <v>6.9699999999999998E-2</v>
      </c>
      <c r="K136">
        <v>4.0599999999999997E-2</v>
      </c>
      <c r="L136">
        <v>7.9100000000000004E-2</v>
      </c>
      <c r="M136" s="2">
        <v>0.18940000000000001</v>
      </c>
    </row>
    <row r="137" spans="1:13" x14ac:dyDescent="0.15">
      <c r="A137">
        <v>1.35</v>
      </c>
      <c r="B137">
        <v>6.4199999999999993E-2</v>
      </c>
      <c r="C137">
        <v>4.7399999999999998E-2</v>
      </c>
      <c r="D137">
        <v>8.0799999999999997E-2</v>
      </c>
      <c r="E137" s="2">
        <v>0.19239999999999999</v>
      </c>
      <c r="F137" s="1">
        <v>6.4199999999999993E-2</v>
      </c>
      <c r="G137" s="1">
        <v>4.7399999999999998E-2</v>
      </c>
      <c r="H137" s="1">
        <v>8.0799999999999997E-2</v>
      </c>
      <c r="I137" s="3">
        <v>0.19239999999999999</v>
      </c>
      <c r="J137">
        <v>6.4199999999999993E-2</v>
      </c>
      <c r="K137">
        <v>4.7399999999999998E-2</v>
      </c>
      <c r="L137">
        <v>8.0799999999999997E-2</v>
      </c>
      <c r="M137" s="2">
        <v>0.19239999999999999</v>
      </c>
    </row>
    <row r="138" spans="1:13" x14ac:dyDescent="0.15">
      <c r="A138">
        <v>1.36</v>
      </c>
      <c r="B138">
        <v>5.8400000000000001E-2</v>
      </c>
      <c r="C138">
        <v>5.4399999999999997E-2</v>
      </c>
      <c r="D138">
        <v>8.2299999999999998E-2</v>
      </c>
      <c r="E138" s="2">
        <v>0.19520000000000001</v>
      </c>
      <c r="F138" s="1">
        <v>5.8400000000000001E-2</v>
      </c>
      <c r="G138" s="1">
        <v>5.4399999999999997E-2</v>
      </c>
      <c r="H138" s="1">
        <v>8.2299999999999998E-2</v>
      </c>
      <c r="I138" s="3">
        <v>0.19520000000000001</v>
      </c>
      <c r="J138">
        <v>5.8400000000000001E-2</v>
      </c>
      <c r="K138">
        <v>5.4399999999999997E-2</v>
      </c>
      <c r="L138">
        <v>8.2299999999999998E-2</v>
      </c>
      <c r="M138" s="2">
        <v>0.19520000000000001</v>
      </c>
    </row>
    <row r="139" spans="1:13" x14ac:dyDescent="0.15">
      <c r="A139">
        <v>1.37</v>
      </c>
      <c r="B139">
        <v>5.2400000000000002E-2</v>
      </c>
      <c r="C139">
        <v>6.1499999999999999E-2</v>
      </c>
      <c r="D139">
        <v>8.3699999999999997E-2</v>
      </c>
      <c r="E139" s="2">
        <v>0.19769999999999999</v>
      </c>
      <c r="F139" s="1">
        <v>5.2400000000000002E-2</v>
      </c>
      <c r="G139" s="1">
        <v>6.1499999999999999E-2</v>
      </c>
      <c r="H139" s="1">
        <v>8.3699999999999997E-2</v>
      </c>
      <c r="I139" s="3">
        <v>0.19769999999999999</v>
      </c>
      <c r="J139">
        <v>5.2400000000000002E-2</v>
      </c>
      <c r="K139">
        <v>6.1499999999999999E-2</v>
      </c>
      <c r="L139">
        <v>8.3699999999999997E-2</v>
      </c>
      <c r="M139" s="2">
        <v>0.19769999999999999</v>
      </c>
    </row>
    <row r="140" spans="1:13" x14ac:dyDescent="0.15">
      <c r="A140">
        <v>1.38</v>
      </c>
      <c r="B140">
        <v>4.6300000000000001E-2</v>
      </c>
      <c r="C140">
        <v>6.8599999999999994E-2</v>
      </c>
      <c r="D140">
        <v>8.4900000000000003E-2</v>
      </c>
      <c r="E140" s="2">
        <v>0.19989999999999999</v>
      </c>
      <c r="F140" s="1">
        <v>4.6300000000000001E-2</v>
      </c>
      <c r="G140" s="1">
        <v>6.8599999999999994E-2</v>
      </c>
      <c r="H140" s="1">
        <v>8.4900000000000003E-2</v>
      </c>
      <c r="I140" s="3">
        <v>0.19989999999999999</v>
      </c>
      <c r="J140">
        <v>4.6300000000000001E-2</v>
      </c>
      <c r="K140">
        <v>6.8599999999999994E-2</v>
      </c>
      <c r="L140">
        <v>8.4900000000000003E-2</v>
      </c>
      <c r="M140" s="2">
        <v>0.19989999999999999</v>
      </c>
    </row>
    <row r="141" spans="1:13" x14ac:dyDescent="0.15">
      <c r="A141">
        <v>1.39</v>
      </c>
      <c r="B141">
        <v>4.0099999999999997E-2</v>
      </c>
      <c r="C141">
        <v>7.5600000000000001E-2</v>
      </c>
      <c r="D141">
        <v>8.5999999999999993E-2</v>
      </c>
      <c r="E141" s="2">
        <v>0.20180000000000001</v>
      </c>
      <c r="F141" s="1">
        <v>4.0099999999999997E-2</v>
      </c>
      <c r="G141" s="1">
        <v>7.5600000000000001E-2</v>
      </c>
      <c r="H141" s="1">
        <v>8.5999999999999993E-2</v>
      </c>
      <c r="I141" s="3">
        <v>0.20180000000000001</v>
      </c>
      <c r="J141">
        <v>4.0099999999999997E-2</v>
      </c>
      <c r="K141">
        <v>7.5600000000000001E-2</v>
      </c>
      <c r="L141">
        <v>8.5999999999999993E-2</v>
      </c>
      <c r="M141" s="2">
        <v>0.20180000000000001</v>
      </c>
    </row>
    <row r="142" spans="1:13" x14ac:dyDescent="0.15">
      <c r="A142">
        <v>1.4</v>
      </c>
      <c r="B142">
        <v>3.4000000000000002E-2</v>
      </c>
      <c r="C142">
        <v>8.2400000000000001E-2</v>
      </c>
      <c r="D142">
        <v>8.6999999999999994E-2</v>
      </c>
      <c r="E142" s="2">
        <v>0.20349999999999999</v>
      </c>
      <c r="F142" s="1">
        <v>3.4000000000000002E-2</v>
      </c>
      <c r="G142" s="1">
        <v>8.2400000000000001E-2</v>
      </c>
      <c r="H142" s="1">
        <v>8.6999999999999994E-2</v>
      </c>
      <c r="I142" s="3">
        <v>0.20349999999999999</v>
      </c>
      <c r="J142">
        <v>3.4000000000000002E-2</v>
      </c>
      <c r="K142">
        <v>8.2400000000000001E-2</v>
      </c>
      <c r="L142">
        <v>8.6999999999999994E-2</v>
      </c>
      <c r="M142" s="2">
        <v>0.20349999999999999</v>
      </c>
    </row>
    <row r="143" spans="1:13" x14ac:dyDescent="0.15">
      <c r="A143">
        <v>1.41</v>
      </c>
      <c r="B143">
        <v>2.8199999999999999E-2</v>
      </c>
      <c r="C143">
        <v>8.8900000000000007E-2</v>
      </c>
      <c r="D143">
        <v>8.77E-2</v>
      </c>
      <c r="E143" s="2">
        <v>0.2049</v>
      </c>
      <c r="F143" s="1">
        <v>2.8199999999999999E-2</v>
      </c>
      <c r="G143" s="1">
        <v>8.8900000000000007E-2</v>
      </c>
      <c r="H143" s="1">
        <v>8.77E-2</v>
      </c>
      <c r="I143" s="3">
        <v>0.2049</v>
      </c>
      <c r="J143">
        <v>2.8199999999999999E-2</v>
      </c>
      <c r="K143">
        <v>8.8900000000000007E-2</v>
      </c>
      <c r="L143">
        <v>8.77E-2</v>
      </c>
      <c r="M143" s="2">
        <v>0.2049</v>
      </c>
    </row>
    <row r="144" spans="1:13" x14ac:dyDescent="0.15">
      <c r="A144">
        <v>1.42</v>
      </c>
      <c r="B144">
        <v>2.2599999999999999E-2</v>
      </c>
      <c r="C144">
        <v>9.5000000000000001E-2</v>
      </c>
      <c r="D144">
        <v>8.8400000000000006E-2</v>
      </c>
      <c r="E144" s="2">
        <v>0.20599999999999999</v>
      </c>
      <c r="F144" s="1">
        <v>2.2599999999999999E-2</v>
      </c>
      <c r="G144" s="1">
        <v>9.5000000000000001E-2</v>
      </c>
      <c r="H144" s="1">
        <v>8.8400000000000006E-2</v>
      </c>
      <c r="I144" s="3">
        <v>0.20599999999999999</v>
      </c>
      <c r="J144">
        <v>2.2599999999999999E-2</v>
      </c>
      <c r="K144">
        <v>9.5000000000000001E-2</v>
      </c>
      <c r="L144">
        <v>8.8400000000000006E-2</v>
      </c>
      <c r="M144" s="2">
        <v>0.20599999999999999</v>
      </c>
    </row>
    <row r="145" spans="1:13" x14ac:dyDescent="0.15">
      <c r="A145">
        <v>1.43</v>
      </c>
      <c r="B145">
        <v>1.7500000000000002E-2</v>
      </c>
      <c r="C145">
        <v>0.10050000000000001</v>
      </c>
      <c r="D145">
        <v>8.8900000000000007E-2</v>
      </c>
      <c r="E145" s="2">
        <v>0.20699999999999999</v>
      </c>
      <c r="F145" s="1">
        <v>1.7500000000000002E-2</v>
      </c>
      <c r="G145" s="1">
        <v>0.10050000000000001</v>
      </c>
      <c r="H145" s="1">
        <v>8.8900000000000007E-2</v>
      </c>
      <c r="I145" s="3">
        <v>0.20699999999999999</v>
      </c>
      <c r="J145">
        <v>1.7500000000000002E-2</v>
      </c>
      <c r="K145">
        <v>0.10050000000000001</v>
      </c>
      <c r="L145">
        <v>8.8900000000000007E-2</v>
      </c>
      <c r="M145" s="2">
        <v>0.20699999999999999</v>
      </c>
    </row>
    <row r="146" spans="1:13" x14ac:dyDescent="0.15">
      <c r="A146">
        <v>1.44</v>
      </c>
      <c r="B146">
        <v>1.2800000000000001E-2</v>
      </c>
      <c r="C146">
        <v>0.1055</v>
      </c>
      <c r="D146">
        <v>8.9300000000000004E-2</v>
      </c>
      <c r="E146" s="2">
        <v>0.20760000000000001</v>
      </c>
      <c r="F146" s="1">
        <v>1.2800000000000001E-2</v>
      </c>
      <c r="G146" s="1">
        <v>0.1055</v>
      </c>
      <c r="H146" s="1">
        <v>8.9300000000000004E-2</v>
      </c>
      <c r="I146" s="3">
        <v>0.20760000000000001</v>
      </c>
      <c r="J146">
        <v>1.2800000000000001E-2</v>
      </c>
      <c r="K146">
        <v>0.1055</v>
      </c>
      <c r="L146">
        <v>8.9300000000000004E-2</v>
      </c>
      <c r="M146" s="2">
        <v>0.20760000000000001</v>
      </c>
    </row>
    <row r="147" spans="1:13" x14ac:dyDescent="0.15">
      <c r="A147">
        <v>1.45</v>
      </c>
      <c r="B147">
        <v>8.8000000000000005E-3</v>
      </c>
      <c r="C147">
        <v>0.10979999999999999</v>
      </c>
      <c r="D147">
        <v>8.9499999999999996E-2</v>
      </c>
      <c r="E147" s="2">
        <v>0.20810000000000001</v>
      </c>
      <c r="F147" s="1">
        <v>8.8000000000000005E-3</v>
      </c>
      <c r="G147" s="1">
        <v>0.10979999999999999</v>
      </c>
      <c r="H147" s="1">
        <v>8.9499999999999996E-2</v>
      </c>
      <c r="I147" s="3">
        <v>0.20810000000000001</v>
      </c>
      <c r="J147">
        <v>8.8000000000000005E-3</v>
      </c>
      <c r="K147">
        <v>0.10979999999999999</v>
      </c>
      <c r="L147">
        <v>8.9499999999999996E-2</v>
      </c>
      <c r="M147" s="2">
        <v>0.20810000000000001</v>
      </c>
    </row>
    <row r="148" spans="1:13" x14ac:dyDescent="0.15">
      <c r="A148">
        <v>1.46</v>
      </c>
      <c r="B148">
        <v>5.4000000000000003E-3</v>
      </c>
      <c r="C148">
        <v>0.1133</v>
      </c>
      <c r="D148">
        <v>8.9700000000000002E-2</v>
      </c>
      <c r="E148" s="2">
        <v>0.20849999999999999</v>
      </c>
      <c r="F148" s="1">
        <v>5.4000000000000003E-3</v>
      </c>
      <c r="G148" s="1">
        <v>0.1133</v>
      </c>
      <c r="H148" s="1">
        <v>8.9700000000000002E-2</v>
      </c>
      <c r="I148" s="3">
        <v>0.20849999999999999</v>
      </c>
      <c r="J148">
        <v>5.4000000000000003E-3</v>
      </c>
      <c r="K148">
        <v>0.1133</v>
      </c>
      <c r="L148">
        <v>8.9700000000000002E-2</v>
      </c>
      <c r="M148" s="2">
        <v>0.20849999999999999</v>
      </c>
    </row>
    <row r="149" spans="1:13" x14ac:dyDescent="0.15">
      <c r="A149">
        <v>1.47</v>
      </c>
      <c r="B149">
        <v>2.8E-3</v>
      </c>
      <c r="C149">
        <v>0.11600000000000001</v>
      </c>
      <c r="D149">
        <v>8.9800000000000005E-2</v>
      </c>
      <c r="E149" s="2">
        <v>0.2087</v>
      </c>
      <c r="F149" s="1">
        <v>2.8E-3</v>
      </c>
      <c r="G149" s="1">
        <v>0.11600000000000001</v>
      </c>
      <c r="H149" s="1">
        <v>8.9800000000000005E-2</v>
      </c>
      <c r="I149" s="3">
        <v>0.2087</v>
      </c>
      <c r="J149">
        <v>2.8E-3</v>
      </c>
      <c r="K149">
        <v>0.11600000000000001</v>
      </c>
      <c r="L149">
        <v>8.9800000000000005E-2</v>
      </c>
      <c r="M149" s="2">
        <v>0.2087</v>
      </c>
    </row>
    <row r="150" spans="1:13" x14ac:dyDescent="0.15">
      <c r="A150">
        <v>1.48</v>
      </c>
      <c r="B150">
        <v>1E-3</v>
      </c>
      <c r="C150">
        <v>0.1178</v>
      </c>
      <c r="D150">
        <v>8.9899999999999994E-2</v>
      </c>
      <c r="E150" s="2">
        <v>0.20880000000000001</v>
      </c>
      <c r="F150" s="1">
        <v>1E-3</v>
      </c>
      <c r="G150" s="1">
        <v>0.1178</v>
      </c>
      <c r="H150" s="1">
        <v>8.9899999999999994E-2</v>
      </c>
      <c r="I150" s="3">
        <v>0.20880000000000001</v>
      </c>
      <c r="J150">
        <v>1E-3</v>
      </c>
      <c r="K150">
        <v>0.1178</v>
      </c>
      <c r="L150">
        <v>8.9899999999999994E-2</v>
      </c>
      <c r="M150" s="2">
        <v>0.20880000000000001</v>
      </c>
    </row>
    <row r="151" spans="1:13" x14ac:dyDescent="0.15">
      <c r="A151">
        <v>1.49</v>
      </c>
      <c r="B151">
        <v>1E-4</v>
      </c>
      <c r="C151">
        <v>0.1187</v>
      </c>
      <c r="D151">
        <v>8.9899999999999994E-2</v>
      </c>
      <c r="E151" s="2">
        <v>0.20880000000000001</v>
      </c>
      <c r="F151" s="1">
        <v>1E-4</v>
      </c>
      <c r="G151" s="1">
        <v>0.1187</v>
      </c>
      <c r="H151" s="1">
        <v>8.9899999999999994E-2</v>
      </c>
      <c r="I151" s="3">
        <v>0.20880000000000001</v>
      </c>
      <c r="J151">
        <v>1E-4</v>
      </c>
      <c r="K151">
        <v>0.1187</v>
      </c>
      <c r="L151">
        <v>8.9899999999999994E-2</v>
      </c>
      <c r="M151" s="2">
        <v>0.20880000000000001</v>
      </c>
    </row>
    <row r="152" spans="1:13" x14ac:dyDescent="0.15">
      <c r="A152">
        <v>1.5</v>
      </c>
      <c r="B152">
        <v>1E-4</v>
      </c>
      <c r="C152">
        <v>0.1188</v>
      </c>
      <c r="D152">
        <v>8.9899999999999994E-2</v>
      </c>
      <c r="E152" s="2">
        <v>0.20880000000000001</v>
      </c>
      <c r="F152" s="1">
        <v>1E-4</v>
      </c>
      <c r="G152" s="1">
        <v>0.1188</v>
      </c>
      <c r="H152" s="1">
        <v>8.9899999999999994E-2</v>
      </c>
      <c r="I152" s="3">
        <v>0.20880000000000001</v>
      </c>
      <c r="J152">
        <v>1E-4</v>
      </c>
      <c r="K152">
        <v>0.1188</v>
      </c>
      <c r="L152">
        <v>8.9899999999999994E-2</v>
      </c>
      <c r="M152" s="2">
        <v>0.20880000000000001</v>
      </c>
    </row>
    <row r="153" spans="1:13" x14ac:dyDescent="0.15">
      <c r="A153">
        <v>1.51</v>
      </c>
      <c r="B153">
        <v>1E-3</v>
      </c>
      <c r="C153">
        <v>0.1178</v>
      </c>
      <c r="D153">
        <v>8.9899999999999994E-2</v>
      </c>
      <c r="E153" s="2">
        <v>0.20880000000000001</v>
      </c>
      <c r="F153" s="1">
        <v>1E-3</v>
      </c>
      <c r="G153" s="1">
        <v>0.1178</v>
      </c>
      <c r="H153" s="1">
        <v>8.9899999999999994E-2</v>
      </c>
      <c r="I153" s="3">
        <v>0.20880000000000001</v>
      </c>
      <c r="J153">
        <v>1E-3</v>
      </c>
      <c r="K153">
        <v>0.1178</v>
      </c>
      <c r="L153">
        <v>8.9899999999999994E-2</v>
      </c>
      <c r="M153" s="2">
        <v>0.20880000000000001</v>
      </c>
    </row>
    <row r="154" spans="1:13" x14ac:dyDescent="0.15">
      <c r="A154">
        <v>1.52</v>
      </c>
      <c r="B154">
        <v>2.8999999999999998E-3</v>
      </c>
      <c r="C154">
        <v>0.11600000000000001</v>
      </c>
      <c r="D154">
        <v>8.9899999999999994E-2</v>
      </c>
      <c r="E154" s="2">
        <v>0.2089</v>
      </c>
      <c r="F154" s="1">
        <v>2.8999999999999998E-3</v>
      </c>
      <c r="G154" s="1">
        <v>0.11600000000000001</v>
      </c>
      <c r="H154" s="1">
        <v>8.9899999999999994E-2</v>
      </c>
      <c r="I154" s="3">
        <v>0.2089</v>
      </c>
      <c r="J154">
        <v>2.8999999999999998E-3</v>
      </c>
      <c r="K154">
        <v>0.11600000000000001</v>
      </c>
      <c r="L154">
        <v>8.9899999999999994E-2</v>
      </c>
      <c r="M154" s="2">
        <v>0.2089</v>
      </c>
    </row>
    <row r="155" spans="1:13" x14ac:dyDescent="0.15">
      <c r="A155">
        <v>1.53</v>
      </c>
      <c r="B155">
        <v>5.7000000000000002E-3</v>
      </c>
      <c r="C155">
        <v>0.1133</v>
      </c>
      <c r="D155">
        <v>9.01E-2</v>
      </c>
      <c r="E155" s="2">
        <v>0.20899999999999999</v>
      </c>
      <c r="F155" s="1">
        <v>5.7000000000000002E-3</v>
      </c>
      <c r="G155" s="1">
        <v>0.1133</v>
      </c>
      <c r="H155" s="1">
        <v>9.01E-2</v>
      </c>
      <c r="I155" s="3">
        <v>0.20899999999999999</v>
      </c>
      <c r="J155">
        <v>5.7000000000000002E-3</v>
      </c>
      <c r="K155">
        <v>0.1133</v>
      </c>
      <c r="L155">
        <v>9.01E-2</v>
      </c>
      <c r="M155" s="2">
        <v>0.20899999999999999</v>
      </c>
    </row>
    <row r="156" spans="1:13" x14ac:dyDescent="0.15">
      <c r="A156">
        <v>1.54</v>
      </c>
      <c r="B156">
        <v>9.2999999999999992E-3</v>
      </c>
      <c r="C156">
        <v>0.10970000000000001</v>
      </c>
      <c r="D156">
        <v>9.0200000000000002E-2</v>
      </c>
      <c r="E156" s="2">
        <v>0.20930000000000001</v>
      </c>
      <c r="F156" s="1">
        <v>9.2999999999999992E-3</v>
      </c>
      <c r="G156" s="1">
        <v>0.10970000000000001</v>
      </c>
      <c r="H156" s="1">
        <v>9.0200000000000002E-2</v>
      </c>
      <c r="I156" s="3">
        <v>0.20930000000000001</v>
      </c>
      <c r="J156">
        <v>9.2999999999999992E-3</v>
      </c>
      <c r="K156">
        <v>0.10970000000000001</v>
      </c>
      <c r="L156">
        <v>9.0200000000000002E-2</v>
      </c>
      <c r="M156" s="2">
        <v>0.20930000000000001</v>
      </c>
    </row>
    <row r="157" spans="1:13" x14ac:dyDescent="0.15">
      <c r="A157">
        <v>1.55</v>
      </c>
      <c r="B157">
        <v>1.3899999999999999E-2</v>
      </c>
      <c r="C157">
        <v>0.1052</v>
      </c>
      <c r="D157">
        <v>9.0499999999999997E-2</v>
      </c>
      <c r="E157" s="2">
        <v>0.2097</v>
      </c>
      <c r="F157" s="1">
        <v>1.3899999999999999E-2</v>
      </c>
      <c r="G157" s="1">
        <v>0.1052</v>
      </c>
      <c r="H157" s="1">
        <v>9.0499999999999997E-2</v>
      </c>
      <c r="I157" s="3">
        <v>0.2097</v>
      </c>
      <c r="J157">
        <v>1.3899999999999999E-2</v>
      </c>
      <c r="K157">
        <v>0.1052</v>
      </c>
      <c r="L157">
        <v>9.0499999999999997E-2</v>
      </c>
      <c r="M157" s="2">
        <v>0.2097</v>
      </c>
    </row>
    <row r="158" spans="1:13" x14ac:dyDescent="0.15">
      <c r="A158">
        <v>1.56</v>
      </c>
      <c r="B158">
        <v>1.9300000000000001E-2</v>
      </c>
      <c r="C158">
        <v>0.10009999999999999</v>
      </c>
      <c r="D158">
        <v>9.0999999999999998E-2</v>
      </c>
      <c r="E158" s="2">
        <v>0.2104</v>
      </c>
      <c r="F158" s="1">
        <v>1.9300000000000001E-2</v>
      </c>
      <c r="G158" s="1">
        <v>0.10009999999999999</v>
      </c>
      <c r="H158" s="1">
        <v>9.0999999999999998E-2</v>
      </c>
      <c r="I158" s="3">
        <v>0.2104</v>
      </c>
      <c r="J158">
        <v>1.9300000000000001E-2</v>
      </c>
      <c r="K158">
        <v>0.10009999999999999</v>
      </c>
      <c r="L158">
        <v>9.0999999999999998E-2</v>
      </c>
      <c r="M158" s="2">
        <v>0.2104</v>
      </c>
    </row>
    <row r="159" spans="1:13" x14ac:dyDescent="0.15">
      <c r="A159">
        <v>1.57</v>
      </c>
      <c r="B159">
        <v>2.5399999999999999E-2</v>
      </c>
      <c r="C159">
        <v>9.4200000000000006E-2</v>
      </c>
      <c r="D159">
        <v>9.1499999999999998E-2</v>
      </c>
      <c r="E159" s="2">
        <v>0.2112</v>
      </c>
      <c r="F159" s="1">
        <v>2.5399999999999999E-2</v>
      </c>
      <c r="G159" s="1">
        <v>9.4200000000000006E-2</v>
      </c>
      <c r="H159" s="1">
        <v>9.1499999999999998E-2</v>
      </c>
      <c r="I159" s="3">
        <v>0.2112</v>
      </c>
      <c r="J159">
        <v>2.5399999999999999E-2</v>
      </c>
      <c r="K159">
        <v>9.4200000000000006E-2</v>
      </c>
      <c r="L159">
        <v>9.1499999999999998E-2</v>
      </c>
      <c r="M159" s="2">
        <v>0.2112</v>
      </c>
    </row>
    <row r="160" spans="1:13" x14ac:dyDescent="0.15">
      <c r="A160">
        <v>1.58</v>
      </c>
      <c r="B160">
        <v>3.2199999999999999E-2</v>
      </c>
      <c r="C160">
        <v>8.7800000000000003E-2</v>
      </c>
      <c r="D160">
        <v>9.2200000000000004E-2</v>
      </c>
      <c r="E160" s="2">
        <v>0.21229999999999999</v>
      </c>
      <c r="F160" s="1">
        <v>3.2199999999999999E-2</v>
      </c>
      <c r="G160" s="1">
        <v>8.7800000000000003E-2</v>
      </c>
      <c r="H160" s="1">
        <v>9.2200000000000004E-2</v>
      </c>
      <c r="I160" s="3">
        <v>0.21229999999999999</v>
      </c>
      <c r="J160">
        <v>3.2199999999999999E-2</v>
      </c>
      <c r="K160">
        <v>8.7800000000000003E-2</v>
      </c>
      <c r="L160">
        <v>9.2200000000000004E-2</v>
      </c>
      <c r="M160" s="2">
        <v>0.21229999999999999</v>
      </c>
    </row>
    <row r="161" spans="1:13" x14ac:dyDescent="0.15">
      <c r="A161">
        <v>1.59</v>
      </c>
      <c r="B161">
        <v>3.95E-2</v>
      </c>
      <c r="C161">
        <v>8.09E-2</v>
      </c>
      <c r="D161">
        <v>9.3100000000000002E-2</v>
      </c>
      <c r="E161" s="2">
        <v>0.21360000000000001</v>
      </c>
      <c r="F161" s="1">
        <v>3.95E-2</v>
      </c>
      <c r="G161" s="1">
        <v>8.09E-2</v>
      </c>
      <c r="H161" s="1">
        <v>9.3100000000000002E-2</v>
      </c>
      <c r="I161" s="3">
        <v>0.21360000000000001</v>
      </c>
      <c r="J161">
        <v>3.95E-2</v>
      </c>
      <c r="K161">
        <v>8.09E-2</v>
      </c>
      <c r="L161">
        <v>9.3100000000000002E-2</v>
      </c>
      <c r="M161" s="2">
        <v>0.21360000000000001</v>
      </c>
    </row>
    <row r="162" spans="1:13" x14ac:dyDescent="0.15">
      <c r="A162">
        <v>1.6</v>
      </c>
      <c r="B162">
        <v>4.7399999999999998E-2</v>
      </c>
      <c r="C162">
        <v>7.3599999999999999E-2</v>
      </c>
      <c r="D162">
        <v>9.4200000000000006E-2</v>
      </c>
      <c r="E162" s="2">
        <v>0.21529999999999999</v>
      </c>
      <c r="F162" s="1">
        <v>4.7399999999999998E-2</v>
      </c>
      <c r="G162" s="1">
        <v>7.3599999999999999E-2</v>
      </c>
      <c r="H162" s="1">
        <v>9.4200000000000006E-2</v>
      </c>
      <c r="I162" s="3">
        <v>0.21529999999999999</v>
      </c>
      <c r="J162">
        <v>4.7399999999999998E-2</v>
      </c>
      <c r="K162">
        <v>7.3599999999999999E-2</v>
      </c>
      <c r="L162">
        <v>9.4200000000000006E-2</v>
      </c>
      <c r="M162" s="2">
        <v>0.21529999999999999</v>
      </c>
    </row>
    <row r="163" spans="1:13" x14ac:dyDescent="0.15">
      <c r="A163">
        <v>1.61</v>
      </c>
      <c r="B163">
        <v>5.5599999999999997E-2</v>
      </c>
      <c r="C163">
        <v>6.6100000000000006E-2</v>
      </c>
      <c r="D163">
        <v>9.5500000000000002E-2</v>
      </c>
      <c r="E163" s="2">
        <v>0.21729999999999999</v>
      </c>
      <c r="F163" s="1">
        <v>5.5599999999999997E-2</v>
      </c>
      <c r="G163" s="1">
        <v>6.6100000000000006E-2</v>
      </c>
      <c r="H163" s="1">
        <v>9.5500000000000002E-2</v>
      </c>
      <c r="I163" s="3">
        <v>0.21729999999999999</v>
      </c>
      <c r="J163">
        <v>5.5599999999999997E-2</v>
      </c>
      <c r="K163">
        <v>6.6100000000000006E-2</v>
      </c>
      <c r="L163">
        <v>9.5500000000000002E-2</v>
      </c>
      <c r="M163" s="2">
        <v>0.21729999999999999</v>
      </c>
    </row>
    <row r="164" spans="1:13" x14ac:dyDescent="0.15">
      <c r="A164">
        <v>1.62</v>
      </c>
      <c r="B164">
        <v>6.4000000000000001E-2</v>
      </c>
      <c r="C164">
        <v>5.8500000000000003E-2</v>
      </c>
      <c r="D164">
        <v>9.7000000000000003E-2</v>
      </c>
      <c r="E164" s="2">
        <v>0.21959999999999999</v>
      </c>
      <c r="F164" s="1">
        <v>6.4000000000000001E-2</v>
      </c>
      <c r="G164" s="1">
        <v>5.8500000000000003E-2</v>
      </c>
      <c r="H164" s="1">
        <v>9.7000000000000003E-2</v>
      </c>
      <c r="I164" s="3">
        <v>0.21959999999999999</v>
      </c>
      <c r="J164">
        <v>6.4000000000000001E-2</v>
      </c>
      <c r="K164">
        <v>5.8500000000000003E-2</v>
      </c>
      <c r="L164">
        <v>9.7000000000000003E-2</v>
      </c>
      <c r="M164" s="2">
        <v>0.21959999999999999</v>
      </c>
    </row>
    <row r="165" spans="1:13" x14ac:dyDescent="0.15">
      <c r="A165">
        <v>1.63</v>
      </c>
      <c r="B165">
        <v>7.2599999999999998E-2</v>
      </c>
      <c r="C165">
        <v>5.0799999999999998E-2</v>
      </c>
      <c r="D165">
        <v>9.8699999999999996E-2</v>
      </c>
      <c r="E165" s="2">
        <v>0.22220000000000001</v>
      </c>
      <c r="F165" s="1">
        <v>7.2599999999999998E-2</v>
      </c>
      <c r="G165" s="1">
        <v>5.0799999999999998E-2</v>
      </c>
      <c r="H165" s="1">
        <v>9.8699999999999996E-2</v>
      </c>
      <c r="I165" s="3">
        <v>0.22220000000000001</v>
      </c>
      <c r="J165">
        <v>7.2599999999999998E-2</v>
      </c>
      <c r="K165">
        <v>5.0799999999999998E-2</v>
      </c>
      <c r="L165">
        <v>9.8699999999999996E-2</v>
      </c>
      <c r="M165" s="2">
        <v>0.22220000000000001</v>
      </c>
    </row>
    <row r="166" spans="1:13" x14ac:dyDescent="0.15">
      <c r="A166">
        <v>1.64</v>
      </c>
      <c r="B166">
        <v>8.1100000000000005E-2</v>
      </c>
      <c r="C166">
        <v>4.3200000000000002E-2</v>
      </c>
      <c r="D166">
        <v>0.1007</v>
      </c>
      <c r="E166" s="2">
        <v>0.22509999999999999</v>
      </c>
      <c r="F166" s="1">
        <v>8.1100000000000005E-2</v>
      </c>
      <c r="G166" s="1">
        <v>4.3200000000000002E-2</v>
      </c>
      <c r="H166" s="1">
        <v>0.1007</v>
      </c>
      <c r="I166" s="3">
        <v>0.22509999999999999</v>
      </c>
      <c r="J166">
        <v>8.1100000000000005E-2</v>
      </c>
      <c r="K166">
        <v>4.3200000000000002E-2</v>
      </c>
      <c r="L166">
        <v>0.1007</v>
      </c>
      <c r="M166" s="2">
        <v>0.22509999999999999</v>
      </c>
    </row>
    <row r="167" spans="1:13" x14ac:dyDescent="0.15">
      <c r="A167">
        <v>1.65</v>
      </c>
      <c r="B167">
        <v>8.9499999999999996E-2</v>
      </c>
      <c r="C167">
        <v>3.5900000000000001E-2</v>
      </c>
      <c r="D167">
        <v>0.1028</v>
      </c>
      <c r="E167" s="2">
        <v>0.22839999999999999</v>
      </c>
      <c r="F167" s="1">
        <v>8.9499999999999996E-2</v>
      </c>
      <c r="G167" s="1">
        <v>3.5900000000000001E-2</v>
      </c>
      <c r="H167" s="1">
        <v>0.1028</v>
      </c>
      <c r="I167" s="3">
        <v>0.22839999999999999</v>
      </c>
      <c r="J167">
        <v>8.9499999999999996E-2</v>
      </c>
      <c r="K167">
        <v>3.5900000000000001E-2</v>
      </c>
      <c r="L167">
        <v>0.1028</v>
      </c>
      <c r="M167" s="2">
        <v>0.22839999999999999</v>
      </c>
    </row>
    <row r="168" spans="1:13" x14ac:dyDescent="0.15">
      <c r="A168">
        <v>1.66</v>
      </c>
      <c r="B168">
        <v>9.7699999999999995E-2</v>
      </c>
      <c r="C168">
        <v>2.9000000000000001E-2</v>
      </c>
      <c r="D168">
        <v>0.1052</v>
      </c>
      <c r="E168" s="2">
        <v>0.23200000000000001</v>
      </c>
      <c r="F168" s="1">
        <v>9.7699999999999995E-2</v>
      </c>
      <c r="G168" s="1">
        <v>2.9000000000000001E-2</v>
      </c>
      <c r="H168" s="1">
        <v>0.1052</v>
      </c>
      <c r="I168" s="3">
        <v>0.23200000000000001</v>
      </c>
      <c r="J168">
        <v>9.7699999999999995E-2</v>
      </c>
      <c r="K168">
        <v>2.9000000000000001E-2</v>
      </c>
      <c r="L168">
        <v>0.1052</v>
      </c>
      <c r="M168" s="2">
        <v>0.23200000000000001</v>
      </c>
    </row>
    <row r="169" spans="1:13" x14ac:dyDescent="0.15">
      <c r="A169">
        <v>1.67</v>
      </c>
      <c r="B169">
        <v>0.10539999999999999</v>
      </c>
      <c r="C169">
        <v>2.2599999999999999E-2</v>
      </c>
      <c r="D169">
        <v>0.1077</v>
      </c>
      <c r="E169" s="2">
        <v>0.23580000000000001</v>
      </c>
      <c r="F169" s="1">
        <v>0.10539999999999999</v>
      </c>
      <c r="G169" s="1">
        <v>2.2599999999999999E-2</v>
      </c>
      <c r="H169" s="1">
        <v>0.1077</v>
      </c>
      <c r="I169" s="3">
        <v>0.23580000000000001</v>
      </c>
      <c r="J169">
        <v>0.10539999999999999</v>
      </c>
      <c r="K169">
        <v>2.2599999999999999E-2</v>
      </c>
      <c r="L169">
        <v>0.1077</v>
      </c>
      <c r="M169" s="2">
        <v>0.23580000000000001</v>
      </c>
    </row>
    <row r="170" spans="1:13" x14ac:dyDescent="0.15">
      <c r="A170">
        <v>1.68</v>
      </c>
      <c r="B170">
        <v>0.11269999999999999</v>
      </c>
      <c r="C170">
        <v>1.6799999999999999E-2</v>
      </c>
      <c r="D170">
        <v>0.1105</v>
      </c>
      <c r="E170" s="2">
        <v>0.24</v>
      </c>
      <c r="F170" s="1">
        <v>0.11269999999999999</v>
      </c>
      <c r="G170" s="1">
        <v>1.6799999999999999E-2</v>
      </c>
      <c r="H170" s="1">
        <v>0.1105</v>
      </c>
      <c r="I170" s="3">
        <v>0.24</v>
      </c>
      <c r="J170">
        <v>0.11269999999999999</v>
      </c>
      <c r="K170">
        <v>1.6799999999999999E-2</v>
      </c>
      <c r="L170">
        <v>0.1105</v>
      </c>
      <c r="M170" s="2">
        <v>0.24</v>
      </c>
    </row>
    <row r="171" spans="1:13" x14ac:dyDescent="0.15">
      <c r="A171">
        <v>1.69</v>
      </c>
      <c r="B171">
        <v>0.1192</v>
      </c>
      <c r="C171">
        <v>1.17E-2</v>
      </c>
      <c r="D171">
        <v>0.1134</v>
      </c>
      <c r="E171" s="2">
        <v>0.24440000000000001</v>
      </c>
      <c r="F171" s="1">
        <v>0.1192</v>
      </c>
      <c r="G171" s="1">
        <v>1.17E-2</v>
      </c>
      <c r="H171" s="1">
        <v>0.1134</v>
      </c>
      <c r="I171" s="3">
        <v>0.24440000000000001</v>
      </c>
      <c r="J171">
        <v>0.1192</v>
      </c>
      <c r="K171">
        <v>1.17E-2</v>
      </c>
      <c r="L171">
        <v>0.1134</v>
      </c>
      <c r="M171" s="2">
        <v>0.24440000000000001</v>
      </c>
    </row>
    <row r="172" spans="1:13" x14ac:dyDescent="0.15">
      <c r="A172">
        <v>1.7</v>
      </c>
      <c r="B172">
        <v>0.12509999999999999</v>
      </c>
      <c r="C172">
        <v>7.4000000000000003E-3</v>
      </c>
      <c r="D172">
        <v>0.1164</v>
      </c>
      <c r="E172" s="2">
        <v>0.24909999999999999</v>
      </c>
      <c r="F172" s="1">
        <v>0.12509999999999999</v>
      </c>
      <c r="G172" s="1">
        <v>7.4000000000000003E-3</v>
      </c>
      <c r="H172" s="1">
        <v>0.1164</v>
      </c>
      <c r="I172" s="3">
        <v>0.24909999999999999</v>
      </c>
      <c r="J172">
        <v>0.12509999999999999</v>
      </c>
      <c r="K172">
        <v>7.4000000000000003E-3</v>
      </c>
      <c r="L172">
        <v>0.1164</v>
      </c>
      <c r="M172" s="2">
        <v>0.24909999999999999</v>
      </c>
    </row>
    <row r="173" spans="1:13" x14ac:dyDescent="0.15">
      <c r="A173">
        <v>1.71</v>
      </c>
      <c r="B173">
        <v>0.13009999999999999</v>
      </c>
      <c r="C173">
        <v>4.1000000000000003E-3</v>
      </c>
      <c r="D173">
        <v>0.1197</v>
      </c>
      <c r="E173" s="2">
        <v>0.25390000000000001</v>
      </c>
      <c r="F173" s="1">
        <v>0.13009999999999999</v>
      </c>
      <c r="G173" s="1">
        <v>4.1000000000000003E-3</v>
      </c>
      <c r="H173" s="1">
        <v>0.1197</v>
      </c>
      <c r="I173" s="3">
        <v>0.25390000000000001</v>
      </c>
      <c r="J173">
        <v>0.13009999999999999</v>
      </c>
      <c r="K173">
        <v>4.1000000000000003E-3</v>
      </c>
      <c r="L173">
        <v>0.1197</v>
      </c>
      <c r="M173" s="2">
        <v>0.25390000000000001</v>
      </c>
    </row>
    <row r="174" spans="1:13" x14ac:dyDescent="0.15">
      <c r="A174">
        <v>1.72</v>
      </c>
      <c r="B174">
        <v>0.13420000000000001</v>
      </c>
      <c r="C174">
        <v>1.6999999999999999E-3</v>
      </c>
      <c r="D174">
        <v>0.123</v>
      </c>
      <c r="E174" s="2">
        <v>0.25890000000000002</v>
      </c>
      <c r="F174" s="1">
        <v>0.13420000000000001</v>
      </c>
      <c r="G174" s="1">
        <v>1.6999999999999999E-3</v>
      </c>
      <c r="H174" s="1">
        <v>0.123</v>
      </c>
      <c r="I174" s="3">
        <v>0.25890000000000002</v>
      </c>
      <c r="J174">
        <v>0.13420000000000001</v>
      </c>
      <c r="K174">
        <v>1.6999999999999999E-3</v>
      </c>
      <c r="L174">
        <v>0.123</v>
      </c>
      <c r="M174" s="2">
        <v>0.25890000000000002</v>
      </c>
    </row>
    <row r="175" spans="1:13" x14ac:dyDescent="0.15">
      <c r="A175">
        <v>1.73</v>
      </c>
      <c r="B175">
        <v>0.13730000000000001</v>
      </c>
      <c r="C175">
        <v>2.9999999999999997E-4</v>
      </c>
      <c r="D175">
        <v>0.12640000000000001</v>
      </c>
      <c r="E175" s="2">
        <v>0.2641</v>
      </c>
      <c r="F175" s="1">
        <v>0.13730000000000001</v>
      </c>
      <c r="G175" s="1">
        <v>2.9999999999999997E-4</v>
      </c>
      <c r="H175" s="1">
        <v>0.12640000000000001</v>
      </c>
      <c r="I175" s="3">
        <v>0.2641</v>
      </c>
      <c r="J175">
        <v>0.13730000000000001</v>
      </c>
      <c r="K175">
        <v>2.9999999999999997E-4</v>
      </c>
      <c r="L175">
        <v>0.12640000000000001</v>
      </c>
      <c r="M175" s="2">
        <v>0.2641</v>
      </c>
    </row>
    <row r="176" spans="1:13" x14ac:dyDescent="0.15">
      <c r="A176">
        <v>1.74</v>
      </c>
      <c r="B176">
        <v>0.13930000000000001</v>
      </c>
      <c r="C176">
        <v>0</v>
      </c>
      <c r="D176">
        <v>0.12989999999999999</v>
      </c>
      <c r="E176" s="2">
        <v>0.26929999999999998</v>
      </c>
      <c r="F176" s="1">
        <v>0.13930000000000001</v>
      </c>
      <c r="G176" s="1">
        <v>0</v>
      </c>
      <c r="H176" s="1">
        <v>0.12989999999999999</v>
      </c>
      <c r="I176" s="3">
        <v>0.26929999999999998</v>
      </c>
      <c r="J176">
        <v>0.13930000000000001</v>
      </c>
      <c r="K176">
        <v>0</v>
      </c>
      <c r="L176">
        <v>0.12989999999999999</v>
      </c>
      <c r="M176" s="2">
        <v>0.26929999999999998</v>
      </c>
    </row>
    <row r="177" spans="1:13" x14ac:dyDescent="0.15">
      <c r="A177">
        <v>1.75</v>
      </c>
      <c r="B177">
        <v>0.14030000000000001</v>
      </c>
      <c r="C177">
        <v>8.0000000000000004E-4</v>
      </c>
      <c r="D177">
        <v>0.13339999999999999</v>
      </c>
      <c r="E177" s="2">
        <v>0.27460000000000001</v>
      </c>
      <c r="F177" s="1">
        <v>0.14030000000000001</v>
      </c>
      <c r="G177" s="1">
        <v>8.0000000000000004E-4</v>
      </c>
      <c r="H177" s="1">
        <v>0.13339999999999999</v>
      </c>
      <c r="I177" s="3">
        <v>0.27460000000000001</v>
      </c>
      <c r="J177">
        <v>0.14030000000000001</v>
      </c>
      <c r="K177">
        <v>8.0000000000000004E-4</v>
      </c>
      <c r="L177">
        <v>0.13339999999999999</v>
      </c>
      <c r="M177" s="2">
        <v>0.27460000000000001</v>
      </c>
    </row>
    <row r="178" spans="1:13" x14ac:dyDescent="0.15">
      <c r="A178">
        <v>1.76</v>
      </c>
      <c r="B178">
        <v>0.1401</v>
      </c>
      <c r="C178">
        <v>2.8E-3</v>
      </c>
      <c r="D178">
        <v>0.13689999999999999</v>
      </c>
      <c r="E178" s="2">
        <v>0.27989999999999998</v>
      </c>
      <c r="F178" s="1">
        <v>0.1401</v>
      </c>
      <c r="G178" s="1">
        <v>2.8E-3</v>
      </c>
      <c r="H178" s="1">
        <v>0.13689999999999999</v>
      </c>
      <c r="I178" s="3">
        <v>0.27989999999999998</v>
      </c>
      <c r="J178">
        <v>0.1401</v>
      </c>
      <c r="K178">
        <v>2.8E-3</v>
      </c>
      <c r="L178">
        <v>0.13689999999999999</v>
      </c>
      <c r="M178" s="2">
        <v>0.27989999999999998</v>
      </c>
    </row>
    <row r="179" spans="1:13" x14ac:dyDescent="0.15">
      <c r="A179">
        <v>1.77</v>
      </c>
      <c r="B179">
        <v>0.13880000000000001</v>
      </c>
      <c r="C179">
        <v>5.7999999999999996E-3</v>
      </c>
      <c r="D179">
        <v>0.1404</v>
      </c>
      <c r="E179" s="2">
        <v>0.28510000000000002</v>
      </c>
      <c r="F179" s="1">
        <v>0.13880000000000001</v>
      </c>
      <c r="G179" s="1">
        <v>5.7999999999999996E-3</v>
      </c>
      <c r="H179" s="1">
        <v>0.1404</v>
      </c>
      <c r="I179" s="3">
        <v>0.28510000000000002</v>
      </c>
      <c r="J179">
        <v>0.13880000000000001</v>
      </c>
      <c r="K179">
        <v>5.7999999999999996E-3</v>
      </c>
      <c r="L179">
        <v>0.1404</v>
      </c>
      <c r="M179" s="2">
        <v>0.28510000000000002</v>
      </c>
    </row>
    <row r="180" spans="1:13" x14ac:dyDescent="0.15">
      <c r="A180">
        <v>1.78</v>
      </c>
      <c r="B180">
        <v>0.13650000000000001</v>
      </c>
      <c r="C180">
        <v>9.9000000000000008E-3</v>
      </c>
      <c r="D180">
        <v>0.1439</v>
      </c>
      <c r="E180" s="2">
        <v>0.2903</v>
      </c>
      <c r="F180" s="1">
        <v>0.13650000000000001</v>
      </c>
      <c r="G180" s="1">
        <v>9.9000000000000008E-3</v>
      </c>
      <c r="H180" s="1">
        <v>0.1439</v>
      </c>
      <c r="I180" s="3">
        <v>0.2903</v>
      </c>
      <c r="J180">
        <v>0.13650000000000001</v>
      </c>
      <c r="K180">
        <v>9.9000000000000008E-3</v>
      </c>
      <c r="L180">
        <v>0.1439</v>
      </c>
      <c r="M180" s="2">
        <v>0.2903</v>
      </c>
    </row>
    <row r="181" spans="1:13" x14ac:dyDescent="0.15">
      <c r="A181">
        <v>1.79</v>
      </c>
      <c r="B181">
        <v>0.13300000000000001</v>
      </c>
      <c r="C181">
        <v>1.4999999999999999E-2</v>
      </c>
      <c r="D181">
        <v>0.1472</v>
      </c>
      <c r="E181" s="2">
        <v>0.2954</v>
      </c>
      <c r="F181" s="1">
        <v>0.13300000000000001</v>
      </c>
      <c r="G181" s="1">
        <v>1.4999999999999999E-2</v>
      </c>
      <c r="H181" s="1">
        <v>0.1472</v>
      </c>
      <c r="I181" s="3">
        <v>0.2954</v>
      </c>
      <c r="J181">
        <v>0.13300000000000001</v>
      </c>
      <c r="K181">
        <v>1.4999999999999999E-2</v>
      </c>
      <c r="L181">
        <v>0.1472</v>
      </c>
      <c r="M181" s="2">
        <v>0.2954</v>
      </c>
    </row>
    <row r="182" spans="1:13" x14ac:dyDescent="0.15">
      <c r="A182">
        <v>1.8</v>
      </c>
      <c r="B182">
        <v>0.12859999999999999</v>
      </c>
      <c r="C182">
        <v>2.1100000000000001E-2</v>
      </c>
      <c r="D182">
        <v>0.15049999999999999</v>
      </c>
      <c r="E182" s="2">
        <v>0.30030000000000001</v>
      </c>
      <c r="F182" s="1">
        <v>0.12859999999999999</v>
      </c>
      <c r="G182" s="1">
        <v>2.1100000000000001E-2</v>
      </c>
      <c r="H182" s="1">
        <v>0.15049999999999999</v>
      </c>
      <c r="I182" s="3">
        <v>0.30030000000000001</v>
      </c>
      <c r="J182">
        <v>0.12859999999999999</v>
      </c>
      <c r="K182">
        <v>2.1100000000000001E-2</v>
      </c>
      <c r="L182">
        <v>0.15049999999999999</v>
      </c>
      <c r="M182" s="2">
        <v>0.30030000000000001</v>
      </c>
    </row>
    <row r="183" spans="1:13" x14ac:dyDescent="0.15">
      <c r="A183">
        <v>1.81</v>
      </c>
      <c r="B183">
        <v>0.1231</v>
      </c>
      <c r="C183">
        <v>2.81E-2</v>
      </c>
      <c r="D183">
        <v>0.1537</v>
      </c>
      <c r="E183" s="2">
        <v>0.30499999999999999</v>
      </c>
      <c r="F183" s="1">
        <v>0.1231</v>
      </c>
      <c r="G183" s="1">
        <v>2.81E-2</v>
      </c>
      <c r="H183" s="1">
        <v>0.1537</v>
      </c>
      <c r="I183" s="3">
        <v>0.30499999999999999</v>
      </c>
      <c r="J183">
        <v>0.1231</v>
      </c>
      <c r="K183">
        <v>2.81E-2</v>
      </c>
      <c r="L183">
        <v>0.1537</v>
      </c>
      <c r="M183" s="2">
        <v>0.30499999999999999</v>
      </c>
    </row>
    <row r="184" spans="1:13" x14ac:dyDescent="0.15">
      <c r="A184">
        <v>1.82</v>
      </c>
      <c r="B184">
        <v>0.1168</v>
      </c>
      <c r="C184">
        <v>3.5799999999999998E-2</v>
      </c>
      <c r="D184">
        <v>0.15670000000000001</v>
      </c>
      <c r="E184" s="2">
        <v>0.3095</v>
      </c>
      <c r="F184" s="1">
        <v>0.1168</v>
      </c>
      <c r="G184" s="1">
        <v>3.5799999999999998E-2</v>
      </c>
      <c r="H184" s="1">
        <v>0.15670000000000001</v>
      </c>
      <c r="I184" s="3">
        <v>0.3095</v>
      </c>
      <c r="J184">
        <v>0.1168</v>
      </c>
      <c r="K184">
        <v>3.5799999999999998E-2</v>
      </c>
      <c r="L184">
        <v>0.15670000000000001</v>
      </c>
      <c r="M184" s="2">
        <v>0.3095</v>
      </c>
    </row>
    <row r="185" spans="1:13" x14ac:dyDescent="0.15">
      <c r="A185">
        <v>1.83</v>
      </c>
      <c r="B185">
        <v>0.10979999999999999</v>
      </c>
      <c r="C185">
        <v>4.4299999999999999E-2</v>
      </c>
      <c r="D185">
        <v>0.15959999999999999</v>
      </c>
      <c r="E185" s="2">
        <v>0.31369999999999998</v>
      </c>
      <c r="F185" s="1">
        <v>0.10979999999999999</v>
      </c>
      <c r="G185" s="1">
        <v>4.4299999999999999E-2</v>
      </c>
      <c r="H185" s="1">
        <v>0.15959999999999999</v>
      </c>
      <c r="I185" s="3">
        <v>0.31369999999999998</v>
      </c>
      <c r="J185">
        <v>0.10979999999999999</v>
      </c>
      <c r="K185">
        <v>4.4299999999999999E-2</v>
      </c>
      <c r="L185">
        <v>0.15959999999999999</v>
      </c>
      <c r="M185" s="2">
        <v>0.31369999999999998</v>
      </c>
    </row>
    <row r="186" spans="1:13" x14ac:dyDescent="0.15">
      <c r="A186">
        <v>1.84</v>
      </c>
      <c r="B186">
        <v>0.1021</v>
      </c>
      <c r="C186">
        <v>5.33E-2</v>
      </c>
      <c r="D186">
        <v>0.16220000000000001</v>
      </c>
      <c r="E186" s="2">
        <v>0.31769999999999998</v>
      </c>
      <c r="F186" s="1">
        <v>0.1021</v>
      </c>
      <c r="G186" s="1">
        <v>5.33E-2</v>
      </c>
      <c r="H186" s="1">
        <v>0.16220000000000001</v>
      </c>
      <c r="I186" s="3">
        <v>0.31769999999999998</v>
      </c>
      <c r="J186">
        <v>0.1021</v>
      </c>
      <c r="K186">
        <v>5.33E-2</v>
      </c>
      <c r="L186">
        <v>0.16220000000000001</v>
      </c>
      <c r="M186" s="2">
        <v>0.31769999999999998</v>
      </c>
    </row>
    <row r="187" spans="1:13" x14ac:dyDescent="0.15">
      <c r="A187">
        <v>1.85</v>
      </c>
      <c r="B187">
        <v>9.3799999999999994E-2</v>
      </c>
      <c r="C187">
        <v>6.2799999999999995E-2</v>
      </c>
      <c r="D187">
        <v>0.16470000000000001</v>
      </c>
      <c r="E187" s="2">
        <v>0.32140000000000002</v>
      </c>
      <c r="F187" s="1">
        <v>9.3799999999999994E-2</v>
      </c>
      <c r="G187" s="1">
        <v>6.2799999999999995E-2</v>
      </c>
      <c r="H187" s="1">
        <v>0.16470000000000001</v>
      </c>
      <c r="I187" s="3">
        <v>0.32140000000000002</v>
      </c>
      <c r="J187">
        <v>9.3799999999999994E-2</v>
      </c>
      <c r="K187">
        <v>6.2799999999999995E-2</v>
      </c>
      <c r="L187">
        <v>0.16470000000000001</v>
      </c>
      <c r="M187" s="2">
        <v>0.32140000000000002</v>
      </c>
    </row>
    <row r="188" spans="1:13" x14ac:dyDescent="0.15">
      <c r="A188">
        <v>1.86</v>
      </c>
      <c r="B188">
        <v>8.5099999999999995E-2</v>
      </c>
      <c r="C188">
        <v>7.2599999999999998E-2</v>
      </c>
      <c r="D188">
        <v>0.16689999999999999</v>
      </c>
      <c r="E188" s="2">
        <v>0.32469999999999999</v>
      </c>
      <c r="F188" s="1">
        <v>8.5099999999999995E-2</v>
      </c>
      <c r="G188" s="1">
        <v>7.2599999999999998E-2</v>
      </c>
      <c r="H188" s="1">
        <v>0.16689999999999999</v>
      </c>
      <c r="I188" s="3">
        <v>0.32469999999999999</v>
      </c>
      <c r="J188">
        <v>8.5099999999999995E-2</v>
      </c>
      <c r="K188">
        <v>7.2599999999999998E-2</v>
      </c>
      <c r="L188">
        <v>0.16689999999999999</v>
      </c>
      <c r="M188" s="2">
        <v>0.32469999999999999</v>
      </c>
    </row>
    <row r="189" spans="1:13" x14ac:dyDescent="0.15">
      <c r="A189">
        <v>1.87</v>
      </c>
      <c r="B189">
        <v>7.6200000000000004E-2</v>
      </c>
      <c r="C189">
        <v>8.2500000000000004E-2</v>
      </c>
      <c r="D189">
        <v>0.16900000000000001</v>
      </c>
      <c r="E189" s="2">
        <v>0.32769999999999999</v>
      </c>
      <c r="F189" s="1">
        <v>7.6200000000000004E-2</v>
      </c>
      <c r="G189" s="1">
        <v>8.2500000000000004E-2</v>
      </c>
      <c r="H189" s="1">
        <v>0.16900000000000001</v>
      </c>
      <c r="I189" s="3">
        <v>0.32769999999999999</v>
      </c>
      <c r="J189">
        <v>7.6200000000000004E-2</v>
      </c>
      <c r="K189">
        <v>8.2500000000000004E-2</v>
      </c>
      <c r="L189">
        <v>0.16900000000000001</v>
      </c>
      <c r="M189" s="2">
        <v>0.32769999999999999</v>
      </c>
    </row>
    <row r="190" spans="1:13" x14ac:dyDescent="0.15">
      <c r="A190">
        <v>1.88</v>
      </c>
      <c r="B190">
        <v>6.7100000000000007E-2</v>
      </c>
      <c r="C190">
        <v>9.2399999999999996E-2</v>
      </c>
      <c r="D190">
        <v>0.17080000000000001</v>
      </c>
      <c r="E190" s="2">
        <v>0.33040000000000003</v>
      </c>
      <c r="F190" s="1">
        <v>6.7100000000000007E-2</v>
      </c>
      <c r="G190" s="1">
        <v>9.2399999999999996E-2</v>
      </c>
      <c r="H190" s="1">
        <v>0.17080000000000001</v>
      </c>
      <c r="I190" s="3">
        <v>0.33040000000000003</v>
      </c>
      <c r="J190">
        <v>6.7100000000000007E-2</v>
      </c>
      <c r="K190">
        <v>9.2399999999999996E-2</v>
      </c>
      <c r="L190">
        <v>0.17080000000000001</v>
      </c>
      <c r="M190" s="2">
        <v>0.33040000000000003</v>
      </c>
    </row>
    <row r="191" spans="1:13" x14ac:dyDescent="0.15">
      <c r="A191">
        <v>1.89</v>
      </c>
      <c r="B191">
        <v>5.8099999999999999E-2</v>
      </c>
      <c r="C191">
        <v>0.1022</v>
      </c>
      <c r="D191">
        <v>0.17230000000000001</v>
      </c>
      <c r="E191" s="2">
        <v>0.3327</v>
      </c>
      <c r="F191" s="1">
        <v>5.8099999999999999E-2</v>
      </c>
      <c r="G191" s="1">
        <v>0.1022</v>
      </c>
      <c r="H191" s="1">
        <v>0.17230000000000001</v>
      </c>
      <c r="I191" s="3">
        <v>0.3327</v>
      </c>
      <c r="J191">
        <v>5.8099999999999999E-2</v>
      </c>
      <c r="K191">
        <v>0.1022</v>
      </c>
      <c r="L191">
        <v>0.17230000000000001</v>
      </c>
      <c r="M191" s="2">
        <v>0.3327</v>
      </c>
    </row>
    <row r="192" spans="1:13" x14ac:dyDescent="0.15">
      <c r="A192">
        <v>1.9</v>
      </c>
      <c r="B192">
        <v>4.9200000000000001E-2</v>
      </c>
      <c r="C192">
        <v>0.11169999999999999</v>
      </c>
      <c r="D192">
        <v>0.17369999999999999</v>
      </c>
      <c r="E192" s="2">
        <v>0.3347</v>
      </c>
      <c r="F192" s="1">
        <v>4.9200000000000001E-2</v>
      </c>
      <c r="G192" s="1">
        <v>0.11169999999999999</v>
      </c>
      <c r="H192" s="1">
        <v>0.17369999999999999</v>
      </c>
      <c r="I192" s="3">
        <v>0.3347</v>
      </c>
      <c r="J192">
        <v>4.9200000000000001E-2</v>
      </c>
      <c r="K192">
        <v>0.11169999999999999</v>
      </c>
      <c r="L192">
        <v>0.17369999999999999</v>
      </c>
      <c r="M192" s="2">
        <v>0.3347</v>
      </c>
    </row>
    <row r="193" spans="1:13" x14ac:dyDescent="0.15">
      <c r="A193">
        <v>1.91</v>
      </c>
      <c r="B193">
        <v>4.07E-2</v>
      </c>
      <c r="C193">
        <v>0.1208</v>
      </c>
      <c r="D193">
        <v>0.17480000000000001</v>
      </c>
      <c r="E193" s="2">
        <v>0.33639999999999998</v>
      </c>
      <c r="F193" s="1">
        <v>4.07E-2</v>
      </c>
      <c r="G193" s="1">
        <v>0.1208</v>
      </c>
      <c r="H193" s="1">
        <v>0.17480000000000001</v>
      </c>
      <c r="I193" s="3">
        <v>0.33639999999999998</v>
      </c>
      <c r="J193">
        <v>4.07E-2</v>
      </c>
      <c r="K193">
        <v>0.1208</v>
      </c>
      <c r="L193">
        <v>0.17480000000000001</v>
      </c>
      <c r="M193" s="2">
        <v>0.33639999999999998</v>
      </c>
    </row>
    <row r="194" spans="1:13" x14ac:dyDescent="0.15">
      <c r="A194">
        <v>1.92</v>
      </c>
      <c r="B194">
        <v>3.2599999999999997E-2</v>
      </c>
      <c r="C194">
        <v>0.1293</v>
      </c>
      <c r="D194">
        <v>0.1757</v>
      </c>
      <c r="E194" s="2">
        <v>0.33779999999999999</v>
      </c>
      <c r="F194" s="1">
        <v>3.2599999999999997E-2</v>
      </c>
      <c r="G194" s="1">
        <v>0.1293</v>
      </c>
      <c r="H194" s="1">
        <v>0.1757</v>
      </c>
      <c r="I194" s="3">
        <v>0.33779999999999999</v>
      </c>
      <c r="J194">
        <v>3.2599999999999997E-2</v>
      </c>
      <c r="K194">
        <v>0.1293</v>
      </c>
      <c r="L194">
        <v>0.1757</v>
      </c>
      <c r="M194" s="2">
        <v>0.33779999999999999</v>
      </c>
    </row>
    <row r="195" spans="1:13" x14ac:dyDescent="0.15">
      <c r="A195">
        <v>1.93</v>
      </c>
      <c r="B195">
        <v>2.52E-2</v>
      </c>
      <c r="C195">
        <v>0.1371</v>
      </c>
      <c r="D195">
        <v>0.17649999999999999</v>
      </c>
      <c r="E195" s="2">
        <v>0.33889999999999998</v>
      </c>
      <c r="F195" s="1">
        <v>2.52E-2</v>
      </c>
      <c r="G195" s="1">
        <v>0.1371</v>
      </c>
      <c r="H195" s="1">
        <v>0.17649999999999999</v>
      </c>
      <c r="I195" s="3">
        <v>0.33889999999999998</v>
      </c>
      <c r="J195">
        <v>2.52E-2</v>
      </c>
      <c r="K195">
        <v>0.1371</v>
      </c>
      <c r="L195">
        <v>0.17649999999999999</v>
      </c>
      <c r="M195" s="2">
        <v>0.33889999999999998</v>
      </c>
    </row>
    <row r="196" spans="1:13" x14ac:dyDescent="0.15">
      <c r="A196">
        <v>1.94</v>
      </c>
      <c r="B196">
        <v>1.8499999999999999E-2</v>
      </c>
      <c r="C196">
        <v>0.14410000000000001</v>
      </c>
      <c r="D196">
        <v>0.17699999999999999</v>
      </c>
      <c r="E196" s="2">
        <v>0.3397</v>
      </c>
      <c r="F196" s="1">
        <v>1.8499999999999999E-2</v>
      </c>
      <c r="G196" s="1">
        <v>0.14410000000000001</v>
      </c>
      <c r="H196" s="1">
        <v>0.17699999999999999</v>
      </c>
      <c r="I196" s="3">
        <v>0.3397</v>
      </c>
      <c r="J196">
        <v>1.8499999999999999E-2</v>
      </c>
      <c r="K196">
        <v>0.14410000000000001</v>
      </c>
      <c r="L196">
        <v>0.17699999999999999</v>
      </c>
      <c r="M196" s="2">
        <v>0.3397</v>
      </c>
    </row>
    <row r="197" spans="1:13" x14ac:dyDescent="0.15">
      <c r="A197">
        <v>1.95</v>
      </c>
      <c r="B197">
        <v>1.2800000000000001E-2</v>
      </c>
      <c r="C197">
        <v>0.15010000000000001</v>
      </c>
      <c r="D197">
        <v>0.1774</v>
      </c>
      <c r="E197" s="2">
        <v>0.34029999999999999</v>
      </c>
      <c r="F197" s="1">
        <v>1.2800000000000001E-2</v>
      </c>
      <c r="G197" s="1">
        <v>0.15010000000000001</v>
      </c>
      <c r="H197" s="1">
        <v>0.1774</v>
      </c>
      <c r="I197" s="3">
        <v>0.34029999999999999</v>
      </c>
      <c r="J197">
        <v>1.2800000000000001E-2</v>
      </c>
      <c r="K197">
        <v>0.15010000000000001</v>
      </c>
      <c r="L197">
        <v>0.1774</v>
      </c>
      <c r="M197" s="2">
        <v>0.34029999999999999</v>
      </c>
    </row>
    <row r="198" spans="1:13" x14ac:dyDescent="0.15">
      <c r="A198">
        <v>1.96</v>
      </c>
      <c r="B198">
        <v>7.9000000000000008E-3</v>
      </c>
      <c r="C198">
        <v>0.155</v>
      </c>
      <c r="D198">
        <v>0.1777</v>
      </c>
      <c r="E198" s="2">
        <v>0.3407</v>
      </c>
      <c r="F198" s="1">
        <v>7.9000000000000008E-3</v>
      </c>
      <c r="G198" s="1">
        <v>0.155</v>
      </c>
      <c r="H198" s="1">
        <v>0.1777</v>
      </c>
      <c r="I198" s="3">
        <v>0.3407</v>
      </c>
      <c r="J198">
        <v>7.9000000000000008E-3</v>
      </c>
      <c r="K198">
        <v>0.155</v>
      </c>
      <c r="L198">
        <v>0.1777</v>
      </c>
      <c r="M198" s="2">
        <v>0.3407</v>
      </c>
    </row>
    <row r="199" spans="1:13" x14ac:dyDescent="0.15">
      <c r="A199">
        <v>1.97</v>
      </c>
      <c r="B199">
        <v>4.1999999999999997E-3</v>
      </c>
      <c r="C199">
        <v>0.15890000000000001</v>
      </c>
      <c r="D199">
        <v>0.17780000000000001</v>
      </c>
      <c r="E199" s="2">
        <v>0.34100000000000003</v>
      </c>
      <c r="F199" s="1">
        <v>4.1999999999999997E-3</v>
      </c>
      <c r="G199" s="1">
        <v>0.15890000000000001</v>
      </c>
      <c r="H199" s="1">
        <v>0.17780000000000001</v>
      </c>
      <c r="I199" s="3">
        <v>0.34100000000000003</v>
      </c>
      <c r="J199">
        <v>4.1999999999999997E-3</v>
      </c>
      <c r="K199">
        <v>0.15890000000000001</v>
      </c>
      <c r="L199">
        <v>0.17780000000000001</v>
      </c>
      <c r="M199" s="2">
        <v>0.34100000000000003</v>
      </c>
    </row>
    <row r="200" spans="1:13" x14ac:dyDescent="0.15">
      <c r="A200">
        <v>1.98</v>
      </c>
      <c r="B200">
        <v>1.6000000000000001E-3</v>
      </c>
      <c r="C200">
        <v>0.1615</v>
      </c>
      <c r="D200">
        <v>0.1779</v>
      </c>
      <c r="E200" s="2">
        <v>0.34110000000000001</v>
      </c>
      <c r="F200" s="1">
        <v>1.6000000000000001E-3</v>
      </c>
      <c r="G200" s="1">
        <v>0.1615</v>
      </c>
      <c r="H200" s="1">
        <v>0.1779</v>
      </c>
      <c r="I200" s="3">
        <v>0.34110000000000001</v>
      </c>
      <c r="J200">
        <v>1.6000000000000001E-3</v>
      </c>
      <c r="K200">
        <v>0.1615</v>
      </c>
      <c r="L200">
        <v>0.1779</v>
      </c>
      <c r="M200" s="2">
        <v>0.34110000000000001</v>
      </c>
    </row>
    <row r="201" spans="1:13" x14ac:dyDescent="0.15">
      <c r="A201">
        <v>1.99</v>
      </c>
      <c r="B201">
        <v>2.0000000000000001E-4</v>
      </c>
      <c r="C201">
        <v>0.16289999999999999</v>
      </c>
      <c r="D201">
        <v>0.1779</v>
      </c>
      <c r="E201" s="2">
        <v>0.34110000000000001</v>
      </c>
      <c r="F201" s="1">
        <v>2.0000000000000001E-4</v>
      </c>
      <c r="G201" s="1">
        <v>0.16289999999999999</v>
      </c>
      <c r="H201" s="1">
        <v>0.1779</v>
      </c>
      <c r="I201" s="3">
        <v>0.34110000000000001</v>
      </c>
      <c r="J201">
        <v>2.0000000000000001E-4</v>
      </c>
      <c r="K201">
        <v>0.16289999999999999</v>
      </c>
      <c r="L201">
        <v>0.1779</v>
      </c>
      <c r="M201" s="2">
        <v>0.34110000000000001</v>
      </c>
    </row>
    <row r="202" spans="1:13" x14ac:dyDescent="0.15">
      <c r="A202">
        <v>2</v>
      </c>
      <c r="B202">
        <v>1E-4</v>
      </c>
      <c r="C202">
        <v>0.16300000000000001</v>
      </c>
      <c r="D202">
        <v>0.1779</v>
      </c>
      <c r="E202" s="2">
        <v>0.34110000000000001</v>
      </c>
      <c r="F202" s="1">
        <v>1E-4</v>
      </c>
      <c r="G202" s="1">
        <v>0.16300000000000001</v>
      </c>
      <c r="H202" s="1">
        <v>0.1779</v>
      </c>
      <c r="I202" s="3">
        <v>0.34110000000000001</v>
      </c>
      <c r="J202">
        <v>1E-4</v>
      </c>
      <c r="K202">
        <v>0.16300000000000001</v>
      </c>
      <c r="L202">
        <v>0.1779</v>
      </c>
      <c r="M202" s="2">
        <v>0.34110000000000001</v>
      </c>
    </row>
    <row r="203" spans="1:13" x14ac:dyDescent="0.15">
      <c r="A203">
        <v>2.0099999999999998</v>
      </c>
      <c r="B203">
        <v>1.2999999999999999E-3</v>
      </c>
      <c r="C203">
        <v>0.16189999999999999</v>
      </c>
      <c r="D203">
        <v>0.1779</v>
      </c>
      <c r="E203" s="2">
        <v>0.3412</v>
      </c>
      <c r="F203" s="1">
        <v>1.2999999999999999E-3</v>
      </c>
      <c r="G203" s="1">
        <v>0.16189999999999999</v>
      </c>
      <c r="H203" s="1">
        <v>0.1779</v>
      </c>
      <c r="I203" s="3">
        <v>0.3412</v>
      </c>
      <c r="J203">
        <v>1.2999999999999999E-3</v>
      </c>
      <c r="K203">
        <v>0.16189999999999999</v>
      </c>
      <c r="L203">
        <v>0.1779</v>
      </c>
      <c r="M203" s="2">
        <v>0.3412</v>
      </c>
    </row>
    <row r="204" spans="1:13" x14ac:dyDescent="0.15">
      <c r="A204">
        <v>2.02</v>
      </c>
      <c r="B204">
        <v>3.7000000000000002E-3</v>
      </c>
      <c r="C204">
        <v>0.15939999999999999</v>
      </c>
      <c r="D204">
        <v>0.17799999999999999</v>
      </c>
      <c r="E204" s="2">
        <v>0.3412</v>
      </c>
      <c r="F204" s="1">
        <v>3.7000000000000002E-3</v>
      </c>
      <c r="G204" s="1">
        <v>0.15939999999999999</v>
      </c>
      <c r="H204" s="1">
        <v>0.17799999999999999</v>
      </c>
      <c r="I204" s="3">
        <v>0.3412</v>
      </c>
      <c r="J204">
        <v>3.7000000000000002E-3</v>
      </c>
      <c r="K204">
        <v>0.15939999999999999</v>
      </c>
      <c r="L204">
        <v>0.17799999999999999</v>
      </c>
      <c r="M204" s="2">
        <v>0.3412</v>
      </c>
    </row>
    <row r="205" spans="1:13" x14ac:dyDescent="0.15">
      <c r="A205">
        <v>2.0299999999999998</v>
      </c>
      <c r="B205">
        <v>7.4000000000000003E-3</v>
      </c>
      <c r="C205">
        <v>0.15579999999999999</v>
      </c>
      <c r="D205">
        <v>0.17810000000000001</v>
      </c>
      <c r="E205" s="2">
        <v>0.34139999999999998</v>
      </c>
      <c r="F205" s="1">
        <v>7.4000000000000003E-3</v>
      </c>
      <c r="G205" s="1">
        <v>0.15579999999999999</v>
      </c>
      <c r="H205" s="1">
        <v>0.17810000000000001</v>
      </c>
      <c r="I205" s="3">
        <v>0.34139999999999998</v>
      </c>
      <c r="J205">
        <v>7.4000000000000003E-3</v>
      </c>
      <c r="K205">
        <v>0.15579999999999999</v>
      </c>
      <c r="L205">
        <v>0.17810000000000001</v>
      </c>
      <c r="M205" s="2">
        <v>0.34139999999999998</v>
      </c>
    </row>
    <row r="206" spans="1:13" x14ac:dyDescent="0.15">
      <c r="A206">
        <v>2.04</v>
      </c>
      <c r="B206">
        <v>1.23E-2</v>
      </c>
      <c r="C206">
        <v>0.151</v>
      </c>
      <c r="D206">
        <v>0.1784</v>
      </c>
      <c r="E206" s="2">
        <v>0.3417</v>
      </c>
      <c r="F206" s="1">
        <v>1.23E-2</v>
      </c>
      <c r="G206" s="1">
        <v>0.151</v>
      </c>
      <c r="H206" s="1">
        <v>0.1784</v>
      </c>
      <c r="I206" s="3">
        <v>0.3417</v>
      </c>
      <c r="J206">
        <v>1.23E-2</v>
      </c>
      <c r="K206">
        <v>0.151</v>
      </c>
      <c r="L206">
        <v>0.1784</v>
      </c>
      <c r="M206" s="2">
        <v>0.3417</v>
      </c>
    </row>
    <row r="207" spans="1:13" x14ac:dyDescent="0.15">
      <c r="A207">
        <v>2.0499999999999998</v>
      </c>
      <c r="B207">
        <v>1.83E-2</v>
      </c>
      <c r="C207">
        <v>0.14499999999999999</v>
      </c>
      <c r="D207">
        <v>0.17879999999999999</v>
      </c>
      <c r="E207" s="2">
        <v>0.3422</v>
      </c>
      <c r="F207" s="1">
        <v>1.83E-2</v>
      </c>
      <c r="G207" s="1">
        <v>0.14499999999999999</v>
      </c>
      <c r="H207" s="1">
        <v>0.17879999999999999</v>
      </c>
      <c r="I207" s="3">
        <v>0.3422</v>
      </c>
      <c r="J207">
        <v>1.83E-2</v>
      </c>
      <c r="K207">
        <v>0.14499999999999999</v>
      </c>
      <c r="L207">
        <v>0.17879999999999999</v>
      </c>
      <c r="M207" s="2">
        <v>0.3422</v>
      </c>
    </row>
    <row r="208" spans="1:13" x14ac:dyDescent="0.15">
      <c r="A208">
        <v>2.06</v>
      </c>
      <c r="B208">
        <v>2.5399999999999999E-2</v>
      </c>
      <c r="C208">
        <v>0.13800000000000001</v>
      </c>
      <c r="D208">
        <v>0.17929999999999999</v>
      </c>
      <c r="E208" s="2">
        <v>0.34289999999999998</v>
      </c>
      <c r="F208" s="1">
        <v>2.5399999999999999E-2</v>
      </c>
      <c r="G208" s="1">
        <v>0.13800000000000001</v>
      </c>
      <c r="H208" s="1">
        <v>0.17929999999999999</v>
      </c>
      <c r="I208" s="3">
        <v>0.34289999999999998</v>
      </c>
      <c r="J208">
        <v>2.5399999999999999E-2</v>
      </c>
      <c r="K208">
        <v>0.13800000000000001</v>
      </c>
      <c r="L208">
        <v>0.17929999999999999</v>
      </c>
      <c r="M208" s="2">
        <v>0.34289999999999998</v>
      </c>
    </row>
    <row r="209" spans="1:13" x14ac:dyDescent="0.15">
      <c r="A209">
        <v>2.0699999999999998</v>
      </c>
      <c r="B209">
        <v>3.3500000000000002E-2</v>
      </c>
      <c r="C209">
        <v>0.13009999999999999</v>
      </c>
      <c r="D209">
        <v>0.18010000000000001</v>
      </c>
      <c r="E209" s="2">
        <v>0.34389999999999998</v>
      </c>
      <c r="F209" s="1">
        <v>3.3500000000000002E-2</v>
      </c>
      <c r="G209" s="1">
        <v>0.13009999999999999</v>
      </c>
      <c r="H209" s="1">
        <v>0.18010000000000001</v>
      </c>
      <c r="I209" s="3">
        <v>0.34389999999999998</v>
      </c>
      <c r="J209">
        <v>3.3500000000000002E-2</v>
      </c>
      <c r="K209">
        <v>0.13009999999999999</v>
      </c>
      <c r="L209">
        <v>0.18010000000000001</v>
      </c>
      <c r="M209" s="2">
        <v>0.34389999999999998</v>
      </c>
    </row>
    <row r="210" spans="1:13" x14ac:dyDescent="0.15">
      <c r="A210">
        <v>2.08</v>
      </c>
      <c r="B210">
        <v>4.2500000000000003E-2</v>
      </c>
      <c r="C210">
        <v>0.1215</v>
      </c>
      <c r="D210">
        <v>0.18099999999999999</v>
      </c>
      <c r="E210" s="2">
        <v>0.34510000000000002</v>
      </c>
      <c r="F210" s="1">
        <v>4.2500000000000003E-2</v>
      </c>
      <c r="G210" s="1">
        <v>0.1215</v>
      </c>
      <c r="H210" s="1">
        <v>0.18099999999999999</v>
      </c>
      <c r="I210" s="3">
        <v>0.34510000000000002</v>
      </c>
      <c r="J210">
        <v>4.2500000000000003E-2</v>
      </c>
      <c r="K210">
        <v>0.1215</v>
      </c>
      <c r="L210">
        <v>0.18099999999999999</v>
      </c>
      <c r="M210" s="2">
        <v>0.34510000000000002</v>
      </c>
    </row>
    <row r="211" spans="1:13" x14ac:dyDescent="0.15">
      <c r="A211">
        <v>2.09</v>
      </c>
      <c r="B211">
        <v>5.2200000000000003E-2</v>
      </c>
      <c r="C211">
        <v>0.11210000000000001</v>
      </c>
      <c r="D211">
        <v>0.1822</v>
      </c>
      <c r="E211" s="2">
        <v>0.34670000000000001</v>
      </c>
      <c r="F211" s="1">
        <v>5.2200000000000003E-2</v>
      </c>
      <c r="G211" s="1">
        <v>0.11210000000000001</v>
      </c>
      <c r="H211" s="1">
        <v>0.1822</v>
      </c>
      <c r="I211" s="3">
        <v>0.34670000000000001</v>
      </c>
      <c r="J211">
        <v>5.2200000000000003E-2</v>
      </c>
      <c r="K211">
        <v>0.11210000000000001</v>
      </c>
      <c r="L211">
        <v>0.1822</v>
      </c>
      <c r="M211" s="2">
        <v>0.34670000000000001</v>
      </c>
    </row>
    <row r="212" spans="1:13" x14ac:dyDescent="0.15">
      <c r="A212">
        <v>2.1</v>
      </c>
      <c r="B212">
        <v>6.25E-2</v>
      </c>
      <c r="C212">
        <v>0.1023</v>
      </c>
      <c r="D212">
        <v>0.18360000000000001</v>
      </c>
      <c r="E212" s="2">
        <v>0.34860000000000002</v>
      </c>
      <c r="F212" s="1">
        <v>6.25E-2</v>
      </c>
      <c r="G212" s="1">
        <v>0.1023</v>
      </c>
      <c r="H212" s="1">
        <v>0.18360000000000001</v>
      </c>
      <c r="I212" s="3">
        <v>0.34860000000000002</v>
      </c>
      <c r="J212">
        <v>6.25E-2</v>
      </c>
      <c r="K212">
        <v>0.1023</v>
      </c>
      <c r="L212">
        <v>0.18360000000000001</v>
      </c>
      <c r="M212" s="2">
        <v>0.34860000000000002</v>
      </c>
    </row>
    <row r="213" spans="1:13" x14ac:dyDescent="0.15">
      <c r="A213">
        <v>2.11</v>
      </c>
      <c r="B213">
        <v>7.3300000000000004E-2</v>
      </c>
      <c r="C213">
        <v>9.2100000000000001E-2</v>
      </c>
      <c r="D213">
        <v>0.18529999999999999</v>
      </c>
      <c r="E213" s="2">
        <v>0.35089999999999999</v>
      </c>
      <c r="F213" s="1">
        <v>7.3300000000000004E-2</v>
      </c>
      <c r="G213" s="1">
        <v>9.2100000000000001E-2</v>
      </c>
      <c r="H213" s="1">
        <v>0.18529999999999999</v>
      </c>
      <c r="I213" s="3">
        <v>0.35089999999999999</v>
      </c>
      <c r="J213">
        <v>7.3300000000000004E-2</v>
      </c>
      <c r="K213">
        <v>9.2100000000000001E-2</v>
      </c>
      <c r="L213">
        <v>0.18529999999999999</v>
      </c>
      <c r="M213" s="2">
        <v>0.35089999999999999</v>
      </c>
    </row>
    <row r="214" spans="1:13" x14ac:dyDescent="0.15">
      <c r="A214">
        <v>2.12</v>
      </c>
      <c r="B214">
        <v>8.43E-2</v>
      </c>
      <c r="C214">
        <v>8.1699999999999995E-2</v>
      </c>
      <c r="D214">
        <v>0.18729999999999999</v>
      </c>
      <c r="E214" s="2">
        <v>0.35349999999999998</v>
      </c>
      <c r="F214" s="1">
        <v>8.43E-2</v>
      </c>
      <c r="G214" s="1">
        <v>8.1699999999999995E-2</v>
      </c>
      <c r="H214" s="1">
        <v>0.18729999999999999</v>
      </c>
      <c r="I214" s="3">
        <v>0.35349999999999998</v>
      </c>
      <c r="J214">
        <v>8.43E-2</v>
      </c>
      <c r="K214">
        <v>8.1699999999999995E-2</v>
      </c>
      <c r="L214">
        <v>0.18729999999999999</v>
      </c>
      <c r="M214" s="2">
        <v>0.35349999999999998</v>
      </c>
    </row>
    <row r="215" spans="1:13" x14ac:dyDescent="0.15">
      <c r="A215">
        <v>2.13</v>
      </c>
      <c r="B215">
        <v>9.5500000000000002E-2</v>
      </c>
      <c r="C215">
        <v>7.1300000000000002E-2</v>
      </c>
      <c r="D215">
        <v>0.18959999999999999</v>
      </c>
      <c r="E215" s="2">
        <v>0.35649999999999998</v>
      </c>
      <c r="F215" s="1">
        <v>9.5500000000000002E-2</v>
      </c>
      <c r="G215" s="1">
        <v>7.1300000000000002E-2</v>
      </c>
      <c r="H215" s="1">
        <v>0.18959999999999999</v>
      </c>
      <c r="I215" s="3">
        <v>0.35649999999999998</v>
      </c>
      <c r="J215">
        <v>9.5500000000000002E-2</v>
      </c>
      <c r="K215">
        <v>7.1300000000000002E-2</v>
      </c>
      <c r="L215">
        <v>0.18959999999999999</v>
      </c>
      <c r="M215" s="2">
        <v>0.35649999999999998</v>
      </c>
    </row>
    <row r="216" spans="1:13" x14ac:dyDescent="0.15">
      <c r="A216">
        <v>2.14</v>
      </c>
      <c r="B216">
        <v>0.1066</v>
      </c>
      <c r="C216">
        <v>6.0999999999999999E-2</v>
      </c>
      <c r="D216">
        <v>0.19209999999999999</v>
      </c>
      <c r="E216" s="2">
        <v>0.3599</v>
      </c>
      <c r="F216" s="1">
        <v>0.1066</v>
      </c>
      <c r="G216" s="1">
        <v>6.0999999999999999E-2</v>
      </c>
      <c r="H216" s="1">
        <v>0.19209999999999999</v>
      </c>
      <c r="I216" s="3">
        <v>0.3599</v>
      </c>
      <c r="J216">
        <v>0.1066</v>
      </c>
      <c r="K216">
        <v>6.0999999999999999E-2</v>
      </c>
      <c r="L216">
        <v>0.19209999999999999</v>
      </c>
      <c r="M216" s="2">
        <v>0.3599</v>
      </c>
    </row>
    <row r="217" spans="1:13" x14ac:dyDescent="0.15">
      <c r="A217">
        <v>2.15</v>
      </c>
      <c r="B217">
        <v>0.11749999999999999</v>
      </c>
      <c r="C217">
        <v>5.11E-2</v>
      </c>
      <c r="D217">
        <v>0.19489999999999999</v>
      </c>
      <c r="E217" s="2">
        <v>0.36359999999999998</v>
      </c>
      <c r="F217" s="1">
        <v>0.11749999999999999</v>
      </c>
      <c r="G217" s="1">
        <v>5.11E-2</v>
      </c>
      <c r="H217" s="1">
        <v>0.19489999999999999</v>
      </c>
      <c r="I217" s="3">
        <v>0.36359999999999998</v>
      </c>
      <c r="J217">
        <v>0.11749999999999999</v>
      </c>
      <c r="K217">
        <v>5.11E-2</v>
      </c>
      <c r="L217">
        <v>0.19489999999999999</v>
      </c>
      <c r="M217" s="2">
        <v>0.36359999999999998</v>
      </c>
    </row>
    <row r="218" spans="1:13" x14ac:dyDescent="0.15">
      <c r="A218">
        <v>2.16</v>
      </c>
      <c r="B218">
        <v>0.12790000000000001</v>
      </c>
      <c r="C218">
        <v>4.1599999999999998E-2</v>
      </c>
      <c r="D218">
        <v>0.19800000000000001</v>
      </c>
      <c r="E218" s="2">
        <v>0.36770000000000003</v>
      </c>
      <c r="F218" s="1">
        <v>0.12790000000000001</v>
      </c>
      <c r="G218" s="1">
        <v>4.1599999999999998E-2</v>
      </c>
      <c r="H218" s="1">
        <v>0.19800000000000001</v>
      </c>
      <c r="I218" s="3">
        <v>0.36770000000000003</v>
      </c>
      <c r="J218">
        <v>0.12790000000000001</v>
      </c>
      <c r="K218">
        <v>4.1599999999999998E-2</v>
      </c>
      <c r="L218">
        <v>0.19800000000000001</v>
      </c>
      <c r="M218" s="2">
        <v>0.36770000000000003</v>
      </c>
    </row>
    <row r="219" spans="1:13" x14ac:dyDescent="0.15">
      <c r="A219">
        <v>2.17</v>
      </c>
      <c r="B219">
        <v>0.13780000000000001</v>
      </c>
      <c r="C219">
        <v>3.2800000000000003E-2</v>
      </c>
      <c r="D219">
        <v>0.2014</v>
      </c>
      <c r="E219" s="2">
        <v>0.37209999999999999</v>
      </c>
      <c r="F219" s="1">
        <v>0.13780000000000001</v>
      </c>
      <c r="G219" s="1">
        <v>3.2800000000000003E-2</v>
      </c>
      <c r="H219" s="1">
        <v>0.2014</v>
      </c>
      <c r="I219" s="3">
        <v>0.37209999999999999</v>
      </c>
      <c r="J219">
        <v>0.13780000000000001</v>
      </c>
      <c r="K219">
        <v>3.2800000000000003E-2</v>
      </c>
      <c r="L219">
        <v>0.2014</v>
      </c>
      <c r="M219" s="2">
        <v>0.37209999999999999</v>
      </c>
    </row>
    <row r="220" spans="1:13" x14ac:dyDescent="0.15">
      <c r="A220">
        <v>2.1800000000000002</v>
      </c>
      <c r="B220">
        <v>0.14699999999999999</v>
      </c>
      <c r="C220">
        <v>2.4799999999999999E-2</v>
      </c>
      <c r="D220">
        <v>0.2049</v>
      </c>
      <c r="E220" s="2">
        <v>0.37690000000000001</v>
      </c>
      <c r="F220" s="1">
        <v>0.14699999999999999</v>
      </c>
      <c r="G220" s="1">
        <v>2.4799999999999999E-2</v>
      </c>
      <c r="H220" s="1">
        <v>0.2049</v>
      </c>
      <c r="I220" s="3">
        <v>0.37690000000000001</v>
      </c>
      <c r="J220">
        <v>0.14699999999999999</v>
      </c>
      <c r="K220">
        <v>2.4799999999999999E-2</v>
      </c>
      <c r="L220">
        <v>0.2049</v>
      </c>
      <c r="M220" s="2">
        <v>0.37690000000000001</v>
      </c>
    </row>
    <row r="221" spans="1:13" x14ac:dyDescent="0.15">
      <c r="A221">
        <v>2.19</v>
      </c>
      <c r="B221">
        <v>0.15540000000000001</v>
      </c>
      <c r="C221">
        <v>1.77E-2</v>
      </c>
      <c r="D221">
        <v>0.2087</v>
      </c>
      <c r="E221" s="2">
        <v>0.38190000000000002</v>
      </c>
      <c r="F221" s="1">
        <v>0.15540000000000001</v>
      </c>
      <c r="G221" s="1">
        <v>1.77E-2</v>
      </c>
      <c r="H221" s="1">
        <v>0.2087</v>
      </c>
      <c r="I221" s="3">
        <v>0.38190000000000002</v>
      </c>
      <c r="J221">
        <v>0.15540000000000001</v>
      </c>
      <c r="K221">
        <v>1.77E-2</v>
      </c>
      <c r="L221">
        <v>0.2087</v>
      </c>
      <c r="M221" s="2">
        <v>0.38190000000000002</v>
      </c>
    </row>
    <row r="222" spans="1:13" x14ac:dyDescent="0.15">
      <c r="A222">
        <v>2.2000000000000002</v>
      </c>
      <c r="B222">
        <v>0.16270000000000001</v>
      </c>
      <c r="C222">
        <v>1.1599999999999999E-2</v>
      </c>
      <c r="D222">
        <v>0.2127</v>
      </c>
      <c r="E222" s="2">
        <v>0.38719999999999999</v>
      </c>
      <c r="F222" s="1">
        <v>0.16270000000000001</v>
      </c>
      <c r="G222" s="1">
        <v>1.1599999999999999E-2</v>
      </c>
      <c r="H222" s="1">
        <v>0.2127</v>
      </c>
      <c r="I222" s="3">
        <v>0.38719999999999999</v>
      </c>
      <c r="J222">
        <v>0.16270000000000001</v>
      </c>
      <c r="K222">
        <v>1.1599999999999999E-2</v>
      </c>
      <c r="L222">
        <v>0.2127</v>
      </c>
      <c r="M222" s="2">
        <v>0.38719999999999999</v>
      </c>
    </row>
    <row r="223" spans="1:13" x14ac:dyDescent="0.15">
      <c r="A223">
        <v>2.21</v>
      </c>
      <c r="B223">
        <v>0.16889999999999999</v>
      </c>
      <c r="C223">
        <v>6.7999999999999996E-3</v>
      </c>
      <c r="D223">
        <v>0.21690000000000001</v>
      </c>
      <c r="E223" s="2">
        <v>0.39279999999999998</v>
      </c>
      <c r="F223" s="1">
        <v>0.16889999999999999</v>
      </c>
      <c r="G223" s="1">
        <v>6.7999999999999996E-3</v>
      </c>
      <c r="H223" s="1">
        <v>0.21690000000000001</v>
      </c>
      <c r="I223" s="3">
        <v>0.39279999999999998</v>
      </c>
      <c r="J223">
        <v>0.16889999999999999</v>
      </c>
      <c r="K223">
        <v>6.7999999999999996E-3</v>
      </c>
      <c r="L223">
        <v>0.21690000000000001</v>
      </c>
      <c r="M223" s="2">
        <v>0.39279999999999998</v>
      </c>
    </row>
    <row r="224" spans="1:13" x14ac:dyDescent="0.15">
      <c r="A224">
        <v>2.2200000000000002</v>
      </c>
      <c r="B224">
        <v>0.1739</v>
      </c>
      <c r="C224">
        <v>3.2000000000000002E-3</v>
      </c>
      <c r="D224">
        <v>0.22120000000000001</v>
      </c>
      <c r="E224" s="2">
        <v>0.39850000000000002</v>
      </c>
      <c r="F224" s="1">
        <v>0.1739</v>
      </c>
      <c r="G224" s="1">
        <v>3.2000000000000002E-3</v>
      </c>
      <c r="H224" s="1">
        <v>0.22120000000000001</v>
      </c>
      <c r="I224" s="3">
        <v>0.39850000000000002</v>
      </c>
      <c r="J224">
        <v>0.1739</v>
      </c>
      <c r="K224">
        <v>3.2000000000000002E-3</v>
      </c>
      <c r="L224">
        <v>0.22120000000000001</v>
      </c>
      <c r="M224" s="2">
        <v>0.39850000000000002</v>
      </c>
    </row>
    <row r="225" spans="1:13" x14ac:dyDescent="0.15">
      <c r="A225">
        <v>2.23</v>
      </c>
      <c r="B225">
        <v>0.1777</v>
      </c>
      <c r="C225">
        <v>8.9999999999999998E-4</v>
      </c>
      <c r="D225">
        <v>0.22559999999999999</v>
      </c>
      <c r="E225" s="2">
        <v>0.40429999999999999</v>
      </c>
      <c r="F225" s="1">
        <v>0.1777</v>
      </c>
      <c r="G225" s="1">
        <v>8.9999999999999998E-4</v>
      </c>
      <c r="H225" s="1">
        <v>0.22559999999999999</v>
      </c>
      <c r="I225" s="3">
        <v>0.40429999999999999</v>
      </c>
      <c r="J225">
        <v>0.1777</v>
      </c>
      <c r="K225">
        <v>8.9999999999999998E-4</v>
      </c>
      <c r="L225">
        <v>0.22559999999999999</v>
      </c>
      <c r="M225" s="2">
        <v>0.40429999999999999</v>
      </c>
    </row>
    <row r="226" spans="1:13" x14ac:dyDescent="0.15">
      <c r="A226">
        <v>2.2400000000000002</v>
      </c>
      <c r="B226">
        <v>0.18</v>
      </c>
      <c r="C226">
        <v>0</v>
      </c>
      <c r="D226">
        <v>0.2301</v>
      </c>
      <c r="E226" s="2">
        <v>0.4103</v>
      </c>
      <c r="F226" s="1">
        <v>0.18</v>
      </c>
      <c r="G226" s="1">
        <v>0</v>
      </c>
      <c r="H226" s="1">
        <v>0.2301</v>
      </c>
      <c r="I226" s="3">
        <v>0.4103</v>
      </c>
      <c r="J226">
        <v>0.18</v>
      </c>
      <c r="K226">
        <v>0</v>
      </c>
      <c r="L226">
        <v>0.2301</v>
      </c>
      <c r="M226" s="2">
        <v>0.4103</v>
      </c>
    </row>
    <row r="227" spans="1:13" x14ac:dyDescent="0.15">
      <c r="A227">
        <v>2.25</v>
      </c>
      <c r="B227">
        <v>0.18090000000000001</v>
      </c>
      <c r="C227">
        <v>5.0000000000000001E-4</v>
      </c>
      <c r="D227">
        <v>0.23469999999999999</v>
      </c>
      <c r="E227" s="2">
        <v>0.4163</v>
      </c>
      <c r="F227" s="1">
        <v>0.18090000000000001</v>
      </c>
      <c r="G227" s="1">
        <v>5.0000000000000001E-4</v>
      </c>
      <c r="H227" s="1">
        <v>0.23469999999999999</v>
      </c>
      <c r="I227" s="3">
        <v>0.4163</v>
      </c>
      <c r="J227">
        <v>0.18090000000000001</v>
      </c>
      <c r="K227">
        <v>5.0000000000000001E-4</v>
      </c>
      <c r="L227">
        <v>0.23469999999999999</v>
      </c>
      <c r="M227" s="2">
        <v>0.4163</v>
      </c>
    </row>
    <row r="228" spans="1:13" x14ac:dyDescent="0.15">
      <c r="A228">
        <v>2.2599999999999998</v>
      </c>
      <c r="B228">
        <v>0.1804</v>
      </c>
      <c r="C228">
        <v>2.5000000000000001E-3</v>
      </c>
      <c r="D228">
        <v>0.2392</v>
      </c>
      <c r="E228" s="2">
        <v>0.42230000000000001</v>
      </c>
      <c r="F228" s="1">
        <v>0.1804</v>
      </c>
      <c r="G228" s="1">
        <v>2.5000000000000001E-3</v>
      </c>
      <c r="H228" s="1">
        <v>0.2392</v>
      </c>
      <c r="I228" s="3">
        <v>0.42230000000000001</v>
      </c>
      <c r="J228">
        <v>0.1804</v>
      </c>
      <c r="K228">
        <v>2.5000000000000001E-3</v>
      </c>
      <c r="L228">
        <v>0.2392</v>
      </c>
      <c r="M228" s="2">
        <v>0.42230000000000001</v>
      </c>
    </row>
    <row r="229" spans="1:13" x14ac:dyDescent="0.15">
      <c r="A229">
        <v>2.27</v>
      </c>
      <c r="B229">
        <v>0.17849999999999999</v>
      </c>
      <c r="C229">
        <v>5.8999999999999999E-3</v>
      </c>
      <c r="D229">
        <v>0.2437</v>
      </c>
      <c r="E229" s="2">
        <v>0.42820000000000003</v>
      </c>
      <c r="F229" s="1">
        <v>0.17849999999999999</v>
      </c>
      <c r="G229" s="1">
        <v>5.8999999999999999E-3</v>
      </c>
      <c r="H229" s="1">
        <v>0.2437</v>
      </c>
      <c r="I229" s="3">
        <v>0.42820000000000003</v>
      </c>
      <c r="J229">
        <v>0.17849999999999999</v>
      </c>
      <c r="K229">
        <v>5.8999999999999999E-3</v>
      </c>
      <c r="L229">
        <v>0.2437</v>
      </c>
      <c r="M229" s="2">
        <v>0.42820000000000003</v>
      </c>
    </row>
    <row r="230" spans="1:13" x14ac:dyDescent="0.15">
      <c r="A230">
        <v>2.2799999999999998</v>
      </c>
      <c r="B230">
        <v>0.17519999999999999</v>
      </c>
      <c r="C230">
        <v>1.06E-2</v>
      </c>
      <c r="D230">
        <v>0.2482</v>
      </c>
      <c r="E230" s="2">
        <v>0.43409999999999999</v>
      </c>
      <c r="F230" s="1">
        <v>0.17519999999999999</v>
      </c>
      <c r="G230" s="1">
        <v>1.06E-2</v>
      </c>
      <c r="H230" s="1">
        <v>0.2482</v>
      </c>
      <c r="I230" s="3">
        <v>0.43409999999999999</v>
      </c>
      <c r="J230">
        <v>0.17519999999999999</v>
      </c>
      <c r="K230">
        <v>1.06E-2</v>
      </c>
      <c r="L230">
        <v>0.2482</v>
      </c>
      <c r="M230" s="2">
        <v>0.43409999999999999</v>
      </c>
    </row>
    <row r="231" spans="1:13" x14ac:dyDescent="0.15">
      <c r="A231">
        <v>2.29</v>
      </c>
      <c r="B231">
        <v>0.17050000000000001</v>
      </c>
      <c r="C231">
        <v>1.67E-2</v>
      </c>
      <c r="D231">
        <v>0.2525</v>
      </c>
      <c r="E231" s="2">
        <v>0.43980000000000002</v>
      </c>
      <c r="F231" s="1">
        <v>0.17050000000000001</v>
      </c>
      <c r="G231" s="1">
        <v>1.67E-2</v>
      </c>
      <c r="H231" s="1">
        <v>0.2525</v>
      </c>
      <c r="I231" s="3">
        <v>0.43980000000000002</v>
      </c>
      <c r="J231">
        <v>0.17050000000000001</v>
      </c>
      <c r="K231">
        <v>1.67E-2</v>
      </c>
      <c r="L231">
        <v>0.2525</v>
      </c>
      <c r="M231" s="2">
        <v>0.43980000000000002</v>
      </c>
    </row>
    <row r="232" spans="1:13" x14ac:dyDescent="0.15">
      <c r="A232">
        <v>2.2999999999999998</v>
      </c>
      <c r="B232">
        <v>0.16450000000000001</v>
      </c>
      <c r="C232">
        <v>2.4E-2</v>
      </c>
      <c r="D232">
        <v>0.25669999999999998</v>
      </c>
      <c r="E232" s="2">
        <v>0.44540000000000002</v>
      </c>
      <c r="F232" s="1">
        <v>0.16450000000000001</v>
      </c>
      <c r="G232" s="1">
        <v>2.4E-2</v>
      </c>
      <c r="H232" s="1">
        <v>0.25669999999999998</v>
      </c>
      <c r="I232" s="3">
        <v>0.44540000000000002</v>
      </c>
      <c r="J232">
        <v>0.16450000000000001</v>
      </c>
      <c r="K232">
        <v>2.4E-2</v>
      </c>
      <c r="L232">
        <v>0.25669999999999998</v>
      </c>
      <c r="M232" s="2">
        <v>0.44540000000000002</v>
      </c>
    </row>
    <row r="233" spans="1:13" x14ac:dyDescent="0.15">
      <c r="A233">
        <v>2.31</v>
      </c>
      <c r="B233">
        <v>0.1573</v>
      </c>
      <c r="C233">
        <v>3.2500000000000001E-2</v>
      </c>
      <c r="D233">
        <v>0.26079999999999998</v>
      </c>
      <c r="E233" s="2">
        <v>0.45069999999999999</v>
      </c>
      <c r="F233" s="1">
        <v>0.1573</v>
      </c>
      <c r="G233" s="1">
        <v>3.2500000000000001E-2</v>
      </c>
      <c r="H233" s="1">
        <v>0.26079999999999998</v>
      </c>
      <c r="I233" s="3">
        <v>0.45069999999999999</v>
      </c>
      <c r="J233">
        <v>0.1573</v>
      </c>
      <c r="K233">
        <v>3.2500000000000001E-2</v>
      </c>
      <c r="L233">
        <v>0.26079999999999998</v>
      </c>
      <c r="M233" s="2">
        <v>0.45069999999999999</v>
      </c>
    </row>
    <row r="234" spans="1:13" x14ac:dyDescent="0.15">
      <c r="A234">
        <v>2.3199999999999998</v>
      </c>
      <c r="B234">
        <v>0.14910000000000001</v>
      </c>
      <c r="C234">
        <v>4.2000000000000003E-2</v>
      </c>
      <c r="D234">
        <v>0.2646</v>
      </c>
      <c r="E234" s="2">
        <v>0.45579999999999998</v>
      </c>
      <c r="F234" s="1">
        <v>0.14910000000000001</v>
      </c>
      <c r="G234" s="1">
        <v>4.2000000000000003E-2</v>
      </c>
      <c r="H234" s="1">
        <v>0.2646</v>
      </c>
      <c r="I234" s="3">
        <v>0.45579999999999998</v>
      </c>
      <c r="J234">
        <v>0.14910000000000001</v>
      </c>
      <c r="K234">
        <v>4.2000000000000003E-2</v>
      </c>
      <c r="L234">
        <v>0.2646</v>
      </c>
      <c r="M234" s="2">
        <v>0.45579999999999998</v>
      </c>
    </row>
    <row r="235" spans="1:13" x14ac:dyDescent="0.15">
      <c r="A235">
        <v>2.33</v>
      </c>
      <c r="B235">
        <v>0.1399</v>
      </c>
      <c r="C235">
        <v>5.2299999999999999E-2</v>
      </c>
      <c r="D235">
        <v>0.26819999999999999</v>
      </c>
      <c r="E235" s="2">
        <v>0.46060000000000001</v>
      </c>
      <c r="F235" s="1">
        <v>0.1399</v>
      </c>
      <c r="G235" s="1">
        <v>5.2299999999999999E-2</v>
      </c>
      <c r="H235" s="1">
        <v>0.26819999999999999</v>
      </c>
      <c r="I235" s="3">
        <v>0.46060000000000001</v>
      </c>
      <c r="J235">
        <v>0.1399</v>
      </c>
      <c r="K235">
        <v>5.2299999999999999E-2</v>
      </c>
      <c r="L235">
        <v>0.26819999999999999</v>
      </c>
      <c r="M235" s="2">
        <v>0.46060000000000001</v>
      </c>
    </row>
    <row r="236" spans="1:13" x14ac:dyDescent="0.15">
      <c r="A236">
        <v>2.34</v>
      </c>
      <c r="B236">
        <v>0.12989999999999999</v>
      </c>
      <c r="C236">
        <v>6.3399999999999998E-2</v>
      </c>
      <c r="D236">
        <v>0.27160000000000001</v>
      </c>
      <c r="E236" s="2">
        <v>0.46510000000000001</v>
      </c>
      <c r="F236" s="1">
        <v>0.12989999999999999</v>
      </c>
      <c r="G236" s="1">
        <v>6.3399999999999998E-2</v>
      </c>
      <c r="H236" s="1">
        <v>0.27160000000000001</v>
      </c>
      <c r="I236" s="3">
        <v>0.46510000000000001</v>
      </c>
      <c r="J236">
        <v>0.12989999999999999</v>
      </c>
      <c r="K236">
        <v>6.3399999999999998E-2</v>
      </c>
      <c r="L236">
        <v>0.27160000000000001</v>
      </c>
      <c r="M236" s="2">
        <v>0.46510000000000001</v>
      </c>
    </row>
    <row r="237" spans="1:13" x14ac:dyDescent="0.15">
      <c r="A237">
        <v>2.35</v>
      </c>
      <c r="B237">
        <v>0.1192</v>
      </c>
      <c r="C237">
        <v>7.51E-2</v>
      </c>
      <c r="D237">
        <v>0.27479999999999999</v>
      </c>
      <c r="E237" s="2">
        <v>0.46920000000000001</v>
      </c>
      <c r="F237" s="1">
        <v>0.1192</v>
      </c>
      <c r="G237" s="1">
        <v>7.51E-2</v>
      </c>
      <c r="H237" s="1">
        <v>0.27479999999999999</v>
      </c>
      <c r="I237" s="3">
        <v>0.46920000000000001</v>
      </c>
      <c r="J237">
        <v>0.1192</v>
      </c>
      <c r="K237">
        <v>7.51E-2</v>
      </c>
      <c r="L237">
        <v>0.27479999999999999</v>
      </c>
      <c r="M237" s="2">
        <v>0.46920000000000001</v>
      </c>
    </row>
    <row r="238" spans="1:13" x14ac:dyDescent="0.15">
      <c r="A238">
        <v>2.36</v>
      </c>
      <c r="B238">
        <v>0.1081</v>
      </c>
      <c r="C238">
        <v>8.7099999999999997E-2</v>
      </c>
      <c r="D238">
        <v>0.27760000000000001</v>
      </c>
      <c r="E238" s="2">
        <v>0.47299999999999998</v>
      </c>
      <c r="F238" s="1">
        <v>0.1081</v>
      </c>
      <c r="G238" s="1">
        <v>8.7099999999999997E-2</v>
      </c>
      <c r="H238" s="1">
        <v>0.27760000000000001</v>
      </c>
      <c r="I238" s="3">
        <v>0.47299999999999998</v>
      </c>
      <c r="J238">
        <v>0.1081</v>
      </c>
      <c r="K238">
        <v>8.7099999999999997E-2</v>
      </c>
      <c r="L238">
        <v>0.27760000000000001</v>
      </c>
      <c r="M238" s="2">
        <v>0.47299999999999998</v>
      </c>
    </row>
    <row r="239" spans="1:13" x14ac:dyDescent="0.15">
      <c r="A239">
        <v>2.37</v>
      </c>
      <c r="B239">
        <v>9.6600000000000005E-2</v>
      </c>
      <c r="C239">
        <v>9.9400000000000002E-2</v>
      </c>
      <c r="D239">
        <v>0.2802</v>
      </c>
      <c r="E239" s="2">
        <v>0.47639999999999999</v>
      </c>
      <c r="F239" s="1">
        <v>9.6600000000000005E-2</v>
      </c>
      <c r="G239" s="1">
        <v>9.9400000000000002E-2</v>
      </c>
      <c r="H239" s="1">
        <v>0.2802</v>
      </c>
      <c r="I239" s="3">
        <v>0.47639999999999999</v>
      </c>
      <c r="J239">
        <v>9.6600000000000005E-2</v>
      </c>
      <c r="K239">
        <v>9.9400000000000002E-2</v>
      </c>
      <c r="L239">
        <v>0.2802</v>
      </c>
      <c r="M239" s="2">
        <v>0.47639999999999999</v>
      </c>
    </row>
    <row r="240" spans="1:13" x14ac:dyDescent="0.15">
      <c r="A240">
        <v>2.38</v>
      </c>
      <c r="B240">
        <v>8.5099999999999995E-2</v>
      </c>
      <c r="C240">
        <v>0.11169999999999999</v>
      </c>
      <c r="D240">
        <v>0.28249999999999997</v>
      </c>
      <c r="E240" s="2">
        <v>0.47939999999999999</v>
      </c>
      <c r="F240" s="1">
        <v>8.5099999999999995E-2</v>
      </c>
      <c r="G240" s="1">
        <v>0.11169999999999999</v>
      </c>
      <c r="H240" s="1">
        <v>0.28249999999999997</v>
      </c>
      <c r="I240" s="3">
        <v>0.47939999999999999</v>
      </c>
      <c r="J240">
        <v>8.5099999999999995E-2</v>
      </c>
      <c r="K240">
        <v>0.11169999999999999</v>
      </c>
      <c r="L240">
        <v>0.28249999999999997</v>
      </c>
      <c r="M240" s="2">
        <v>0.47939999999999999</v>
      </c>
    </row>
    <row r="241" spans="1:13" x14ac:dyDescent="0.15">
      <c r="A241">
        <v>2.39</v>
      </c>
      <c r="B241">
        <v>7.3599999999999999E-2</v>
      </c>
      <c r="C241">
        <v>0.12379999999999999</v>
      </c>
      <c r="D241">
        <v>0.28449999999999998</v>
      </c>
      <c r="E241" s="2">
        <v>0.48199999999999998</v>
      </c>
      <c r="F241" s="1">
        <v>7.3599999999999999E-2</v>
      </c>
      <c r="G241" s="1">
        <v>0.12379999999999999</v>
      </c>
      <c r="H241" s="1">
        <v>0.28449999999999998</v>
      </c>
      <c r="I241" s="3">
        <v>0.48199999999999998</v>
      </c>
      <c r="J241">
        <v>7.3599999999999999E-2</v>
      </c>
      <c r="K241">
        <v>0.12379999999999999</v>
      </c>
      <c r="L241">
        <v>0.28449999999999998</v>
      </c>
      <c r="M241" s="2">
        <v>0.48199999999999998</v>
      </c>
    </row>
    <row r="242" spans="1:13" x14ac:dyDescent="0.15">
      <c r="A242">
        <v>2.4</v>
      </c>
      <c r="B242">
        <v>6.2300000000000001E-2</v>
      </c>
      <c r="C242">
        <v>0.1356</v>
      </c>
      <c r="D242">
        <v>0.28620000000000001</v>
      </c>
      <c r="E242" s="2">
        <v>0.48430000000000001</v>
      </c>
      <c r="F242" s="1">
        <v>6.2300000000000001E-2</v>
      </c>
      <c r="G242" s="1">
        <v>0.1356</v>
      </c>
      <c r="H242" s="1">
        <v>0.28620000000000001</v>
      </c>
      <c r="I242" s="3">
        <v>0.48430000000000001</v>
      </c>
      <c r="J242">
        <v>6.2300000000000001E-2</v>
      </c>
      <c r="K242">
        <v>0.1356</v>
      </c>
      <c r="L242">
        <v>0.28620000000000001</v>
      </c>
      <c r="M242" s="2">
        <v>0.48430000000000001</v>
      </c>
    </row>
    <row r="243" spans="1:13" x14ac:dyDescent="0.15">
      <c r="A243">
        <v>2.41</v>
      </c>
      <c r="B243">
        <v>5.1499999999999997E-2</v>
      </c>
      <c r="C243">
        <v>0.1469</v>
      </c>
      <c r="D243">
        <v>0.28760000000000002</v>
      </c>
      <c r="E243" s="2">
        <v>0.48620000000000002</v>
      </c>
      <c r="F243" s="1">
        <v>5.1499999999999997E-2</v>
      </c>
      <c r="G243" s="1">
        <v>0.1469</v>
      </c>
      <c r="H243" s="1">
        <v>0.28760000000000002</v>
      </c>
      <c r="I243" s="3">
        <v>0.48620000000000002</v>
      </c>
      <c r="J243">
        <v>5.1499999999999997E-2</v>
      </c>
      <c r="K243">
        <v>0.1469</v>
      </c>
      <c r="L243">
        <v>0.28760000000000002</v>
      </c>
      <c r="M243" s="2">
        <v>0.48620000000000002</v>
      </c>
    </row>
    <row r="244" spans="1:13" x14ac:dyDescent="0.15">
      <c r="A244">
        <v>2.42</v>
      </c>
      <c r="B244">
        <v>4.1399999999999999E-2</v>
      </c>
      <c r="C244">
        <v>0.15740000000000001</v>
      </c>
      <c r="D244">
        <v>0.2888</v>
      </c>
      <c r="E244" s="2">
        <v>0.48770000000000002</v>
      </c>
      <c r="F244" s="1">
        <v>4.1399999999999999E-2</v>
      </c>
      <c r="G244" s="1">
        <v>0.15740000000000001</v>
      </c>
      <c r="H244" s="1">
        <v>0.2888</v>
      </c>
      <c r="I244" s="3">
        <v>0.48770000000000002</v>
      </c>
      <c r="J244">
        <v>4.1399999999999999E-2</v>
      </c>
      <c r="K244">
        <v>0.15740000000000001</v>
      </c>
      <c r="L244">
        <v>0.2888</v>
      </c>
      <c r="M244" s="2">
        <v>0.48770000000000002</v>
      </c>
    </row>
    <row r="245" spans="1:13" x14ac:dyDescent="0.15">
      <c r="A245">
        <v>2.4300000000000002</v>
      </c>
      <c r="B245">
        <v>3.2000000000000001E-2</v>
      </c>
      <c r="C245">
        <v>0.1671</v>
      </c>
      <c r="D245">
        <v>0.28970000000000001</v>
      </c>
      <c r="E245" s="2">
        <v>0.4889</v>
      </c>
      <c r="F245" s="1">
        <v>3.2000000000000001E-2</v>
      </c>
      <c r="G245" s="1">
        <v>0.1671</v>
      </c>
      <c r="H245" s="1">
        <v>0.28970000000000001</v>
      </c>
      <c r="I245" s="3">
        <v>0.4889</v>
      </c>
      <c r="J245">
        <v>3.2000000000000001E-2</v>
      </c>
      <c r="K245">
        <v>0.1671</v>
      </c>
      <c r="L245">
        <v>0.28970000000000001</v>
      </c>
      <c r="M245" s="2">
        <v>0.4889</v>
      </c>
    </row>
    <row r="246" spans="1:13" x14ac:dyDescent="0.15">
      <c r="A246">
        <v>2.44</v>
      </c>
      <c r="B246">
        <v>2.3599999999999999E-2</v>
      </c>
      <c r="C246">
        <v>0.17580000000000001</v>
      </c>
      <c r="D246">
        <v>0.29039999999999999</v>
      </c>
      <c r="E246" s="2">
        <v>0.4899</v>
      </c>
      <c r="F246" s="1">
        <v>2.3599999999999999E-2</v>
      </c>
      <c r="G246" s="1">
        <v>0.17580000000000001</v>
      </c>
      <c r="H246" s="1">
        <v>0.29039999999999999</v>
      </c>
      <c r="I246" s="3">
        <v>0.4899</v>
      </c>
      <c r="J246">
        <v>2.3599999999999999E-2</v>
      </c>
      <c r="K246">
        <v>0.17580000000000001</v>
      </c>
      <c r="L246">
        <v>0.29039999999999999</v>
      </c>
      <c r="M246" s="2">
        <v>0.4899</v>
      </c>
    </row>
    <row r="247" spans="1:13" x14ac:dyDescent="0.15">
      <c r="A247">
        <v>2.4500000000000002</v>
      </c>
      <c r="B247">
        <v>1.6299999999999999E-2</v>
      </c>
      <c r="C247">
        <v>0.1832</v>
      </c>
      <c r="D247">
        <v>0.29089999999999999</v>
      </c>
      <c r="E247" s="2">
        <v>0.49059999999999998</v>
      </c>
      <c r="F247" s="1">
        <v>1.6299999999999999E-2</v>
      </c>
      <c r="G247" s="1">
        <v>0.1832</v>
      </c>
      <c r="H247" s="1">
        <v>0.29089999999999999</v>
      </c>
      <c r="I247" s="3">
        <v>0.49059999999999998</v>
      </c>
      <c r="J247">
        <v>1.6299999999999999E-2</v>
      </c>
      <c r="K247">
        <v>0.1832</v>
      </c>
      <c r="L247">
        <v>0.29089999999999999</v>
      </c>
      <c r="M247" s="2">
        <v>0.49059999999999998</v>
      </c>
    </row>
    <row r="248" spans="1:13" x14ac:dyDescent="0.15">
      <c r="A248">
        <v>2.46</v>
      </c>
      <c r="B248">
        <v>1.0200000000000001E-2</v>
      </c>
      <c r="C248">
        <v>0.18940000000000001</v>
      </c>
      <c r="D248">
        <v>0.29120000000000001</v>
      </c>
      <c r="E248" s="2">
        <v>0.49099999999999999</v>
      </c>
      <c r="F248" s="1">
        <v>1.0200000000000001E-2</v>
      </c>
      <c r="G248" s="1">
        <v>0.18940000000000001</v>
      </c>
      <c r="H248" s="1">
        <v>0.29120000000000001</v>
      </c>
      <c r="I248" s="3">
        <v>0.49099999999999999</v>
      </c>
      <c r="J248">
        <v>1.0200000000000001E-2</v>
      </c>
      <c r="K248">
        <v>0.18940000000000001</v>
      </c>
      <c r="L248">
        <v>0.29120000000000001</v>
      </c>
      <c r="M248" s="2">
        <v>0.49099999999999999</v>
      </c>
    </row>
    <row r="249" spans="1:13" x14ac:dyDescent="0.15">
      <c r="A249">
        <v>2.4700000000000002</v>
      </c>
      <c r="B249">
        <v>5.4999999999999997E-3</v>
      </c>
      <c r="C249">
        <v>0.1943</v>
      </c>
      <c r="D249">
        <v>0.29139999999999999</v>
      </c>
      <c r="E249" s="2">
        <v>0.49130000000000001</v>
      </c>
      <c r="F249" s="1">
        <v>5.4999999999999997E-3</v>
      </c>
      <c r="G249" s="1">
        <v>0.1943</v>
      </c>
      <c r="H249" s="1">
        <v>0.29139999999999999</v>
      </c>
      <c r="I249" s="3">
        <v>0.49130000000000001</v>
      </c>
      <c r="J249">
        <v>5.4999999999999997E-3</v>
      </c>
      <c r="K249">
        <v>0.1943</v>
      </c>
      <c r="L249">
        <v>0.29139999999999999</v>
      </c>
      <c r="M249" s="2">
        <v>0.49130000000000001</v>
      </c>
    </row>
    <row r="250" spans="1:13" x14ac:dyDescent="0.15">
      <c r="A250">
        <v>2.48</v>
      </c>
      <c r="B250">
        <v>2.2000000000000001E-3</v>
      </c>
      <c r="C250">
        <v>0.1976</v>
      </c>
      <c r="D250">
        <v>0.29149999999999998</v>
      </c>
      <c r="E250" s="2">
        <v>0.4914</v>
      </c>
      <c r="F250" s="1">
        <v>2.2000000000000001E-3</v>
      </c>
      <c r="G250" s="1">
        <v>0.1976</v>
      </c>
      <c r="H250" s="1">
        <v>0.29149999999999998</v>
      </c>
      <c r="I250" s="3">
        <v>0.4914</v>
      </c>
      <c r="J250">
        <v>2.2000000000000001E-3</v>
      </c>
      <c r="K250">
        <v>0.1976</v>
      </c>
      <c r="L250">
        <v>0.29149999999999998</v>
      </c>
      <c r="M250" s="2">
        <v>0.4914</v>
      </c>
    </row>
    <row r="251" spans="1:13" x14ac:dyDescent="0.15">
      <c r="A251">
        <v>2.4900000000000002</v>
      </c>
      <c r="B251">
        <v>2.9999999999999997E-4</v>
      </c>
      <c r="C251">
        <v>0.19939999999999999</v>
      </c>
      <c r="D251">
        <v>0.29160000000000003</v>
      </c>
      <c r="E251" s="2">
        <v>0.49149999999999999</v>
      </c>
      <c r="F251" s="1">
        <v>2.9999999999999997E-4</v>
      </c>
      <c r="G251" s="1">
        <v>0.19939999999999999</v>
      </c>
      <c r="H251" s="1">
        <v>0.29160000000000003</v>
      </c>
      <c r="I251" s="3">
        <v>0.49149999999999999</v>
      </c>
      <c r="J251">
        <v>2.9999999999999997E-4</v>
      </c>
      <c r="K251">
        <v>0.19939999999999999</v>
      </c>
      <c r="L251">
        <v>0.29160000000000003</v>
      </c>
      <c r="M251" s="2">
        <v>0.49149999999999999</v>
      </c>
    </row>
    <row r="252" spans="1:13" x14ac:dyDescent="0.15">
      <c r="A252">
        <v>2.5</v>
      </c>
      <c r="B252">
        <v>1E-4</v>
      </c>
      <c r="C252">
        <v>0.19969999999999999</v>
      </c>
      <c r="D252">
        <v>0.29160000000000003</v>
      </c>
      <c r="E252" s="2">
        <v>0.49149999999999999</v>
      </c>
      <c r="F252" s="1">
        <v>1E-4</v>
      </c>
      <c r="G252" s="1">
        <v>0.19969999999999999</v>
      </c>
      <c r="H252" s="1">
        <v>0.29160000000000003</v>
      </c>
      <c r="I252" s="3">
        <v>0.49149999999999999</v>
      </c>
      <c r="J252">
        <v>1E-4</v>
      </c>
      <c r="K252">
        <v>0.19969999999999999</v>
      </c>
      <c r="L252">
        <v>0.29160000000000003</v>
      </c>
      <c r="M252" s="2">
        <v>0.49149999999999999</v>
      </c>
    </row>
    <row r="253" spans="1:13" x14ac:dyDescent="0.15">
      <c r="A253">
        <v>2.5099999999999998</v>
      </c>
      <c r="B253">
        <v>1.4E-3</v>
      </c>
      <c r="C253">
        <v>0.19839999999999999</v>
      </c>
      <c r="D253">
        <v>0.29160000000000003</v>
      </c>
      <c r="E253" s="2">
        <v>0.49149999999999999</v>
      </c>
      <c r="F253" s="1">
        <v>1.4E-3</v>
      </c>
      <c r="G253" s="1">
        <v>0.19839999999999999</v>
      </c>
      <c r="H253" s="1">
        <v>0.29160000000000003</v>
      </c>
      <c r="I253" s="3">
        <v>0.49149999999999999</v>
      </c>
      <c r="J253">
        <v>1.4E-3</v>
      </c>
      <c r="K253">
        <v>0.19839999999999999</v>
      </c>
      <c r="L253">
        <v>0.29160000000000003</v>
      </c>
      <c r="M253" s="2">
        <v>0.49149999999999999</v>
      </c>
    </row>
    <row r="254" spans="1:13" x14ac:dyDescent="0.15">
      <c r="A254">
        <v>2.52</v>
      </c>
      <c r="B254">
        <v>4.1999999999999997E-3</v>
      </c>
      <c r="C254">
        <v>0.19550000000000001</v>
      </c>
      <c r="D254">
        <v>0.29160000000000003</v>
      </c>
      <c r="E254" s="2">
        <v>0.49159999999999998</v>
      </c>
      <c r="F254" s="1">
        <v>4.1999999999999997E-3</v>
      </c>
      <c r="G254" s="1">
        <v>0.19550000000000001</v>
      </c>
      <c r="H254" s="1">
        <v>0.29160000000000003</v>
      </c>
      <c r="I254" s="3">
        <v>0.49159999999999998</v>
      </c>
      <c r="J254">
        <v>4.1999999999999997E-3</v>
      </c>
      <c r="K254">
        <v>0.19550000000000001</v>
      </c>
      <c r="L254">
        <v>0.29160000000000003</v>
      </c>
      <c r="M254" s="2">
        <v>0.49159999999999998</v>
      </c>
    </row>
    <row r="255" spans="1:13" x14ac:dyDescent="0.15">
      <c r="A255">
        <v>2.5299999999999998</v>
      </c>
      <c r="B255">
        <v>8.6E-3</v>
      </c>
      <c r="C255">
        <v>0.19120000000000001</v>
      </c>
      <c r="D255">
        <v>0.2918</v>
      </c>
      <c r="E255" s="2">
        <v>0.49180000000000001</v>
      </c>
      <c r="F255" s="1">
        <v>8.6E-3</v>
      </c>
      <c r="G255" s="1">
        <v>0.19120000000000001</v>
      </c>
      <c r="H255" s="1">
        <v>0.2918</v>
      </c>
      <c r="I255" s="3">
        <v>0.49180000000000001</v>
      </c>
      <c r="J255">
        <v>8.6E-3</v>
      </c>
      <c r="K255">
        <v>0.19120000000000001</v>
      </c>
      <c r="L255">
        <v>0.2918</v>
      </c>
      <c r="M255" s="2">
        <v>0.49180000000000001</v>
      </c>
    </row>
    <row r="256" spans="1:13" x14ac:dyDescent="0.15">
      <c r="A256">
        <v>2.54</v>
      </c>
      <c r="B256">
        <v>1.4500000000000001E-2</v>
      </c>
      <c r="C256">
        <v>0.18540000000000001</v>
      </c>
      <c r="D256">
        <v>0.29210000000000003</v>
      </c>
      <c r="E256" s="2">
        <v>0.49209999999999998</v>
      </c>
      <c r="F256" s="1">
        <v>1.4500000000000001E-2</v>
      </c>
      <c r="G256" s="1">
        <v>0.18540000000000001</v>
      </c>
      <c r="H256" s="1">
        <v>0.29210000000000003</v>
      </c>
      <c r="I256" s="3">
        <v>0.49209999999999998</v>
      </c>
      <c r="J256">
        <v>1.4500000000000001E-2</v>
      </c>
      <c r="K256">
        <v>0.18540000000000001</v>
      </c>
      <c r="L256">
        <v>0.29210000000000003</v>
      </c>
      <c r="M256" s="2">
        <v>0.49209999999999998</v>
      </c>
    </row>
    <row r="257" spans="1:13" x14ac:dyDescent="0.15">
      <c r="A257">
        <v>2.5499999999999998</v>
      </c>
      <c r="B257">
        <v>2.1700000000000001E-2</v>
      </c>
      <c r="C257">
        <v>0.1782</v>
      </c>
      <c r="D257">
        <v>0.29260000000000003</v>
      </c>
      <c r="E257" s="2">
        <v>0.49259999999999998</v>
      </c>
      <c r="F257" s="1">
        <v>2.1700000000000001E-2</v>
      </c>
      <c r="G257" s="1">
        <v>0.1782</v>
      </c>
      <c r="H257" s="1">
        <v>0.29260000000000003</v>
      </c>
      <c r="I257" s="3">
        <v>0.49259999999999998</v>
      </c>
      <c r="J257">
        <v>2.1700000000000001E-2</v>
      </c>
      <c r="K257">
        <v>0.1782</v>
      </c>
      <c r="L257">
        <v>0.29260000000000003</v>
      </c>
      <c r="M257" s="2">
        <v>0.49259999999999998</v>
      </c>
    </row>
    <row r="258" spans="1:13" x14ac:dyDescent="0.15">
      <c r="A258">
        <v>2.56</v>
      </c>
      <c r="B258">
        <v>3.0300000000000001E-2</v>
      </c>
      <c r="C258">
        <v>0.16969999999999999</v>
      </c>
      <c r="D258">
        <v>0.29320000000000002</v>
      </c>
      <c r="E258" s="2">
        <v>0.49340000000000001</v>
      </c>
      <c r="F258" s="1">
        <v>3.0300000000000001E-2</v>
      </c>
      <c r="G258" s="1">
        <v>0.16969999999999999</v>
      </c>
      <c r="H258" s="1">
        <v>0.29320000000000002</v>
      </c>
      <c r="I258" s="3">
        <v>0.49340000000000001</v>
      </c>
      <c r="J258">
        <v>3.0300000000000001E-2</v>
      </c>
      <c r="K258">
        <v>0.16969999999999999</v>
      </c>
      <c r="L258">
        <v>0.29320000000000002</v>
      </c>
      <c r="M258" s="2">
        <v>0.49340000000000001</v>
      </c>
    </row>
    <row r="259" spans="1:13" x14ac:dyDescent="0.15">
      <c r="A259">
        <v>2.57</v>
      </c>
      <c r="B259">
        <v>0.04</v>
      </c>
      <c r="C259">
        <v>0.16020000000000001</v>
      </c>
      <c r="D259">
        <v>0.29409999999999997</v>
      </c>
      <c r="E259" s="2">
        <v>0.4945</v>
      </c>
      <c r="F259" s="1">
        <v>0.04</v>
      </c>
      <c r="G259" s="1">
        <v>0.16020000000000001</v>
      </c>
      <c r="H259" s="1">
        <v>0.29409999999999997</v>
      </c>
      <c r="I259" s="3">
        <v>0.4945</v>
      </c>
      <c r="J259">
        <v>0.04</v>
      </c>
      <c r="K259">
        <v>0.16020000000000001</v>
      </c>
      <c r="L259">
        <v>0.29409999999999997</v>
      </c>
      <c r="M259" s="2">
        <v>0.4945</v>
      </c>
    </row>
    <row r="260" spans="1:13" x14ac:dyDescent="0.15">
      <c r="A260">
        <v>2.58</v>
      </c>
      <c r="B260">
        <v>5.0700000000000002E-2</v>
      </c>
      <c r="C260">
        <v>0.1497</v>
      </c>
      <c r="D260">
        <v>0.29520000000000002</v>
      </c>
      <c r="E260" s="2">
        <v>0.49580000000000002</v>
      </c>
      <c r="F260" s="1">
        <v>5.0700000000000002E-2</v>
      </c>
      <c r="G260" s="1">
        <v>0.1497</v>
      </c>
      <c r="H260" s="1">
        <v>0.29520000000000002</v>
      </c>
      <c r="I260" s="3">
        <v>0.49580000000000002</v>
      </c>
      <c r="J260">
        <v>5.0700000000000002E-2</v>
      </c>
      <c r="K260">
        <v>0.1497</v>
      </c>
      <c r="L260">
        <v>0.29520000000000002</v>
      </c>
      <c r="M260" s="2">
        <v>0.49580000000000002</v>
      </c>
    </row>
    <row r="261" spans="1:13" x14ac:dyDescent="0.15">
      <c r="A261">
        <v>2.59</v>
      </c>
      <c r="B261">
        <v>6.2399999999999997E-2</v>
      </c>
      <c r="C261">
        <v>0.1384</v>
      </c>
      <c r="D261">
        <v>0.29670000000000002</v>
      </c>
      <c r="E261" s="2">
        <v>0.4975</v>
      </c>
      <c r="F261" s="1">
        <v>6.2399999999999997E-2</v>
      </c>
      <c r="G261" s="1">
        <v>0.1384</v>
      </c>
      <c r="H261" s="1">
        <v>0.29670000000000002</v>
      </c>
      <c r="I261" s="3">
        <v>0.4975</v>
      </c>
      <c r="J261">
        <v>6.2399999999999997E-2</v>
      </c>
      <c r="K261">
        <v>0.1384</v>
      </c>
      <c r="L261">
        <v>0.29670000000000002</v>
      </c>
      <c r="M261" s="2">
        <v>0.4975</v>
      </c>
    </row>
    <row r="262" spans="1:13" x14ac:dyDescent="0.15">
      <c r="A262">
        <v>2.6</v>
      </c>
      <c r="B262">
        <v>7.4700000000000003E-2</v>
      </c>
      <c r="C262">
        <v>0.12640000000000001</v>
      </c>
      <c r="D262">
        <v>0.2984</v>
      </c>
      <c r="E262" s="2">
        <v>0.49959999999999999</v>
      </c>
      <c r="F262" s="1">
        <v>7.4700000000000003E-2</v>
      </c>
      <c r="G262" s="1">
        <v>0.12640000000000001</v>
      </c>
      <c r="H262" s="1">
        <v>0.2984</v>
      </c>
      <c r="I262" s="3">
        <v>0.49959999999999999</v>
      </c>
      <c r="J262">
        <v>7.4700000000000003E-2</v>
      </c>
      <c r="K262">
        <v>0.12640000000000001</v>
      </c>
      <c r="L262">
        <v>0.2984</v>
      </c>
      <c r="M262" s="2">
        <v>0.49959999999999999</v>
      </c>
    </row>
    <row r="263" spans="1:13" x14ac:dyDescent="0.15">
      <c r="A263">
        <v>2.61</v>
      </c>
      <c r="B263">
        <v>8.7499999999999994E-2</v>
      </c>
      <c r="C263">
        <v>0.114</v>
      </c>
      <c r="D263">
        <v>0.3004</v>
      </c>
      <c r="E263" s="2">
        <v>0.50209999999999999</v>
      </c>
      <c r="F263" s="1">
        <v>8.7499999999999994E-2</v>
      </c>
      <c r="G263" s="1">
        <v>0.114</v>
      </c>
      <c r="H263" s="1">
        <v>0.3004</v>
      </c>
      <c r="I263" s="3">
        <v>0.50209999999999999</v>
      </c>
      <c r="J263">
        <v>8.7499999999999994E-2</v>
      </c>
      <c r="K263">
        <v>0.114</v>
      </c>
      <c r="L263">
        <v>0.3004</v>
      </c>
      <c r="M263" s="2">
        <v>0.50209999999999999</v>
      </c>
    </row>
    <row r="264" spans="1:13" x14ac:dyDescent="0.15">
      <c r="A264">
        <v>2.62</v>
      </c>
      <c r="B264">
        <v>0.1007</v>
      </c>
      <c r="C264">
        <v>0.1014</v>
      </c>
      <c r="D264">
        <v>0.30280000000000001</v>
      </c>
      <c r="E264" s="2">
        <v>0.505</v>
      </c>
      <c r="F264" s="1">
        <v>0.1007</v>
      </c>
      <c r="G264" s="1">
        <v>0.1014</v>
      </c>
      <c r="H264" s="1">
        <v>0.30280000000000001</v>
      </c>
      <c r="I264" s="3">
        <v>0.505</v>
      </c>
      <c r="J264">
        <v>0.1007</v>
      </c>
      <c r="K264">
        <v>0.1014</v>
      </c>
      <c r="L264">
        <v>0.30280000000000001</v>
      </c>
      <c r="M264" s="2">
        <v>0.505</v>
      </c>
    </row>
    <row r="265" spans="1:13" x14ac:dyDescent="0.15">
      <c r="A265">
        <v>2.63</v>
      </c>
      <c r="B265">
        <v>0.1139</v>
      </c>
      <c r="C265">
        <v>8.8700000000000001E-2</v>
      </c>
      <c r="D265">
        <v>0.30549999999999999</v>
      </c>
      <c r="E265" s="2">
        <v>0.50819999999999999</v>
      </c>
      <c r="F265" s="1">
        <v>0.1139</v>
      </c>
      <c r="G265" s="1">
        <v>8.8700000000000001E-2</v>
      </c>
      <c r="H265" s="1">
        <v>0.30549999999999999</v>
      </c>
      <c r="I265" s="3">
        <v>0.50819999999999999</v>
      </c>
      <c r="J265">
        <v>0.1139</v>
      </c>
      <c r="K265">
        <v>8.8700000000000001E-2</v>
      </c>
      <c r="L265">
        <v>0.30549999999999999</v>
      </c>
      <c r="M265" s="2">
        <v>0.50819999999999999</v>
      </c>
    </row>
    <row r="266" spans="1:13" x14ac:dyDescent="0.15">
      <c r="A266">
        <v>2.64</v>
      </c>
      <c r="B266">
        <v>0.12709999999999999</v>
      </c>
      <c r="C266">
        <v>7.6200000000000004E-2</v>
      </c>
      <c r="D266">
        <v>0.3085</v>
      </c>
      <c r="E266" s="2">
        <v>0.51190000000000002</v>
      </c>
      <c r="F266" s="1">
        <v>0.12709999999999999</v>
      </c>
      <c r="G266" s="1">
        <v>7.6200000000000004E-2</v>
      </c>
      <c r="H266" s="1">
        <v>0.3085</v>
      </c>
      <c r="I266" s="3">
        <v>0.51190000000000002</v>
      </c>
      <c r="J266">
        <v>0.12709999999999999</v>
      </c>
      <c r="K266">
        <v>7.6200000000000004E-2</v>
      </c>
      <c r="L266">
        <v>0.3085</v>
      </c>
      <c r="M266" s="2">
        <v>0.51190000000000002</v>
      </c>
    </row>
    <row r="267" spans="1:13" x14ac:dyDescent="0.15">
      <c r="A267">
        <v>2.65</v>
      </c>
      <c r="B267">
        <v>0.1399</v>
      </c>
      <c r="C267">
        <v>6.4000000000000001E-2</v>
      </c>
      <c r="D267">
        <v>0.31190000000000001</v>
      </c>
      <c r="E267" s="2">
        <v>0.51600000000000001</v>
      </c>
      <c r="F267" s="1">
        <v>0.1399</v>
      </c>
      <c r="G267" s="1">
        <v>6.4000000000000001E-2</v>
      </c>
      <c r="H267" s="1">
        <v>0.31190000000000001</v>
      </c>
      <c r="I267" s="3">
        <v>0.51600000000000001</v>
      </c>
      <c r="J267">
        <v>0.1399</v>
      </c>
      <c r="K267">
        <v>6.4000000000000001E-2</v>
      </c>
      <c r="L267">
        <v>0.31190000000000001</v>
      </c>
      <c r="M267" s="2">
        <v>0.51600000000000001</v>
      </c>
    </row>
    <row r="268" spans="1:13" x14ac:dyDescent="0.15">
      <c r="A268">
        <v>2.66</v>
      </c>
      <c r="B268">
        <v>0.15229999999999999</v>
      </c>
      <c r="C268">
        <v>5.2400000000000002E-2</v>
      </c>
      <c r="D268">
        <v>0.3155</v>
      </c>
      <c r="E268" s="2">
        <v>0.52049999999999996</v>
      </c>
      <c r="F268" s="1">
        <v>0.15229999999999999</v>
      </c>
      <c r="G268" s="1">
        <v>5.2400000000000002E-2</v>
      </c>
      <c r="H268" s="1">
        <v>0.3155</v>
      </c>
      <c r="I268" s="3">
        <v>0.52049999999999996</v>
      </c>
      <c r="J268">
        <v>0.15229999999999999</v>
      </c>
      <c r="K268">
        <v>5.2400000000000002E-2</v>
      </c>
      <c r="L268">
        <v>0.3155</v>
      </c>
      <c r="M268" s="2">
        <v>0.52049999999999996</v>
      </c>
    </row>
    <row r="269" spans="1:13" x14ac:dyDescent="0.15">
      <c r="A269">
        <v>2.67</v>
      </c>
      <c r="B269">
        <v>0.16400000000000001</v>
      </c>
      <c r="C269">
        <v>4.1599999999999998E-2</v>
      </c>
      <c r="D269">
        <v>0.31950000000000001</v>
      </c>
      <c r="E269" s="2">
        <v>0.52529999999999999</v>
      </c>
      <c r="F269" s="1">
        <v>0.16400000000000001</v>
      </c>
      <c r="G269" s="1">
        <v>4.1599999999999998E-2</v>
      </c>
      <c r="H269" s="1">
        <v>0.31950000000000001</v>
      </c>
      <c r="I269" s="3">
        <v>0.52529999999999999</v>
      </c>
      <c r="J269">
        <v>0.16400000000000001</v>
      </c>
      <c r="K269">
        <v>4.1599999999999998E-2</v>
      </c>
      <c r="L269">
        <v>0.31950000000000001</v>
      </c>
      <c r="M269" s="2">
        <v>0.52529999999999999</v>
      </c>
    </row>
    <row r="270" spans="1:13" x14ac:dyDescent="0.15">
      <c r="A270">
        <v>2.68</v>
      </c>
      <c r="B270">
        <v>0.17480000000000001</v>
      </c>
      <c r="C270">
        <v>3.1699999999999999E-2</v>
      </c>
      <c r="D270">
        <v>0.32379999999999998</v>
      </c>
      <c r="E270" s="2">
        <v>0.53049999999999997</v>
      </c>
      <c r="F270" s="1">
        <v>0.17480000000000001</v>
      </c>
      <c r="G270" s="1">
        <v>3.1699999999999999E-2</v>
      </c>
      <c r="H270" s="1">
        <v>0.32379999999999998</v>
      </c>
      <c r="I270" s="3">
        <v>0.53049999999999997</v>
      </c>
      <c r="J270">
        <v>0.17480000000000001</v>
      </c>
      <c r="K270">
        <v>3.1699999999999999E-2</v>
      </c>
      <c r="L270">
        <v>0.32379999999999998</v>
      </c>
      <c r="M270" s="2">
        <v>0.53049999999999997</v>
      </c>
    </row>
    <row r="271" spans="1:13" x14ac:dyDescent="0.15">
      <c r="A271">
        <v>2.69</v>
      </c>
      <c r="B271">
        <v>0.18459999999999999</v>
      </c>
      <c r="C271">
        <v>2.3E-2</v>
      </c>
      <c r="D271">
        <v>0.32829999999999998</v>
      </c>
      <c r="E271" s="2">
        <v>0.53600000000000003</v>
      </c>
      <c r="F271" s="1">
        <v>0.18459999999999999</v>
      </c>
      <c r="G271" s="1">
        <v>2.3E-2</v>
      </c>
      <c r="H271" s="1">
        <v>0.32829999999999998</v>
      </c>
      <c r="I271" s="3">
        <v>0.53600000000000003</v>
      </c>
      <c r="J271">
        <v>0.18459999999999999</v>
      </c>
      <c r="K271">
        <v>2.3E-2</v>
      </c>
      <c r="L271">
        <v>0.32829999999999998</v>
      </c>
      <c r="M271" s="2">
        <v>0.53600000000000003</v>
      </c>
    </row>
    <row r="272" spans="1:13" x14ac:dyDescent="0.15">
      <c r="A272">
        <v>2.7</v>
      </c>
      <c r="B272">
        <v>0.19309999999999999</v>
      </c>
      <c r="C272">
        <v>1.54E-2</v>
      </c>
      <c r="D272">
        <v>0.33300000000000002</v>
      </c>
      <c r="E272" s="2">
        <v>0.54179999999999995</v>
      </c>
      <c r="F272" s="1">
        <v>0.19309999999999999</v>
      </c>
      <c r="G272" s="1">
        <v>1.54E-2</v>
      </c>
      <c r="H272" s="1">
        <v>0.33300000000000002</v>
      </c>
      <c r="I272" s="3">
        <v>0.54179999999999995</v>
      </c>
      <c r="J272">
        <v>0.19309999999999999</v>
      </c>
      <c r="K272">
        <v>1.54E-2</v>
      </c>
      <c r="L272">
        <v>0.33300000000000002</v>
      </c>
      <c r="M272" s="2">
        <v>0.54179999999999995</v>
      </c>
    </row>
    <row r="273" spans="1:13" x14ac:dyDescent="0.15">
      <c r="A273">
        <v>2.71</v>
      </c>
      <c r="B273">
        <v>0.20039999999999999</v>
      </c>
      <c r="C273">
        <v>9.2999999999999992E-3</v>
      </c>
      <c r="D273">
        <v>0.33800000000000002</v>
      </c>
      <c r="E273" s="2">
        <v>0.54779999999999995</v>
      </c>
      <c r="F273" s="1">
        <v>0.20039999999999999</v>
      </c>
      <c r="G273" s="1">
        <v>9.2999999999999992E-3</v>
      </c>
      <c r="H273" s="1">
        <v>0.33800000000000002</v>
      </c>
      <c r="I273" s="3">
        <v>0.54779999999999995</v>
      </c>
      <c r="J273">
        <v>0.20039999999999999</v>
      </c>
      <c r="K273">
        <v>9.2999999999999992E-3</v>
      </c>
      <c r="L273">
        <v>0.33800000000000002</v>
      </c>
      <c r="M273" s="2">
        <v>0.54779999999999995</v>
      </c>
    </row>
    <row r="274" spans="1:13" x14ac:dyDescent="0.15">
      <c r="A274">
        <v>2.72</v>
      </c>
      <c r="B274">
        <v>0.20610000000000001</v>
      </c>
      <c r="C274">
        <v>4.5999999999999999E-3</v>
      </c>
      <c r="D274">
        <v>0.34310000000000002</v>
      </c>
      <c r="E274" s="2">
        <v>0.55400000000000005</v>
      </c>
      <c r="F274" s="1">
        <v>0.20610000000000001</v>
      </c>
      <c r="G274" s="1">
        <v>4.5999999999999999E-3</v>
      </c>
      <c r="H274" s="1">
        <v>0.34310000000000002</v>
      </c>
      <c r="I274" s="3">
        <v>0.55400000000000005</v>
      </c>
      <c r="J274">
        <v>0.20610000000000001</v>
      </c>
      <c r="K274">
        <v>4.5999999999999999E-3</v>
      </c>
      <c r="L274">
        <v>0.34310000000000002</v>
      </c>
      <c r="M274" s="2">
        <v>0.55400000000000005</v>
      </c>
    </row>
    <row r="275" spans="1:13" x14ac:dyDescent="0.15">
      <c r="A275">
        <v>2.73</v>
      </c>
      <c r="B275">
        <v>0.21029999999999999</v>
      </c>
      <c r="C275">
        <v>1.5E-3</v>
      </c>
      <c r="D275">
        <v>0.3483</v>
      </c>
      <c r="E275" s="2">
        <v>0.56040000000000001</v>
      </c>
      <c r="F275" s="1">
        <v>0.21029999999999999</v>
      </c>
      <c r="G275" s="1">
        <v>1.5E-3</v>
      </c>
      <c r="H275" s="1">
        <v>0.3483</v>
      </c>
      <c r="I275" s="3">
        <v>0.56040000000000001</v>
      </c>
      <c r="J275">
        <v>0.21029999999999999</v>
      </c>
      <c r="K275">
        <v>1.5E-3</v>
      </c>
      <c r="L275">
        <v>0.3483</v>
      </c>
      <c r="M275" s="2">
        <v>0.56040000000000001</v>
      </c>
    </row>
    <row r="276" spans="1:13" x14ac:dyDescent="0.15">
      <c r="A276">
        <v>2.74</v>
      </c>
      <c r="B276">
        <v>0.21290000000000001</v>
      </c>
      <c r="C276">
        <v>1E-4</v>
      </c>
      <c r="D276">
        <v>0.35360000000000003</v>
      </c>
      <c r="E276" s="2">
        <v>0.56689999999999996</v>
      </c>
      <c r="F276" s="1">
        <v>0.21290000000000001</v>
      </c>
      <c r="G276" s="1">
        <v>1E-4</v>
      </c>
      <c r="H276" s="1">
        <v>0.35360000000000003</v>
      </c>
      <c r="I276" s="3">
        <v>0.56689999999999996</v>
      </c>
      <c r="J276">
        <v>0.21290000000000001</v>
      </c>
      <c r="K276">
        <v>1E-4</v>
      </c>
      <c r="L276">
        <v>0.35360000000000003</v>
      </c>
      <c r="M276" s="2">
        <v>0.56689999999999996</v>
      </c>
    </row>
    <row r="277" spans="1:13" x14ac:dyDescent="0.15">
      <c r="A277">
        <v>2.75</v>
      </c>
      <c r="B277">
        <v>0.21390000000000001</v>
      </c>
      <c r="C277">
        <v>2.9999999999999997E-4</v>
      </c>
      <c r="D277">
        <v>0.35899999999999999</v>
      </c>
      <c r="E277" s="2">
        <v>0.57340000000000002</v>
      </c>
      <c r="F277" s="1">
        <v>0.21390000000000001</v>
      </c>
      <c r="G277" s="1">
        <v>2.9999999999999997E-4</v>
      </c>
      <c r="H277" s="1">
        <v>0.35899999999999999</v>
      </c>
      <c r="I277" s="3">
        <v>0.57340000000000002</v>
      </c>
      <c r="J277">
        <v>0.21390000000000001</v>
      </c>
      <c r="K277">
        <v>2.9999999999999997E-4</v>
      </c>
      <c r="L277">
        <v>0.35899999999999999</v>
      </c>
      <c r="M277" s="2">
        <v>0.57340000000000002</v>
      </c>
    </row>
    <row r="278" spans="1:13" x14ac:dyDescent="0.15">
      <c r="A278">
        <v>2.76</v>
      </c>
      <c r="B278">
        <v>0.21310000000000001</v>
      </c>
      <c r="C278">
        <v>2.3E-3</v>
      </c>
      <c r="D278">
        <v>0.3644</v>
      </c>
      <c r="E278" s="2">
        <v>0.57989999999999997</v>
      </c>
      <c r="F278" s="1">
        <v>0.21310000000000001</v>
      </c>
      <c r="G278" s="1">
        <v>2.3E-3</v>
      </c>
      <c r="H278" s="1">
        <v>0.3644</v>
      </c>
      <c r="I278" s="3">
        <v>0.57989999999999997</v>
      </c>
      <c r="J278">
        <v>0.21310000000000001</v>
      </c>
      <c r="K278">
        <v>2.3E-3</v>
      </c>
      <c r="L278">
        <v>0.3644</v>
      </c>
      <c r="M278" s="2">
        <v>0.57989999999999997</v>
      </c>
    </row>
    <row r="279" spans="1:13" x14ac:dyDescent="0.15">
      <c r="A279">
        <v>2.77</v>
      </c>
      <c r="B279">
        <v>0.21060000000000001</v>
      </c>
      <c r="C279">
        <v>5.8999999999999999E-3</v>
      </c>
      <c r="D279">
        <v>0.36969999999999997</v>
      </c>
      <c r="E279" s="2">
        <v>0.58640000000000003</v>
      </c>
      <c r="F279" s="1">
        <v>0.21060000000000001</v>
      </c>
      <c r="G279" s="1">
        <v>5.8999999999999999E-3</v>
      </c>
      <c r="H279" s="1">
        <v>0.36969999999999997</v>
      </c>
      <c r="I279" s="3">
        <v>0.58640000000000003</v>
      </c>
      <c r="J279">
        <v>0.21060000000000001</v>
      </c>
      <c r="K279">
        <v>5.8999999999999999E-3</v>
      </c>
      <c r="L279">
        <v>0.36969999999999997</v>
      </c>
      <c r="M279" s="2">
        <v>0.58640000000000003</v>
      </c>
    </row>
    <row r="280" spans="1:13" x14ac:dyDescent="0.15">
      <c r="A280">
        <v>2.78</v>
      </c>
      <c r="B280">
        <v>0.20660000000000001</v>
      </c>
      <c r="C280">
        <v>1.11E-2</v>
      </c>
      <c r="D280">
        <v>0.37490000000000001</v>
      </c>
      <c r="E280" s="2">
        <v>0.59279999999999999</v>
      </c>
      <c r="F280" s="1">
        <v>0.20660000000000001</v>
      </c>
      <c r="G280" s="1">
        <v>1.11E-2</v>
      </c>
      <c r="H280" s="1">
        <v>0.37490000000000001</v>
      </c>
      <c r="I280" s="3">
        <v>0.59279999999999999</v>
      </c>
      <c r="J280">
        <v>0.20660000000000001</v>
      </c>
      <c r="K280">
        <v>1.11E-2</v>
      </c>
      <c r="L280">
        <v>0.37490000000000001</v>
      </c>
      <c r="M280" s="2">
        <v>0.59279999999999999</v>
      </c>
    </row>
    <row r="281" spans="1:13" x14ac:dyDescent="0.15">
      <c r="A281">
        <v>2.79</v>
      </c>
      <c r="B281">
        <v>0.2009</v>
      </c>
      <c r="C281">
        <v>1.7899999999999999E-2</v>
      </c>
      <c r="D281">
        <v>0.38009999999999999</v>
      </c>
      <c r="E281" s="2">
        <v>0.59899999999999998</v>
      </c>
      <c r="F281" s="1">
        <v>0.2009</v>
      </c>
      <c r="G281" s="1">
        <v>1.7899999999999999E-2</v>
      </c>
      <c r="H281" s="1">
        <v>0.38009999999999999</v>
      </c>
      <c r="I281" s="3">
        <v>0.59899999999999998</v>
      </c>
      <c r="J281">
        <v>0.2009</v>
      </c>
      <c r="K281">
        <v>1.7899999999999999E-2</v>
      </c>
      <c r="L281">
        <v>0.38009999999999999</v>
      </c>
      <c r="M281" s="2">
        <v>0.59899999999999998</v>
      </c>
    </row>
    <row r="282" spans="1:13" x14ac:dyDescent="0.15">
      <c r="A282">
        <v>2.8</v>
      </c>
      <c r="B282">
        <v>0.19370000000000001</v>
      </c>
      <c r="C282">
        <v>2.6100000000000002E-2</v>
      </c>
      <c r="D282">
        <v>0.38500000000000001</v>
      </c>
      <c r="E282" s="2">
        <v>0.60499999999999998</v>
      </c>
      <c r="F282" s="1">
        <v>0.19370000000000001</v>
      </c>
      <c r="G282" s="1">
        <v>2.6100000000000002E-2</v>
      </c>
      <c r="H282" s="1">
        <v>0.38500000000000001</v>
      </c>
      <c r="I282" s="3">
        <v>0.60499999999999998</v>
      </c>
      <c r="J282">
        <v>0.19370000000000001</v>
      </c>
      <c r="K282">
        <v>2.6100000000000002E-2</v>
      </c>
      <c r="L282">
        <v>0.38500000000000001</v>
      </c>
      <c r="M282" s="2">
        <v>0.60499999999999998</v>
      </c>
    </row>
    <row r="283" spans="1:13" x14ac:dyDescent="0.15">
      <c r="A283">
        <v>2.81</v>
      </c>
      <c r="B283">
        <v>0.18509999999999999</v>
      </c>
      <c r="C283">
        <v>3.5700000000000003E-2</v>
      </c>
      <c r="D283">
        <v>0.38979999999999998</v>
      </c>
      <c r="E283" s="2">
        <v>0.61080000000000001</v>
      </c>
      <c r="F283" s="1">
        <v>0.18509999999999999</v>
      </c>
      <c r="G283" s="1">
        <v>3.5700000000000003E-2</v>
      </c>
      <c r="H283" s="1">
        <v>0.38979999999999998</v>
      </c>
      <c r="I283" s="3">
        <v>0.61080000000000001</v>
      </c>
      <c r="J283">
        <v>0.18509999999999999</v>
      </c>
      <c r="K283">
        <v>3.5700000000000003E-2</v>
      </c>
      <c r="L283">
        <v>0.38979999999999998</v>
      </c>
      <c r="M283" s="2">
        <v>0.61080000000000001</v>
      </c>
    </row>
    <row r="284" spans="1:13" x14ac:dyDescent="0.15">
      <c r="A284">
        <v>2.82</v>
      </c>
      <c r="B284">
        <v>0.17530000000000001</v>
      </c>
      <c r="C284">
        <v>4.65E-2</v>
      </c>
      <c r="D284">
        <v>0.39429999999999998</v>
      </c>
      <c r="E284" s="2">
        <v>0.61629999999999996</v>
      </c>
      <c r="F284" s="1">
        <v>0.17530000000000001</v>
      </c>
      <c r="G284" s="1">
        <v>4.65E-2</v>
      </c>
      <c r="H284" s="1">
        <v>0.39429999999999998</v>
      </c>
      <c r="I284" s="3">
        <v>0.61629999999999996</v>
      </c>
      <c r="J284">
        <v>0.17530000000000001</v>
      </c>
      <c r="K284">
        <v>4.65E-2</v>
      </c>
      <c r="L284">
        <v>0.39429999999999998</v>
      </c>
      <c r="M284" s="2">
        <v>0.61629999999999996</v>
      </c>
    </row>
    <row r="285" spans="1:13" x14ac:dyDescent="0.15">
      <c r="A285">
        <v>2.83</v>
      </c>
      <c r="B285">
        <v>0.16439999999999999</v>
      </c>
      <c r="C285">
        <v>5.8299999999999998E-2</v>
      </c>
      <c r="D285">
        <v>0.39860000000000001</v>
      </c>
      <c r="E285" s="2">
        <v>0.62150000000000005</v>
      </c>
      <c r="F285" s="1">
        <v>0.16439999999999999</v>
      </c>
      <c r="G285" s="1">
        <v>5.8299999999999998E-2</v>
      </c>
      <c r="H285" s="1">
        <v>0.39860000000000001</v>
      </c>
      <c r="I285" s="3">
        <v>0.62150000000000005</v>
      </c>
      <c r="J285">
        <v>0.16439999999999999</v>
      </c>
      <c r="K285">
        <v>5.8299999999999998E-2</v>
      </c>
      <c r="L285">
        <v>0.39860000000000001</v>
      </c>
      <c r="M285" s="2">
        <v>0.62150000000000005</v>
      </c>
    </row>
    <row r="286" spans="1:13" x14ac:dyDescent="0.15">
      <c r="A286">
        <v>2.84</v>
      </c>
      <c r="B286">
        <v>0.15260000000000001</v>
      </c>
      <c r="C286">
        <v>7.1099999999999997E-2</v>
      </c>
      <c r="D286">
        <v>0.40260000000000001</v>
      </c>
      <c r="E286" s="2">
        <v>0.62639999999999996</v>
      </c>
      <c r="F286" s="1">
        <v>0.15260000000000001</v>
      </c>
      <c r="G286" s="1">
        <v>7.1099999999999997E-2</v>
      </c>
      <c r="H286" s="1">
        <v>0.40260000000000001</v>
      </c>
      <c r="I286" s="3">
        <v>0.62639999999999996</v>
      </c>
      <c r="J286">
        <v>0.15260000000000001</v>
      </c>
      <c r="K286">
        <v>7.1099999999999997E-2</v>
      </c>
      <c r="L286">
        <v>0.40260000000000001</v>
      </c>
      <c r="M286" s="2">
        <v>0.62639999999999996</v>
      </c>
    </row>
    <row r="287" spans="1:13" x14ac:dyDescent="0.15">
      <c r="A287">
        <v>2.85</v>
      </c>
      <c r="B287">
        <v>0.14000000000000001</v>
      </c>
      <c r="C287">
        <v>8.4400000000000003E-2</v>
      </c>
      <c r="D287">
        <v>0.40620000000000001</v>
      </c>
      <c r="E287" s="2">
        <v>0.63080000000000003</v>
      </c>
      <c r="F287" s="1">
        <v>0.14000000000000001</v>
      </c>
      <c r="G287" s="1">
        <v>8.4400000000000003E-2</v>
      </c>
      <c r="H287" s="1">
        <v>0.40620000000000001</v>
      </c>
      <c r="I287" s="3">
        <v>0.63080000000000003</v>
      </c>
      <c r="J287">
        <v>0.14000000000000001</v>
      </c>
      <c r="K287">
        <v>8.4400000000000003E-2</v>
      </c>
      <c r="L287">
        <v>0.40620000000000001</v>
      </c>
      <c r="M287" s="2">
        <v>0.63080000000000003</v>
      </c>
    </row>
    <row r="288" spans="1:13" x14ac:dyDescent="0.15">
      <c r="A288">
        <v>2.86</v>
      </c>
      <c r="B288">
        <v>0.1268</v>
      </c>
      <c r="C288">
        <v>9.8299999999999998E-2</v>
      </c>
      <c r="D288">
        <v>0.40960000000000002</v>
      </c>
      <c r="E288" s="2">
        <v>0.63490000000000002</v>
      </c>
      <c r="F288" s="1">
        <v>0.1268</v>
      </c>
      <c r="G288" s="1">
        <v>9.8299999999999998E-2</v>
      </c>
      <c r="H288" s="1">
        <v>0.40960000000000002</v>
      </c>
      <c r="I288" s="3">
        <v>0.63490000000000002</v>
      </c>
      <c r="J288">
        <v>0.1268</v>
      </c>
      <c r="K288">
        <v>9.8299999999999998E-2</v>
      </c>
      <c r="L288">
        <v>0.40960000000000002</v>
      </c>
      <c r="M288" s="2">
        <v>0.63490000000000002</v>
      </c>
    </row>
    <row r="289" spans="1:13" x14ac:dyDescent="0.15">
      <c r="A289">
        <v>2.87</v>
      </c>
      <c r="B289">
        <v>0.1134</v>
      </c>
      <c r="C289">
        <v>0.1124</v>
      </c>
      <c r="D289">
        <v>0.41260000000000002</v>
      </c>
      <c r="E289" s="2">
        <v>0.63859999999999995</v>
      </c>
      <c r="F289" s="1">
        <v>0.1134</v>
      </c>
      <c r="G289" s="1">
        <v>0.1124</v>
      </c>
      <c r="H289" s="1">
        <v>0.41260000000000002</v>
      </c>
      <c r="I289" s="3">
        <v>0.63859999999999995</v>
      </c>
      <c r="J289">
        <v>0.1134</v>
      </c>
      <c r="K289">
        <v>0.1124</v>
      </c>
      <c r="L289">
        <v>0.41260000000000002</v>
      </c>
      <c r="M289" s="2">
        <v>0.63859999999999995</v>
      </c>
    </row>
    <row r="290" spans="1:13" x14ac:dyDescent="0.15">
      <c r="A290">
        <v>2.88</v>
      </c>
      <c r="B290">
        <v>9.98E-2</v>
      </c>
      <c r="C290">
        <v>0.12659999999999999</v>
      </c>
      <c r="D290">
        <v>0.4153</v>
      </c>
      <c r="E290" s="2">
        <v>0.64190000000000003</v>
      </c>
      <c r="F290" s="1">
        <v>9.98E-2</v>
      </c>
      <c r="G290" s="1">
        <v>0.12659999999999999</v>
      </c>
      <c r="H290" s="1">
        <v>0.4153</v>
      </c>
      <c r="I290" s="3">
        <v>0.64190000000000003</v>
      </c>
      <c r="J290">
        <v>9.98E-2</v>
      </c>
      <c r="K290">
        <v>0.12659999999999999</v>
      </c>
      <c r="L290">
        <v>0.4153</v>
      </c>
      <c r="M290" s="2">
        <v>0.64190000000000003</v>
      </c>
    </row>
    <row r="291" spans="1:13" x14ac:dyDescent="0.15">
      <c r="A291">
        <v>2.89</v>
      </c>
      <c r="B291">
        <v>8.6300000000000002E-2</v>
      </c>
      <c r="C291">
        <v>0.1406</v>
      </c>
      <c r="D291">
        <v>0.41760000000000003</v>
      </c>
      <c r="E291" s="2">
        <v>0.64470000000000005</v>
      </c>
      <c r="F291" s="1">
        <v>8.6300000000000002E-2</v>
      </c>
      <c r="G291" s="1">
        <v>0.1406</v>
      </c>
      <c r="H291" s="1">
        <v>0.41760000000000003</v>
      </c>
      <c r="I291" s="3">
        <v>0.64470000000000005</v>
      </c>
      <c r="J291">
        <v>8.6300000000000002E-2</v>
      </c>
      <c r="K291">
        <v>0.1406</v>
      </c>
      <c r="L291">
        <v>0.41760000000000003</v>
      </c>
      <c r="M291" s="2">
        <v>0.64470000000000005</v>
      </c>
    </row>
    <row r="292" spans="1:13" x14ac:dyDescent="0.15">
      <c r="A292">
        <v>2.9</v>
      </c>
      <c r="B292">
        <v>7.3099999999999998E-2</v>
      </c>
      <c r="C292">
        <v>0.1542</v>
      </c>
      <c r="D292">
        <v>0.41959999999999997</v>
      </c>
      <c r="E292" s="2">
        <v>0.6472</v>
      </c>
      <c r="F292" s="1">
        <v>7.3099999999999998E-2</v>
      </c>
      <c r="G292" s="1">
        <v>0.1542</v>
      </c>
      <c r="H292" s="1">
        <v>0.41959999999999997</v>
      </c>
      <c r="I292" s="3">
        <v>0.6472</v>
      </c>
      <c r="J292">
        <v>7.3099999999999998E-2</v>
      </c>
      <c r="K292">
        <v>0.1542</v>
      </c>
      <c r="L292">
        <v>0.41959999999999997</v>
      </c>
      <c r="M292" s="2">
        <v>0.6472</v>
      </c>
    </row>
    <row r="293" spans="1:13" x14ac:dyDescent="0.15">
      <c r="A293">
        <v>2.91</v>
      </c>
      <c r="B293">
        <v>6.0499999999999998E-2</v>
      </c>
      <c r="C293">
        <v>0.16719999999999999</v>
      </c>
      <c r="D293">
        <v>0.42130000000000001</v>
      </c>
      <c r="E293" s="2">
        <v>0.6492</v>
      </c>
      <c r="F293" s="1">
        <v>6.0499999999999998E-2</v>
      </c>
      <c r="G293" s="1">
        <v>0.16719999999999999</v>
      </c>
      <c r="H293" s="1">
        <v>0.42130000000000001</v>
      </c>
      <c r="I293" s="3">
        <v>0.6492</v>
      </c>
      <c r="J293">
        <v>6.0499999999999998E-2</v>
      </c>
      <c r="K293">
        <v>0.16719999999999999</v>
      </c>
      <c r="L293">
        <v>0.42130000000000001</v>
      </c>
      <c r="M293" s="2">
        <v>0.6492</v>
      </c>
    </row>
    <row r="294" spans="1:13" x14ac:dyDescent="0.15">
      <c r="A294">
        <v>2.92</v>
      </c>
      <c r="B294">
        <v>4.8599999999999997E-2</v>
      </c>
      <c r="C294">
        <v>0.1794</v>
      </c>
      <c r="D294">
        <v>0.42270000000000002</v>
      </c>
      <c r="E294" s="2">
        <v>0.65090000000000003</v>
      </c>
      <c r="F294" s="1">
        <v>4.8599999999999997E-2</v>
      </c>
      <c r="G294" s="1">
        <v>0.1794</v>
      </c>
      <c r="H294" s="1">
        <v>0.42270000000000002</v>
      </c>
      <c r="I294" s="3">
        <v>0.65090000000000003</v>
      </c>
      <c r="J294">
        <v>4.8599999999999997E-2</v>
      </c>
      <c r="K294">
        <v>0.1794</v>
      </c>
      <c r="L294">
        <v>0.42270000000000002</v>
      </c>
      <c r="M294" s="2">
        <v>0.65090000000000003</v>
      </c>
    </row>
    <row r="295" spans="1:13" x14ac:dyDescent="0.15">
      <c r="A295">
        <v>2.93</v>
      </c>
      <c r="B295">
        <v>3.7600000000000001E-2</v>
      </c>
      <c r="C295">
        <v>0.19059999999999999</v>
      </c>
      <c r="D295">
        <v>0.42370000000000002</v>
      </c>
      <c r="E295" s="2">
        <v>0.6522</v>
      </c>
      <c r="F295" s="1">
        <v>3.7600000000000001E-2</v>
      </c>
      <c r="G295" s="1">
        <v>0.19059999999999999</v>
      </c>
      <c r="H295" s="1">
        <v>0.42370000000000002</v>
      </c>
      <c r="I295" s="3">
        <v>0.6522</v>
      </c>
      <c r="J295">
        <v>3.7600000000000001E-2</v>
      </c>
      <c r="K295">
        <v>0.19059999999999999</v>
      </c>
      <c r="L295">
        <v>0.42370000000000002</v>
      </c>
      <c r="M295" s="2">
        <v>0.6522</v>
      </c>
    </row>
    <row r="296" spans="1:13" x14ac:dyDescent="0.15">
      <c r="A296">
        <v>2.94</v>
      </c>
      <c r="B296">
        <v>2.7799999999999998E-2</v>
      </c>
      <c r="C296">
        <v>0.20069999999999999</v>
      </c>
      <c r="D296">
        <v>0.42459999999999998</v>
      </c>
      <c r="E296" s="2">
        <v>0.6532</v>
      </c>
      <c r="F296" s="1">
        <v>2.7799999999999998E-2</v>
      </c>
      <c r="G296" s="1">
        <v>0.20069999999999999</v>
      </c>
      <c r="H296" s="1">
        <v>0.42459999999999998</v>
      </c>
      <c r="I296" s="3">
        <v>0.6532</v>
      </c>
      <c r="J296">
        <v>2.7799999999999998E-2</v>
      </c>
      <c r="K296">
        <v>0.20069999999999999</v>
      </c>
      <c r="L296">
        <v>0.42459999999999998</v>
      </c>
      <c r="M296" s="2">
        <v>0.6532</v>
      </c>
    </row>
    <row r="297" spans="1:13" x14ac:dyDescent="0.15">
      <c r="A297">
        <v>2.95</v>
      </c>
      <c r="B297">
        <v>1.9300000000000001E-2</v>
      </c>
      <c r="C297">
        <v>0.2094</v>
      </c>
      <c r="D297">
        <v>0.42520000000000002</v>
      </c>
      <c r="E297" s="2">
        <v>0.65400000000000003</v>
      </c>
      <c r="F297" s="1">
        <v>1.9300000000000001E-2</v>
      </c>
      <c r="G297" s="1">
        <v>0.2094</v>
      </c>
      <c r="H297" s="1">
        <v>0.42520000000000002</v>
      </c>
      <c r="I297" s="3">
        <v>0.65400000000000003</v>
      </c>
      <c r="J297">
        <v>1.9300000000000001E-2</v>
      </c>
      <c r="K297">
        <v>0.2094</v>
      </c>
      <c r="L297">
        <v>0.42520000000000002</v>
      </c>
      <c r="M297" s="2">
        <v>0.65400000000000003</v>
      </c>
    </row>
    <row r="298" spans="1:13" x14ac:dyDescent="0.15">
      <c r="A298">
        <v>2.96</v>
      </c>
      <c r="B298">
        <v>1.21E-2</v>
      </c>
      <c r="C298">
        <v>0.21659999999999999</v>
      </c>
      <c r="D298">
        <v>0.42559999999999998</v>
      </c>
      <c r="E298" s="2">
        <v>0.65449999999999997</v>
      </c>
      <c r="F298" s="1">
        <v>1.21E-2</v>
      </c>
      <c r="G298" s="1">
        <v>0.21659999999999999</v>
      </c>
      <c r="H298" s="1">
        <v>0.42559999999999998</v>
      </c>
      <c r="I298" s="3">
        <v>0.65449999999999997</v>
      </c>
      <c r="J298">
        <v>1.21E-2</v>
      </c>
      <c r="K298">
        <v>0.21659999999999999</v>
      </c>
      <c r="L298">
        <v>0.42559999999999998</v>
      </c>
      <c r="M298" s="2">
        <v>0.65449999999999997</v>
      </c>
    </row>
    <row r="299" spans="1:13" x14ac:dyDescent="0.15">
      <c r="A299">
        <v>2.97</v>
      </c>
      <c r="B299">
        <v>6.6E-3</v>
      </c>
      <c r="C299">
        <v>0.22220000000000001</v>
      </c>
      <c r="D299">
        <v>0.42580000000000001</v>
      </c>
      <c r="E299" s="2">
        <v>0.65480000000000005</v>
      </c>
      <c r="F299" s="1">
        <v>6.6E-3</v>
      </c>
      <c r="G299" s="1">
        <v>0.22220000000000001</v>
      </c>
      <c r="H299" s="1">
        <v>0.42580000000000001</v>
      </c>
      <c r="I299" s="3">
        <v>0.65480000000000005</v>
      </c>
      <c r="J299">
        <v>6.6E-3</v>
      </c>
      <c r="K299">
        <v>0.22220000000000001</v>
      </c>
      <c r="L299">
        <v>0.42580000000000001</v>
      </c>
      <c r="M299" s="2">
        <v>0.65480000000000005</v>
      </c>
    </row>
    <row r="300" spans="1:13" x14ac:dyDescent="0.15">
      <c r="A300">
        <v>2.98</v>
      </c>
      <c r="B300">
        <v>2.7000000000000001E-3</v>
      </c>
      <c r="C300">
        <v>0.22620000000000001</v>
      </c>
      <c r="D300">
        <v>0.4259</v>
      </c>
      <c r="E300" s="2">
        <v>0.65490000000000004</v>
      </c>
      <c r="F300" s="1">
        <v>2.7000000000000001E-3</v>
      </c>
      <c r="G300" s="1">
        <v>0.22620000000000001</v>
      </c>
      <c r="H300" s="1">
        <v>0.4259</v>
      </c>
      <c r="I300" s="3">
        <v>0.65490000000000004</v>
      </c>
      <c r="J300">
        <v>2.7000000000000001E-3</v>
      </c>
      <c r="K300">
        <v>0.22620000000000001</v>
      </c>
      <c r="L300">
        <v>0.4259</v>
      </c>
      <c r="M300" s="2">
        <v>0.65490000000000004</v>
      </c>
    </row>
    <row r="301" spans="1:13" x14ac:dyDescent="0.15">
      <c r="A301">
        <v>2.99</v>
      </c>
      <c r="B301">
        <v>5.0000000000000001E-4</v>
      </c>
      <c r="C301">
        <v>0.22839999999999999</v>
      </c>
      <c r="D301">
        <v>0.4259</v>
      </c>
      <c r="E301" s="2">
        <v>0.65500000000000003</v>
      </c>
      <c r="F301" s="1">
        <v>5.0000000000000001E-4</v>
      </c>
      <c r="G301" s="1">
        <v>0.22839999999999999</v>
      </c>
      <c r="H301" s="1">
        <v>0.4259</v>
      </c>
      <c r="I301" s="3">
        <v>0.65500000000000003</v>
      </c>
      <c r="J301">
        <v>5.0000000000000001E-4</v>
      </c>
      <c r="K301">
        <v>0.22839999999999999</v>
      </c>
      <c r="L301">
        <v>0.4259</v>
      </c>
      <c r="M301" s="2">
        <v>0.65500000000000003</v>
      </c>
    </row>
    <row r="302" spans="1:13" x14ac:dyDescent="0.15">
      <c r="A302">
        <v>3</v>
      </c>
      <c r="B302">
        <v>1E-4</v>
      </c>
      <c r="C302">
        <v>0.2288</v>
      </c>
      <c r="D302">
        <v>0.42599999999999999</v>
      </c>
      <c r="E302" s="2">
        <v>0.65500000000000003</v>
      </c>
      <c r="F302" s="1">
        <v>1E-4</v>
      </c>
      <c r="G302" s="1">
        <v>0.2288</v>
      </c>
      <c r="H302" s="1">
        <v>0.42599999999999999</v>
      </c>
      <c r="I302" s="3">
        <v>0.65500000000000003</v>
      </c>
      <c r="J302">
        <v>1E-4</v>
      </c>
      <c r="K302">
        <v>0.2288</v>
      </c>
      <c r="L302">
        <v>0.42599999999999999</v>
      </c>
      <c r="M302" s="2">
        <v>0.65500000000000003</v>
      </c>
    </row>
    <row r="303" spans="1:13" x14ac:dyDescent="0.15">
      <c r="A303">
        <v>3.01</v>
      </c>
      <c r="B303">
        <v>1.4E-3</v>
      </c>
      <c r="C303">
        <v>0.22739999999999999</v>
      </c>
      <c r="D303">
        <v>0.42599999999999999</v>
      </c>
      <c r="E303" s="2">
        <v>0.65500000000000003</v>
      </c>
      <c r="F303" s="1">
        <v>1.4E-3</v>
      </c>
      <c r="G303" s="1">
        <v>0.22739999999999999</v>
      </c>
      <c r="H303" s="1">
        <v>0.42599999999999999</v>
      </c>
      <c r="I303" s="3">
        <v>0.65500000000000003</v>
      </c>
      <c r="J303">
        <v>1.4E-3</v>
      </c>
      <c r="K303">
        <v>0.22739999999999999</v>
      </c>
      <c r="L303">
        <v>0.42599999999999999</v>
      </c>
      <c r="M303" s="2">
        <v>0.65500000000000003</v>
      </c>
    </row>
    <row r="304" spans="1:13" x14ac:dyDescent="0.15">
      <c r="A304">
        <v>3.02</v>
      </c>
      <c r="B304">
        <v>4.5999999999999999E-3</v>
      </c>
      <c r="C304">
        <v>0.22420000000000001</v>
      </c>
      <c r="D304">
        <v>0.42599999999999999</v>
      </c>
      <c r="E304" s="2">
        <v>0.65510000000000002</v>
      </c>
      <c r="F304" s="1">
        <v>4.5999999999999999E-3</v>
      </c>
      <c r="G304" s="1">
        <v>0.22420000000000001</v>
      </c>
      <c r="H304" s="1">
        <v>0.42599999999999999</v>
      </c>
      <c r="I304" s="3">
        <v>0.65510000000000002</v>
      </c>
      <c r="J304">
        <v>4.5999999999999999E-3</v>
      </c>
      <c r="K304">
        <v>0.22420000000000001</v>
      </c>
      <c r="L304">
        <v>0.42599999999999999</v>
      </c>
      <c r="M304" s="2">
        <v>0.65510000000000002</v>
      </c>
    </row>
    <row r="305" spans="1:13" x14ac:dyDescent="0.15">
      <c r="A305">
        <v>3.03</v>
      </c>
      <c r="B305">
        <v>9.4999999999999998E-3</v>
      </c>
      <c r="C305">
        <v>0.21929999999999999</v>
      </c>
      <c r="D305">
        <v>0.42620000000000002</v>
      </c>
      <c r="E305" s="2">
        <v>0.65529999999999999</v>
      </c>
      <c r="F305" s="1">
        <v>9.4999999999999998E-3</v>
      </c>
      <c r="G305" s="1">
        <v>0.21929999999999999</v>
      </c>
      <c r="H305" s="1">
        <v>0.42620000000000002</v>
      </c>
      <c r="I305" s="3">
        <v>0.65529999999999999</v>
      </c>
      <c r="J305">
        <v>9.4999999999999998E-3</v>
      </c>
      <c r="K305">
        <v>0.21929999999999999</v>
      </c>
      <c r="L305">
        <v>0.42620000000000002</v>
      </c>
      <c r="M305" s="2">
        <v>0.65529999999999999</v>
      </c>
    </row>
    <row r="306" spans="1:13" x14ac:dyDescent="0.15">
      <c r="A306">
        <v>3.04</v>
      </c>
      <c r="B306">
        <v>1.61E-2</v>
      </c>
      <c r="C306">
        <v>0.21279999999999999</v>
      </c>
      <c r="D306">
        <v>0.42649999999999999</v>
      </c>
      <c r="E306" s="2">
        <v>0.65559999999999996</v>
      </c>
      <c r="F306" s="1">
        <v>1.61E-2</v>
      </c>
      <c r="G306" s="1">
        <v>0.21279999999999999</v>
      </c>
      <c r="H306" s="1">
        <v>0.42649999999999999</v>
      </c>
      <c r="I306" s="3">
        <v>0.65559999999999996</v>
      </c>
      <c r="J306">
        <v>1.61E-2</v>
      </c>
      <c r="K306">
        <v>0.21279999999999999</v>
      </c>
      <c r="L306">
        <v>0.42649999999999999</v>
      </c>
      <c r="M306" s="2">
        <v>0.65559999999999996</v>
      </c>
    </row>
    <row r="307" spans="1:13" x14ac:dyDescent="0.15">
      <c r="A307">
        <v>3.05</v>
      </c>
      <c r="B307">
        <v>2.4299999999999999E-2</v>
      </c>
      <c r="C307">
        <v>0.2046</v>
      </c>
      <c r="D307">
        <v>0.42709999999999998</v>
      </c>
      <c r="E307" s="2">
        <v>0.65620000000000001</v>
      </c>
      <c r="F307" s="1">
        <v>2.4299999999999999E-2</v>
      </c>
      <c r="G307" s="1">
        <v>0.2046</v>
      </c>
      <c r="H307" s="1">
        <v>0.42709999999999998</v>
      </c>
      <c r="I307" s="3">
        <v>0.65620000000000001</v>
      </c>
      <c r="J307">
        <v>2.4299999999999999E-2</v>
      </c>
      <c r="K307">
        <v>0.2046</v>
      </c>
      <c r="L307">
        <v>0.42709999999999998</v>
      </c>
      <c r="M307" s="2">
        <v>0.65620000000000001</v>
      </c>
    </row>
    <row r="308" spans="1:13" x14ac:dyDescent="0.15">
      <c r="A308">
        <v>3.06</v>
      </c>
      <c r="B308">
        <v>3.39E-2</v>
      </c>
      <c r="C308">
        <v>0.1951</v>
      </c>
      <c r="D308">
        <v>0.42780000000000001</v>
      </c>
      <c r="E308" s="2">
        <v>0.65700000000000003</v>
      </c>
      <c r="F308" s="1">
        <v>3.39E-2</v>
      </c>
      <c r="G308" s="1">
        <v>0.1951</v>
      </c>
      <c r="H308" s="1">
        <v>0.42780000000000001</v>
      </c>
      <c r="I308" s="3">
        <v>0.65700000000000003</v>
      </c>
      <c r="J308">
        <v>3.39E-2</v>
      </c>
      <c r="K308">
        <v>0.1951</v>
      </c>
      <c r="L308">
        <v>0.42780000000000001</v>
      </c>
      <c r="M308" s="2">
        <v>0.65700000000000003</v>
      </c>
    </row>
    <row r="309" spans="1:13" x14ac:dyDescent="0.15">
      <c r="A309">
        <v>3.07</v>
      </c>
      <c r="B309">
        <v>4.4900000000000002E-2</v>
      </c>
      <c r="C309">
        <v>0.1842</v>
      </c>
      <c r="D309">
        <v>0.42880000000000001</v>
      </c>
      <c r="E309" s="2">
        <v>0.65810000000000002</v>
      </c>
      <c r="F309" s="1">
        <v>4.4900000000000002E-2</v>
      </c>
      <c r="G309" s="1">
        <v>0.1842</v>
      </c>
      <c r="H309" s="1">
        <v>0.42880000000000001</v>
      </c>
      <c r="I309" s="3">
        <v>0.65810000000000002</v>
      </c>
      <c r="J309">
        <v>4.4900000000000002E-2</v>
      </c>
      <c r="K309">
        <v>0.1842</v>
      </c>
      <c r="L309">
        <v>0.42880000000000001</v>
      </c>
      <c r="M309" s="2">
        <v>0.65810000000000002</v>
      </c>
    </row>
    <row r="310" spans="1:13" x14ac:dyDescent="0.15">
      <c r="A310">
        <v>3.08</v>
      </c>
      <c r="B310">
        <v>5.7000000000000002E-2</v>
      </c>
      <c r="C310">
        <v>0.17230000000000001</v>
      </c>
      <c r="D310">
        <v>0.43009999999999998</v>
      </c>
      <c r="E310" s="2">
        <v>0.65959999999999996</v>
      </c>
      <c r="F310" s="1">
        <v>5.7000000000000002E-2</v>
      </c>
      <c r="G310" s="1">
        <v>0.17230000000000001</v>
      </c>
      <c r="H310" s="1">
        <v>0.43009999999999998</v>
      </c>
      <c r="I310" s="3">
        <v>0.65959999999999996</v>
      </c>
      <c r="J310">
        <v>5.7000000000000002E-2</v>
      </c>
      <c r="K310">
        <v>0.17230000000000001</v>
      </c>
      <c r="L310">
        <v>0.43009999999999998</v>
      </c>
      <c r="M310" s="2">
        <v>0.65959999999999996</v>
      </c>
    </row>
    <row r="311" spans="1:13" x14ac:dyDescent="0.15">
      <c r="A311">
        <v>3.09</v>
      </c>
      <c r="B311">
        <v>7.0099999999999996E-2</v>
      </c>
      <c r="C311">
        <v>0.15939999999999999</v>
      </c>
      <c r="D311">
        <v>0.43169999999999997</v>
      </c>
      <c r="E311" s="2">
        <v>0.66139999999999999</v>
      </c>
      <c r="F311" s="1">
        <v>7.0099999999999996E-2</v>
      </c>
      <c r="G311" s="1">
        <v>0.15939999999999999</v>
      </c>
      <c r="H311" s="1">
        <v>0.43169999999999997</v>
      </c>
      <c r="I311" s="3">
        <v>0.66139999999999999</v>
      </c>
      <c r="J311">
        <v>7.0099999999999996E-2</v>
      </c>
      <c r="K311">
        <v>0.15939999999999999</v>
      </c>
      <c r="L311">
        <v>0.43169999999999997</v>
      </c>
      <c r="M311" s="2">
        <v>0.66139999999999999</v>
      </c>
    </row>
    <row r="312" spans="1:13" x14ac:dyDescent="0.15">
      <c r="A312">
        <v>3.1</v>
      </c>
      <c r="B312">
        <v>8.4000000000000005E-2</v>
      </c>
      <c r="C312">
        <v>0.14580000000000001</v>
      </c>
      <c r="D312">
        <v>0.43359999999999999</v>
      </c>
      <c r="E312" s="2">
        <v>0.66359999999999997</v>
      </c>
      <c r="F312" s="1">
        <v>8.4000000000000005E-2</v>
      </c>
      <c r="G312" s="1">
        <v>0.14580000000000001</v>
      </c>
      <c r="H312" s="1">
        <v>0.43359999999999999</v>
      </c>
      <c r="I312" s="3">
        <v>0.66359999999999997</v>
      </c>
      <c r="J312">
        <v>8.4000000000000005E-2</v>
      </c>
      <c r="K312">
        <v>0.14580000000000001</v>
      </c>
      <c r="L312">
        <v>0.43359999999999999</v>
      </c>
      <c r="M312" s="2">
        <v>0.66359999999999997</v>
      </c>
    </row>
    <row r="313" spans="1:13" x14ac:dyDescent="0.15">
      <c r="A313">
        <v>3.11</v>
      </c>
      <c r="B313">
        <v>9.8500000000000004E-2</v>
      </c>
      <c r="C313">
        <v>0.13170000000000001</v>
      </c>
      <c r="D313">
        <v>0.43590000000000001</v>
      </c>
      <c r="E313" s="2">
        <v>0.66620000000000001</v>
      </c>
      <c r="F313" s="1">
        <v>9.8500000000000004E-2</v>
      </c>
      <c r="G313" s="1">
        <v>0.13170000000000001</v>
      </c>
      <c r="H313" s="1">
        <v>0.43590000000000001</v>
      </c>
      <c r="I313" s="3">
        <v>0.66620000000000001</v>
      </c>
      <c r="J313">
        <v>9.8500000000000004E-2</v>
      </c>
      <c r="K313">
        <v>0.13170000000000001</v>
      </c>
      <c r="L313">
        <v>0.43590000000000001</v>
      </c>
      <c r="M313" s="2">
        <v>0.66620000000000001</v>
      </c>
    </row>
    <row r="314" spans="1:13" x14ac:dyDescent="0.15">
      <c r="A314">
        <v>3.12</v>
      </c>
      <c r="B314">
        <v>0.1133</v>
      </c>
      <c r="C314">
        <v>0.1173</v>
      </c>
      <c r="D314">
        <v>0.4385</v>
      </c>
      <c r="E314" s="2">
        <v>0.66930000000000001</v>
      </c>
      <c r="F314" s="1">
        <v>0.1133</v>
      </c>
      <c r="G314" s="1">
        <v>0.1173</v>
      </c>
      <c r="H314" s="1">
        <v>0.4385</v>
      </c>
      <c r="I314" s="3">
        <v>0.66930000000000001</v>
      </c>
      <c r="J314">
        <v>0.1133</v>
      </c>
      <c r="K314">
        <v>0.1173</v>
      </c>
      <c r="L314">
        <v>0.4385</v>
      </c>
      <c r="M314" s="2">
        <v>0.66930000000000001</v>
      </c>
    </row>
    <row r="315" spans="1:13" x14ac:dyDescent="0.15">
      <c r="A315">
        <v>3.13</v>
      </c>
      <c r="B315">
        <v>0.12820000000000001</v>
      </c>
      <c r="C315">
        <v>0.1028</v>
      </c>
      <c r="D315">
        <v>0.44159999999999999</v>
      </c>
      <c r="E315" s="2">
        <v>0.67269999999999996</v>
      </c>
      <c r="F315" s="1">
        <v>0.12820000000000001</v>
      </c>
      <c r="G315" s="1">
        <v>0.1028</v>
      </c>
      <c r="H315" s="1">
        <v>0.44159999999999999</v>
      </c>
      <c r="I315" s="3">
        <v>0.67269999999999996</v>
      </c>
      <c r="J315">
        <v>0.12820000000000001</v>
      </c>
      <c r="K315">
        <v>0.1028</v>
      </c>
      <c r="L315">
        <v>0.44159999999999999</v>
      </c>
      <c r="M315" s="2">
        <v>0.67269999999999996</v>
      </c>
    </row>
    <row r="316" spans="1:13" x14ac:dyDescent="0.15">
      <c r="A316">
        <v>3.14</v>
      </c>
      <c r="B316">
        <v>0.14299999999999999</v>
      </c>
      <c r="C316">
        <v>8.8499999999999995E-2</v>
      </c>
      <c r="D316">
        <v>0.44500000000000001</v>
      </c>
      <c r="E316" s="2">
        <v>0.67669999999999997</v>
      </c>
      <c r="F316" s="1">
        <v>0.14299999999999999</v>
      </c>
      <c r="G316" s="1">
        <v>8.8499999999999995E-2</v>
      </c>
      <c r="H316" s="1">
        <v>0.44500000000000001</v>
      </c>
      <c r="I316" s="3">
        <v>0.67669999999999997</v>
      </c>
      <c r="J316">
        <v>0.14299999999999999</v>
      </c>
      <c r="K316">
        <v>8.8499999999999995E-2</v>
      </c>
      <c r="L316">
        <v>0.44500000000000001</v>
      </c>
      <c r="M316" s="2">
        <v>0.67669999999999997</v>
      </c>
    </row>
    <row r="317" spans="1:13" x14ac:dyDescent="0.15">
      <c r="A317">
        <v>3.15</v>
      </c>
      <c r="B317">
        <v>0.15740000000000001</v>
      </c>
      <c r="C317">
        <v>7.46E-2</v>
      </c>
      <c r="D317">
        <v>0.44879999999999998</v>
      </c>
      <c r="E317" s="2">
        <v>0.68100000000000005</v>
      </c>
      <c r="F317" s="1">
        <v>0.15740000000000001</v>
      </c>
      <c r="G317" s="1">
        <v>7.46E-2</v>
      </c>
      <c r="H317" s="1">
        <v>0.44879999999999998</v>
      </c>
      <c r="I317" s="3">
        <v>0.68100000000000005</v>
      </c>
      <c r="J317">
        <v>0.15740000000000001</v>
      </c>
      <c r="K317">
        <v>7.46E-2</v>
      </c>
      <c r="L317">
        <v>0.44879999999999998</v>
      </c>
      <c r="M317" s="2">
        <v>0.68100000000000005</v>
      </c>
    </row>
    <row r="318" spans="1:13" x14ac:dyDescent="0.15">
      <c r="A318">
        <v>3.16</v>
      </c>
      <c r="B318">
        <v>0.17130000000000001</v>
      </c>
      <c r="C318">
        <v>6.13E-2</v>
      </c>
      <c r="D318">
        <v>0.45290000000000002</v>
      </c>
      <c r="E318" s="2">
        <v>0.68569999999999998</v>
      </c>
      <c r="F318" s="1">
        <v>0.17130000000000001</v>
      </c>
      <c r="G318" s="1">
        <v>6.13E-2</v>
      </c>
      <c r="H318" s="1">
        <v>0.45290000000000002</v>
      </c>
      <c r="I318" s="3">
        <v>0.68569999999999998</v>
      </c>
      <c r="J318">
        <v>0.17130000000000001</v>
      </c>
      <c r="K318">
        <v>6.13E-2</v>
      </c>
      <c r="L318">
        <v>0.45290000000000002</v>
      </c>
      <c r="M318" s="2">
        <v>0.68569999999999998</v>
      </c>
    </row>
    <row r="319" spans="1:13" x14ac:dyDescent="0.15">
      <c r="A319">
        <v>3.17</v>
      </c>
      <c r="B319">
        <v>0.18440000000000001</v>
      </c>
      <c r="C319">
        <v>4.8899999999999999E-2</v>
      </c>
      <c r="D319">
        <v>0.45739999999999997</v>
      </c>
      <c r="E319" s="2">
        <v>0.69089999999999996</v>
      </c>
      <c r="F319" s="1">
        <v>0.18440000000000001</v>
      </c>
      <c r="G319" s="1">
        <v>4.8899999999999999E-2</v>
      </c>
      <c r="H319" s="1">
        <v>0.45739999999999997</v>
      </c>
      <c r="I319" s="3">
        <v>0.69089999999999996</v>
      </c>
      <c r="J319">
        <v>0.18440000000000001</v>
      </c>
      <c r="K319">
        <v>4.8899999999999999E-2</v>
      </c>
      <c r="L319">
        <v>0.45739999999999997</v>
      </c>
      <c r="M319" s="2">
        <v>0.69089999999999996</v>
      </c>
    </row>
    <row r="320" spans="1:13" x14ac:dyDescent="0.15">
      <c r="A320">
        <v>3.18</v>
      </c>
      <c r="B320">
        <v>0.19639999999999999</v>
      </c>
      <c r="C320">
        <v>3.7499999999999999E-2</v>
      </c>
      <c r="D320">
        <v>0.46210000000000001</v>
      </c>
      <c r="E320" s="2">
        <v>0.69640000000000002</v>
      </c>
      <c r="F320" s="1">
        <v>0.19639999999999999</v>
      </c>
      <c r="G320" s="1">
        <v>3.7499999999999999E-2</v>
      </c>
      <c r="H320" s="1">
        <v>0.46210000000000001</v>
      </c>
      <c r="I320" s="3">
        <v>0.69640000000000002</v>
      </c>
      <c r="J320">
        <v>0.19639999999999999</v>
      </c>
      <c r="K320">
        <v>3.7499999999999999E-2</v>
      </c>
      <c r="L320">
        <v>0.46210000000000001</v>
      </c>
      <c r="M320" s="2">
        <v>0.69640000000000002</v>
      </c>
    </row>
    <row r="321" spans="1:13" x14ac:dyDescent="0.15">
      <c r="A321">
        <v>3.19</v>
      </c>
      <c r="B321">
        <v>0.20730000000000001</v>
      </c>
      <c r="C321">
        <v>2.7400000000000001E-2</v>
      </c>
      <c r="D321">
        <v>0.4672</v>
      </c>
      <c r="E321" s="2">
        <v>0.70220000000000005</v>
      </c>
      <c r="F321" s="1">
        <v>0.20730000000000001</v>
      </c>
      <c r="G321" s="1">
        <v>2.7400000000000001E-2</v>
      </c>
      <c r="H321" s="1">
        <v>0.4672</v>
      </c>
      <c r="I321" s="3">
        <v>0.70220000000000005</v>
      </c>
      <c r="J321">
        <v>0.20730000000000001</v>
      </c>
      <c r="K321">
        <v>2.7400000000000001E-2</v>
      </c>
      <c r="L321">
        <v>0.4672</v>
      </c>
      <c r="M321" s="2">
        <v>0.70220000000000005</v>
      </c>
    </row>
    <row r="322" spans="1:13" x14ac:dyDescent="0.15">
      <c r="A322">
        <v>3.2</v>
      </c>
      <c r="B322">
        <v>0.21690000000000001</v>
      </c>
      <c r="C322">
        <v>1.8599999999999998E-2</v>
      </c>
      <c r="D322">
        <v>0.47260000000000002</v>
      </c>
      <c r="E322" s="2">
        <v>0.70830000000000004</v>
      </c>
      <c r="F322" s="1">
        <v>0.21690000000000001</v>
      </c>
      <c r="G322" s="1">
        <v>1.8599999999999998E-2</v>
      </c>
      <c r="H322" s="1">
        <v>0.47260000000000002</v>
      </c>
      <c r="I322" s="3">
        <v>0.70830000000000004</v>
      </c>
      <c r="J322">
        <v>0.21690000000000001</v>
      </c>
      <c r="K322">
        <v>1.8599999999999998E-2</v>
      </c>
      <c r="L322">
        <v>0.47260000000000002</v>
      </c>
      <c r="M322" s="2">
        <v>0.70830000000000004</v>
      </c>
    </row>
    <row r="323" spans="1:13" x14ac:dyDescent="0.15">
      <c r="A323">
        <v>3.21</v>
      </c>
      <c r="B323">
        <v>0.22489999999999999</v>
      </c>
      <c r="C323">
        <v>1.14E-2</v>
      </c>
      <c r="D323">
        <v>0.47810000000000002</v>
      </c>
      <c r="E323" s="2">
        <v>0.7147</v>
      </c>
      <c r="F323" s="1">
        <v>0.22489999999999999</v>
      </c>
      <c r="G323" s="1">
        <v>1.14E-2</v>
      </c>
      <c r="H323" s="1">
        <v>0.47810000000000002</v>
      </c>
      <c r="I323" s="3">
        <v>0.7147</v>
      </c>
      <c r="J323">
        <v>0.22489999999999999</v>
      </c>
      <c r="K323">
        <v>1.14E-2</v>
      </c>
      <c r="L323">
        <v>0.47810000000000002</v>
      </c>
      <c r="M323" s="2">
        <v>0.7147</v>
      </c>
    </row>
    <row r="324" spans="1:13" x14ac:dyDescent="0.15">
      <c r="A324">
        <v>3.22</v>
      </c>
      <c r="B324">
        <v>0.23130000000000001</v>
      </c>
      <c r="C324">
        <v>5.8999999999999999E-3</v>
      </c>
      <c r="D324">
        <v>0.48380000000000001</v>
      </c>
      <c r="E324" s="2">
        <v>0.72130000000000005</v>
      </c>
      <c r="F324" s="1">
        <v>0.23130000000000001</v>
      </c>
      <c r="G324" s="1">
        <v>5.8999999999999999E-3</v>
      </c>
      <c r="H324" s="1">
        <v>0.48380000000000001</v>
      </c>
      <c r="I324" s="3">
        <v>0.72130000000000005</v>
      </c>
      <c r="J324">
        <v>0.23130000000000001</v>
      </c>
      <c r="K324">
        <v>5.8999999999999999E-3</v>
      </c>
      <c r="L324">
        <v>0.48380000000000001</v>
      </c>
      <c r="M324" s="2">
        <v>0.72130000000000005</v>
      </c>
    </row>
    <row r="325" spans="1:13" x14ac:dyDescent="0.15">
      <c r="A325">
        <v>3.23</v>
      </c>
      <c r="B325">
        <v>0.2359</v>
      </c>
      <c r="C325">
        <v>2.2000000000000001E-3</v>
      </c>
      <c r="D325">
        <v>0.48970000000000002</v>
      </c>
      <c r="E325" s="2">
        <v>0.72799999999999998</v>
      </c>
      <c r="F325" s="1">
        <v>0.2359</v>
      </c>
      <c r="G325" s="1">
        <v>2.2000000000000001E-3</v>
      </c>
      <c r="H325" s="1">
        <v>0.48970000000000002</v>
      </c>
      <c r="I325" s="3">
        <v>0.72799999999999998</v>
      </c>
      <c r="J325">
        <v>0.2359</v>
      </c>
      <c r="K325">
        <v>2.2000000000000001E-3</v>
      </c>
      <c r="L325">
        <v>0.48970000000000002</v>
      </c>
      <c r="M325" s="2">
        <v>0.72799999999999998</v>
      </c>
    </row>
    <row r="326" spans="1:13" x14ac:dyDescent="0.15">
      <c r="A326">
        <v>3.24</v>
      </c>
      <c r="B326">
        <v>0.2387</v>
      </c>
      <c r="C326">
        <v>2.9999999999999997E-4</v>
      </c>
      <c r="D326">
        <v>0.49569999999999997</v>
      </c>
      <c r="E326" s="2">
        <v>0.7349</v>
      </c>
      <c r="F326" s="1">
        <v>0.2387</v>
      </c>
      <c r="G326" s="1">
        <v>2.9999999999999997E-4</v>
      </c>
      <c r="H326" s="1">
        <v>0.49569999999999997</v>
      </c>
      <c r="I326" s="3">
        <v>0.7349</v>
      </c>
      <c r="J326">
        <v>0.2387</v>
      </c>
      <c r="K326">
        <v>2.9999999999999997E-4</v>
      </c>
      <c r="L326">
        <v>0.49569999999999997</v>
      </c>
      <c r="M326" s="2">
        <v>0.7349</v>
      </c>
    </row>
    <row r="327" spans="1:13" x14ac:dyDescent="0.15">
      <c r="A327">
        <v>3.25</v>
      </c>
      <c r="B327">
        <v>0.23960000000000001</v>
      </c>
      <c r="C327">
        <v>2.0000000000000001E-4</v>
      </c>
      <c r="D327">
        <v>0.50170000000000003</v>
      </c>
      <c r="E327" s="2">
        <v>0.74180000000000001</v>
      </c>
      <c r="F327" s="1">
        <v>0.23960000000000001</v>
      </c>
      <c r="G327" s="1">
        <v>2.0000000000000001E-4</v>
      </c>
      <c r="H327" s="1">
        <v>0.50170000000000003</v>
      </c>
      <c r="I327" s="3">
        <v>0.74180000000000001</v>
      </c>
      <c r="J327">
        <v>0.23960000000000001</v>
      </c>
      <c r="K327">
        <v>2.0000000000000001E-4</v>
      </c>
      <c r="L327">
        <v>0.50170000000000003</v>
      </c>
      <c r="M327" s="2">
        <v>0.74180000000000001</v>
      </c>
    </row>
    <row r="328" spans="1:13" x14ac:dyDescent="0.15">
      <c r="A328">
        <v>3.26</v>
      </c>
      <c r="B328">
        <v>0.2387</v>
      </c>
      <c r="C328">
        <v>2.0999999999999999E-3</v>
      </c>
      <c r="D328">
        <v>0.50770000000000004</v>
      </c>
      <c r="E328" s="2">
        <v>0.74870000000000003</v>
      </c>
      <c r="F328" s="1">
        <v>0.2387</v>
      </c>
      <c r="G328" s="1">
        <v>2.0999999999999999E-3</v>
      </c>
      <c r="H328" s="1">
        <v>0.50770000000000004</v>
      </c>
      <c r="I328" s="3">
        <v>0.74870000000000003</v>
      </c>
      <c r="J328">
        <v>0.2387</v>
      </c>
      <c r="K328">
        <v>2.0999999999999999E-3</v>
      </c>
      <c r="L328">
        <v>0.50770000000000004</v>
      </c>
      <c r="M328" s="2">
        <v>0.74870000000000003</v>
      </c>
    </row>
    <row r="329" spans="1:13" x14ac:dyDescent="0.15">
      <c r="A329">
        <v>3.27</v>
      </c>
      <c r="B329">
        <v>0.2359</v>
      </c>
      <c r="C329">
        <v>5.7999999999999996E-3</v>
      </c>
      <c r="D329">
        <v>0.51370000000000005</v>
      </c>
      <c r="E329" s="2">
        <v>0.75560000000000005</v>
      </c>
      <c r="F329" s="1">
        <v>0.2359</v>
      </c>
      <c r="G329" s="1">
        <v>5.7999999999999996E-3</v>
      </c>
      <c r="H329" s="1">
        <v>0.51370000000000005</v>
      </c>
      <c r="I329" s="3">
        <v>0.75560000000000005</v>
      </c>
      <c r="J329">
        <v>0.2359</v>
      </c>
      <c r="K329">
        <v>5.7999999999999996E-3</v>
      </c>
      <c r="L329">
        <v>0.51370000000000005</v>
      </c>
      <c r="M329" s="2">
        <v>0.75560000000000005</v>
      </c>
    </row>
    <row r="330" spans="1:13" x14ac:dyDescent="0.15">
      <c r="A330">
        <v>3.28</v>
      </c>
      <c r="B330">
        <v>0.23119999999999999</v>
      </c>
      <c r="C330">
        <v>1.1299999999999999E-2</v>
      </c>
      <c r="D330">
        <v>0.51949999999999996</v>
      </c>
      <c r="E330" s="2">
        <v>0.76229999999999998</v>
      </c>
      <c r="F330" s="1">
        <v>0.23119999999999999</v>
      </c>
      <c r="G330" s="1">
        <v>1.1299999999999999E-2</v>
      </c>
      <c r="H330" s="1">
        <v>0.51949999999999996</v>
      </c>
      <c r="I330" s="3">
        <v>0.76229999999999998</v>
      </c>
      <c r="J330">
        <v>0.23119999999999999</v>
      </c>
      <c r="K330">
        <v>1.1299999999999999E-2</v>
      </c>
      <c r="L330">
        <v>0.51949999999999996</v>
      </c>
      <c r="M330" s="2">
        <v>0.76229999999999998</v>
      </c>
    </row>
    <row r="331" spans="1:13" x14ac:dyDescent="0.15">
      <c r="A331">
        <v>3.29</v>
      </c>
      <c r="B331">
        <v>0.2248</v>
      </c>
      <c r="C331">
        <v>1.8599999999999998E-2</v>
      </c>
      <c r="D331">
        <v>0.52529999999999999</v>
      </c>
      <c r="E331" s="2">
        <v>0.76890000000000003</v>
      </c>
      <c r="F331" s="1">
        <v>0.2248</v>
      </c>
      <c r="G331" s="1">
        <v>1.8599999999999998E-2</v>
      </c>
      <c r="H331" s="1">
        <v>0.52529999999999999</v>
      </c>
      <c r="I331" s="3">
        <v>0.76890000000000003</v>
      </c>
      <c r="J331">
        <v>0.2248</v>
      </c>
      <c r="K331">
        <v>1.8599999999999998E-2</v>
      </c>
      <c r="L331">
        <v>0.52529999999999999</v>
      </c>
      <c r="M331" s="2">
        <v>0.76890000000000003</v>
      </c>
    </row>
    <row r="332" spans="1:13" x14ac:dyDescent="0.15">
      <c r="A332">
        <v>3.3</v>
      </c>
      <c r="B332">
        <v>0.21659999999999999</v>
      </c>
      <c r="C332">
        <v>2.76E-2</v>
      </c>
      <c r="D332">
        <v>0.53080000000000005</v>
      </c>
      <c r="E332" s="2">
        <v>0.77529999999999999</v>
      </c>
      <c r="F332" s="1">
        <v>0.21659999999999999</v>
      </c>
      <c r="G332" s="1">
        <v>2.76E-2</v>
      </c>
      <c r="H332" s="1">
        <v>0.53080000000000005</v>
      </c>
      <c r="I332" s="3">
        <v>0.77529999999999999</v>
      </c>
      <c r="J332">
        <v>0.21659999999999999</v>
      </c>
      <c r="K332">
        <v>2.76E-2</v>
      </c>
      <c r="L332">
        <v>0.53080000000000005</v>
      </c>
      <c r="M332" s="2">
        <v>0.77529999999999999</v>
      </c>
    </row>
    <row r="333" spans="1:13" x14ac:dyDescent="0.15">
      <c r="A333">
        <v>3.31</v>
      </c>
      <c r="B333">
        <v>0.20699999999999999</v>
      </c>
      <c r="C333">
        <v>3.7999999999999999E-2</v>
      </c>
      <c r="D333">
        <v>0.53610000000000002</v>
      </c>
      <c r="E333" s="2">
        <v>0.78139999999999998</v>
      </c>
      <c r="F333" s="1">
        <v>0.20699999999999999</v>
      </c>
      <c r="G333" s="1">
        <v>3.7999999999999999E-2</v>
      </c>
      <c r="H333" s="1">
        <v>0.53610000000000002</v>
      </c>
      <c r="I333" s="3">
        <v>0.78139999999999998</v>
      </c>
      <c r="J333">
        <v>0.20699999999999999</v>
      </c>
      <c r="K333">
        <v>3.7999999999999999E-2</v>
      </c>
      <c r="L333">
        <v>0.53610000000000002</v>
      </c>
      <c r="M333" s="2">
        <v>0.78139999999999998</v>
      </c>
    </row>
    <row r="334" spans="1:13" x14ac:dyDescent="0.15">
      <c r="A334">
        <v>3.32</v>
      </c>
      <c r="B334">
        <v>0.19600000000000001</v>
      </c>
      <c r="C334">
        <v>4.9799999999999997E-2</v>
      </c>
      <c r="D334">
        <v>0.54120000000000001</v>
      </c>
      <c r="E334" s="2">
        <v>0.78720000000000001</v>
      </c>
      <c r="F334" s="1">
        <v>0.19600000000000001</v>
      </c>
      <c r="G334" s="1">
        <v>4.9799999999999997E-2</v>
      </c>
      <c r="H334" s="1">
        <v>0.54120000000000001</v>
      </c>
      <c r="I334" s="3">
        <v>0.78720000000000001</v>
      </c>
      <c r="J334">
        <v>0.19600000000000001</v>
      </c>
      <c r="K334">
        <v>4.9799999999999997E-2</v>
      </c>
      <c r="L334">
        <v>0.54120000000000001</v>
      </c>
      <c r="M334" s="2">
        <v>0.78720000000000001</v>
      </c>
    </row>
    <row r="335" spans="1:13" x14ac:dyDescent="0.15">
      <c r="A335">
        <v>3.33</v>
      </c>
      <c r="B335">
        <v>0.1837</v>
      </c>
      <c r="C335">
        <v>6.2799999999999995E-2</v>
      </c>
      <c r="D335">
        <v>0.54600000000000004</v>
      </c>
      <c r="E335" s="2">
        <v>0.79269999999999996</v>
      </c>
      <c r="F335" s="1">
        <v>0.1837</v>
      </c>
      <c r="G335" s="1">
        <v>6.2799999999999995E-2</v>
      </c>
      <c r="H335" s="1">
        <v>0.54600000000000004</v>
      </c>
      <c r="I335" s="3">
        <v>0.79269999999999996</v>
      </c>
      <c r="J335">
        <v>0.1837</v>
      </c>
      <c r="K335">
        <v>6.2799999999999995E-2</v>
      </c>
      <c r="L335">
        <v>0.54600000000000004</v>
      </c>
      <c r="M335" s="2">
        <v>0.79269999999999996</v>
      </c>
    </row>
    <row r="336" spans="1:13" x14ac:dyDescent="0.15">
      <c r="A336">
        <v>3.34</v>
      </c>
      <c r="B336">
        <v>0.1704</v>
      </c>
      <c r="C336">
        <v>7.6700000000000004E-2</v>
      </c>
      <c r="D336">
        <v>0.5504</v>
      </c>
      <c r="E336" s="2">
        <v>0.79779999999999995</v>
      </c>
      <c r="F336" s="1">
        <v>0.1704</v>
      </c>
      <c r="G336" s="1">
        <v>7.6700000000000004E-2</v>
      </c>
      <c r="H336" s="1">
        <v>0.5504</v>
      </c>
      <c r="I336" s="3">
        <v>0.79779999999999995</v>
      </c>
      <c r="J336">
        <v>0.1704</v>
      </c>
      <c r="K336">
        <v>7.6700000000000004E-2</v>
      </c>
      <c r="L336">
        <v>0.5504</v>
      </c>
      <c r="M336" s="2">
        <v>0.79779999999999995</v>
      </c>
    </row>
    <row r="337" spans="1:13" x14ac:dyDescent="0.15">
      <c r="A337">
        <v>3.35</v>
      </c>
      <c r="B337">
        <v>0.15629999999999999</v>
      </c>
      <c r="C337">
        <v>9.1399999999999995E-2</v>
      </c>
      <c r="D337">
        <v>0.55449999999999999</v>
      </c>
      <c r="E337" s="2">
        <v>0.80249999999999999</v>
      </c>
      <c r="F337" s="1">
        <v>0.15629999999999999</v>
      </c>
      <c r="G337" s="1">
        <v>9.1399999999999995E-2</v>
      </c>
      <c r="H337" s="1">
        <v>0.55449999999999999</v>
      </c>
      <c r="I337" s="3">
        <v>0.80249999999999999</v>
      </c>
      <c r="J337">
        <v>0.15629999999999999</v>
      </c>
      <c r="K337">
        <v>9.1399999999999995E-2</v>
      </c>
      <c r="L337">
        <v>0.55449999999999999</v>
      </c>
      <c r="M337" s="2">
        <v>0.80249999999999999</v>
      </c>
    </row>
    <row r="338" spans="1:13" x14ac:dyDescent="0.15">
      <c r="A338">
        <v>3.36</v>
      </c>
      <c r="B338">
        <v>0.1416</v>
      </c>
      <c r="C338">
        <v>0.1067</v>
      </c>
      <c r="D338">
        <v>0.55830000000000002</v>
      </c>
      <c r="E338" s="2">
        <v>0.80689999999999995</v>
      </c>
      <c r="F338" s="1">
        <v>0.1416</v>
      </c>
      <c r="G338" s="1">
        <v>0.1067</v>
      </c>
      <c r="H338" s="1">
        <v>0.55830000000000002</v>
      </c>
      <c r="I338" s="3">
        <v>0.80689999999999995</v>
      </c>
      <c r="J338">
        <v>0.1416</v>
      </c>
      <c r="K338">
        <v>0.1067</v>
      </c>
      <c r="L338">
        <v>0.55830000000000002</v>
      </c>
      <c r="M338" s="2">
        <v>0.80689999999999995</v>
      </c>
    </row>
    <row r="339" spans="1:13" x14ac:dyDescent="0.15">
      <c r="A339">
        <v>3.37</v>
      </c>
      <c r="B339">
        <v>0.12659999999999999</v>
      </c>
      <c r="C339">
        <v>0.1222</v>
      </c>
      <c r="D339">
        <v>0.56159999999999999</v>
      </c>
      <c r="E339" s="2">
        <v>0.81069999999999998</v>
      </c>
      <c r="F339" s="1">
        <v>0.12659999999999999</v>
      </c>
      <c r="G339" s="1">
        <v>0.1222</v>
      </c>
      <c r="H339" s="1">
        <v>0.56159999999999999</v>
      </c>
      <c r="I339" s="3">
        <v>0.81069999999999998</v>
      </c>
      <c r="J339">
        <v>0.12659999999999999</v>
      </c>
      <c r="K339">
        <v>0.1222</v>
      </c>
      <c r="L339">
        <v>0.56159999999999999</v>
      </c>
      <c r="M339" s="2">
        <v>0.81069999999999998</v>
      </c>
    </row>
    <row r="340" spans="1:13" x14ac:dyDescent="0.15">
      <c r="A340">
        <v>3.38</v>
      </c>
      <c r="B340">
        <v>0.1114</v>
      </c>
      <c r="C340">
        <v>0.13789999999999999</v>
      </c>
      <c r="D340">
        <v>0.56459999999999999</v>
      </c>
      <c r="E340" s="2">
        <v>0.81420000000000003</v>
      </c>
      <c r="F340" s="1">
        <v>0.1114</v>
      </c>
      <c r="G340" s="1">
        <v>0.13789999999999999</v>
      </c>
      <c r="H340" s="1">
        <v>0.56459999999999999</v>
      </c>
      <c r="I340" s="3">
        <v>0.81420000000000003</v>
      </c>
      <c r="J340">
        <v>0.1114</v>
      </c>
      <c r="K340">
        <v>0.13789999999999999</v>
      </c>
      <c r="L340">
        <v>0.56459999999999999</v>
      </c>
      <c r="M340" s="2">
        <v>0.81420000000000003</v>
      </c>
    </row>
    <row r="341" spans="1:13" x14ac:dyDescent="0.15">
      <c r="A341">
        <v>3.39</v>
      </c>
      <c r="B341">
        <v>9.64E-2</v>
      </c>
      <c r="C341">
        <v>0.15329999999999999</v>
      </c>
      <c r="D341">
        <v>0.56720000000000004</v>
      </c>
      <c r="E341" s="2">
        <v>0.81720000000000004</v>
      </c>
      <c r="F341" s="1">
        <v>9.64E-2</v>
      </c>
      <c r="G341" s="1">
        <v>0.15329999999999999</v>
      </c>
      <c r="H341" s="1">
        <v>0.56720000000000004</v>
      </c>
      <c r="I341" s="3">
        <v>0.81720000000000004</v>
      </c>
      <c r="J341">
        <v>9.64E-2</v>
      </c>
      <c r="K341">
        <v>0.15329999999999999</v>
      </c>
      <c r="L341">
        <v>0.56720000000000004</v>
      </c>
      <c r="M341" s="2">
        <v>0.81720000000000004</v>
      </c>
    </row>
    <row r="342" spans="1:13" x14ac:dyDescent="0.15">
      <c r="A342">
        <v>3.4</v>
      </c>
      <c r="B342">
        <v>8.1699999999999995E-2</v>
      </c>
      <c r="C342">
        <v>0.16830000000000001</v>
      </c>
      <c r="D342">
        <v>0.56950000000000001</v>
      </c>
      <c r="E342" s="2">
        <v>0.81979999999999997</v>
      </c>
      <c r="F342" s="1">
        <v>8.1699999999999995E-2</v>
      </c>
      <c r="G342" s="1">
        <v>0.16830000000000001</v>
      </c>
      <c r="H342" s="1">
        <v>0.56950000000000001</v>
      </c>
      <c r="I342" s="3">
        <v>0.81979999999999997</v>
      </c>
      <c r="J342">
        <v>8.1699999999999995E-2</v>
      </c>
      <c r="K342">
        <v>0.16830000000000001</v>
      </c>
      <c r="L342">
        <v>0.56950000000000001</v>
      </c>
      <c r="M342" s="2">
        <v>0.81979999999999997</v>
      </c>
    </row>
    <row r="343" spans="1:13" x14ac:dyDescent="0.15">
      <c r="A343">
        <v>3.41</v>
      </c>
      <c r="B343">
        <v>6.7599999999999993E-2</v>
      </c>
      <c r="C343">
        <v>0.1827</v>
      </c>
      <c r="D343">
        <v>0.57130000000000003</v>
      </c>
      <c r="E343" s="2">
        <v>0.82199999999999995</v>
      </c>
      <c r="F343" s="1">
        <v>6.7599999999999993E-2</v>
      </c>
      <c r="G343" s="1">
        <v>0.1827</v>
      </c>
      <c r="H343" s="1">
        <v>0.57130000000000003</v>
      </c>
      <c r="I343" s="3">
        <v>0.82199999999999995</v>
      </c>
      <c r="J343">
        <v>6.7599999999999993E-2</v>
      </c>
      <c r="K343">
        <v>0.1827</v>
      </c>
      <c r="L343">
        <v>0.57130000000000003</v>
      </c>
      <c r="M343" s="2">
        <v>0.82199999999999995</v>
      </c>
    </row>
    <row r="344" spans="1:13" x14ac:dyDescent="0.15">
      <c r="A344">
        <v>3.42</v>
      </c>
      <c r="B344">
        <v>5.4399999999999997E-2</v>
      </c>
      <c r="C344">
        <v>0.19620000000000001</v>
      </c>
      <c r="D344">
        <v>0.57289999999999996</v>
      </c>
      <c r="E344" s="2">
        <v>0.82369999999999999</v>
      </c>
      <c r="F344" s="1">
        <v>5.4399999999999997E-2</v>
      </c>
      <c r="G344" s="1">
        <v>0.19620000000000001</v>
      </c>
      <c r="H344" s="1">
        <v>0.57289999999999996</v>
      </c>
      <c r="I344" s="3">
        <v>0.82369999999999999</v>
      </c>
      <c r="J344">
        <v>5.4399999999999997E-2</v>
      </c>
      <c r="K344">
        <v>0.19620000000000001</v>
      </c>
      <c r="L344">
        <v>0.57289999999999996</v>
      </c>
      <c r="M344" s="2">
        <v>0.82369999999999999</v>
      </c>
    </row>
    <row r="345" spans="1:13" x14ac:dyDescent="0.15">
      <c r="A345">
        <v>3.43</v>
      </c>
      <c r="B345">
        <v>4.2200000000000001E-2</v>
      </c>
      <c r="C345">
        <v>0.20860000000000001</v>
      </c>
      <c r="D345">
        <v>0.57410000000000005</v>
      </c>
      <c r="E345" s="2">
        <v>0.82520000000000004</v>
      </c>
      <c r="F345" s="1">
        <v>4.2200000000000001E-2</v>
      </c>
      <c r="G345" s="1">
        <v>0.20860000000000001</v>
      </c>
      <c r="H345" s="1">
        <v>0.57410000000000005</v>
      </c>
      <c r="I345" s="3">
        <v>0.82520000000000004</v>
      </c>
      <c r="J345">
        <v>4.2200000000000001E-2</v>
      </c>
      <c r="K345">
        <v>0.20860000000000001</v>
      </c>
      <c r="L345">
        <v>0.57410000000000005</v>
      </c>
      <c r="M345" s="2">
        <v>0.82520000000000004</v>
      </c>
    </row>
    <row r="346" spans="1:13" x14ac:dyDescent="0.15">
      <c r="A346">
        <v>3.44</v>
      </c>
      <c r="B346">
        <v>3.1199999999999999E-2</v>
      </c>
      <c r="C346">
        <v>0.21970000000000001</v>
      </c>
      <c r="D346">
        <v>0.57499999999999996</v>
      </c>
      <c r="E346" s="2">
        <v>0.82620000000000005</v>
      </c>
      <c r="F346" s="1">
        <v>3.1199999999999999E-2</v>
      </c>
      <c r="G346" s="1">
        <v>0.21970000000000001</v>
      </c>
      <c r="H346" s="1">
        <v>0.57499999999999996</v>
      </c>
      <c r="I346" s="3">
        <v>0.82620000000000005</v>
      </c>
      <c r="J346">
        <v>3.1199999999999999E-2</v>
      </c>
      <c r="K346">
        <v>0.21970000000000001</v>
      </c>
      <c r="L346">
        <v>0.57499999999999996</v>
      </c>
      <c r="M346" s="2">
        <v>0.82620000000000005</v>
      </c>
    </row>
    <row r="347" spans="1:13" x14ac:dyDescent="0.15">
      <c r="A347">
        <v>3.45</v>
      </c>
      <c r="B347">
        <v>2.1700000000000001E-2</v>
      </c>
      <c r="C347">
        <v>0.22939999999999999</v>
      </c>
      <c r="D347">
        <v>0.57569999999999999</v>
      </c>
      <c r="E347" s="2">
        <v>0.82699999999999996</v>
      </c>
      <c r="F347" s="1">
        <v>2.1700000000000001E-2</v>
      </c>
      <c r="G347" s="1">
        <v>0.22939999999999999</v>
      </c>
      <c r="H347" s="1">
        <v>0.57569999999999999</v>
      </c>
      <c r="I347" s="3">
        <v>0.82699999999999996</v>
      </c>
      <c r="J347">
        <v>2.1700000000000001E-2</v>
      </c>
      <c r="K347">
        <v>0.22939999999999999</v>
      </c>
      <c r="L347">
        <v>0.57569999999999999</v>
      </c>
      <c r="M347" s="2">
        <v>0.82699999999999996</v>
      </c>
    </row>
    <row r="348" spans="1:13" x14ac:dyDescent="0.15">
      <c r="A348">
        <v>3.46</v>
      </c>
      <c r="B348">
        <v>1.37E-2</v>
      </c>
      <c r="C348">
        <v>0.2374</v>
      </c>
      <c r="D348">
        <v>0.57609999999999995</v>
      </c>
      <c r="E348" s="2">
        <v>0.82750000000000001</v>
      </c>
      <c r="F348" s="1">
        <v>1.37E-2</v>
      </c>
      <c r="G348" s="1">
        <v>0.2374</v>
      </c>
      <c r="H348" s="1">
        <v>0.57609999999999995</v>
      </c>
      <c r="I348" s="3">
        <v>0.82750000000000001</v>
      </c>
      <c r="J348">
        <v>1.37E-2</v>
      </c>
      <c r="K348">
        <v>0.2374</v>
      </c>
      <c r="L348">
        <v>0.57609999999999995</v>
      </c>
      <c r="M348" s="2">
        <v>0.82750000000000001</v>
      </c>
    </row>
    <row r="349" spans="1:13" x14ac:dyDescent="0.15">
      <c r="A349">
        <v>3.47</v>
      </c>
      <c r="B349">
        <v>7.4999999999999997E-3</v>
      </c>
      <c r="C349">
        <v>0.2437</v>
      </c>
      <c r="D349">
        <v>0.57640000000000002</v>
      </c>
      <c r="E349" s="2">
        <v>0.82789999999999997</v>
      </c>
      <c r="F349" s="1">
        <v>7.4999999999999997E-3</v>
      </c>
      <c r="G349" s="1">
        <v>0.2437</v>
      </c>
      <c r="H349" s="1">
        <v>0.57640000000000002</v>
      </c>
      <c r="I349" s="3">
        <v>0.82789999999999997</v>
      </c>
      <c r="J349">
        <v>7.4999999999999997E-3</v>
      </c>
      <c r="K349">
        <v>0.2437</v>
      </c>
      <c r="L349">
        <v>0.57640000000000002</v>
      </c>
      <c r="M349" s="2">
        <v>0.82789999999999997</v>
      </c>
    </row>
    <row r="350" spans="1:13" x14ac:dyDescent="0.15">
      <c r="A350">
        <v>3.48</v>
      </c>
      <c r="B350">
        <v>3.0999999999999999E-3</v>
      </c>
      <c r="C350">
        <v>0.24809999999999999</v>
      </c>
      <c r="D350">
        <v>0.57650000000000001</v>
      </c>
      <c r="E350" s="2">
        <v>0.82799999999999996</v>
      </c>
      <c r="F350" s="1">
        <v>3.0999999999999999E-3</v>
      </c>
      <c r="G350" s="1">
        <v>0.24809999999999999</v>
      </c>
      <c r="H350" s="1">
        <v>0.57650000000000001</v>
      </c>
      <c r="I350" s="3">
        <v>0.82799999999999996</v>
      </c>
      <c r="J350">
        <v>3.0999999999999999E-3</v>
      </c>
      <c r="K350">
        <v>0.24809999999999999</v>
      </c>
      <c r="L350">
        <v>0.57650000000000001</v>
      </c>
      <c r="M350" s="2">
        <v>0.82799999999999996</v>
      </c>
    </row>
    <row r="351" spans="1:13" x14ac:dyDescent="0.15">
      <c r="A351">
        <v>3.49</v>
      </c>
      <c r="B351">
        <v>5.9999999999999995E-4</v>
      </c>
      <c r="C351">
        <v>0.25059999999999999</v>
      </c>
      <c r="D351">
        <v>0.5766</v>
      </c>
      <c r="E351" s="2">
        <v>0.82809999999999995</v>
      </c>
      <c r="F351" s="1">
        <v>5.9999999999999995E-4</v>
      </c>
      <c r="G351" s="1">
        <v>0.25059999999999999</v>
      </c>
      <c r="H351" s="1">
        <v>0.5766</v>
      </c>
      <c r="I351" s="3">
        <v>0.82809999999999995</v>
      </c>
      <c r="J351">
        <v>5.9999999999999995E-4</v>
      </c>
      <c r="K351">
        <v>0.25059999999999999</v>
      </c>
      <c r="L351">
        <v>0.5766</v>
      </c>
      <c r="M351" s="2">
        <v>0.82809999999999995</v>
      </c>
    </row>
    <row r="352" spans="1:13" x14ac:dyDescent="0.15">
      <c r="A352">
        <v>3.5</v>
      </c>
      <c r="B352">
        <v>0</v>
      </c>
      <c r="C352">
        <v>0.25119999999999998</v>
      </c>
      <c r="D352">
        <v>0.5766</v>
      </c>
      <c r="E352" s="2">
        <v>0.82809999999999995</v>
      </c>
      <c r="F352" s="1">
        <v>0</v>
      </c>
      <c r="G352" s="1">
        <v>0.25119999999999998</v>
      </c>
      <c r="H352" s="1">
        <v>0.5766</v>
      </c>
      <c r="I352" s="3">
        <v>0.82809999999999995</v>
      </c>
      <c r="J352">
        <v>0</v>
      </c>
      <c r="K352">
        <v>0.25119999999999998</v>
      </c>
      <c r="L352">
        <v>0.5766</v>
      </c>
      <c r="M352" s="2">
        <v>0.82809999999999995</v>
      </c>
    </row>
    <row r="353" spans="1:13" x14ac:dyDescent="0.15">
      <c r="A353">
        <v>3.51</v>
      </c>
      <c r="B353">
        <v>1.5E-3</v>
      </c>
      <c r="C353">
        <v>0.24979999999999999</v>
      </c>
      <c r="D353">
        <v>0.5766</v>
      </c>
      <c r="E353" s="2">
        <v>0.82809999999999995</v>
      </c>
      <c r="F353" s="1">
        <v>1.5E-3</v>
      </c>
      <c r="G353" s="1">
        <v>0.24979999999999999</v>
      </c>
      <c r="H353" s="1">
        <v>0.5766</v>
      </c>
      <c r="I353" s="3">
        <v>0.82809999999999995</v>
      </c>
      <c r="J353">
        <v>1.5E-3</v>
      </c>
      <c r="K353">
        <v>0.24979999999999999</v>
      </c>
      <c r="L353">
        <v>0.5766</v>
      </c>
      <c r="M353" s="2">
        <v>0.82809999999999995</v>
      </c>
    </row>
    <row r="354" spans="1:13" x14ac:dyDescent="0.15">
      <c r="A354">
        <v>3.52</v>
      </c>
      <c r="B354">
        <v>4.7999999999999996E-3</v>
      </c>
      <c r="C354">
        <v>0.24640000000000001</v>
      </c>
      <c r="D354">
        <v>0.57669999999999999</v>
      </c>
      <c r="E354" s="2">
        <v>0.82820000000000005</v>
      </c>
      <c r="F354" s="1">
        <v>4.7999999999999996E-3</v>
      </c>
      <c r="G354" s="1">
        <v>0.24640000000000001</v>
      </c>
      <c r="H354" s="1">
        <v>0.57669999999999999</v>
      </c>
      <c r="I354" s="3">
        <v>0.82820000000000005</v>
      </c>
      <c r="J354">
        <v>4.7999999999999996E-3</v>
      </c>
      <c r="K354">
        <v>0.24640000000000001</v>
      </c>
      <c r="L354">
        <v>0.57669999999999999</v>
      </c>
      <c r="M354" s="2">
        <v>0.82820000000000005</v>
      </c>
    </row>
    <row r="355" spans="1:13" x14ac:dyDescent="0.15">
      <c r="A355">
        <v>3.53</v>
      </c>
      <c r="B355">
        <v>1.01E-2</v>
      </c>
      <c r="C355">
        <v>0.24110000000000001</v>
      </c>
      <c r="D355">
        <v>0.57689999999999997</v>
      </c>
      <c r="E355" s="2">
        <v>0.82840000000000003</v>
      </c>
      <c r="F355" s="1">
        <v>1.01E-2</v>
      </c>
      <c r="G355" s="1">
        <v>0.24110000000000001</v>
      </c>
      <c r="H355" s="1">
        <v>0.57689999999999997</v>
      </c>
      <c r="I355" s="3">
        <v>0.82840000000000003</v>
      </c>
      <c r="J355">
        <v>1.01E-2</v>
      </c>
      <c r="K355">
        <v>0.24110000000000001</v>
      </c>
      <c r="L355">
        <v>0.57689999999999997</v>
      </c>
      <c r="M355" s="2">
        <v>0.82840000000000003</v>
      </c>
    </row>
    <row r="356" spans="1:13" x14ac:dyDescent="0.15">
      <c r="A356">
        <v>3.54</v>
      </c>
      <c r="B356">
        <v>1.7299999999999999E-2</v>
      </c>
      <c r="C356">
        <v>0.23400000000000001</v>
      </c>
      <c r="D356">
        <v>0.57720000000000005</v>
      </c>
      <c r="E356" s="2">
        <v>0.82879999999999998</v>
      </c>
      <c r="F356" s="1">
        <v>1.7299999999999999E-2</v>
      </c>
      <c r="G356" s="1">
        <v>0.23400000000000001</v>
      </c>
      <c r="H356" s="1">
        <v>0.57720000000000005</v>
      </c>
      <c r="I356" s="3">
        <v>0.82879999999999998</v>
      </c>
      <c r="J356">
        <v>1.7299999999999999E-2</v>
      </c>
      <c r="K356">
        <v>0.23400000000000001</v>
      </c>
      <c r="L356">
        <v>0.57720000000000005</v>
      </c>
      <c r="M356" s="2">
        <v>0.82879999999999998</v>
      </c>
    </row>
    <row r="357" spans="1:13" x14ac:dyDescent="0.15">
      <c r="A357">
        <v>3.55</v>
      </c>
      <c r="B357">
        <v>2.6100000000000002E-2</v>
      </c>
      <c r="C357">
        <v>0.22520000000000001</v>
      </c>
      <c r="D357">
        <v>0.57779999999999998</v>
      </c>
      <c r="E357" s="2">
        <v>0.82930000000000004</v>
      </c>
      <c r="F357" s="1">
        <v>2.6100000000000002E-2</v>
      </c>
      <c r="G357" s="1">
        <v>0.22520000000000001</v>
      </c>
      <c r="H357" s="1">
        <v>0.57779999999999998</v>
      </c>
      <c r="I357" s="3">
        <v>0.82930000000000004</v>
      </c>
      <c r="J357">
        <v>2.6100000000000002E-2</v>
      </c>
      <c r="K357">
        <v>0.22520000000000001</v>
      </c>
      <c r="L357">
        <v>0.57779999999999998</v>
      </c>
      <c r="M357" s="2">
        <v>0.82930000000000004</v>
      </c>
    </row>
    <row r="358" spans="1:13" x14ac:dyDescent="0.15">
      <c r="A358">
        <v>3.56</v>
      </c>
      <c r="B358">
        <v>3.6600000000000001E-2</v>
      </c>
      <c r="C358">
        <v>0.21479999999999999</v>
      </c>
      <c r="D358">
        <v>0.57850000000000001</v>
      </c>
      <c r="E358" s="2">
        <v>0.83020000000000005</v>
      </c>
      <c r="F358" s="1">
        <v>3.6600000000000001E-2</v>
      </c>
      <c r="G358" s="1">
        <v>0.21479999999999999</v>
      </c>
      <c r="H358" s="1">
        <v>0.57850000000000001</v>
      </c>
      <c r="I358" s="3">
        <v>0.83020000000000005</v>
      </c>
      <c r="J358">
        <v>3.6600000000000001E-2</v>
      </c>
      <c r="K358">
        <v>0.21479999999999999</v>
      </c>
      <c r="L358">
        <v>0.57850000000000001</v>
      </c>
      <c r="M358" s="2">
        <v>0.83020000000000005</v>
      </c>
    </row>
    <row r="359" spans="1:13" x14ac:dyDescent="0.15">
      <c r="A359">
        <v>3.57</v>
      </c>
      <c r="B359">
        <v>4.8500000000000001E-2</v>
      </c>
      <c r="C359">
        <v>0.20300000000000001</v>
      </c>
      <c r="D359">
        <v>0.5796</v>
      </c>
      <c r="E359" s="2">
        <v>0.83140000000000003</v>
      </c>
      <c r="F359" s="1">
        <v>4.8500000000000001E-2</v>
      </c>
      <c r="G359" s="1">
        <v>0.20300000000000001</v>
      </c>
      <c r="H359" s="1">
        <v>0.5796</v>
      </c>
      <c r="I359" s="3">
        <v>0.83140000000000003</v>
      </c>
      <c r="J359">
        <v>4.8500000000000001E-2</v>
      </c>
      <c r="K359">
        <v>0.20300000000000001</v>
      </c>
      <c r="L359">
        <v>0.5796</v>
      </c>
      <c r="M359" s="2">
        <v>0.83140000000000003</v>
      </c>
    </row>
    <row r="360" spans="1:13" x14ac:dyDescent="0.15">
      <c r="A360">
        <v>3.58</v>
      </c>
      <c r="B360">
        <v>6.1699999999999998E-2</v>
      </c>
      <c r="C360">
        <v>0.18990000000000001</v>
      </c>
      <c r="D360">
        <v>0.58099999999999996</v>
      </c>
      <c r="E360" s="2">
        <v>0.83289999999999997</v>
      </c>
      <c r="F360" s="1">
        <v>6.1699999999999998E-2</v>
      </c>
      <c r="G360" s="1">
        <v>0.18990000000000001</v>
      </c>
      <c r="H360" s="1">
        <v>0.58099999999999996</v>
      </c>
      <c r="I360" s="3">
        <v>0.83289999999999997</v>
      </c>
      <c r="J360">
        <v>6.1699999999999998E-2</v>
      </c>
      <c r="K360">
        <v>0.18990000000000001</v>
      </c>
      <c r="L360">
        <v>0.58099999999999996</v>
      </c>
      <c r="M360" s="2">
        <v>0.83289999999999997</v>
      </c>
    </row>
    <row r="361" spans="1:13" x14ac:dyDescent="0.15">
      <c r="A361">
        <v>3.59</v>
      </c>
      <c r="B361">
        <v>7.5899999999999995E-2</v>
      </c>
      <c r="C361">
        <v>0.17580000000000001</v>
      </c>
      <c r="D361">
        <v>0.5827</v>
      </c>
      <c r="E361" s="2">
        <v>0.83479999999999999</v>
      </c>
      <c r="F361" s="1">
        <v>7.5899999999999995E-2</v>
      </c>
      <c r="G361" s="1">
        <v>0.17580000000000001</v>
      </c>
      <c r="H361" s="1">
        <v>0.5827</v>
      </c>
      <c r="I361" s="3">
        <v>0.83479999999999999</v>
      </c>
      <c r="J361">
        <v>7.5899999999999995E-2</v>
      </c>
      <c r="K361">
        <v>0.17580000000000001</v>
      </c>
      <c r="L361">
        <v>0.5827</v>
      </c>
      <c r="M361" s="2">
        <v>0.83479999999999999</v>
      </c>
    </row>
    <row r="362" spans="1:13" x14ac:dyDescent="0.15">
      <c r="A362">
        <v>3.6</v>
      </c>
      <c r="B362">
        <v>9.0999999999999998E-2</v>
      </c>
      <c r="C362">
        <v>0.161</v>
      </c>
      <c r="D362">
        <v>0.58479999999999999</v>
      </c>
      <c r="E362" s="2">
        <v>0.83709999999999996</v>
      </c>
      <c r="F362" s="1">
        <v>9.0999999999999998E-2</v>
      </c>
      <c r="G362" s="1">
        <v>0.161</v>
      </c>
      <c r="H362" s="1">
        <v>0.58479999999999999</v>
      </c>
      <c r="I362" s="3">
        <v>0.83709999999999996</v>
      </c>
      <c r="J362">
        <v>9.0999999999999998E-2</v>
      </c>
      <c r="K362">
        <v>0.161</v>
      </c>
      <c r="L362">
        <v>0.58479999999999999</v>
      </c>
      <c r="M362" s="2">
        <v>0.83709999999999996</v>
      </c>
    </row>
    <row r="363" spans="1:13" x14ac:dyDescent="0.15">
      <c r="A363">
        <v>3.61</v>
      </c>
      <c r="B363">
        <v>0.1067</v>
      </c>
      <c r="C363">
        <v>0.14549999999999999</v>
      </c>
      <c r="D363">
        <v>0.58730000000000004</v>
      </c>
      <c r="E363" s="2">
        <v>0.83979999999999999</v>
      </c>
      <c r="F363" s="1">
        <v>0.1067</v>
      </c>
      <c r="G363" s="1">
        <v>0.14549999999999999</v>
      </c>
      <c r="H363" s="1">
        <v>0.58730000000000004</v>
      </c>
      <c r="I363" s="3">
        <v>0.83979999999999999</v>
      </c>
      <c r="J363">
        <v>0.1067</v>
      </c>
      <c r="K363">
        <v>0.14549999999999999</v>
      </c>
      <c r="L363">
        <v>0.58730000000000004</v>
      </c>
      <c r="M363" s="2">
        <v>0.83979999999999999</v>
      </c>
    </row>
    <row r="364" spans="1:13" x14ac:dyDescent="0.15">
      <c r="A364">
        <v>3.62</v>
      </c>
      <c r="B364">
        <v>0.1227</v>
      </c>
      <c r="C364">
        <v>0.12970000000000001</v>
      </c>
      <c r="D364">
        <v>0.59019999999999995</v>
      </c>
      <c r="E364" s="2">
        <v>0.84289999999999998</v>
      </c>
      <c r="F364" s="1">
        <v>0.1227</v>
      </c>
      <c r="G364" s="1">
        <v>0.12970000000000001</v>
      </c>
      <c r="H364" s="1">
        <v>0.59019999999999995</v>
      </c>
      <c r="I364" s="3">
        <v>0.84289999999999998</v>
      </c>
      <c r="J364">
        <v>0.1227</v>
      </c>
      <c r="K364">
        <v>0.12970000000000001</v>
      </c>
      <c r="L364">
        <v>0.59019999999999995</v>
      </c>
      <c r="M364" s="2">
        <v>0.84289999999999998</v>
      </c>
    </row>
    <row r="365" spans="1:13" x14ac:dyDescent="0.15">
      <c r="A365">
        <v>3.63</v>
      </c>
      <c r="B365">
        <v>0.1389</v>
      </c>
      <c r="C365">
        <v>0.1139</v>
      </c>
      <c r="D365">
        <v>0.59350000000000003</v>
      </c>
      <c r="E365" s="2">
        <v>0.84660000000000002</v>
      </c>
      <c r="F365" s="1">
        <v>0.1389</v>
      </c>
      <c r="G365" s="1">
        <v>0.1139</v>
      </c>
      <c r="H365" s="1">
        <v>0.59350000000000003</v>
      </c>
      <c r="I365" s="3">
        <v>0.84660000000000002</v>
      </c>
      <c r="J365">
        <v>0.1389</v>
      </c>
      <c r="K365">
        <v>0.1139</v>
      </c>
      <c r="L365">
        <v>0.59350000000000003</v>
      </c>
      <c r="M365" s="2">
        <v>0.84660000000000002</v>
      </c>
    </row>
    <row r="366" spans="1:13" x14ac:dyDescent="0.15">
      <c r="A366">
        <v>3.64</v>
      </c>
      <c r="B366">
        <v>0.155</v>
      </c>
      <c r="C366">
        <v>9.8199999999999996E-2</v>
      </c>
      <c r="D366">
        <v>0.59719999999999995</v>
      </c>
      <c r="E366" s="2">
        <v>0.85060000000000002</v>
      </c>
      <c r="F366" s="1">
        <v>0.155</v>
      </c>
      <c r="G366" s="1">
        <v>9.8199999999999996E-2</v>
      </c>
      <c r="H366" s="1">
        <v>0.59719999999999995</v>
      </c>
      <c r="I366" s="3">
        <v>0.85060000000000002</v>
      </c>
      <c r="J366">
        <v>0.155</v>
      </c>
      <c r="K366">
        <v>9.8199999999999996E-2</v>
      </c>
      <c r="L366">
        <v>0.59719999999999995</v>
      </c>
      <c r="M366" s="2">
        <v>0.85060000000000002</v>
      </c>
    </row>
    <row r="367" spans="1:13" x14ac:dyDescent="0.15">
      <c r="A367">
        <v>3.65</v>
      </c>
      <c r="B367">
        <v>0.1706</v>
      </c>
      <c r="C367">
        <v>8.3000000000000004E-2</v>
      </c>
      <c r="D367">
        <v>0.60129999999999995</v>
      </c>
      <c r="E367" s="2">
        <v>0.85509999999999997</v>
      </c>
      <c r="F367" s="1">
        <v>0.1706</v>
      </c>
      <c r="G367" s="1">
        <v>8.3000000000000004E-2</v>
      </c>
      <c r="H367" s="1">
        <v>0.60129999999999995</v>
      </c>
      <c r="I367" s="3">
        <v>0.85509999999999997</v>
      </c>
      <c r="J367">
        <v>0.1706</v>
      </c>
      <c r="K367">
        <v>8.3000000000000004E-2</v>
      </c>
      <c r="L367">
        <v>0.60129999999999995</v>
      </c>
      <c r="M367" s="2">
        <v>0.85509999999999997</v>
      </c>
    </row>
    <row r="368" spans="1:13" x14ac:dyDescent="0.15">
      <c r="A368">
        <v>3.66</v>
      </c>
      <c r="B368">
        <v>0.1857</v>
      </c>
      <c r="C368">
        <v>6.8400000000000002E-2</v>
      </c>
      <c r="D368">
        <v>0.60570000000000002</v>
      </c>
      <c r="E368" s="2">
        <v>0.86009999999999998</v>
      </c>
      <c r="F368" s="1">
        <v>0.1857</v>
      </c>
      <c r="G368" s="1">
        <v>6.8400000000000002E-2</v>
      </c>
      <c r="H368" s="1">
        <v>0.60570000000000002</v>
      </c>
      <c r="I368" s="3">
        <v>0.86009999999999998</v>
      </c>
      <c r="J368">
        <v>0.1857</v>
      </c>
      <c r="K368">
        <v>6.8400000000000002E-2</v>
      </c>
      <c r="L368">
        <v>0.60570000000000002</v>
      </c>
      <c r="M368" s="2">
        <v>0.86009999999999998</v>
      </c>
    </row>
    <row r="369" spans="1:13" x14ac:dyDescent="0.15">
      <c r="A369">
        <v>3.67</v>
      </c>
      <c r="B369">
        <v>0.19980000000000001</v>
      </c>
      <c r="C369">
        <v>5.4699999999999999E-2</v>
      </c>
      <c r="D369">
        <v>0.61060000000000003</v>
      </c>
      <c r="E369" s="2">
        <v>0.86539999999999995</v>
      </c>
      <c r="F369" s="1">
        <v>0.19980000000000001</v>
      </c>
      <c r="G369" s="1">
        <v>5.4699999999999999E-2</v>
      </c>
      <c r="H369" s="1">
        <v>0.61060000000000003</v>
      </c>
      <c r="I369" s="3">
        <v>0.86539999999999995</v>
      </c>
      <c r="J369">
        <v>0.19980000000000001</v>
      </c>
      <c r="K369">
        <v>5.4699999999999999E-2</v>
      </c>
      <c r="L369">
        <v>0.61060000000000003</v>
      </c>
      <c r="M369" s="2">
        <v>0.86539999999999995</v>
      </c>
    </row>
    <row r="370" spans="1:13" x14ac:dyDescent="0.15">
      <c r="A370">
        <v>3.68</v>
      </c>
      <c r="B370">
        <v>0.21290000000000001</v>
      </c>
      <c r="C370">
        <v>4.2200000000000001E-2</v>
      </c>
      <c r="D370">
        <v>0.61580000000000001</v>
      </c>
      <c r="E370" s="2">
        <v>0.87109999999999999</v>
      </c>
      <c r="F370" s="1">
        <v>0.21290000000000001</v>
      </c>
      <c r="G370" s="1">
        <v>4.2200000000000001E-2</v>
      </c>
      <c r="H370" s="1">
        <v>0.61580000000000001</v>
      </c>
      <c r="I370" s="3">
        <v>0.87109999999999999</v>
      </c>
      <c r="J370">
        <v>0.21290000000000001</v>
      </c>
      <c r="K370">
        <v>4.2200000000000001E-2</v>
      </c>
      <c r="L370">
        <v>0.61580000000000001</v>
      </c>
      <c r="M370" s="2">
        <v>0.87109999999999999</v>
      </c>
    </row>
    <row r="371" spans="1:13" x14ac:dyDescent="0.15">
      <c r="A371">
        <v>3.69</v>
      </c>
      <c r="B371">
        <v>0.22470000000000001</v>
      </c>
      <c r="C371">
        <v>3.1E-2</v>
      </c>
      <c r="D371">
        <v>0.62129999999999996</v>
      </c>
      <c r="E371" s="2">
        <v>0.87719999999999998</v>
      </c>
      <c r="F371" s="1">
        <v>0.22470000000000001</v>
      </c>
      <c r="G371" s="1">
        <v>3.1E-2</v>
      </c>
      <c r="H371" s="1">
        <v>0.62129999999999996</v>
      </c>
      <c r="I371" s="3">
        <v>0.87719999999999998</v>
      </c>
      <c r="J371">
        <v>0.22470000000000001</v>
      </c>
      <c r="K371">
        <v>3.1E-2</v>
      </c>
      <c r="L371">
        <v>0.62129999999999996</v>
      </c>
      <c r="M371" s="2">
        <v>0.87719999999999998</v>
      </c>
    </row>
    <row r="372" spans="1:13" x14ac:dyDescent="0.15">
      <c r="A372">
        <v>3.7</v>
      </c>
      <c r="B372">
        <v>0.23499999999999999</v>
      </c>
      <c r="C372">
        <v>2.1299999999999999E-2</v>
      </c>
      <c r="D372">
        <v>0.627</v>
      </c>
      <c r="E372" s="2">
        <v>0.88360000000000005</v>
      </c>
      <c r="F372" s="1">
        <v>0.23499999999999999</v>
      </c>
      <c r="G372" s="1">
        <v>2.1299999999999999E-2</v>
      </c>
      <c r="H372" s="1">
        <v>0.627</v>
      </c>
      <c r="I372" s="3">
        <v>0.88360000000000005</v>
      </c>
      <c r="J372">
        <v>0.23499999999999999</v>
      </c>
      <c r="K372">
        <v>2.1299999999999999E-2</v>
      </c>
      <c r="L372">
        <v>0.627</v>
      </c>
      <c r="M372" s="2">
        <v>0.88360000000000005</v>
      </c>
    </row>
    <row r="373" spans="1:13" x14ac:dyDescent="0.15">
      <c r="A373">
        <v>3.71</v>
      </c>
      <c r="B373">
        <v>0.24360000000000001</v>
      </c>
      <c r="C373">
        <v>1.32E-2</v>
      </c>
      <c r="D373">
        <v>0.6331</v>
      </c>
      <c r="E373" s="2">
        <v>0.89019999999999999</v>
      </c>
      <c r="F373" s="1">
        <v>0.24360000000000001</v>
      </c>
      <c r="G373" s="1">
        <v>1.32E-2</v>
      </c>
      <c r="H373" s="1">
        <v>0.6331</v>
      </c>
      <c r="I373" s="3">
        <v>0.89019999999999999</v>
      </c>
      <c r="J373">
        <v>0.24360000000000001</v>
      </c>
      <c r="K373">
        <v>1.32E-2</v>
      </c>
      <c r="L373">
        <v>0.6331</v>
      </c>
      <c r="M373" s="2">
        <v>0.89019999999999999</v>
      </c>
    </row>
    <row r="374" spans="1:13" x14ac:dyDescent="0.15">
      <c r="A374">
        <v>3.72</v>
      </c>
      <c r="B374">
        <v>0.2505</v>
      </c>
      <c r="C374">
        <v>7.0000000000000001E-3</v>
      </c>
      <c r="D374">
        <v>0.63929999999999998</v>
      </c>
      <c r="E374" s="2">
        <v>0.89710000000000001</v>
      </c>
      <c r="F374" s="1">
        <v>0.2505</v>
      </c>
      <c r="G374" s="1">
        <v>7.0000000000000001E-3</v>
      </c>
      <c r="H374" s="1">
        <v>0.63929999999999998</v>
      </c>
      <c r="I374" s="3">
        <v>0.89710000000000001</v>
      </c>
      <c r="J374">
        <v>0.2505</v>
      </c>
      <c r="K374">
        <v>7.0000000000000001E-3</v>
      </c>
      <c r="L374">
        <v>0.63929999999999998</v>
      </c>
      <c r="M374" s="2">
        <v>0.89710000000000001</v>
      </c>
    </row>
    <row r="375" spans="1:13" x14ac:dyDescent="0.15">
      <c r="A375">
        <v>3.73</v>
      </c>
      <c r="B375">
        <v>0.25540000000000002</v>
      </c>
      <c r="C375">
        <v>2.7000000000000001E-3</v>
      </c>
      <c r="D375">
        <v>0.64559999999999995</v>
      </c>
      <c r="E375" s="2">
        <v>0.90410000000000001</v>
      </c>
      <c r="F375" s="1">
        <v>0.25540000000000002</v>
      </c>
      <c r="G375" s="1">
        <v>2.7000000000000001E-3</v>
      </c>
      <c r="H375" s="1">
        <v>0.64559999999999995</v>
      </c>
      <c r="I375" s="3">
        <v>0.90410000000000001</v>
      </c>
      <c r="J375">
        <v>0.25540000000000002</v>
      </c>
      <c r="K375">
        <v>2.7000000000000001E-3</v>
      </c>
      <c r="L375">
        <v>0.64559999999999995</v>
      </c>
      <c r="M375" s="2">
        <v>0.90410000000000001</v>
      </c>
    </row>
    <row r="376" spans="1:13" x14ac:dyDescent="0.15">
      <c r="A376">
        <v>3.74</v>
      </c>
      <c r="B376">
        <v>0.25840000000000002</v>
      </c>
      <c r="C376">
        <v>4.0000000000000002E-4</v>
      </c>
      <c r="D376">
        <v>0.65210000000000001</v>
      </c>
      <c r="E376" s="2">
        <v>0.91120000000000001</v>
      </c>
      <c r="F376" s="1">
        <v>0.25840000000000002</v>
      </c>
      <c r="G376" s="1">
        <v>4.0000000000000002E-4</v>
      </c>
      <c r="H376" s="1">
        <v>0.65210000000000001</v>
      </c>
      <c r="I376" s="3">
        <v>0.91120000000000001</v>
      </c>
      <c r="J376">
        <v>0.25840000000000002</v>
      </c>
      <c r="K376">
        <v>4.0000000000000002E-4</v>
      </c>
      <c r="L376">
        <v>0.65210000000000001</v>
      </c>
      <c r="M376" s="2">
        <v>0.91120000000000001</v>
      </c>
    </row>
    <row r="377" spans="1:13" x14ac:dyDescent="0.15">
      <c r="A377">
        <v>3.75</v>
      </c>
      <c r="B377">
        <v>0.25940000000000002</v>
      </c>
      <c r="C377">
        <v>1E-4</v>
      </c>
      <c r="D377">
        <v>0.65859999999999996</v>
      </c>
      <c r="E377" s="2">
        <v>0.91839999999999999</v>
      </c>
      <c r="F377" s="1">
        <v>0.25940000000000002</v>
      </c>
      <c r="G377" s="1">
        <v>1E-4</v>
      </c>
      <c r="H377" s="1">
        <v>0.65859999999999996</v>
      </c>
      <c r="I377" s="3">
        <v>0.91839999999999999</v>
      </c>
      <c r="J377">
        <v>0.25940000000000002</v>
      </c>
      <c r="K377">
        <v>1E-4</v>
      </c>
      <c r="L377">
        <v>0.65859999999999996</v>
      </c>
      <c r="M377" s="2">
        <v>0.91839999999999999</v>
      </c>
    </row>
    <row r="378" spans="1:13" x14ac:dyDescent="0.15">
      <c r="A378">
        <v>3.76</v>
      </c>
      <c r="B378">
        <v>0.25829999999999997</v>
      </c>
      <c r="C378">
        <v>1.9E-3</v>
      </c>
      <c r="D378">
        <v>0.66510000000000002</v>
      </c>
      <c r="E378" s="2">
        <v>0.92559999999999998</v>
      </c>
      <c r="F378" s="1">
        <v>0.25829999999999997</v>
      </c>
      <c r="G378" s="1">
        <v>1.9E-3</v>
      </c>
      <c r="H378" s="1">
        <v>0.66510000000000002</v>
      </c>
      <c r="I378" s="3">
        <v>0.92559999999999998</v>
      </c>
      <c r="J378">
        <v>0.25829999999999997</v>
      </c>
      <c r="K378">
        <v>1.9E-3</v>
      </c>
      <c r="L378">
        <v>0.66510000000000002</v>
      </c>
      <c r="M378" s="2">
        <v>0.92559999999999998</v>
      </c>
    </row>
    <row r="379" spans="1:13" x14ac:dyDescent="0.15">
      <c r="A379">
        <v>3.77</v>
      </c>
      <c r="B379">
        <v>0.25519999999999998</v>
      </c>
      <c r="C379">
        <v>5.7000000000000002E-3</v>
      </c>
      <c r="D379">
        <v>0.67159999999999997</v>
      </c>
      <c r="E379" s="2">
        <v>0.93269999999999997</v>
      </c>
      <c r="F379" s="1">
        <v>0.25519999999999998</v>
      </c>
      <c r="G379" s="1">
        <v>5.7000000000000002E-3</v>
      </c>
      <c r="H379" s="1">
        <v>0.67159999999999997</v>
      </c>
      <c r="I379" s="3">
        <v>0.93269999999999997</v>
      </c>
      <c r="J379">
        <v>0.25519999999999998</v>
      </c>
      <c r="K379">
        <v>5.7000000000000002E-3</v>
      </c>
      <c r="L379">
        <v>0.67159999999999997</v>
      </c>
      <c r="M379" s="2">
        <v>0.93269999999999997</v>
      </c>
    </row>
    <row r="380" spans="1:13" x14ac:dyDescent="0.15">
      <c r="A380">
        <v>3.78</v>
      </c>
      <c r="B380">
        <v>0.25009999999999999</v>
      </c>
      <c r="C380">
        <v>1.15E-2</v>
      </c>
      <c r="D380">
        <v>0.67789999999999995</v>
      </c>
      <c r="E380" s="2">
        <v>0.93979999999999997</v>
      </c>
      <c r="F380" s="1">
        <v>0.25009999999999999</v>
      </c>
      <c r="G380" s="1">
        <v>1.15E-2</v>
      </c>
      <c r="H380" s="1">
        <v>0.67789999999999995</v>
      </c>
      <c r="I380" s="3">
        <v>0.93979999999999997</v>
      </c>
      <c r="J380">
        <v>0.25009999999999999</v>
      </c>
      <c r="K380">
        <v>1.15E-2</v>
      </c>
      <c r="L380">
        <v>0.67789999999999995</v>
      </c>
      <c r="M380" s="2">
        <v>0.93979999999999997</v>
      </c>
    </row>
    <row r="381" spans="1:13" x14ac:dyDescent="0.15">
      <c r="A381">
        <v>3.79</v>
      </c>
      <c r="B381">
        <v>0.24310000000000001</v>
      </c>
      <c r="C381">
        <v>1.9099999999999999E-2</v>
      </c>
      <c r="D381">
        <v>0.68410000000000004</v>
      </c>
      <c r="E381" s="2">
        <v>0.9466</v>
      </c>
      <c r="F381" s="1">
        <v>0.24310000000000001</v>
      </c>
      <c r="G381" s="1">
        <v>1.9099999999999999E-2</v>
      </c>
      <c r="H381" s="1">
        <v>0.68410000000000004</v>
      </c>
      <c r="I381" s="3">
        <v>0.9466</v>
      </c>
      <c r="J381">
        <v>0.24310000000000001</v>
      </c>
      <c r="K381">
        <v>1.9099999999999999E-2</v>
      </c>
      <c r="L381">
        <v>0.68410000000000004</v>
      </c>
      <c r="M381" s="2">
        <v>0.9466</v>
      </c>
    </row>
    <row r="382" spans="1:13" x14ac:dyDescent="0.15">
      <c r="A382">
        <v>3.8</v>
      </c>
      <c r="B382">
        <v>0.23430000000000001</v>
      </c>
      <c r="C382">
        <v>2.8500000000000001E-2</v>
      </c>
      <c r="D382">
        <v>0.69010000000000005</v>
      </c>
      <c r="E382" s="2">
        <v>0.95320000000000005</v>
      </c>
      <c r="F382" s="1">
        <v>0.23430000000000001</v>
      </c>
      <c r="G382" s="1">
        <v>2.8500000000000001E-2</v>
      </c>
      <c r="H382" s="1">
        <v>0.69010000000000005</v>
      </c>
      <c r="I382" s="3">
        <v>0.95320000000000005</v>
      </c>
      <c r="J382">
        <v>0.23430000000000001</v>
      </c>
      <c r="K382">
        <v>2.8500000000000001E-2</v>
      </c>
      <c r="L382">
        <v>0.69010000000000005</v>
      </c>
      <c r="M382" s="2">
        <v>0.95320000000000005</v>
      </c>
    </row>
    <row r="383" spans="1:13" x14ac:dyDescent="0.15">
      <c r="A383">
        <v>3.81</v>
      </c>
      <c r="B383">
        <v>0.2238</v>
      </c>
      <c r="C383">
        <v>3.9600000000000003E-2</v>
      </c>
      <c r="D383">
        <v>0.69589999999999996</v>
      </c>
      <c r="E383" s="2">
        <v>0.95960000000000001</v>
      </c>
      <c r="F383" s="1">
        <v>0.2238</v>
      </c>
      <c r="G383" s="1">
        <v>3.9600000000000003E-2</v>
      </c>
      <c r="H383" s="1">
        <v>0.69589999999999996</v>
      </c>
      <c r="I383" s="3">
        <v>0.95960000000000001</v>
      </c>
      <c r="J383">
        <v>0.2238</v>
      </c>
      <c r="K383">
        <v>3.9600000000000003E-2</v>
      </c>
      <c r="L383">
        <v>0.69589999999999996</v>
      </c>
      <c r="M383" s="2">
        <v>0.95960000000000001</v>
      </c>
    </row>
    <row r="384" spans="1:13" x14ac:dyDescent="0.15">
      <c r="A384">
        <v>3.82</v>
      </c>
      <c r="B384">
        <v>0.21190000000000001</v>
      </c>
      <c r="C384">
        <v>5.21E-2</v>
      </c>
      <c r="D384">
        <v>0.70130000000000003</v>
      </c>
      <c r="E384" s="2">
        <v>0.9657</v>
      </c>
      <c r="F384" s="1">
        <v>0.21190000000000001</v>
      </c>
      <c r="G384" s="1">
        <v>5.21E-2</v>
      </c>
      <c r="H384" s="1">
        <v>0.70130000000000003</v>
      </c>
      <c r="I384" s="3">
        <v>0.9657</v>
      </c>
      <c r="J384">
        <v>0.21190000000000001</v>
      </c>
      <c r="K384">
        <v>5.21E-2</v>
      </c>
      <c r="L384">
        <v>0.70130000000000003</v>
      </c>
      <c r="M384" s="2">
        <v>0.9657</v>
      </c>
    </row>
    <row r="385" spans="1:13" x14ac:dyDescent="0.15">
      <c r="A385">
        <v>3.83</v>
      </c>
      <c r="B385">
        <v>0.1986</v>
      </c>
      <c r="C385">
        <v>6.6000000000000003E-2</v>
      </c>
      <c r="D385">
        <v>0.70650000000000002</v>
      </c>
      <c r="E385" s="2">
        <v>0.97140000000000004</v>
      </c>
      <c r="F385" s="1">
        <v>0.1986</v>
      </c>
      <c r="G385" s="1">
        <v>6.6000000000000003E-2</v>
      </c>
      <c r="H385" s="1">
        <v>0.70650000000000002</v>
      </c>
      <c r="I385" s="3">
        <v>0.97140000000000004</v>
      </c>
      <c r="J385">
        <v>0.1986</v>
      </c>
      <c r="K385">
        <v>6.6000000000000003E-2</v>
      </c>
      <c r="L385">
        <v>0.70650000000000002</v>
      </c>
      <c r="M385" s="2">
        <v>0.97140000000000004</v>
      </c>
    </row>
    <row r="386" spans="1:13" x14ac:dyDescent="0.15">
      <c r="A386">
        <v>3.84</v>
      </c>
      <c r="B386">
        <v>0.1842</v>
      </c>
      <c r="C386">
        <v>8.0799999999999997E-2</v>
      </c>
      <c r="D386">
        <v>0.71130000000000004</v>
      </c>
      <c r="E386" s="2">
        <v>0.97670000000000001</v>
      </c>
      <c r="F386" s="1">
        <v>0.1842</v>
      </c>
      <c r="G386" s="1">
        <v>8.0799999999999997E-2</v>
      </c>
      <c r="H386" s="1">
        <v>0.71130000000000004</v>
      </c>
      <c r="I386" s="3">
        <v>0.97670000000000001</v>
      </c>
      <c r="J386">
        <v>0.1842</v>
      </c>
      <c r="K386">
        <v>8.0799999999999997E-2</v>
      </c>
      <c r="L386">
        <v>0.71130000000000004</v>
      </c>
      <c r="M386" s="2">
        <v>0.97670000000000001</v>
      </c>
    </row>
    <row r="387" spans="1:13" x14ac:dyDescent="0.15">
      <c r="A387">
        <v>3.85</v>
      </c>
      <c r="B387">
        <v>0.16900000000000001</v>
      </c>
      <c r="C387">
        <v>9.6500000000000002E-2</v>
      </c>
      <c r="D387">
        <v>0.7157</v>
      </c>
      <c r="E387" s="2">
        <v>0.98160000000000003</v>
      </c>
      <c r="F387" s="1">
        <v>0.16900000000000001</v>
      </c>
      <c r="G387" s="1">
        <v>9.6500000000000002E-2</v>
      </c>
      <c r="H387" s="1">
        <v>0.7157</v>
      </c>
      <c r="I387" s="3">
        <v>0.98160000000000003</v>
      </c>
      <c r="J387">
        <v>0.16900000000000001</v>
      </c>
      <c r="K387">
        <v>9.6500000000000002E-2</v>
      </c>
      <c r="L387">
        <v>0.7157</v>
      </c>
      <c r="M387" s="2">
        <v>0.98160000000000003</v>
      </c>
    </row>
    <row r="388" spans="1:13" x14ac:dyDescent="0.15">
      <c r="A388">
        <v>3.86</v>
      </c>
      <c r="B388">
        <v>0.15310000000000001</v>
      </c>
      <c r="C388">
        <v>0.1129</v>
      </c>
      <c r="D388">
        <v>0.7198</v>
      </c>
      <c r="E388" s="2">
        <v>0.98609999999999998</v>
      </c>
      <c r="F388" s="1">
        <v>0.15310000000000001</v>
      </c>
      <c r="G388" s="1">
        <v>0.1129</v>
      </c>
      <c r="H388" s="1">
        <v>0.7198</v>
      </c>
      <c r="I388" s="3">
        <v>0.98609999999999998</v>
      </c>
      <c r="J388">
        <v>0.15310000000000001</v>
      </c>
      <c r="K388">
        <v>0.1129</v>
      </c>
      <c r="L388">
        <v>0.7198</v>
      </c>
      <c r="M388" s="2">
        <v>0.98609999999999998</v>
      </c>
    </row>
    <row r="389" spans="1:13" x14ac:dyDescent="0.15">
      <c r="A389">
        <v>3.87</v>
      </c>
      <c r="B389">
        <v>0.13689999999999999</v>
      </c>
      <c r="C389">
        <v>0.1295</v>
      </c>
      <c r="D389">
        <v>0.72340000000000004</v>
      </c>
      <c r="E389" s="2">
        <v>0.99009999999999998</v>
      </c>
      <c r="F389" s="1">
        <v>0.13689999999999999</v>
      </c>
      <c r="G389" s="1">
        <v>0.1295</v>
      </c>
      <c r="H389" s="1">
        <v>0.72340000000000004</v>
      </c>
      <c r="I389" s="3">
        <v>0.99009999999999998</v>
      </c>
      <c r="J389">
        <v>0.13689999999999999</v>
      </c>
      <c r="K389">
        <v>0.1295</v>
      </c>
      <c r="L389">
        <v>0.72340000000000004</v>
      </c>
      <c r="M389" s="2">
        <v>0.99009999999999998</v>
      </c>
    </row>
    <row r="390" spans="1:13" x14ac:dyDescent="0.15">
      <c r="A390">
        <v>3.88</v>
      </c>
      <c r="B390">
        <v>0.1205</v>
      </c>
      <c r="C390">
        <v>0.1462</v>
      </c>
      <c r="D390">
        <v>0.72670000000000001</v>
      </c>
      <c r="E390" s="2">
        <v>0.99370000000000003</v>
      </c>
      <c r="F390" s="1">
        <v>0.1205</v>
      </c>
      <c r="G390" s="1">
        <v>0.1462</v>
      </c>
      <c r="H390" s="1">
        <v>0.72670000000000001</v>
      </c>
      <c r="I390" s="3">
        <v>0.99370000000000003</v>
      </c>
      <c r="J390">
        <v>0.1205</v>
      </c>
      <c r="K390">
        <v>0.1462</v>
      </c>
      <c r="L390">
        <v>0.72670000000000001</v>
      </c>
      <c r="M390" s="2">
        <v>0.99370000000000003</v>
      </c>
    </row>
    <row r="391" spans="1:13" x14ac:dyDescent="0.15">
      <c r="A391">
        <v>3.89</v>
      </c>
      <c r="B391">
        <v>0.1043</v>
      </c>
      <c r="C391">
        <v>0.1628</v>
      </c>
      <c r="D391">
        <v>0.72950000000000004</v>
      </c>
      <c r="E391" s="2">
        <v>0.99690000000000001</v>
      </c>
      <c r="F391" s="1">
        <v>0.1043</v>
      </c>
      <c r="G391" s="1">
        <v>0.1628</v>
      </c>
      <c r="H391" s="1">
        <v>0.72950000000000004</v>
      </c>
      <c r="I391" s="3">
        <v>0.99690000000000001</v>
      </c>
      <c r="J391">
        <v>0.1043</v>
      </c>
      <c r="K391">
        <v>0.1628</v>
      </c>
      <c r="L391">
        <v>0.72950000000000004</v>
      </c>
      <c r="M391" s="2">
        <v>0.99690000000000001</v>
      </c>
    </row>
    <row r="392" spans="1:13" x14ac:dyDescent="0.15">
      <c r="A392">
        <v>3.9</v>
      </c>
      <c r="B392">
        <v>8.8400000000000006E-2</v>
      </c>
      <c r="C392">
        <v>0.1789</v>
      </c>
      <c r="D392">
        <v>0.7319</v>
      </c>
      <c r="E392" s="2">
        <v>0.99950000000000006</v>
      </c>
      <c r="F392" s="1">
        <v>8.8400000000000006E-2</v>
      </c>
      <c r="G392" s="1">
        <v>0.1789</v>
      </c>
      <c r="H392" s="1">
        <v>0.7319</v>
      </c>
      <c r="I392" s="3">
        <v>0.99950000000000006</v>
      </c>
      <c r="J392">
        <v>8.8400000000000006E-2</v>
      </c>
      <c r="K392">
        <v>0.1789</v>
      </c>
      <c r="L392">
        <v>0.7319</v>
      </c>
      <c r="M392" s="2">
        <v>0.99950000000000006</v>
      </c>
    </row>
    <row r="393" spans="1:13" x14ac:dyDescent="0.15">
      <c r="A393">
        <v>3.91</v>
      </c>
      <c r="B393">
        <v>7.3200000000000001E-2</v>
      </c>
      <c r="C393">
        <v>0.1943</v>
      </c>
      <c r="D393">
        <v>0.7339</v>
      </c>
      <c r="E393" s="2">
        <v>1.0018</v>
      </c>
      <c r="F393" s="1">
        <v>7.3200000000000001E-2</v>
      </c>
      <c r="G393" s="1">
        <v>0.1943</v>
      </c>
      <c r="H393" s="1">
        <v>0.7339</v>
      </c>
      <c r="I393" s="3">
        <v>1.0018</v>
      </c>
      <c r="J393">
        <v>7.3200000000000001E-2</v>
      </c>
      <c r="K393">
        <v>0.1943</v>
      </c>
      <c r="L393">
        <v>0.7339</v>
      </c>
      <c r="M393" s="2">
        <v>1.0018</v>
      </c>
    </row>
    <row r="394" spans="1:13" x14ac:dyDescent="0.15">
      <c r="A394">
        <v>3.92</v>
      </c>
      <c r="B394">
        <v>5.8900000000000001E-2</v>
      </c>
      <c r="C394">
        <v>0.20880000000000001</v>
      </c>
      <c r="D394">
        <v>0.73560000000000003</v>
      </c>
      <c r="E394" s="2">
        <v>1.0037</v>
      </c>
      <c r="F394" s="1">
        <v>5.8900000000000001E-2</v>
      </c>
      <c r="G394" s="1">
        <v>0.20880000000000001</v>
      </c>
      <c r="H394" s="1">
        <v>0.73560000000000003</v>
      </c>
      <c r="I394" s="3">
        <v>1.0037</v>
      </c>
      <c r="J394">
        <v>5.8900000000000001E-2</v>
      </c>
      <c r="K394">
        <v>0.20880000000000001</v>
      </c>
      <c r="L394">
        <v>0.73560000000000003</v>
      </c>
      <c r="M394" s="2">
        <v>1.0037</v>
      </c>
    </row>
    <row r="395" spans="1:13" x14ac:dyDescent="0.15">
      <c r="A395">
        <v>3.93</v>
      </c>
      <c r="B395">
        <v>4.58E-2</v>
      </c>
      <c r="C395">
        <v>0.22209999999999999</v>
      </c>
      <c r="D395">
        <v>0.7369</v>
      </c>
      <c r="E395" s="2">
        <v>1.0051000000000001</v>
      </c>
      <c r="F395" s="1">
        <v>4.58E-2</v>
      </c>
      <c r="G395" s="1">
        <v>0.22209999999999999</v>
      </c>
      <c r="H395" s="1">
        <v>0.7369</v>
      </c>
      <c r="I395" s="3">
        <v>1.0051000000000001</v>
      </c>
      <c r="J395">
        <v>4.58E-2</v>
      </c>
      <c r="K395">
        <v>0.22209999999999999</v>
      </c>
      <c r="L395">
        <v>0.7369</v>
      </c>
      <c r="M395" s="2">
        <v>1.0051000000000001</v>
      </c>
    </row>
    <row r="396" spans="1:13" x14ac:dyDescent="0.15">
      <c r="A396">
        <v>3.94</v>
      </c>
      <c r="B396">
        <v>3.39E-2</v>
      </c>
      <c r="C396">
        <v>0.2341</v>
      </c>
      <c r="D396">
        <v>0.7379</v>
      </c>
      <c r="E396" s="2">
        <v>1.0062</v>
      </c>
      <c r="F396" s="1">
        <v>3.39E-2</v>
      </c>
      <c r="G396" s="1">
        <v>0.2341</v>
      </c>
      <c r="H396" s="1">
        <v>0.7379</v>
      </c>
      <c r="I396" s="3">
        <v>1.0062</v>
      </c>
      <c r="J396">
        <v>3.39E-2</v>
      </c>
      <c r="K396">
        <v>0.2341</v>
      </c>
      <c r="L396">
        <v>0.7379</v>
      </c>
      <c r="M396" s="2">
        <v>1.0062</v>
      </c>
    </row>
    <row r="397" spans="1:13" x14ac:dyDescent="0.15">
      <c r="A397">
        <v>3.95</v>
      </c>
      <c r="B397">
        <v>2.3599999999999999E-2</v>
      </c>
      <c r="C397">
        <v>0.24440000000000001</v>
      </c>
      <c r="D397">
        <v>0.73860000000000003</v>
      </c>
      <c r="E397" s="2">
        <v>1.0071000000000001</v>
      </c>
      <c r="F397" s="1">
        <v>2.3599999999999999E-2</v>
      </c>
      <c r="G397" s="1">
        <v>0.24440000000000001</v>
      </c>
      <c r="H397" s="1">
        <v>0.73860000000000003</v>
      </c>
      <c r="I397" s="3">
        <v>1.0071000000000001</v>
      </c>
      <c r="J397">
        <v>2.3599999999999999E-2</v>
      </c>
      <c r="K397">
        <v>0.24440000000000001</v>
      </c>
      <c r="L397">
        <v>0.73860000000000003</v>
      </c>
      <c r="M397" s="2">
        <v>1.0071000000000001</v>
      </c>
    </row>
    <row r="398" spans="1:13" x14ac:dyDescent="0.15">
      <c r="A398">
        <v>3.96</v>
      </c>
      <c r="B398">
        <v>1.4999999999999999E-2</v>
      </c>
      <c r="C398">
        <v>0.25309999999999999</v>
      </c>
      <c r="D398">
        <v>0.73909999999999998</v>
      </c>
      <c r="E398" s="2">
        <v>1.0076000000000001</v>
      </c>
      <c r="F398" s="1">
        <v>1.4999999999999999E-2</v>
      </c>
      <c r="G398" s="1">
        <v>0.25309999999999999</v>
      </c>
      <c r="H398" s="1">
        <v>0.73909999999999998</v>
      </c>
      <c r="I398" s="3">
        <v>1.0076000000000001</v>
      </c>
      <c r="J398">
        <v>1.4999999999999999E-2</v>
      </c>
      <c r="K398">
        <v>0.25309999999999999</v>
      </c>
      <c r="L398">
        <v>0.73909999999999998</v>
      </c>
      <c r="M398" s="2">
        <v>1.0076000000000001</v>
      </c>
    </row>
    <row r="399" spans="1:13" x14ac:dyDescent="0.15">
      <c r="A399">
        <v>3.97</v>
      </c>
      <c r="B399">
        <v>8.3000000000000001E-3</v>
      </c>
      <c r="C399">
        <v>0.25990000000000002</v>
      </c>
      <c r="D399">
        <v>0.73939999999999995</v>
      </c>
      <c r="E399" s="2">
        <v>1.008</v>
      </c>
      <c r="F399" s="1">
        <v>8.3000000000000001E-3</v>
      </c>
      <c r="G399" s="1">
        <v>0.25990000000000002</v>
      </c>
      <c r="H399" s="1">
        <v>0.73939999999999995</v>
      </c>
      <c r="I399" s="3">
        <v>1.008</v>
      </c>
      <c r="J399">
        <v>8.3000000000000001E-3</v>
      </c>
      <c r="K399">
        <v>0.25990000000000002</v>
      </c>
      <c r="L399">
        <v>0.73939999999999995</v>
      </c>
      <c r="M399" s="2">
        <v>1.008</v>
      </c>
    </row>
    <row r="400" spans="1:13" x14ac:dyDescent="0.15">
      <c r="A400">
        <v>3.98</v>
      </c>
      <c r="B400">
        <v>3.5000000000000001E-3</v>
      </c>
      <c r="C400">
        <v>0.26469999999999999</v>
      </c>
      <c r="D400">
        <v>0.73960000000000004</v>
      </c>
      <c r="E400" s="2">
        <v>1.0081</v>
      </c>
      <c r="F400" s="1">
        <v>3.5000000000000001E-3</v>
      </c>
      <c r="G400" s="1">
        <v>0.26469999999999999</v>
      </c>
      <c r="H400" s="1">
        <v>0.73960000000000004</v>
      </c>
      <c r="I400" s="3">
        <v>1.0081</v>
      </c>
      <c r="J400">
        <v>3.5000000000000001E-3</v>
      </c>
      <c r="K400">
        <v>0.26469999999999999</v>
      </c>
      <c r="L400">
        <v>0.73960000000000004</v>
      </c>
      <c r="M400" s="2">
        <v>1.0081</v>
      </c>
    </row>
    <row r="401" spans="1:13" x14ac:dyDescent="0.15">
      <c r="A401">
        <v>3.99</v>
      </c>
      <c r="B401">
        <v>6.9999999999999999E-4</v>
      </c>
      <c r="C401">
        <v>0.26750000000000002</v>
      </c>
      <c r="D401">
        <v>0.73960000000000004</v>
      </c>
      <c r="E401" s="2">
        <v>1.0082</v>
      </c>
      <c r="F401" s="1">
        <v>6.9999999999999999E-4</v>
      </c>
      <c r="G401" s="1">
        <v>0.26750000000000002</v>
      </c>
      <c r="H401" s="1">
        <v>0.73960000000000004</v>
      </c>
      <c r="I401" s="3">
        <v>1.0082</v>
      </c>
      <c r="J401">
        <v>6.9999999999999999E-4</v>
      </c>
      <c r="K401">
        <v>0.26750000000000002</v>
      </c>
      <c r="L401">
        <v>0.73960000000000004</v>
      </c>
      <c r="M401" s="2">
        <v>1.0082</v>
      </c>
    </row>
    <row r="402" spans="1:13" x14ac:dyDescent="0.15">
      <c r="A402">
        <v>4</v>
      </c>
      <c r="B402">
        <v>0</v>
      </c>
      <c r="C402">
        <v>0.26819999999999999</v>
      </c>
      <c r="D402">
        <v>0.73960000000000004</v>
      </c>
      <c r="E402" s="2">
        <v>1.0082</v>
      </c>
      <c r="F402" s="1">
        <v>0</v>
      </c>
      <c r="G402" s="1">
        <v>0.26819999999999999</v>
      </c>
      <c r="H402" s="1">
        <v>0.73960000000000004</v>
      </c>
      <c r="I402" s="3">
        <v>1.0082</v>
      </c>
      <c r="J402">
        <v>0</v>
      </c>
      <c r="K402">
        <v>0.26819999999999999</v>
      </c>
      <c r="L402">
        <v>0.73960000000000004</v>
      </c>
      <c r="M402" s="2">
        <v>1.0082</v>
      </c>
    </row>
    <row r="403" spans="1:13" x14ac:dyDescent="0.15">
      <c r="A403">
        <v>4.01</v>
      </c>
      <c r="B403">
        <v>1.5E-3</v>
      </c>
      <c r="C403">
        <v>0.26679999999999998</v>
      </c>
      <c r="D403">
        <v>0.73970000000000002</v>
      </c>
      <c r="E403" s="2">
        <v>1.0082</v>
      </c>
      <c r="F403" s="1">
        <v>1.5E-3</v>
      </c>
      <c r="G403" s="1">
        <v>0.26679999999999998</v>
      </c>
      <c r="H403" s="1">
        <v>0.73970000000000002</v>
      </c>
      <c r="I403" s="3">
        <v>1.0082</v>
      </c>
      <c r="J403">
        <v>1.5E-3</v>
      </c>
      <c r="K403">
        <v>0.26679999999999998</v>
      </c>
      <c r="L403">
        <v>0.73970000000000002</v>
      </c>
      <c r="M403" s="2">
        <v>1.0082</v>
      </c>
    </row>
    <row r="404" spans="1:13" x14ac:dyDescent="0.15">
      <c r="A404">
        <v>4.0199999999999996</v>
      </c>
      <c r="B404">
        <v>5.0000000000000001E-3</v>
      </c>
      <c r="C404">
        <v>0.26329999999999998</v>
      </c>
      <c r="D404">
        <v>0.73970000000000002</v>
      </c>
      <c r="E404" s="2">
        <v>1.0083</v>
      </c>
      <c r="F404" s="1">
        <v>5.0000000000000001E-3</v>
      </c>
      <c r="G404" s="1">
        <v>0.26329999999999998</v>
      </c>
      <c r="H404" s="1">
        <v>0.73970000000000002</v>
      </c>
      <c r="I404" s="3">
        <v>1.0083</v>
      </c>
      <c r="J404">
        <v>5.0000000000000001E-3</v>
      </c>
      <c r="K404">
        <v>0.26329999999999998</v>
      </c>
      <c r="L404">
        <v>0.73970000000000002</v>
      </c>
      <c r="M404" s="2">
        <v>1.0083</v>
      </c>
    </row>
    <row r="405" spans="1:13" x14ac:dyDescent="0.15">
      <c r="A405">
        <v>4.03</v>
      </c>
      <c r="B405">
        <v>1.0500000000000001E-2</v>
      </c>
      <c r="C405">
        <v>0.25769999999999998</v>
      </c>
      <c r="D405">
        <v>0.7399</v>
      </c>
      <c r="E405" s="2">
        <v>1.0085</v>
      </c>
      <c r="F405" s="1">
        <v>1.0500000000000001E-2</v>
      </c>
      <c r="G405" s="1">
        <v>0.25769999999999998</v>
      </c>
      <c r="H405" s="1">
        <v>0.7399</v>
      </c>
      <c r="I405" s="3">
        <v>1.0085</v>
      </c>
      <c r="J405">
        <v>1.0500000000000001E-2</v>
      </c>
      <c r="K405">
        <v>0.25769999999999998</v>
      </c>
      <c r="L405">
        <v>0.7399</v>
      </c>
      <c r="M405" s="2">
        <v>1.0085</v>
      </c>
    </row>
    <row r="406" spans="1:13" x14ac:dyDescent="0.15">
      <c r="A406">
        <v>4.04</v>
      </c>
      <c r="B406">
        <v>1.8100000000000002E-2</v>
      </c>
      <c r="C406">
        <v>0.25019999999999998</v>
      </c>
      <c r="D406">
        <v>0.74029999999999996</v>
      </c>
      <c r="E406" s="2">
        <v>1.0088999999999999</v>
      </c>
      <c r="F406" s="1">
        <v>1.8100000000000002E-2</v>
      </c>
      <c r="G406" s="1">
        <v>0.25019999999999998</v>
      </c>
      <c r="H406" s="1">
        <v>0.74029999999999996</v>
      </c>
      <c r="I406" s="3">
        <v>1.0088999999999999</v>
      </c>
      <c r="J406">
        <v>1.8100000000000002E-2</v>
      </c>
      <c r="K406">
        <v>0.25019999999999998</v>
      </c>
      <c r="L406">
        <v>0.74029999999999996</v>
      </c>
      <c r="M406" s="2">
        <v>1.0088999999999999</v>
      </c>
    </row>
    <row r="407" spans="1:13" x14ac:dyDescent="0.15">
      <c r="A407">
        <v>4.05</v>
      </c>
      <c r="B407">
        <v>2.7400000000000001E-2</v>
      </c>
      <c r="C407">
        <v>0.2409</v>
      </c>
      <c r="D407">
        <v>0.7409</v>
      </c>
      <c r="E407" s="2">
        <v>1.0095000000000001</v>
      </c>
      <c r="F407" s="1">
        <v>2.7400000000000001E-2</v>
      </c>
      <c r="G407" s="1">
        <v>0.2409</v>
      </c>
      <c r="H407" s="1">
        <v>0.7409</v>
      </c>
      <c r="I407" s="3">
        <v>1.0095000000000001</v>
      </c>
      <c r="J407">
        <v>2.7400000000000001E-2</v>
      </c>
      <c r="K407">
        <v>0.2409</v>
      </c>
      <c r="L407">
        <v>0.7409</v>
      </c>
      <c r="M407" s="2">
        <v>1.0095000000000001</v>
      </c>
    </row>
    <row r="408" spans="1:13" x14ac:dyDescent="0.15">
      <c r="A408">
        <v>4.0599999999999996</v>
      </c>
      <c r="B408">
        <v>3.85E-2</v>
      </c>
      <c r="C408">
        <v>0.2298</v>
      </c>
      <c r="D408">
        <v>0.74170000000000003</v>
      </c>
      <c r="E408" s="2">
        <v>1.0103</v>
      </c>
      <c r="F408" s="1">
        <v>3.85E-2</v>
      </c>
      <c r="G408" s="1">
        <v>0.2298</v>
      </c>
      <c r="H408" s="1">
        <v>0.74170000000000003</v>
      </c>
      <c r="I408" s="3">
        <v>1.0103</v>
      </c>
      <c r="J408">
        <v>3.85E-2</v>
      </c>
      <c r="K408">
        <v>0.2298</v>
      </c>
      <c r="L408">
        <v>0.74170000000000003</v>
      </c>
      <c r="M408" s="2">
        <v>1.0103</v>
      </c>
    </row>
    <row r="409" spans="1:13" x14ac:dyDescent="0.15">
      <c r="A409">
        <v>4.07</v>
      </c>
      <c r="B409">
        <v>5.11E-2</v>
      </c>
      <c r="C409">
        <v>0.21729999999999999</v>
      </c>
      <c r="D409">
        <v>0.74280000000000002</v>
      </c>
      <c r="E409" s="2">
        <v>1.0115000000000001</v>
      </c>
      <c r="F409" s="1">
        <v>5.11E-2</v>
      </c>
      <c r="G409" s="1">
        <v>0.21729999999999999</v>
      </c>
      <c r="H409" s="1">
        <v>0.74280000000000002</v>
      </c>
      <c r="I409" s="3">
        <v>1.0115000000000001</v>
      </c>
      <c r="J409">
        <v>5.11E-2</v>
      </c>
      <c r="K409">
        <v>0.21729999999999999</v>
      </c>
      <c r="L409">
        <v>0.74280000000000002</v>
      </c>
      <c r="M409" s="2">
        <v>1.0115000000000001</v>
      </c>
    </row>
    <row r="410" spans="1:13" x14ac:dyDescent="0.15">
      <c r="A410">
        <v>4.08</v>
      </c>
      <c r="B410">
        <v>6.5100000000000005E-2</v>
      </c>
      <c r="C410">
        <v>0.2034</v>
      </c>
      <c r="D410">
        <v>0.74429999999999996</v>
      </c>
      <c r="E410" s="2">
        <v>1.0130999999999999</v>
      </c>
      <c r="F410" s="1">
        <v>6.5100000000000005E-2</v>
      </c>
      <c r="G410" s="1">
        <v>0.2034</v>
      </c>
      <c r="H410" s="1">
        <v>0.74429999999999996</v>
      </c>
      <c r="I410" s="3">
        <v>1.0130999999999999</v>
      </c>
      <c r="J410">
        <v>6.5100000000000005E-2</v>
      </c>
      <c r="K410">
        <v>0.2034</v>
      </c>
      <c r="L410">
        <v>0.74429999999999996</v>
      </c>
      <c r="M410" s="2">
        <v>1.0130999999999999</v>
      </c>
    </row>
    <row r="411" spans="1:13" x14ac:dyDescent="0.15">
      <c r="A411">
        <v>4.09</v>
      </c>
      <c r="B411">
        <v>8.0100000000000005E-2</v>
      </c>
      <c r="C411">
        <v>0.18840000000000001</v>
      </c>
      <c r="D411">
        <v>0.74609999999999999</v>
      </c>
      <c r="E411" s="2">
        <v>1.0149999999999999</v>
      </c>
      <c r="F411" s="1">
        <v>8.0100000000000005E-2</v>
      </c>
      <c r="G411" s="1">
        <v>0.18840000000000001</v>
      </c>
      <c r="H411" s="1">
        <v>0.74609999999999999</v>
      </c>
      <c r="I411" s="3">
        <v>1.0149999999999999</v>
      </c>
      <c r="J411">
        <v>8.0100000000000005E-2</v>
      </c>
      <c r="K411">
        <v>0.18840000000000001</v>
      </c>
      <c r="L411">
        <v>0.74609999999999999</v>
      </c>
      <c r="M411" s="2">
        <v>1.0149999999999999</v>
      </c>
    </row>
    <row r="412" spans="1:13" x14ac:dyDescent="0.15">
      <c r="A412">
        <v>4.0999999999999996</v>
      </c>
      <c r="B412">
        <v>9.6100000000000005E-2</v>
      </c>
      <c r="C412">
        <v>0.1726</v>
      </c>
      <c r="D412">
        <v>0.74829999999999997</v>
      </c>
      <c r="E412" s="2">
        <v>1.0174000000000001</v>
      </c>
      <c r="F412" s="1">
        <v>9.6100000000000005E-2</v>
      </c>
      <c r="G412" s="1">
        <v>0.1726</v>
      </c>
      <c r="H412" s="1">
        <v>0.74829999999999997</v>
      </c>
      <c r="I412" s="3">
        <v>1.0174000000000001</v>
      </c>
      <c r="J412">
        <v>9.6100000000000005E-2</v>
      </c>
      <c r="K412">
        <v>0.1726</v>
      </c>
      <c r="L412">
        <v>0.74829999999999997</v>
      </c>
      <c r="M412" s="2">
        <v>1.0174000000000001</v>
      </c>
    </row>
    <row r="413" spans="1:13" x14ac:dyDescent="0.15">
      <c r="A413">
        <v>4.1100000000000003</v>
      </c>
      <c r="B413">
        <v>0.1128</v>
      </c>
      <c r="C413">
        <v>0.15620000000000001</v>
      </c>
      <c r="D413">
        <v>0.75090000000000001</v>
      </c>
      <c r="E413" s="2">
        <v>1.0202</v>
      </c>
      <c r="F413" s="1">
        <v>0.1128</v>
      </c>
      <c r="G413" s="1">
        <v>0.15620000000000001</v>
      </c>
      <c r="H413" s="1">
        <v>0.75090000000000001</v>
      </c>
      <c r="I413" s="3">
        <v>1.0202</v>
      </c>
      <c r="J413">
        <v>0.1128</v>
      </c>
      <c r="K413">
        <v>0.15620000000000001</v>
      </c>
      <c r="L413">
        <v>0.75090000000000001</v>
      </c>
      <c r="M413" s="2">
        <v>1.0202</v>
      </c>
    </row>
    <row r="414" spans="1:13" x14ac:dyDescent="0.15">
      <c r="A414">
        <v>4.12</v>
      </c>
      <c r="B414">
        <v>0.1298</v>
      </c>
      <c r="C414">
        <v>0.13930000000000001</v>
      </c>
      <c r="D414">
        <v>0.754</v>
      </c>
      <c r="E414" s="2">
        <v>1.0234000000000001</v>
      </c>
      <c r="F414" s="1">
        <v>0.1298</v>
      </c>
      <c r="G414" s="1">
        <v>0.13930000000000001</v>
      </c>
      <c r="H414" s="1">
        <v>0.754</v>
      </c>
      <c r="I414" s="3">
        <v>1.0234000000000001</v>
      </c>
      <c r="J414">
        <v>0.1298</v>
      </c>
      <c r="K414">
        <v>0.13930000000000001</v>
      </c>
      <c r="L414">
        <v>0.754</v>
      </c>
      <c r="M414" s="2">
        <v>1.0234000000000001</v>
      </c>
    </row>
    <row r="415" spans="1:13" x14ac:dyDescent="0.15">
      <c r="A415">
        <v>4.13</v>
      </c>
      <c r="B415">
        <v>0.1469</v>
      </c>
      <c r="C415">
        <v>0.12239999999999999</v>
      </c>
      <c r="D415">
        <v>0.75749999999999995</v>
      </c>
      <c r="E415" s="2">
        <v>1.0271999999999999</v>
      </c>
      <c r="F415" s="1">
        <v>0.1469</v>
      </c>
      <c r="G415" s="1">
        <v>0.12239999999999999</v>
      </c>
      <c r="H415" s="1">
        <v>0.75749999999999995</v>
      </c>
      <c r="I415" s="3">
        <v>1.0271999999999999</v>
      </c>
      <c r="J415">
        <v>0.1469</v>
      </c>
      <c r="K415">
        <v>0.12239999999999999</v>
      </c>
      <c r="L415">
        <v>0.75749999999999995</v>
      </c>
      <c r="M415" s="2">
        <v>1.0271999999999999</v>
      </c>
    </row>
    <row r="416" spans="1:13" x14ac:dyDescent="0.15">
      <c r="A416">
        <v>4.1399999999999997</v>
      </c>
      <c r="B416">
        <v>0.16389999999999999</v>
      </c>
      <c r="C416">
        <v>0.1057</v>
      </c>
      <c r="D416">
        <v>0.76139999999999997</v>
      </c>
      <c r="E416" s="2">
        <v>1.0313000000000001</v>
      </c>
      <c r="F416" s="1">
        <v>0.16389999999999999</v>
      </c>
      <c r="G416" s="1">
        <v>0.1057</v>
      </c>
      <c r="H416" s="1">
        <v>0.76139999999999997</v>
      </c>
      <c r="I416" s="3">
        <v>1.0313000000000001</v>
      </c>
      <c r="J416">
        <v>0.16389999999999999</v>
      </c>
      <c r="K416">
        <v>0.1057</v>
      </c>
      <c r="L416">
        <v>0.76139999999999997</v>
      </c>
      <c r="M416" s="2">
        <v>1.0313000000000001</v>
      </c>
    </row>
    <row r="417" spans="1:13" x14ac:dyDescent="0.15">
      <c r="A417">
        <v>4.1500000000000004</v>
      </c>
      <c r="B417">
        <v>0.18049999999999999</v>
      </c>
      <c r="C417">
        <v>8.9399999999999993E-2</v>
      </c>
      <c r="D417">
        <v>0.76570000000000005</v>
      </c>
      <c r="E417" s="2">
        <v>1.036</v>
      </c>
      <c r="F417" s="1">
        <v>0.18049999999999999</v>
      </c>
      <c r="G417" s="1">
        <v>8.9399999999999993E-2</v>
      </c>
      <c r="H417" s="1">
        <v>0.76570000000000005</v>
      </c>
      <c r="I417" s="3">
        <v>1.036</v>
      </c>
      <c r="J417">
        <v>0.18049999999999999</v>
      </c>
      <c r="K417">
        <v>8.9399999999999993E-2</v>
      </c>
      <c r="L417">
        <v>0.76570000000000005</v>
      </c>
      <c r="M417" s="2">
        <v>1.036</v>
      </c>
    </row>
    <row r="418" spans="1:13" x14ac:dyDescent="0.15">
      <c r="A418">
        <v>4.16</v>
      </c>
      <c r="B418">
        <v>0.19639999999999999</v>
      </c>
      <c r="C418">
        <v>7.3899999999999993E-2</v>
      </c>
      <c r="D418">
        <v>0.77039999999999997</v>
      </c>
      <c r="E418" s="2">
        <v>1.0410999999999999</v>
      </c>
      <c r="F418" s="1">
        <v>0.19639999999999999</v>
      </c>
      <c r="G418" s="1">
        <v>7.3899999999999993E-2</v>
      </c>
      <c r="H418" s="1">
        <v>0.77039999999999997</v>
      </c>
      <c r="I418" s="3">
        <v>1.0410999999999999</v>
      </c>
      <c r="J418">
        <v>0.19639999999999999</v>
      </c>
      <c r="K418">
        <v>7.3899999999999993E-2</v>
      </c>
      <c r="L418">
        <v>0.77039999999999997</v>
      </c>
      <c r="M418" s="2">
        <v>1.0410999999999999</v>
      </c>
    </row>
    <row r="419" spans="1:13" x14ac:dyDescent="0.15">
      <c r="A419">
        <v>4.17</v>
      </c>
      <c r="B419">
        <v>0.2114</v>
      </c>
      <c r="C419">
        <v>5.9299999999999999E-2</v>
      </c>
      <c r="D419">
        <v>0.77559999999999996</v>
      </c>
      <c r="E419" s="2">
        <v>1.0466</v>
      </c>
      <c r="F419" s="1">
        <v>0.2114</v>
      </c>
      <c r="G419" s="1">
        <v>5.9299999999999999E-2</v>
      </c>
      <c r="H419" s="1">
        <v>0.77559999999999996</v>
      </c>
      <c r="I419" s="3">
        <v>1.0466</v>
      </c>
      <c r="J419">
        <v>0.2114</v>
      </c>
      <c r="K419">
        <v>5.9299999999999999E-2</v>
      </c>
      <c r="L419">
        <v>0.77559999999999996</v>
      </c>
      <c r="M419" s="2">
        <v>1.0466</v>
      </c>
    </row>
    <row r="420" spans="1:13" x14ac:dyDescent="0.15">
      <c r="A420">
        <v>4.18</v>
      </c>
      <c r="B420">
        <v>0.22520000000000001</v>
      </c>
      <c r="C420">
        <v>4.58E-2</v>
      </c>
      <c r="D420">
        <v>0.78100000000000003</v>
      </c>
      <c r="E420" s="2">
        <v>1.0524</v>
      </c>
      <c r="F420" s="1">
        <v>0.22520000000000001</v>
      </c>
      <c r="G420" s="1">
        <v>4.58E-2</v>
      </c>
      <c r="H420" s="1">
        <v>0.78100000000000003</v>
      </c>
      <c r="I420" s="3">
        <v>1.0524</v>
      </c>
      <c r="J420">
        <v>0.22520000000000001</v>
      </c>
      <c r="K420">
        <v>4.58E-2</v>
      </c>
      <c r="L420">
        <v>0.78100000000000003</v>
      </c>
      <c r="M420" s="2">
        <v>1.0524</v>
      </c>
    </row>
    <row r="421" spans="1:13" x14ac:dyDescent="0.15">
      <c r="A421">
        <v>4.1900000000000004</v>
      </c>
      <c r="B421">
        <v>0.23769999999999999</v>
      </c>
      <c r="C421">
        <v>3.3799999999999997E-2</v>
      </c>
      <c r="D421">
        <v>0.78690000000000004</v>
      </c>
      <c r="E421" s="2">
        <v>1.0587</v>
      </c>
      <c r="F421" s="1">
        <v>0.23769999999999999</v>
      </c>
      <c r="G421" s="1">
        <v>3.3799999999999997E-2</v>
      </c>
      <c r="H421" s="1">
        <v>0.78690000000000004</v>
      </c>
      <c r="I421" s="3">
        <v>1.0587</v>
      </c>
      <c r="J421">
        <v>0.23769999999999999</v>
      </c>
      <c r="K421">
        <v>3.3799999999999997E-2</v>
      </c>
      <c r="L421">
        <v>0.78690000000000004</v>
      </c>
      <c r="M421" s="2">
        <v>1.0587</v>
      </c>
    </row>
    <row r="422" spans="1:13" x14ac:dyDescent="0.15">
      <c r="A422">
        <v>4.2</v>
      </c>
      <c r="B422">
        <v>0.24859999999999999</v>
      </c>
      <c r="C422">
        <v>2.3400000000000001E-2</v>
      </c>
      <c r="D422">
        <v>0.79300000000000004</v>
      </c>
      <c r="E422" s="2">
        <v>1.0651999999999999</v>
      </c>
      <c r="F422" s="1">
        <v>0.24859999999999999</v>
      </c>
      <c r="G422" s="1">
        <v>2.3400000000000001E-2</v>
      </c>
      <c r="H422" s="1">
        <v>0.79300000000000004</v>
      </c>
      <c r="I422" s="3">
        <v>1.0651999999999999</v>
      </c>
      <c r="J422">
        <v>0.24859999999999999</v>
      </c>
      <c r="K422">
        <v>2.3400000000000001E-2</v>
      </c>
      <c r="L422">
        <v>0.79300000000000004</v>
      </c>
      <c r="M422" s="2">
        <v>1.0651999999999999</v>
      </c>
    </row>
    <row r="423" spans="1:13" x14ac:dyDescent="0.15">
      <c r="A423">
        <v>4.21</v>
      </c>
      <c r="B423">
        <v>0.25769999999999998</v>
      </c>
      <c r="C423">
        <v>1.47E-2</v>
      </c>
      <c r="D423">
        <v>0.79930000000000001</v>
      </c>
      <c r="E423" s="2">
        <v>1.0721000000000001</v>
      </c>
      <c r="F423" s="1">
        <v>0.25769999999999998</v>
      </c>
      <c r="G423" s="1">
        <v>1.47E-2</v>
      </c>
      <c r="H423" s="1">
        <v>0.79930000000000001</v>
      </c>
      <c r="I423" s="3">
        <v>1.0721000000000001</v>
      </c>
      <c r="J423">
        <v>0.25769999999999998</v>
      </c>
      <c r="K423">
        <v>1.47E-2</v>
      </c>
      <c r="L423">
        <v>0.79930000000000001</v>
      </c>
      <c r="M423" s="2">
        <v>1.0721000000000001</v>
      </c>
    </row>
    <row r="424" spans="1:13" x14ac:dyDescent="0.15">
      <c r="A424">
        <v>4.22</v>
      </c>
      <c r="B424">
        <v>0.26490000000000002</v>
      </c>
      <c r="C424">
        <v>7.9000000000000008E-3</v>
      </c>
      <c r="D424">
        <v>0.80589999999999995</v>
      </c>
      <c r="E424" s="2">
        <v>1.0790999999999999</v>
      </c>
      <c r="F424" s="1">
        <v>0.26490000000000002</v>
      </c>
      <c r="G424" s="1">
        <v>7.9000000000000008E-3</v>
      </c>
      <c r="H424" s="1">
        <v>0.80589999999999995</v>
      </c>
      <c r="I424" s="3">
        <v>1.0790999999999999</v>
      </c>
      <c r="J424">
        <v>0.26490000000000002</v>
      </c>
      <c r="K424">
        <v>7.9000000000000008E-3</v>
      </c>
      <c r="L424">
        <v>0.80589999999999995</v>
      </c>
      <c r="M424" s="2">
        <v>1.0790999999999999</v>
      </c>
    </row>
    <row r="425" spans="1:13" x14ac:dyDescent="0.15">
      <c r="A425">
        <v>4.2300000000000004</v>
      </c>
      <c r="B425">
        <v>0.2702</v>
      </c>
      <c r="C425">
        <v>3.2000000000000002E-3</v>
      </c>
      <c r="D425">
        <v>0.81259999999999999</v>
      </c>
      <c r="E425" s="2">
        <v>1.0863</v>
      </c>
      <c r="F425" s="1">
        <v>0.2702</v>
      </c>
      <c r="G425" s="1">
        <v>3.2000000000000002E-3</v>
      </c>
      <c r="H425" s="1">
        <v>0.81259999999999999</v>
      </c>
      <c r="I425" s="3">
        <v>1.0863</v>
      </c>
      <c r="J425">
        <v>0.2702</v>
      </c>
      <c r="K425">
        <v>3.2000000000000002E-3</v>
      </c>
      <c r="L425">
        <v>0.81259999999999999</v>
      </c>
      <c r="M425" s="2">
        <v>1.0863</v>
      </c>
    </row>
    <row r="426" spans="1:13" x14ac:dyDescent="0.15">
      <c r="A426">
        <v>4.24</v>
      </c>
      <c r="B426">
        <v>0.27329999999999999</v>
      </c>
      <c r="C426">
        <v>5.9999999999999995E-4</v>
      </c>
      <c r="D426">
        <v>0.81950000000000001</v>
      </c>
      <c r="E426" s="2">
        <v>1.0936999999999999</v>
      </c>
      <c r="F426" s="1">
        <v>0.27329999999999999</v>
      </c>
      <c r="G426" s="1">
        <v>5.9999999999999995E-4</v>
      </c>
      <c r="H426" s="1">
        <v>0.81950000000000001</v>
      </c>
      <c r="I426" s="3">
        <v>1.0936999999999999</v>
      </c>
      <c r="J426">
        <v>0.27329999999999999</v>
      </c>
      <c r="K426">
        <v>5.9999999999999995E-4</v>
      </c>
      <c r="L426">
        <v>0.81950000000000001</v>
      </c>
      <c r="M426" s="2">
        <v>1.0936999999999999</v>
      </c>
    </row>
    <row r="427" spans="1:13" x14ac:dyDescent="0.15">
      <c r="A427">
        <v>4.25</v>
      </c>
      <c r="B427">
        <v>0.27429999999999999</v>
      </c>
      <c r="C427">
        <v>1E-4</v>
      </c>
      <c r="D427">
        <v>0.82630000000000003</v>
      </c>
      <c r="E427" s="2">
        <v>1.1011</v>
      </c>
      <c r="F427" s="1">
        <v>0.27429999999999999</v>
      </c>
      <c r="G427" s="1">
        <v>1E-4</v>
      </c>
      <c r="H427" s="1">
        <v>0.82630000000000003</v>
      </c>
      <c r="I427" s="3">
        <v>1.1011</v>
      </c>
      <c r="J427">
        <v>0.27429999999999999</v>
      </c>
      <c r="K427">
        <v>1E-4</v>
      </c>
      <c r="L427">
        <v>0.82630000000000003</v>
      </c>
      <c r="M427" s="2">
        <v>1.1011</v>
      </c>
    </row>
    <row r="428" spans="1:13" x14ac:dyDescent="0.15">
      <c r="A428">
        <v>4.26</v>
      </c>
      <c r="B428">
        <v>0.27310000000000001</v>
      </c>
      <c r="C428">
        <v>1.8E-3</v>
      </c>
      <c r="D428">
        <v>0.83320000000000005</v>
      </c>
      <c r="E428" s="2">
        <v>1.1085</v>
      </c>
      <c r="F428" s="1">
        <v>0.27310000000000001</v>
      </c>
      <c r="G428" s="1">
        <v>1.8E-3</v>
      </c>
      <c r="H428" s="1">
        <v>0.83320000000000005</v>
      </c>
      <c r="I428" s="3">
        <v>1.1085</v>
      </c>
      <c r="J428">
        <v>0.27310000000000001</v>
      </c>
      <c r="K428">
        <v>1.8E-3</v>
      </c>
      <c r="L428">
        <v>0.83320000000000005</v>
      </c>
      <c r="M428" s="2">
        <v>1.1085</v>
      </c>
    </row>
    <row r="429" spans="1:13" x14ac:dyDescent="0.15">
      <c r="A429">
        <v>4.2699999999999996</v>
      </c>
      <c r="B429">
        <v>0.26979999999999998</v>
      </c>
      <c r="C429">
        <v>5.5999999999999999E-3</v>
      </c>
      <c r="D429">
        <v>0.84</v>
      </c>
      <c r="E429" s="2">
        <v>1.1157999999999999</v>
      </c>
      <c r="F429" s="1">
        <v>0.26979999999999998</v>
      </c>
      <c r="G429" s="1">
        <v>5.5999999999999999E-3</v>
      </c>
      <c r="H429" s="1">
        <v>0.84</v>
      </c>
      <c r="I429" s="3">
        <v>1.1157999999999999</v>
      </c>
      <c r="J429">
        <v>0.26979999999999998</v>
      </c>
      <c r="K429">
        <v>5.5999999999999999E-3</v>
      </c>
      <c r="L429">
        <v>0.84</v>
      </c>
      <c r="M429" s="2">
        <v>1.1157999999999999</v>
      </c>
    </row>
    <row r="430" spans="1:13" x14ac:dyDescent="0.15">
      <c r="A430">
        <v>4.28</v>
      </c>
      <c r="B430">
        <v>0.26440000000000002</v>
      </c>
      <c r="C430">
        <v>1.15E-2</v>
      </c>
      <c r="D430">
        <v>0.84670000000000001</v>
      </c>
      <c r="E430" s="2">
        <v>1.123</v>
      </c>
      <c r="F430" s="1">
        <v>0.26440000000000002</v>
      </c>
      <c r="G430" s="1">
        <v>1.15E-2</v>
      </c>
      <c r="H430" s="1">
        <v>0.84670000000000001</v>
      </c>
      <c r="I430" s="3">
        <v>1.123</v>
      </c>
      <c r="J430">
        <v>0.26440000000000002</v>
      </c>
      <c r="K430">
        <v>1.15E-2</v>
      </c>
      <c r="L430">
        <v>0.84670000000000001</v>
      </c>
      <c r="M430" s="2">
        <v>1.123</v>
      </c>
    </row>
    <row r="431" spans="1:13" x14ac:dyDescent="0.15">
      <c r="A431">
        <v>4.29</v>
      </c>
      <c r="B431">
        <v>0.25700000000000001</v>
      </c>
      <c r="C431">
        <v>1.9400000000000001E-2</v>
      </c>
      <c r="D431">
        <v>0.85329999999999995</v>
      </c>
      <c r="E431" s="2">
        <v>1.1299999999999999</v>
      </c>
      <c r="F431" s="1">
        <v>0.25700000000000001</v>
      </c>
      <c r="G431" s="1">
        <v>1.9400000000000001E-2</v>
      </c>
      <c r="H431" s="1">
        <v>0.85329999999999995</v>
      </c>
      <c r="I431" s="3">
        <v>1.1299999999999999</v>
      </c>
      <c r="J431">
        <v>0.25700000000000001</v>
      </c>
      <c r="K431">
        <v>1.9400000000000001E-2</v>
      </c>
      <c r="L431">
        <v>0.85329999999999995</v>
      </c>
      <c r="M431" s="2">
        <v>1.1299999999999999</v>
      </c>
    </row>
    <row r="432" spans="1:13" x14ac:dyDescent="0.15">
      <c r="A432">
        <v>4.3</v>
      </c>
      <c r="B432">
        <v>0.2477</v>
      </c>
      <c r="C432">
        <v>2.92E-2</v>
      </c>
      <c r="D432">
        <v>0.85960000000000003</v>
      </c>
      <c r="E432" s="2">
        <v>1.1369</v>
      </c>
      <c r="F432" s="1">
        <v>0.2477</v>
      </c>
      <c r="G432" s="1">
        <v>2.92E-2</v>
      </c>
      <c r="H432" s="1">
        <v>0.85960000000000003</v>
      </c>
      <c r="I432" s="3">
        <v>1.1369</v>
      </c>
      <c r="J432">
        <v>0.2477</v>
      </c>
      <c r="K432">
        <v>2.92E-2</v>
      </c>
      <c r="L432">
        <v>0.85960000000000003</v>
      </c>
      <c r="M432" s="2">
        <v>1.1369</v>
      </c>
    </row>
    <row r="433" spans="1:13" x14ac:dyDescent="0.15">
      <c r="A433">
        <v>4.3099999999999996</v>
      </c>
      <c r="B433">
        <v>0.2366</v>
      </c>
      <c r="C433">
        <v>4.07E-2</v>
      </c>
      <c r="D433">
        <v>0.86570000000000003</v>
      </c>
      <c r="E433" s="2">
        <v>1.1434</v>
      </c>
      <c r="F433" s="1">
        <v>0.2366</v>
      </c>
      <c r="G433" s="1">
        <v>4.07E-2</v>
      </c>
      <c r="H433" s="1">
        <v>0.86570000000000003</v>
      </c>
      <c r="I433" s="3">
        <v>1.1434</v>
      </c>
      <c r="J433">
        <v>0.2366</v>
      </c>
      <c r="K433">
        <v>4.07E-2</v>
      </c>
      <c r="L433">
        <v>0.86570000000000003</v>
      </c>
      <c r="M433" s="2">
        <v>1.1434</v>
      </c>
    </row>
    <row r="434" spans="1:13" x14ac:dyDescent="0.15">
      <c r="A434">
        <v>4.32</v>
      </c>
      <c r="B434">
        <v>0.224</v>
      </c>
      <c r="C434">
        <v>5.3800000000000001E-2</v>
      </c>
      <c r="D434">
        <v>0.87150000000000005</v>
      </c>
      <c r="E434" s="2">
        <v>1.1496</v>
      </c>
      <c r="F434" s="1">
        <v>0.224</v>
      </c>
      <c r="G434" s="1">
        <v>5.3800000000000001E-2</v>
      </c>
      <c r="H434" s="1">
        <v>0.87150000000000005</v>
      </c>
      <c r="I434" s="3">
        <v>1.1496</v>
      </c>
      <c r="J434">
        <v>0.224</v>
      </c>
      <c r="K434">
        <v>5.3800000000000001E-2</v>
      </c>
      <c r="L434">
        <v>0.87150000000000005</v>
      </c>
      <c r="M434" s="2">
        <v>1.1496</v>
      </c>
    </row>
    <row r="435" spans="1:13" x14ac:dyDescent="0.15">
      <c r="A435">
        <v>4.33</v>
      </c>
      <c r="B435">
        <v>0.2099</v>
      </c>
      <c r="C435">
        <v>6.8199999999999997E-2</v>
      </c>
      <c r="D435">
        <v>0.877</v>
      </c>
      <c r="E435" s="2">
        <v>1.1555</v>
      </c>
      <c r="F435" s="1">
        <v>0.2099</v>
      </c>
      <c r="G435" s="1">
        <v>6.8199999999999997E-2</v>
      </c>
      <c r="H435" s="1">
        <v>0.877</v>
      </c>
      <c r="I435" s="3">
        <v>1.1555</v>
      </c>
      <c r="J435">
        <v>0.2099</v>
      </c>
      <c r="K435">
        <v>6.8199999999999997E-2</v>
      </c>
      <c r="L435">
        <v>0.877</v>
      </c>
      <c r="M435" s="2">
        <v>1.1555</v>
      </c>
    </row>
    <row r="436" spans="1:13" x14ac:dyDescent="0.15">
      <c r="A436">
        <v>4.34</v>
      </c>
      <c r="B436">
        <v>0.1948</v>
      </c>
      <c r="C436">
        <v>8.3799999999999999E-2</v>
      </c>
      <c r="D436">
        <v>0.8821</v>
      </c>
      <c r="E436" s="2">
        <v>1.161</v>
      </c>
      <c r="F436" s="1">
        <v>0.1948</v>
      </c>
      <c r="G436" s="1">
        <v>8.3799999999999999E-2</v>
      </c>
      <c r="H436" s="1">
        <v>0.8821</v>
      </c>
      <c r="I436" s="3">
        <v>1.161</v>
      </c>
      <c r="J436">
        <v>0.1948</v>
      </c>
      <c r="K436">
        <v>8.3799999999999999E-2</v>
      </c>
      <c r="L436">
        <v>0.8821</v>
      </c>
      <c r="M436" s="2">
        <v>1.161</v>
      </c>
    </row>
    <row r="437" spans="1:13" x14ac:dyDescent="0.15">
      <c r="A437">
        <v>4.3499999999999996</v>
      </c>
      <c r="B437">
        <v>0.1787</v>
      </c>
      <c r="C437">
        <v>0.1003</v>
      </c>
      <c r="D437">
        <v>0.88670000000000004</v>
      </c>
      <c r="E437" s="2">
        <v>1.1659999999999999</v>
      </c>
      <c r="F437" s="1">
        <v>0.1787</v>
      </c>
      <c r="G437" s="1">
        <v>0.1003</v>
      </c>
      <c r="H437" s="1">
        <v>0.88670000000000004</v>
      </c>
      <c r="I437" s="3">
        <v>1.1659999999999999</v>
      </c>
      <c r="J437">
        <v>0.1787</v>
      </c>
      <c r="K437">
        <v>0.1003</v>
      </c>
      <c r="L437">
        <v>0.88670000000000004</v>
      </c>
      <c r="M437" s="2">
        <v>1.1659999999999999</v>
      </c>
    </row>
    <row r="438" spans="1:13" x14ac:dyDescent="0.15">
      <c r="A438">
        <v>4.3600000000000003</v>
      </c>
      <c r="B438">
        <v>0.16189999999999999</v>
      </c>
      <c r="C438">
        <v>0.1173</v>
      </c>
      <c r="D438">
        <v>0.89100000000000001</v>
      </c>
      <c r="E438" s="2">
        <v>1.1706000000000001</v>
      </c>
      <c r="F438" s="1">
        <v>0.16189999999999999</v>
      </c>
      <c r="G438" s="1">
        <v>0.1173</v>
      </c>
      <c r="H438" s="1">
        <v>0.89100000000000001</v>
      </c>
      <c r="I438" s="3">
        <v>1.1706000000000001</v>
      </c>
      <c r="J438">
        <v>0.16189999999999999</v>
      </c>
      <c r="K438">
        <v>0.1173</v>
      </c>
      <c r="L438">
        <v>0.89100000000000001</v>
      </c>
      <c r="M438" s="2">
        <v>1.1706000000000001</v>
      </c>
    </row>
    <row r="439" spans="1:13" x14ac:dyDescent="0.15">
      <c r="A439">
        <v>4.37</v>
      </c>
      <c r="B439">
        <v>0.1447</v>
      </c>
      <c r="C439">
        <v>0.1348</v>
      </c>
      <c r="D439">
        <v>0.89490000000000003</v>
      </c>
      <c r="E439" s="2">
        <v>1.1748000000000001</v>
      </c>
      <c r="F439" s="1">
        <v>0.1447</v>
      </c>
      <c r="G439" s="1">
        <v>0.1348</v>
      </c>
      <c r="H439" s="1">
        <v>0.89490000000000003</v>
      </c>
      <c r="I439" s="3">
        <v>1.1748000000000001</v>
      </c>
      <c r="J439">
        <v>0.1447</v>
      </c>
      <c r="K439">
        <v>0.1348</v>
      </c>
      <c r="L439">
        <v>0.89490000000000003</v>
      </c>
      <c r="M439" s="2">
        <v>1.1748000000000001</v>
      </c>
    </row>
    <row r="440" spans="1:13" x14ac:dyDescent="0.15">
      <c r="A440">
        <v>4.38</v>
      </c>
      <c r="B440">
        <v>0.12740000000000001</v>
      </c>
      <c r="C440">
        <v>0.15240000000000001</v>
      </c>
      <c r="D440">
        <v>0.89829999999999999</v>
      </c>
      <c r="E440" s="2">
        <v>1.1785000000000001</v>
      </c>
      <c r="F440" s="1">
        <v>0.12740000000000001</v>
      </c>
      <c r="G440" s="1">
        <v>0.15240000000000001</v>
      </c>
      <c r="H440" s="1">
        <v>0.89829999999999999</v>
      </c>
      <c r="I440" s="3">
        <v>1.1785000000000001</v>
      </c>
      <c r="J440">
        <v>0.12740000000000001</v>
      </c>
      <c r="K440">
        <v>0.15240000000000001</v>
      </c>
      <c r="L440">
        <v>0.89829999999999999</v>
      </c>
      <c r="M440" s="2">
        <v>1.1785000000000001</v>
      </c>
    </row>
    <row r="441" spans="1:13" x14ac:dyDescent="0.15">
      <c r="A441">
        <v>4.3899999999999997</v>
      </c>
      <c r="B441">
        <v>0.1103</v>
      </c>
      <c r="C441">
        <v>0.16969999999999999</v>
      </c>
      <c r="D441">
        <v>0.90129999999999999</v>
      </c>
      <c r="E441" s="2">
        <v>1.1817</v>
      </c>
      <c r="F441" s="1">
        <v>0.1103</v>
      </c>
      <c r="G441" s="1">
        <v>0.16969999999999999</v>
      </c>
      <c r="H441" s="1">
        <v>0.90129999999999999</v>
      </c>
      <c r="I441" s="3">
        <v>1.1817</v>
      </c>
      <c r="J441">
        <v>0.1103</v>
      </c>
      <c r="K441">
        <v>0.16969999999999999</v>
      </c>
      <c r="L441">
        <v>0.90129999999999999</v>
      </c>
      <c r="M441" s="2">
        <v>1.1817</v>
      </c>
    </row>
    <row r="442" spans="1:13" x14ac:dyDescent="0.15">
      <c r="A442">
        <v>4.4000000000000004</v>
      </c>
      <c r="B442">
        <v>9.3600000000000003E-2</v>
      </c>
      <c r="C442">
        <v>0.1867</v>
      </c>
      <c r="D442">
        <v>0.90380000000000005</v>
      </c>
      <c r="E442" s="2">
        <v>1.1845000000000001</v>
      </c>
      <c r="F442" s="1">
        <v>9.3600000000000003E-2</v>
      </c>
      <c r="G442" s="1">
        <v>0.1867</v>
      </c>
      <c r="H442" s="1">
        <v>0.90380000000000005</v>
      </c>
      <c r="I442" s="3">
        <v>1.1845000000000001</v>
      </c>
      <c r="J442">
        <v>9.3600000000000003E-2</v>
      </c>
      <c r="K442">
        <v>0.1867</v>
      </c>
      <c r="L442">
        <v>0.90380000000000005</v>
      </c>
      <c r="M442" s="2">
        <v>1.1845000000000001</v>
      </c>
    </row>
    <row r="443" spans="1:13" x14ac:dyDescent="0.15">
      <c r="A443">
        <v>4.41</v>
      </c>
      <c r="B443">
        <v>7.7600000000000002E-2</v>
      </c>
      <c r="C443">
        <v>0.2029</v>
      </c>
      <c r="D443">
        <v>0.90600000000000003</v>
      </c>
      <c r="E443" s="2">
        <v>1.1868000000000001</v>
      </c>
      <c r="F443" s="1">
        <v>7.7600000000000002E-2</v>
      </c>
      <c r="G443" s="1">
        <v>0.2029</v>
      </c>
      <c r="H443" s="1">
        <v>0.90600000000000003</v>
      </c>
      <c r="I443" s="3">
        <v>1.1868000000000001</v>
      </c>
      <c r="J443">
        <v>7.7600000000000002E-2</v>
      </c>
      <c r="K443">
        <v>0.2029</v>
      </c>
      <c r="L443">
        <v>0.90600000000000003</v>
      </c>
      <c r="M443" s="2">
        <v>1.1868000000000001</v>
      </c>
    </row>
    <row r="444" spans="1:13" x14ac:dyDescent="0.15">
      <c r="A444">
        <v>4.42</v>
      </c>
      <c r="B444">
        <v>6.25E-2</v>
      </c>
      <c r="C444">
        <v>0.21809999999999999</v>
      </c>
      <c r="D444">
        <v>0.90780000000000005</v>
      </c>
      <c r="E444" s="2">
        <v>1.1887000000000001</v>
      </c>
      <c r="F444" s="1">
        <v>6.25E-2</v>
      </c>
      <c r="G444" s="1">
        <v>0.21809999999999999</v>
      </c>
      <c r="H444" s="1">
        <v>0.90780000000000005</v>
      </c>
      <c r="I444" s="3">
        <v>1.1887000000000001</v>
      </c>
      <c r="J444">
        <v>6.25E-2</v>
      </c>
      <c r="K444">
        <v>0.21809999999999999</v>
      </c>
      <c r="L444">
        <v>0.90780000000000005</v>
      </c>
      <c r="M444" s="2">
        <v>1.1887000000000001</v>
      </c>
    </row>
    <row r="445" spans="1:13" x14ac:dyDescent="0.15">
      <c r="A445">
        <v>4.43</v>
      </c>
      <c r="B445">
        <v>4.8599999999999997E-2</v>
      </c>
      <c r="C445">
        <v>0.2321</v>
      </c>
      <c r="D445">
        <v>0.90920000000000001</v>
      </c>
      <c r="E445" s="2">
        <v>1.1901999999999999</v>
      </c>
      <c r="F445" s="1">
        <v>4.8599999999999997E-2</v>
      </c>
      <c r="G445" s="1">
        <v>0.2321</v>
      </c>
      <c r="H445" s="1">
        <v>0.90920000000000001</v>
      </c>
      <c r="I445" s="3">
        <v>1.1901999999999999</v>
      </c>
      <c r="J445">
        <v>4.8599999999999997E-2</v>
      </c>
      <c r="K445">
        <v>0.2321</v>
      </c>
      <c r="L445">
        <v>0.90920000000000001</v>
      </c>
      <c r="M445" s="2">
        <v>1.1901999999999999</v>
      </c>
    </row>
    <row r="446" spans="1:13" x14ac:dyDescent="0.15">
      <c r="A446">
        <v>4.4400000000000004</v>
      </c>
      <c r="B446">
        <v>3.61E-2</v>
      </c>
      <c r="C446">
        <v>0.2447</v>
      </c>
      <c r="D446">
        <v>0.91020000000000001</v>
      </c>
      <c r="E446" s="2">
        <v>1.1914</v>
      </c>
      <c r="F446" s="1">
        <v>3.61E-2</v>
      </c>
      <c r="G446" s="1">
        <v>0.2447</v>
      </c>
      <c r="H446" s="1">
        <v>0.91020000000000001</v>
      </c>
      <c r="I446" s="3">
        <v>1.1914</v>
      </c>
      <c r="J446">
        <v>3.61E-2</v>
      </c>
      <c r="K446">
        <v>0.2447</v>
      </c>
      <c r="L446">
        <v>0.91020000000000001</v>
      </c>
      <c r="M446" s="2">
        <v>1.1914</v>
      </c>
    </row>
    <row r="447" spans="1:13" x14ac:dyDescent="0.15">
      <c r="A447">
        <v>4.45</v>
      </c>
      <c r="B447">
        <v>2.52E-2</v>
      </c>
      <c r="C447">
        <v>0.25569999999999998</v>
      </c>
      <c r="D447">
        <v>0.91100000000000003</v>
      </c>
      <c r="E447" s="2">
        <v>1.1921999999999999</v>
      </c>
      <c r="F447" s="1">
        <v>2.52E-2</v>
      </c>
      <c r="G447" s="1">
        <v>0.25569999999999998</v>
      </c>
      <c r="H447" s="1">
        <v>0.91100000000000003</v>
      </c>
      <c r="I447" s="3">
        <v>1.1921999999999999</v>
      </c>
      <c r="J447">
        <v>2.52E-2</v>
      </c>
      <c r="K447">
        <v>0.25569999999999998</v>
      </c>
      <c r="L447">
        <v>0.91100000000000003</v>
      </c>
      <c r="M447" s="2">
        <v>1.1921999999999999</v>
      </c>
    </row>
    <row r="448" spans="1:13" x14ac:dyDescent="0.15">
      <c r="A448">
        <v>4.46</v>
      </c>
      <c r="B448">
        <v>1.61E-2</v>
      </c>
      <c r="C448">
        <v>0.26479999999999998</v>
      </c>
      <c r="D448">
        <v>0.91149999999999998</v>
      </c>
      <c r="E448" s="2">
        <v>1.1928000000000001</v>
      </c>
      <c r="F448" s="1">
        <v>1.61E-2</v>
      </c>
      <c r="G448" s="1">
        <v>0.26479999999999998</v>
      </c>
      <c r="H448" s="1">
        <v>0.91149999999999998</v>
      </c>
      <c r="I448" s="3">
        <v>1.1928000000000001</v>
      </c>
      <c r="J448">
        <v>1.61E-2</v>
      </c>
      <c r="K448">
        <v>0.26479999999999998</v>
      </c>
      <c r="L448">
        <v>0.91149999999999998</v>
      </c>
      <c r="M448" s="2">
        <v>1.1928000000000001</v>
      </c>
    </row>
    <row r="449" spans="1:13" x14ac:dyDescent="0.15">
      <c r="A449">
        <v>4.47</v>
      </c>
      <c r="B449">
        <v>8.8999999999999999E-3</v>
      </c>
      <c r="C449">
        <v>0.27200000000000002</v>
      </c>
      <c r="D449">
        <v>0.91180000000000005</v>
      </c>
      <c r="E449" s="2">
        <v>1.1931</v>
      </c>
      <c r="F449" s="1">
        <v>8.8999999999999999E-3</v>
      </c>
      <c r="G449" s="1">
        <v>0.27200000000000002</v>
      </c>
      <c r="H449" s="1">
        <v>0.91180000000000005</v>
      </c>
      <c r="I449" s="3">
        <v>1.1931</v>
      </c>
      <c r="J449">
        <v>8.8999999999999999E-3</v>
      </c>
      <c r="K449">
        <v>0.27200000000000002</v>
      </c>
      <c r="L449">
        <v>0.91180000000000005</v>
      </c>
      <c r="M449" s="2">
        <v>1.1931</v>
      </c>
    </row>
    <row r="450" spans="1:13" x14ac:dyDescent="0.15">
      <c r="A450">
        <v>4.4800000000000004</v>
      </c>
      <c r="B450">
        <v>3.8E-3</v>
      </c>
      <c r="C450">
        <v>0.2772</v>
      </c>
      <c r="D450">
        <v>0.91200000000000003</v>
      </c>
      <c r="E450" s="2">
        <v>1.1933</v>
      </c>
      <c r="F450" s="1">
        <v>3.8E-3</v>
      </c>
      <c r="G450" s="1">
        <v>0.2772</v>
      </c>
      <c r="H450" s="1">
        <v>0.91200000000000003</v>
      </c>
      <c r="I450" s="3">
        <v>1.1933</v>
      </c>
      <c r="J450">
        <v>3.8E-3</v>
      </c>
      <c r="K450">
        <v>0.2772</v>
      </c>
      <c r="L450">
        <v>0.91200000000000003</v>
      </c>
      <c r="M450" s="2">
        <v>1.1933</v>
      </c>
    </row>
    <row r="451" spans="1:13" x14ac:dyDescent="0.15">
      <c r="A451">
        <v>4.49</v>
      </c>
      <c r="B451">
        <v>8.0000000000000004E-4</v>
      </c>
      <c r="C451">
        <v>0.28010000000000002</v>
      </c>
      <c r="D451">
        <v>0.91200000000000003</v>
      </c>
      <c r="E451" s="2">
        <v>1.1934</v>
      </c>
      <c r="F451" s="1">
        <v>8.0000000000000004E-4</v>
      </c>
      <c r="G451" s="1">
        <v>0.28010000000000002</v>
      </c>
      <c r="H451" s="1">
        <v>0.91200000000000003</v>
      </c>
      <c r="I451" s="3">
        <v>1.1934</v>
      </c>
      <c r="J451">
        <v>8.0000000000000004E-4</v>
      </c>
      <c r="K451">
        <v>0.28010000000000002</v>
      </c>
      <c r="L451">
        <v>0.91200000000000003</v>
      </c>
      <c r="M451" s="2">
        <v>1.1934</v>
      </c>
    </row>
    <row r="452" spans="1:13" x14ac:dyDescent="0.15">
      <c r="A452">
        <v>4.5</v>
      </c>
      <c r="B452">
        <v>0</v>
      </c>
      <c r="C452">
        <v>0.28089999999999998</v>
      </c>
      <c r="D452">
        <v>0.91200000000000003</v>
      </c>
      <c r="E452" s="2">
        <v>1.1934</v>
      </c>
      <c r="F452" s="1">
        <v>0</v>
      </c>
      <c r="G452" s="1">
        <v>0.28089999999999998</v>
      </c>
      <c r="H452" s="1">
        <v>0.91200000000000003</v>
      </c>
      <c r="I452" s="3">
        <v>1.1934</v>
      </c>
      <c r="J452">
        <v>0</v>
      </c>
      <c r="K452">
        <v>0.28089999999999998</v>
      </c>
      <c r="L452">
        <v>0.91200000000000003</v>
      </c>
      <c r="M452" s="2">
        <v>1.1934</v>
      </c>
    </row>
    <row r="453" spans="1:13" x14ac:dyDescent="0.15">
      <c r="A453">
        <v>4.51</v>
      </c>
      <c r="B453">
        <v>1.4E-3</v>
      </c>
      <c r="C453">
        <v>0.27950000000000003</v>
      </c>
      <c r="D453">
        <v>0.91210000000000002</v>
      </c>
      <c r="E453" s="2">
        <v>1.1934</v>
      </c>
      <c r="F453" s="1">
        <v>1.4E-3</v>
      </c>
      <c r="G453" s="1">
        <v>0.27950000000000003</v>
      </c>
      <c r="H453" s="1">
        <v>0.91210000000000002</v>
      </c>
      <c r="I453" s="3">
        <v>1.1934</v>
      </c>
      <c r="J453">
        <v>1.4E-3</v>
      </c>
      <c r="K453">
        <v>0.27950000000000003</v>
      </c>
      <c r="L453">
        <v>0.91210000000000002</v>
      </c>
      <c r="M453" s="2">
        <v>1.1934</v>
      </c>
    </row>
    <row r="454" spans="1:13" x14ac:dyDescent="0.15">
      <c r="A454">
        <v>4.5199999999999996</v>
      </c>
      <c r="B454">
        <v>5.0000000000000001E-3</v>
      </c>
      <c r="C454">
        <v>0.27589999999999998</v>
      </c>
      <c r="D454">
        <v>0.91210000000000002</v>
      </c>
      <c r="E454" s="2">
        <v>1.1935</v>
      </c>
      <c r="F454" s="1">
        <v>5.0000000000000001E-3</v>
      </c>
      <c r="G454" s="1">
        <v>0.27589999999999998</v>
      </c>
      <c r="H454" s="1">
        <v>0.91210000000000002</v>
      </c>
      <c r="I454" s="3">
        <v>1.1935</v>
      </c>
      <c r="J454">
        <v>5.0000000000000001E-3</v>
      </c>
      <c r="K454">
        <v>0.27589999999999998</v>
      </c>
      <c r="L454">
        <v>0.91210000000000002</v>
      </c>
      <c r="M454" s="2">
        <v>1.1935</v>
      </c>
    </row>
    <row r="455" spans="1:13" x14ac:dyDescent="0.15">
      <c r="A455">
        <v>4.53</v>
      </c>
      <c r="B455">
        <v>1.0800000000000001E-2</v>
      </c>
      <c r="C455">
        <v>0.2702</v>
      </c>
      <c r="D455">
        <v>0.9123</v>
      </c>
      <c r="E455" s="2">
        <v>1.1937</v>
      </c>
      <c r="F455" s="1">
        <v>1.0800000000000001E-2</v>
      </c>
      <c r="G455" s="1">
        <v>0.2702</v>
      </c>
      <c r="H455" s="1">
        <v>0.9123</v>
      </c>
      <c r="I455" s="3">
        <v>1.1937</v>
      </c>
      <c r="J455">
        <v>1.0800000000000001E-2</v>
      </c>
      <c r="K455">
        <v>0.2702</v>
      </c>
      <c r="L455">
        <v>0.9123</v>
      </c>
      <c r="M455" s="2">
        <v>1.1937</v>
      </c>
    </row>
    <row r="456" spans="1:13" x14ac:dyDescent="0.15">
      <c r="A456">
        <v>4.54</v>
      </c>
      <c r="B456">
        <v>1.8599999999999998E-2</v>
      </c>
      <c r="C456">
        <v>0.26240000000000002</v>
      </c>
      <c r="D456">
        <v>0.91269999999999996</v>
      </c>
      <c r="E456" s="2">
        <v>1.1940999999999999</v>
      </c>
      <c r="F456" s="1">
        <v>1.8599999999999998E-2</v>
      </c>
      <c r="G456" s="1">
        <v>0.26240000000000002</v>
      </c>
      <c r="H456" s="1">
        <v>0.91269999999999996</v>
      </c>
      <c r="I456" s="3">
        <v>1.1940999999999999</v>
      </c>
      <c r="J456">
        <v>1.8599999999999998E-2</v>
      </c>
      <c r="K456">
        <v>0.26240000000000002</v>
      </c>
      <c r="L456">
        <v>0.91269999999999996</v>
      </c>
      <c r="M456" s="2">
        <v>1.1940999999999999</v>
      </c>
    </row>
    <row r="457" spans="1:13" x14ac:dyDescent="0.15">
      <c r="A457">
        <v>4.55</v>
      </c>
      <c r="B457">
        <v>2.8299999999999999E-2</v>
      </c>
      <c r="C457">
        <v>0.25269999999999998</v>
      </c>
      <c r="D457">
        <v>0.9133</v>
      </c>
      <c r="E457" s="2">
        <v>1.1947000000000001</v>
      </c>
      <c r="F457" s="1">
        <v>2.8299999999999999E-2</v>
      </c>
      <c r="G457" s="1">
        <v>0.25269999999999998</v>
      </c>
      <c r="H457" s="1">
        <v>0.9133</v>
      </c>
      <c r="I457" s="3">
        <v>1.1947000000000001</v>
      </c>
      <c r="J457">
        <v>2.8299999999999999E-2</v>
      </c>
      <c r="K457">
        <v>0.25269999999999998</v>
      </c>
      <c r="L457">
        <v>0.9133</v>
      </c>
      <c r="M457" s="2">
        <v>1.1947000000000001</v>
      </c>
    </row>
    <row r="458" spans="1:13" x14ac:dyDescent="0.15">
      <c r="A458">
        <v>4.5599999999999996</v>
      </c>
      <c r="B458">
        <v>3.9899999999999998E-2</v>
      </c>
      <c r="C458">
        <v>0.2412</v>
      </c>
      <c r="D458">
        <v>0.91420000000000001</v>
      </c>
      <c r="E458" s="2">
        <v>1.1956</v>
      </c>
      <c r="F458" s="1">
        <v>3.9899999999999998E-2</v>
      </c>
      <c r="G458" s="1">
        <v>0.2412</v>
      </c>
      <c r="H458" s="1">
        <v>0.91420000000000001</v>
      </c>
      <c r="I458" s="3">
        <v>1.1956</v>
      </c>
      <c r="J458">
        <v>3.9899999999999998E-2</v>
      </c>
      <c r="K458">
        <v>0.2412</v>
      </c>
      <c r="L458">
        <v>0.91420000000000001</v>
      </c>
      <c r="M458" s="2">
        <v>1.1956</v>
      </c>
    </row>
    <row r="459" spans="1:13" x14ac:dyDescent="0.15">
      <c r="A459">
        <v>4.57</v>
      </c>
      <c r="B459">
        <v>5.2999999999999999E-2</v>
      </c>
      <c r="C459">
        <v>0.2281</v>
      </c>
      <c r="D459">
        <v>0.9153</v>
      </c>
      <c r="E459" s="2">
        <v>1.1968000000000001</v>
      </c>
      <c r="F459" s="1">
        <v>5.2999999999999999E-2</v>
      </c>
      <c r="G459" s="1">
        <v>0.2281</v>
      </c>
      <c r="H459" s="1">
        <v>0.9153</v>
      </c>
      <c r="I459" s="3">
        <v>1.1968000000000001</v>
      </c>
      <c r="J459">
        <v>5.2999999999999999E-2</v>
      </c>
      <c r="K459">
        <v>0.2281</v>
      </c>
      <c r="L459">
        <v>0.9153</v>
      </c>
      <c r="M459" s="2">
        <v>1.1968000000000001</v>
      </c>
    </row>
    <row r="460" spans="1:13" x14ac:dyDescent="0.15">
      <c r="A460">
        <v>4.58</v>
      </c>
      <c r="B460">
        <v>6.7500000000000004E-2</v>
      </c>
      <c r="C460">
        <v>0.21360000000000001</v>
      </c>
      <c r="D460">
        <v>0.91679999999999995</v>
      </c>
      <c r="E460" s="2">
        <v>1.1983999999999999</v>
      </c>
      <c r="F460" s="1">
        <v>6.7500000000000004E-2</v>
      </c>
      <c r="G460" s="1">
        <v>0.21360000000000001</v>
      </c>
      <c r="H460" s="1">
        <v>0.91679999999999995</v>
      </c>
      <c r="I460" s="3">
        <v>1.1983999999999999</v>
      </c>
      <c r="J460">
        <v>6.7500000000000004E-2</v>
      </c>
      <c r="K460">
        <v>0.21360000000000001</v>
      </c>
      <c r="L460">
        <v>0.91679999999999995</v>
      </c>
      <c r="M460" s="2">
        <v>1.1983999999999999</v>
      </c>
    </row>
    <row r="461" spans="1:13" x14ac:dyDescent="0.15">
      <c r="A461">
        <v>4.59</v>
      </c>
      <c r="B461">
        <v>8.3199999999999996E-2</v>
      </c>
      <c r="C461">
        <v>0.19800000000000001</v>
      </c>
      <c r="D461">
        <v>0.91869999999999996</v>
      </c>
      <c r="E461" s="2">
        <v>1.2002999999999999</v>
      </c>
      <c r="F461" s="1">
        <v>8.3199999999999996E-2</v>
      </c>
      <c r="G461" s="1">
        <v>0.19800000000000001</v>
      </c>
      <c r="H461" s="1">
        <v>0.91869999999999996</v>
      </c>
      <c r="I461" s="3">
        <v>1.2002999999999999</v>
      </c>
      <c r="J461">
        <v>8.3199999999999996E-2</v>
      </c>
      <c r="K461">
        <v>0.19800000000000001</v>
      </c>
      <c r="L461">
        <v>0.91869999999999996</v>
      </c>
      <c r="M461" s="2">
        <v>1.2002999999999999</v>
      </c>
    </row>
    <row r="462" spans="1:13" x14ac:dyDescent="0.15">
      <c r="A462">
        <v>4.5999999999999996</v>
      </c>
      <c r="B462">
        <v>9.9900000000000003E-2</v>
      </c>
      <c r="C462">
        <v>0.18140000000000001</v>
      </c>
      <c r="D462">
        <v>0.92100000000000004</v>
      </c>
      <c r="E462" s="2">
        <v>1.2027000000000001</v>
      </c>
      <c r="F462" s="1">
        <v>9.9900000000000003E-2</v>
      </c>
      <c r="G462" s="1">
        <v>0.18140000000000001</v>
      </c>
      <c r="H462" s="1">
        <v>0.92100000000000004</v>
      </c>
      <c r="I462" s="3">
        <v>1.2027000000000001</v>
      </c>
      <c r="J462">
        <v>9.9900000000000003E-2</v>
      </c>
      <c r="K462">
        <v>0.18140000000000001</v>
      </c>
      <c r="L462">
        <v>0.92100000000000004</v>
      </c>
      <c r="M462" s="2">
        <v>1.2027000000000001</v>
      </c>
    </row>
    <row r="463" spans="1:13" x14ac:dyDescent="0.15">
      <c r="A463">
        <v>4.6100000000000003</v>
      </c>
      <c r="B463">
        <v>0.1172</v>
      </c>
      <c r="C463">
        <v>0.16420000000000001</v>
      </c>
      <c r="D463">
        <v>0.92379999999999995</v>
      </c>
      <c r="E463" s="2">
        <v>1.2056</v>
      </c>
      <c r="F463" s="1">
        <v>0.1172</v>
      </c>
      <c r="G463" s="1">
        <v>0.16420000000000001</v>
      </c>
      <c r="H463" s="1">
        <v>0.92379999999999995</v>
      </c>
      <c r="I463" s="3">
        <v>1.2056</v>
      </c>
      <c r="J463">
        <v>0.1172</v>
      </c>
      <c r="K463">
        <v>0.16420000000000001</v>
      </c>
      <c r="L463">
        <v>0.92379999999999995</v>
      </c>
      <c r="M463" s="2">
        <v>1.2056</v>
      </c>
    </row>
    <row r="464" spans="1:13" x14ac:dyDescent="0.15">
      <c r="A464">
        <v>4.62</v>
      </c>
      <c r="B464">
        <v>0.13489999999999999</v>
      </c>
      <c r="C464">
        <v>0.1467</v>
      </c>
      <c r="D464">
        <v>0.92689999999999995</v>
      </c>
      <c r="E464" s="2">
        <v>1.2089000000000001</v>
      </c>
      <c r="F464" s="1">
        <v>0.13489999999999999</v>
      </c>
      <c r="G464" s="1">
        <v>0.1467</v>
      </c>
      <c r="H464" s="1">
        <v>0.92689999999999995</v>
      </c>
      <c r="I464" s="3">
        <v>1.2089000000000001</v>
      </c>
      <c r="J464">
        <v>0.13489999999999999</v>
      </c>
      <c r="K464">
        <v>0.1467</v>
      </c>
      <c r="L464">
        <v>0.92689999999999995</v>
      </c>
      <c r="M464" s="2">
        <v>1.2089000000000001</v>
      </c>
    </row>
    <row r="465" spans="1:13" x14ac:dyDescent="0.15">
      <c r="A465">
        <v>4.63</v>
      </c>
      <c r="B465">
        <v>0.15279999999999999</v>
      </c>
      <c r="C465">
        <v>0.129</v>
      </c>
      <c r="D465">
        <v>0.93059999999999998</v>
      </c>
      <c r="E465" s="2">
        <v>1.2126999999999999</v>
      </c>
      <c r="F465" s="1">
        <v>0.15279999999999999</v>
      </c>
      <c r="G465" s="1">
        <v>0.129</v>
      </c>
      <c r="H465" s="1">
        <v>0.93059999999999998</v>
      </c>
      <c r="I465" s="3">
        <v>1.2126999999999999</v>
      </c>
      <c r="J465">
        <v>0.15279999999999999</v>
      </c>
      <c r="K465">
        <v>0.129</v>
      </c>
      <c r="L465">
        <v>0.93059999999999998</v>
      </c>
      <c r="M465" s="2">
        <v>1.2126999999999999</v>
      </c>
    </row>
    <row r="466" spans="1:13" x14ac:dyDescent="0.15">
      <c r="A466">
        <v>4.6399999999999997</v>
      </c>
      <c r="B466">
        <v>0.17050000000000001</v>
      </c>
      <c r="C466">
        <v>0.1115</v>
      </c>
      <c r="D466">
        <v>0.93459999999999999</v>
      </c>
      <c r="E466" s="2">
        <v>1.2170000000000001</v>
      </c>
      <c r="F466" s="1">
        <v>0.17050000000000001</v>
      </c>
      <c r="G466" s="1">
        <v>0.1115</v>
      </c>
      <c r="H466" s="1">
        <v>0.93459999999999999</v>
      </c>
      <c r="I466" s="3">
        <v>1.2170000000000001</v>
      </c>
      <c r="J466">
        <v>0.17050000000000001</v>
      </c>
      <c r="K466">
        <v>0.1115</v>
      </c>
      <c r="L466">
        <v>0.93459999999999999</v>
      </c>
      <c r="M466" s="2">
        <v>1.2170000000000001</v>
      </c>
    </row>
    <row r="467" spans="1:13" x14ac:dyDescent="0.15">
      <c r="A467">
        <v>4.6500000000000004</v>
      </c>
      <c r="B467">
        <v>0.18779999999999999</v>
      </c>
      <c r="C467">
        <v>9.4399999999999998E-2</v>
      </c>
      <c r="D467">
        <v>0.93910000000000005</v>
      </c>
      <c r="E467" s="2">
        <v>1.2217</v>
      </c>
      <c r="F467" s="1">
        <v>0.18779999999999999</v>
      </c>
      <c r="G467" s="1">
        <v>9.4399999999999998E-2</v>
      </c>
      <c r="H467" s="1">
        <v>0.93910000000000005</v>
      </c>
      <c r="I467" s="3">
        <v>1.2217</v>
      </c>
      <c r="J467">
        <v>0.18779999999999999</v>
      </c>
      <c r="K467">
        <v>9.4399999999999998E-2</v>
      </c>
      <c r="L467">
        <v>0.93910000000000005</v>
      </c>
      <c r="M467" s="2">
        <v>1.2217</v>
      </c>
    </row>
    <row r="468" spans="1:13" x14ac:dyDescent="0.15">
      <c r="A468">
        <v>4.66</v>
      </c>
      <c r="B468">
        <v>0.20430000000000001</v>
      </c>
      <c r="C468">
        <v>7.8100000000000003E-2</v>
      </c>
      <c r="D468">
        <v>0.94399999999999995</v>
      </c>
      <c r="E468" s="2">
        <v>1.2269000000000001</v>
      </c>
      <c r="F468" s="1">
        <v>0.20430000000000001</v>
      </c>
      <c r="G468" s="1">
        <v>7.8100000000000003E-2</v>
      </c>
      <c r="H468" s="1">
        <v>0.94399999999999995</v>
      </c>
      <c r="I468" s="3">
        <v>1.2269000000000001</v>
      </c>
      <c r="J468">
        <v>0.20430000000000001</v>
      </c>
      <c r="K468">
        <v>7.8100000000000003E-2</v>
      </c>
      <c r="L468">
        <v>0.94399999999999995</v>
      </c>
      <c r="M468" s="2">
        <v>1.2269000000000001</v>
      </c>
    </row>
    <row r="469" spans="1:13" x14ac:dyDescent="0.15">
      <c r="A469">
        <v>4.67</v>
      </c>
      <c r="B469">
        <v>0.22</v>
      </c>
      <c r="C469">
        <v>6.2799999999999995E-2</v>
      </c>
      <c r="D469">
        <v>0.94940000000000002</v>
      </c>
      <c r="E469" s="2">
        <v>1.2324999999999999</v>
      </c>
      <c r="F469" s="1">
        <v>0.22</v>
      </c>
      <c r="G469" s="1">
        <v>6.2799999999999995E-2</v>
      </c>
      <c r="H469" s="1">
        <v>0.94940000000000002</v>
      </c>
      <c r="I469" s="3">
        <v>1.2324999999999999</v>
      </c>
      <c r="J469">
        <v>0.22</v>
      </c>
      <c r="K469">
        <v>6.2799999999999995E-2</v>
      </c>
      <c r="L469">
        <v>0.94940000000000002</v>
      </c>
      <c r="M469" s="2">
        <v>1.2324999999999999</v>
      </c>
    </row>
    <row r="470" spans="1:13" x14ac:dyDescent="0.15">
      <c r="A470">
        <v>4.68</v>
      </c>
      <c r="B470">
        <v>0.2344</v>
      </c>
      <c r="C470">
        <v>4.8599999999999997E-2</v>
      </c>
      <c r="D470">
        <v>0.95509999999999995</v>
      </c>
      <c r="E470" s="2">
        <v>1.2384999999999999</v>
      </c>
      <c r="F470" s="1">
        <v>0.2344</v>
      </c>
      <c r="G470" s="1">
        <v>4.8599999999999997E-2</v>
      </c>
      <c r="H470" s="1">
        <v>0.95509999999999995</v>
      </c>
      <c r="I470" s="3">
        <v>1.2384999999999999</v>
      </c>
      <c r="J470">
        <v>0.2344</v>
      </c>
      <c r="K470">
        <v>4.8599999999999997E-2</v>
      </c>
      <c r="L470">
        <v>0.95509999999999995</v>
      </c>
      <c r="M470" s="2">
        <v>1.2384999999999999</v>
      </c>
    </row>
    <row r="471" spans="1:13" x14ac:dyDescent="0.15">
      <c r="A471">
        <v>4.6900000000000004</v>
      </c>
      <c r="B471">
        <v>0.24729999999999999</v>
      </c>
      <c r="C471">
        <v>3.5999999999999997E-2</v>
      </c>
      <c r="D471">
        <v>0.96109999999999995</v>
      </c>
      <c r="E471" s="2">
        <v>1.2448999999999999</v>
      </c>
      <c r="F471" s="1">
        <v>0.24729999999999999</v>
      </c>
      <c r="G471" s="1">
        <v>3.5999999999999997E-2</v>
      </c>
      <c r="H471" s="1">
        <v>0.96109999999999995</v>
      </c>
      <c r="I471" s="3">
        <v>1.2448999999999999</v>
      </c>
      <c r="J471">
        <v>0.24729999999999999</v>
      </c>
      <c r="K471">
        <v>3.5999999999999997E-2</v>
      </c>
      <c r="L471">
        <v>0.96109999999999995</v>
      </c>
      <c r="M471" s="2">
        <v>1.2448999999999999</v>
      </c>
    </row>
    <row r="472" spans="1:13" x14ac:dyDescent="0.15">
      <c r="A472">
        <v>4.7</v>
      </c>
      <c r="B472">
        <v>0.25869999999999999</v>
      </c>
      <c r="C472">
        <v>2.5000000000000001E-2</v>
      </c>
      <c r="D472">
        <v>0.96750000000000003</v>
      </c>
      <c r="E472" s="2">
        <v>1.2516</v>
      </c>
      <c r="F472" s="1">
        <v>0.25869999999999999</v>
      </c>
      <c r="G472" s="1">
        <v>2.5000000000000001E-2</v>
      </c>
      <c r="H472" s="1">
        <v>0.96750000000000003</v>
      </c>
      <c r="I472" s="3">
        <v>1.2516</v>
      </c>
      <c r="J472">
        <v>0.25869999999999999</v>
      </c>
      <c r="K472">
        <v>2.5000000000000001E-2</v>
      </c>
      <c r="L472">
        <v>0.96750000000000003</v>
      </c>
      <c r="M472" s="2">
        <v>1.2516</v>
      </c>
    </row>
    <row r="473" spans="1:13" x14ac:dyDescent="0.15">
      <c r="A473">
        <v>4.71</v>
      </c>
      <c r="B473">
        <v>0.26819999999999999</v>
      </c>
      <c r="C473">
        <v>1.5800000000000002E-2</v>
      </c>
      <c r="D473">
        <v>0.97409999999999997</v>
      </c>
      <c r="E473" s="2">
        <v>1.2585</v>
      </c>
      <c r="F473" s="1">
        <v>0.26819999999999999</v>
      </c>
      <c r="G473" s="1">
        <v>1.5800000000000002E-2</v>
      </c>
      <c r="H473" s="1">
        <v>0.97409999999999997</v>
      </c>
      <c r="I473" s="3">
        <v>1.2585</v>
      </c>
      <c r="J473">
        <v>0.26819999999999999</v>
      </c>
      <c r="K473">
        <v>1.5800000000000002E-2</v>
      </c>
      <c r="L473">
        <v>0.97409999999999997</v>
      </c>
      <c r="M473" s="2">
        <v>1.2585</v>
      </c>
    </row>
    <row r="474" spans="1:13" x14ac:dyDescent="0.15">
      <c r="A474">
        <v>4.72</v>
      </c>
      <c r="B474">
        <v>0.2757</v>
      </c>
      <c r="C474">
        <v>8.6999999999999994E-3</v>
      </c>
      <c r="D474">
        <v>0.98089999999999999</v>
      </c>
      <c r="E474" s="2">
        <v>1.2657</v>
      </c>
      <c r="F474" s="1">
        <v>0.2757</v>
      </c>
      <c r="G474" s="1">
        <v>8.6999999999999994E-3</v>
      </c>
      <c r="H474" s="1">
        <v>0.98089999999999999</v>
      </c>
      <c r="I474" s="3">
        <v>1.2657</v>
      </c>
      <c r="J474">
        <v>0.2757</v>
      </c>
      <c r="K474">
        <v>8.6999999999999994E-3</v>
      </c>
      <c r="L474">
        <v>0.98089999999999999</v>
      </c>
      <c r="M474" s="2">
        <v>1.2657</v>
      </c>
    </row>
    <row r="475" spans="1:13" x14ac:dyDescent="0.15">
      <c r="A475">
        <v>4.7300000000000004</v>
      </c>
      <c r="B475">
        <v>0.28110000000000002</v>
      </c>
      <c r="C475">
        <v>3.5999999999999999E-3</v>
      </c>
      <c r="D475">
        <v>0.9879</v>
      </c>
      <c r="E475" s="2">
        <v>1.2730999999999999</v>
      </c>
      <c r="F475" s="1">
        <v>0.28110000000000002</v>
      </c>
      <c r="G475" s="1">
        <v>3.5999999999999999E-3</v>
      </c>
      <c r="H475" s="1">
        <v>0.9879</v>
      </c>
      <c r="I475" s="3">
        <v>1.2730999999999999</v>
      </c>
      <c r="J475">
        <v>0.28110000000000002</v>
      </c>
      <c r="K475">
        <v>3.5999999999999999E-3</v>
      </c>
      <c r="L475">
        <v>0.9879</v>
      </c>
      <c r="M475" s="2">
        <v>1.2730999999999999</v>
      </c>
    </row>
    <row r="476" spans="1:13" x14ac:dyDescent="0.15">
      <c r="A476">
        <v>4.74</v>
      </c>
      <c r="B476">
        <v>0.28439999999999999</v>
      </c>
      <c r="C476">
        <v>6.9999999999999999E-4</v>
      </c>
      <c r="D476">
        <v>0.99509999999999998</v>
      </c>
      <c r="E476" s="2">
        <v>1.2806</v>
      </c>
      <c r="F476" s="1">
        <v>0.28439999999999999</v>
      </c>
      <c r="G476" s="1">
        <v>6.9999999999999999E-4</v>
      </c>
      <c r="H476" s="1">
        <v>0.99509999999999998</v>
      </c>
      <c r="I476" s="3">
        <v>1.2806</v>
      </c>
      <c r="J476">
        <v>0.28439999999999999</v>
      </c>
      <c r="K476">
        <v>6.9999999999999999E-4</v>
      </c>
      <c r="L476">
        <v>0.99509999999999998</v>
      </c>
      <c r="M476" s="2">
        <v>1.2806</v>
      </c>
    </row>
    <row r="477" spans="1:13" x14ac:dyDescent="0.15">
      <c r="A477">
        <v>4.75</v>
      </c>
      <c r="B477">
        <v>0.28539999999999999</v>
      </c>
      <c r="C477">
        <v>0</v>
      </c>
      <c r="D477">
        <v>1.0022</v>
      </c>
      <c r="E477" s="2">
        <v>1.2881</v>
      </c>
      <c r="F477" s="1">
        <v>0.28539999999999999</v>
      </c>
      <c r="G477" s="1">
        <v>0</v>
      </c>
      <c r="H477" s="1">
        <v>1.0022</v>
      </c>
      <c r="I477" s="3">
        <v>1.2881</v>
      </c>
      <c r="J477">
        <v>0.28539999999999999</v>
      </c>
      <c r="K477">
        <v>0</v>
      </c>
      <c r="L477">
        <v>1.0022</v>
      </c>
      <c r="M477" s="2">
        <v>1.2881</v>
      </c>
    </row>
    <row r="478" spans="1:13" x14ac:dyDescent="0.15">
      <c r="A478">
        <v>4.76</v>
      </c>
      <c r="B478">
        <v>0.28420000000000001</v>
      </c>
      <c r="C478">
        <v>1.6000000000000001E-3</v>
      </c>
      <c r="D478">
        <v>1.0094000000000001</v>
      </c>
      <c r="E478" s="2">
        <v>1.2956000000000001</v>
      </c>
      <c r="F478" s="1">
        <v>0.28420000000000001</v>
      </c>
      <c r="G478" s="1">
        <v>1.6000000000000001E-3</v>
      </c>
      <c r="H478" s="1">
        <v>1.0094000000000001</v>
      </c>
      <c r="I478" s="3">
        <v>1.2956000000000001</v>
      </c>
      <c r="J478">
        <v>0.28420000000000001</v>
      </c>
      <c r="K478">
        <v>1.6000000000000001E-3</v>
      </c>
      <c r="L478">
        <v>1.0094000000000001</v>
      </c>
      <c r="M478" s="2">
        <v>1.2956000000000001</v>
      </c>
    </row>
    <row r="479" spans="1:13" x14ac:dyDescent="0.15">
      <c r="A479">
        <v>4.7699999999999996</v>
      </c>
      <c r="B479">
        <v>0.28070000000000001</v>
      </c>
      <c r="C479">
        <v>5.4999999999999997E-3</v>
      </c>
      <c r="D479">
        <v>1.0165</v>
      </c>
      <c r="E479" s="2">
        <v>1.3030999999999999</v>
      </c>
      <c r="F479" s="1">
        <v>0.28070000000000001</v>
      </c>
      <c r="G479" s="1">
        <v>5.4999999999999997E-3</v>
      </c>
      <c r="H479" s="1">
        <v>1.0165</v>
      </c>
      <c r="I479" s="3">
        <v>1.3030999999999999</v>
      </c>
      <c r="J479">
        <v>0.28070000000000001</v>
      </c>
      <c r="K479">
        <v>5.4999999999999997E-3</v>
      </c>
      <c r="L479">
        <v>1.0165</v>
      </c>
      <c r="M479" s="2">
        <v>1.3030999999999999</v>
      </c>
    </row>
    <row r="480" spans="1:13" x14ac:dyDescent="0.15">
      <c r="A480">
        <v>4.78</v>
      </c>
      <c r="B480">
        <v>0.27510000000000001</v>
      </c>
      <c r="C480">
        <v>1.15E-2</v>
      </c>
      <c r="D480">
        <v>1.0235000000000001</v>
      </c>
      <c r="E480" s="2">
        <v>1.3105</v>
      </c>
      <c r="F480" s="1">
        <v>0.27510000000000001</v>
      </c>
      <c r="G480" s="1">
        <v>1.15E-2</v>
      </c>
      <c r="H480" s="1">
        <v>1.0235000000000001</v>
      </c>
      <c r="I480" s="3">
        <v>1.3105</v>
      </c>
      <c r="J480">
        <v>0.27510000000000001</v>
      </c>
      <c r="K480">
        <v>1.15E-2</v>
      </c>
      <c r="L480">
        <v>1.0235000000000001</v>
      </c>
      <c r="M480" s="2">
        <v>1.3105</v>
      </c>
    </row>
    <row r="481" spans="1:13" x14ac:dyDescent="0.15">
      <c r="A481">
        <v>4.79</v>
      </c>
      <c r="B481">
        <v>0.26740000000000003</v>
      </c>
      <c r="C481">
        <v>1.9599999999999999E-2</v>
      </c>
      <c r="D481">
        <v>1.0303</v>
      </c>
      <c r="E481" s="2">
        <v>1.3177000000000001</v>
      </c>
      <c r="F481" s="1">
        <v>0.26740000000000003</v>
      </c>
      <c r="G481" s="1">
        <v>1.9599999999999999E-2</v>
      </c>
      <c r="H481" s="1">
        <v>1.0303</v>
      </c>
      <c r="I481" s="3">
        <v>1.3177000000000001</v>
      </c>
      <c r="J481">
        <v>0.26740000000000003</v>
      </c>
      <c r="K481">
        <v>1.9599999999999999E-2</v>
      </c>
      <c r="L481">
        <v>1.0303</v>
      </c>
      <c r="M481" s="2">
        <v>1.3177000000000001</v>
      </c>
    </row>
    <row r="482" spans="1:13" x14ac:dyDescent="0.15">
      <c r="A482">
        <v>4.8</v>
      </c>
      <c r="B482">
        <v>0.25769999999999998</v>
      </c>
      <c r="C482">
        <v>2.9600000000000001E-2</v>
      </c>
      <c r="D482">
        <v>1.0368999999999999</v>
      </c>
      <c r="E482" s="2">
        <v>1.3246</v>
      </c>
      <c r="F482" s="1">
        <v>0.25769999999999998</v>
      </c>
      <c r="G482" s="1">
        <v>2.9600000000000001E-2</v>
      </c>
      <c r="H482" s="1">
        <v>1.0368999999999999</v>
      </c>
      <c r="I482" s="3">
        <v>1.3246</v>
      </c>
      <c r="J482">
        <v>0.25769999999999998</v>
      </c>
      <c r="K482">
        <v>2.9600000000000001E-2</v>
      </c>
      <c r="L482">
        <v>1.0368999999999999</v>
      </c>
      <c r="M482" s="2">
        <v>1.3246</v>
      </c>
    </row>
    <row r="483" spans="1:13" x14ac:dyDescent="0.15">
      <c r="A483">
        <v>4.8099999999999996</v>
      </c>
      <c r="B483">
        <v>0.2462</v>
      </c>
      <c r="C483">
        <v>4.1500000000000002E-2</v>
      </c>
      <c r="D483">
        <v>1.0431999999999999</v>
      </c>
      <c r="E483" s="2">
        <v>1.3312999999999999</v>
      </c>
      <c r="F483" s="1">
        <v>0.2462</v>
      </c>
      <c r="G483" s="1">
        <v>4.1500000000000002E-2</v>
      </c>
      <c r="H483" s="1">
        <v>1.0431999999999999</v>
      </c>
      <c r="I483" s="3">
        <v>1.3312999999999999</v>
      </c>
      <c r="J483">
        <v>0.2462</v>
      </c>
      <c r="K483">
        <v>4.1500000000000002E-2</v>
      </c>
      <c r="L483">
        <v>1.0431999999999999</v>
      </c>
      <c r="M483" s="2">
        <v>1.3312999999999999</v>
      </c>
    </row>
    <row r="484" spans="1:13" x14ac:dyDescent="0.15">
      <c r="A484">
        <v>4.82</v>
      </c>
      <c r="B484">
        <v>0.23300000000000001</v>
      </c>
      <c r="C484">
        <v>5.4899999999999997E-2</v>
      </c>
      <c r="D484">
        <v>1.0491999999999999</v>
      </c>
      <c r="E484" s="2">
        <v>1.3376999999999999</v>
      </c>
      <c r="F484" s="1">
        <v>0.23300000000000001</v>
      </c>
      <c r="G484" s="1">
        <v>5.4899999999999997E-2</v>
      </c>
      <c r="H484" s="1">
        <v>1.0491999999999999</v>
      </c>
      <c r="I484" s="3">
        <v>1.3376999999999999</v>
      </c>
      <c r="J484">
        <v>0.23300000000000001</v>
      </c>
      <c r="K484">
        <v>5.4899999999999997E-2</v>
      </c>
      <c r="L484">
        <v>1.0491999999999999</v>
      </c>
      <c r="M484" s="2">
        <v>1.3376999999999999</v>
      </c>
    </row>
    <row r="485" spans="1:13" x14ac:dyDescent="0.15">
      <c r="A485">
        <v>4.83</v>
      </c>
      <c r="B485">
        <v>0.2185</v>
      </c>
      <c r="C485">
        <v>6.9800000000000001E-2</v>
      </c>
      <c r="D485">
        <v>1.0548999999999999</v>
      </c>
      <c r="E485" s="2">
        <v>1.3435999999999999</v>
      </c>
      <c r="F485" s="1">
        <v>0.2185</v>
      </c>
      <c r="G485" s="1">
        <v>6.9800000000000001E-2</v>
      </c>
      <c r="H485" s="1">
        <v>1.0548999999999999</v>
      </c>
      <c r="I485" s="3">
        <v>1.3435999999999999</v>
      </c>
      <c r="J485">
        <v>0.2185</v>
      </c>
      <c r="K485">
        <v>6.9800000000000001E-2</v>
      </c>
      <c r="L485">
        <v>1.0548999999999999</v>
      </c>
      <c r="M485" s="2">
        <v>1.3435999999999999</v>
      </c>
    </row>
    <row r="486" spans="1:13" x14ac:dyDescent="0.15">
      <c r="A486">
        <v>4.84</v>
      </c>
      <c r="B486">
        <v>0.20269999999999999</v>
      </c>
      <c r="C486">
        <v>8.5900000000000004E-2</v>
      </c>
      <c r="D486">
        <v>1.0602</v>
      </c>
      <c r="E486" s="2">
        <v>1.3492</v>
      </c>
      <c r="F486" s="1">
        <v>0.20269999999999999</v>
      </c>
      <c r="G486" s="1">
        <v>8.5900000000000004E-2</v>
      </c>
      <c r="H486" s="1">
        <v>1.0602</v>
      </c>
      <c r="I486" s="3">
        <v>1.3492</v>
      </c>
      <c r="J486">
        <v>0.20269999999999999</v>
      </c>
      <c r="K486">
        <v>8.5900000000000004E-2</v>
      </c>
      <c r="L486">
        <v>1.0602</v>
      </c>
      <c r="M486" s="2">
        <v>1.3492</v>
      </c>
    </row>
    <row r="487" spans="1:13" x14ac:dyDescent="0.15">
      <c r="A487">
        <v>4.8499999999999996</v>
      </c>
      <c r="B487">
        <v>0.18590000000000001</v>
      </c>
      <c r="C487">
        <v>0.10290000000000001</v>
      </c>
      <c r="D487">
        <v>1.0650999999999999</v>
      </c>
      <c r="E487" s="2">
        <v>1.3544</v>
      </c>
      <c r="F487" s="1">
        <v>0.18590000000000001</v>
      </c>
      <c r="G487" s="1">
        <v>0.10290000000000001</v>
      </c>
      <c r="H487" s="1">
        <v>1.0650999999999999</v>
      </c>
      <c r="I487" s="3">
        <v>1.3544</v>
      </c>
      <c r="J487">
        <v>0.18590000000000001</v>
      </c>
      <c r="K487">
        <v>0.10290000000000001</v>
      </c>
      <c r="L487">
        <v>1.0650999999999999</v>
      </c>
      <c r="M487" s="2">
        <v>1.3544</v>
      </c>
    </row>
    <row r="488" spans="1:13" x14ac:dyDescent="0.15">
      <c r="A488">
        <v>4.8600000000000003</v>
      </c>
      <c r="B488">
        <v>0.16850000000000001</v>
      </c>
      <c r="C488">
        <v>0.1206</v>
      </c>
      <c r="D488">
        <v>1.0694999999999999</v>
      </c>
      <c r="E488" s="2">
        <v>1.3591</v>
      </c>
      <c r="F488" s="1">
        <v>0.16850000000000001</v>
      </c>
      <c r="G488" s="1">
        <v>0.1206</v>
      </c>
      <c r="H488" s="1">
        <v>1.0694999999999999</v>
      </c>
      <c r="I488" s="3">
        <v>1.3591</v>
      </c>
      <c r="J488">
        <v>0.16850000000000001</v>
      </c>
      <c r="K488">
        <v>0.1206</v>
      </c>
      <c r="L488">
        <v>1.0694999999999999</v>
      </c>
      <c r="M488" s="2">
        <v>1.3591</v>
      </c>
    </row>
    <row r="489" spans="1:13" x14ac:dyDescent="0.15">
      <c r="A489">
        <v>4.87</v>
      </c>
      <c r="B489">
        <v>0.1507</v>
      </c>
      <c r="C489">
        <v>0.1386</v>
      </c>
      <c r="D489">
        <v>1.0734999999999999</v>
      </c>
      <c r="E489" s="2">
        <v>1.3633</v>
      </c>
      <c r="F489" s="1">
        <v>0.1507</v>
      </c>
      <c r="G489" s="1">
        <v>0.1386</v>
      </c>
      <c r="H489" s="1">
        <v>1.0734999999999999</v>
      </c>
      <c r="I489" s="3">
        <v>1.3633</v>
      </c>
      <c r="J489">
        <v>0.1507</v>
      </c>
      <c r="K489">
        <v>0.1386</v>
      </c>
      <c r="L489">
        <v>1.0734999999999999</v>
      </c>
      <c r="M489" s="2">
        <v>1.3633</v>
      </c>
    </row>
    <row r="490" spans="1:13" x14ac:dyDescent="0.15">
      <c r="A490">
        <v>4.88</v>
      </c>
      <c r="B490">
        <v>0.13270000000000001</v>
      </c>
      <c r="C490">
        <v>0.15679999999999999</v>
      </c>
      <c r="D490">
        <v>1.0770999999999999</v>
      </c>
      <c r="E490" s="2">
        <v>1.3671</v>
      </c>
      <c r="F490" s="1">
        <v>0.13270000000000001</v>
      </c>
      <c r="G490" s="1">
        <v>0.15679999999999999</v>
      </c>
      <c r="H490" s="1">
        <v>1.0770999999999999</v>
      </c>
      <c r="I490" s="3">
        <v>1.3671</v>
      </c>
      <c r="J490">
        <v>0.13270000000000001</v>
      </c>
      <c r="K490">
        <v>0.15679999999999999</v>
      </c>
      <c r="L490">
        <v>1.0770999999999999</v>
      </c>
      <c r="M490" s="2">
        <v>1.3671</v>
      </c>
    </row>
    <row r="491" spans="1:13" x14ac:dyDescent="0.15">
      <c r="A491">
        <v>4.8899999999999997</v>
      </c>
      <c r="B491">
        <v>0.1149</v>
      </c>
      <c r="C491">
        <v>0.17480000000000001</v>
      </c>
      <c r="D491">
        <v>1.0802</v>
      </c>
      <c r="E491" s="2">
        <v>1.3704000000000001</v>
      </c>
      <c r="F491" s="1">
        <v>0.1149</v>
      </c>
      <c r="G491" s="1">
        <v>0.17480000000000001</v>
      </c>
      <c r="H491" s="1">
        <v>1.0802</v>
      </c>
      <c r="I491" s="3">
        <v>1.3704000000000001</v>
      </c>
      <c r="J491">
        <v>0.1149</v>
      </c>
      <c r="K491">
        <v>0.17480000000000001</v>
      </c>
      <c r="L491">
        <v>1.0802</v>
      </c>
      <c r="M491" s="2">
        <v>1.3704000000000001</v>
      </c>
    </row>
    <row r="492" spans="1:13" x14ac:dyDescent="0.15">
      <c r="A492">
        <v>4.9000000000000004</v>
      </c>
      <c r="B492">
        <v>9.7500000000000003E-2</v>
      </c>
      <c r="C492">
        <v>0.1923</v>
      </c>
      <c r="D492">
        <v>1.0829</v>
      </c>
      <c r="E492" s="2">
        <v>1.3732</v>
      </c>
      <c r="F492" s="1">
        <v>9.7500000000000003E-2</v>
      </c>
      <c r="G492" s="1">
        <v>0.1923</v>
      </c>
      <c r="H492" s="1">
        <v>1.0829</v>
      </c>
      <c r="I492" s="3">
        <v>1.3732</v>
      </c>
      <c r="J492">
        <v>9.7500000000000003E-2</v>
      </c>
      <c r="K492">
        <v>0.1923</v>
      </c>
      <c r="L492">
        <v>1.0829</v>
      </c>
      <c r="M492" s="2">
        <v>1.3732</v>
      </c>
    </row>
    <row r="493" spans="1:13" x14ac:dyDescent="0.15">
      <c r="A493">
        <v>4.91</v>
      </c>
      <c r="B493">
        <v>8.09E-2</v>
      </c>
      <c r="C493">
        <v>0.20910000000000001</v>
      </c>
      <c r="D493">
        <v>1.0851</v>
      </c>
      <c r="E493" s="2">
        <v>1.3755999999999999</v>
      </c>
      <c r="F493" s="1">
        <v>8.09E-2</v>
      </c>
      <c r="G493" s="1">
        <v>0.20910000000000001</v>
      </c>
      <c r="H493" s="1">
        <v>1.0851</v>
      </c>
      <c r="I493" s="3">
        <v>1.3755999999999999</v>
      </c>
      <c r="J493">
        <v>8.09E-2</v>
      </c>
      <c r="K493">
        <v>0.20910000000000001</v>
      </c>
      <c r="L493">
        <v>1.0851</v>
      </c>
      <c r="M493" s="2">
        <v>1.3755999999999999</v>
      </c>
    </row>
    <row r="494" spans="1:13" x14ac:dyDescent="0.15">
      <c r="A494">
        <v>4.92</v>
      </c>
      <c r="B494">
        <v>6.5199999999999994E-2</v>
      </c>
      <c r="C494">
        <v>0.22489999999999999</v>
      </c>
      <c r="D494">
        <v>1.087</v>
      </c>
      <c r="E494" s="2">
        <v>1.3774999999999999</v>
      </c>
      <c r="F494" s="1">
        <v>6.5199999999999994E-2</v>
      </c>
      <c r="G494" s="1">
        <v>0.22489999999999999</v>
      </c>
      <c r="H494" s="1">
        <v>1.087</v>
      </c>
      <c r="I494" s="3">
        <v>1.3774999999999999</v>
      </c>
      <c r="J494">
        <v>6.5199999999999994E-2</v>
      </c>
      <c r="K494">
        <v>0.22489999999999999</v>
      </c>
      <c r="L494">
        <v>1.087</v>
      </c>
      <c r="M494" s="2">
        <v>1.3774999999999999</v>
      </c>
    </row>
    <row r="495" spans="1:13" x14ac:dyDescent="0.15">
      <c r="A495">
        <v>4.93</v>
      </c>
      <c r="B495">
        <v>5.0700000000000002E-2</v>
      </c>
      <c r="C495">
        <v>0.23949999999999999</v>
      </c>
      <c r="D495">
        <v>1.0884</v>
      </c>
      <c r="E495" s="2">
        <v>1.3791</v>
      </c>
      <c r="F495" s="1">
        <v>5.0700000000000002E-2</v>
      </c>
      <c r="G495" s="1">
        <v>0.23949999999999999</v>
      </c>
      <c r="H495" s="1">
        <v>1.0884</v>
      </c>
      <c r="I495" s="3">
        <v>1.3791</v>
      </c>
      <c r="J495">
        <v>5.0700000000000002E-2</v>
      </c>
      <c r="K495">
        <v>0.23949999999999999</v>
      </c>
      <c r="L495">
        <v>1.0884</v>
      </c>
      <c r="M495" s="2">
        <v>1.3791</v>
      </c>
    </row>
    <row r="496" spans="1:13" x14ac:dyDescent="0.15">
      <c r="A496">
        <v>4.9400000000000004</v>
      </c>
      <c r="B496">
        <v>3.7699999999999997E-2</v>
      </c>
      <c r="C496">
        <v>0.25259999999999999</v>
      </c>
      <c r="D496">
        <v>1.0894999999999999</v>
      </c>
      <c r="E496" s="2">
        <v>1.3803000000000001</v>
      </c>
      <c r="F496" s="1">
        <v>3.7699999999999997E-2</v>
      </c>
      <c r="G496" s="1">
        <v>0.25259999999999999</v>
      </c>
      <c r="H496" s="1">
        <v>1.0894999999999999</v>
      </c>
      <c r="I496" s="3">
        <v>1.3803000000000001</v>
      </c>
      <c r="J496">
        <v>3.7699999999999997E-2</v>
      </c>
      <c r="K496">
        <v>0.25259999999999999</v>
      </c>
      <c r="L496">
        <v>1.0894999999999999</v>
      </c>
      <c r="M496" s="2">
        <v>1.3803000000000001</v>
      </c>
    </row>
    <row r="497" spans="1:13" x14ac:dyDescent="0.15">
      <c r="A497">
        <v>4.95</v>
      </c>
      <c r="B497">
        <v>2.64E-2</v>
      </c>
      <c r="C497">
        <v>0.26390000000000002</v>
      </c>
      <c r="D497">
        <v>1.0903</v>
      </c>
      <c r="E497" s="2">
        <v>1.3811</v>
      </c>
      <c r="F497" s="1">
        <v>2.64E-2</v>
      </c>
      <c r="G497" s="1">
        <v>0.26390000000000002</v>
      </c>
      <c r="H497" s="1">
        <v>1.0903</v>
      </c>
      <c r="I497" s="3">
        <v>1.3811</v>
      </c>
      <c r="J497">
        <v>2.64E-2</v>
      </c>
      <c r="K497">
        <v>0.26390000000000002</v>
      </c>
      <c r="L497">
        <v>1.0903</v>
      </c>
      <c r="M497" s="2">
        <v>1.3811</v>
      </c>
    </row>
    <row r="498" spans="1:13" x14ac:dyDescent="0.15">
      <c r="A498">
        <v>4.96</v>
      </c>
      <c r="B498">
        <v>1.6899999999999998E-2</v>
      </c>
      <c r="C498">
        <v>0.27350000000000002</v>
      </c>
      <c r="D498">
        <v>1.0909</v>
      </c>
      <c r="E498" s="2">
        <v>1.3816999999999999</v>
      </c>
      <c r="F498" s="1">
        <v>1.6899999999999998E-2</v>
      </c>
      <c r="G498" s="1">
        <v>0.27350000000000002</v>
      </c>
      <c r="H498" s="1">
        <v>1.0909</v>
      </c>
      <c r="I498" s="3">
        <v>1.3816999999999999</v>
      </c>
      <c r="J498">
        <v>1.6899999999999998E-2</v>
      </c>
      <c r="K498">
        <v>0.27350000000000002</v>
      </c>
      <c r="L498">
        <v>1.0909</v>
      </c>
      <c r="M498" s="2">
        <v>1.3816999999999999</v>
      </c>
    </row>
    <row r="499" spans="1:13" x14ac:dyDescent="0.15">
      <c r="A499">
        <v>4.97</v>
      </c>
      <c r="B499">
        <v>9.4000000000000004E-3</v>
      </c>
      <c r="C499">
        <v>0.28100000000000003</v>
      </c>
      <c r="D499">
        <v>1.0911999999999999</v>
      </c>
      <c r="E499" s="2">
        <v>1.3821000000000001</v>
      </c>
      <c r="F499" s="1">
        <v>9.4000000000000004E-3</v>
      </c>
      <c r="G499" s="1">
        <v>0.28100000000000003</v>
      </c>
      <c r="H499" s="1">
        <v>1.0911999999999999</v>
      </c>
      <c r="I499" s="3">
        <v>1.3821000000000001</v>
      </c>
      <c r="J499">
        <v>9.4000000000000004E-3</v>
      </c>
      <c r="K499">
        <v>0.28100000000000003</v>
      </c>
      <c r="L499">
        <v>1.0911999999999999</v>
      </c>
      <c r="M499" s="2">
        <v>1.3821000000000001</v>
      </c>
    </row>
    <row r="500" spans="1:13" x14ac:dyDescent="0.15">
      <c r="A500">
        <v>4.9800000000000004</v>
      </c>
      <c r="B500">
        <v>4.0000000000000001E-3</v>
      </c>
      <c r="C500">
        <v>0.28639999999999999</v>
      </c>
      <c r="D500">
        <v>1.0913999999999999</v>
      </c>
      <c r="E500" s="2">
        <v>1.3822000000000001</v>
      </c>
      <c r="F500" s="1">
        <v>4.0000000000000001E-3</v>
      </c>
      <c r="G500" s="1">
        <v>0.28639999999999999</v>
      </c>
      <c r="H500" s="1">
        <v>1.0913999999999999</v>
      </c>
      <c r="I500" s="3">
        <v>1.3822000000000001</v>
      </c>
      <c r="J500">
        <v>4.0000000000000001E-3</v>
      </c>
      <c r="K500">
        <v>0.28639999999999999</v>
      </c>
      <c r="L500">
        <v>1.0913999999999999</v>
      </c>
      <c r="M500" s="2">
        <v>1.3822000000000001</v>
      </c>
    </row>
    <row r="501" spans="1:13" x14ac:dyDescent="0.15">
      <c r="A501">
        <v>4.99</v>
      </c>
      <c r="B501">
        <v>8.9999999999999998E-4</v>
      </c>
      <c r="C501">
        <v>0.28949999999999998</v>
      </c>
      <c r="D501">
        <v>1.0913999999999999</v>
      </c>
      <c r="E501" s="2">
        <v>1.3823000000000001</v>
      </c>
      <c r="F501" s="1">
        <v>8.9999999999999998E-4</v>
      </c>
      <c r="G501" s="1">
        <v>0.28949999999999998</v>
      </c>
      <c r="H501" s="1">
        <v>1.0913999999999999</v>
      </c>
      <c r="I501" s="3">
        <v>1.3823000000000001</v>
      </c>
      <c r="J501">
        <v>8.9999999999999998E-4</v>
      </c>
      <c r="K501">
        <v>0.28949999999999998</v>
      </c>
      <c r="L501">
        <v>1.0913999999999999</v>
      </c>
      <c r="M501" s="2">
        <v>1.3823000000000001</v>
      </c>
    </row>
    <row r="502" spans="1:13" x14ac:dyDescent="0.15">
      <c r="A502">
        <v>5</v>
      </c>
      <c r="B502">
        <v>0</v>
      </c>
      <c r="C502">
        <v>0.29039999999999999</v>
      </c>
      <c r="D502">
        <v>1.0914999999999999</v>
      </c>
      <c r="E502" s="2">
        <v>1.3823000000000001</v>
      </c>
      <c r="F502" s="1">
        <v>0</v>
      </c>
      <c r="G502" s="1">
        <v>0.29039999999999999</v>
      </c>
      <c r="H502" s="1">
        <v>1.0914999999999999</v>
      </c>
      <c r="I502" s="3">
        <v>1.3823000000000001</v>
      </c>
      <c r="J502">
        <v>0</v>
      </c>
      <c r="K502">
        <v>0.29039999999999999</v>
      </c>
      <c r="L502">
        <v>1.0914999999999999</v>
      </c>
      <c r="M502" s="2">
        <v>1.3823000000000001</v>
      </c>
    </row>
    <row r="503" spans="1:13" x14ac:dyDescent="0.15">
      <c r="A503">
        <v>5.01</v>
      </c>
      <c r="B503">
        <v>1.4E-3</v>
      </c>
      <c r="C503">
        <v>0.28899999999999998</v>
      </c>
      <c r="D503">
        <v>1.0914999999999999</v>
      </c>
      <c r="E503" s="2">
        <v>1.3823000000000001</v>
      </c>
      <c r="F503" s="1">
        <v>1.4E-3</v>
      </c>
      <c r="G503" s="1">
        <v>0.28899999999999998</v>
      </c>
      <c r="H503" s="1">
        <v>1.0914999999999999</v>
      </c>
      <c r="I503" s="3">
        <v>1.3823000000000001</v>
      </c>
      <c r="J503">
        <v>1.4E-3</v>
      </c>
      <c r="K503">
        <v>0.28899999999999998</v>
      </c>
      <c r="L503">
        <v>1.0914999999999999</v>
      </c>
      <c r="M503" s="2">
        <v>1.3823000000000001</v>
      </c>
    </row>
    <row r="504" spans="1:13" x14ac:dyDescent="0.15">
      <c r="A504">
        <v>5.0199999999999996</v>
      </c>
      <c r="B504">
        <v>5.1000000000000004E-3</v>
      </c>
      <c r="C504">
        <v>0.2853</v>
      </c>
      <c r="D504">
        <v>1.0915999999999999</v>
      </c>
      <c r="E504" s="2">
        <v>1.3824000000000001</v>
      </c>
      <c r="F504" s="1">
        <v>5.1000000000000004E-3</v>
      </c>
      <c r="G504" s="1">
        <v>0.2853</v>
      </c>
      <c r="H504" s="1">
        <v>1.0915999999999999</v>
      </c>
      <c r="I504" s="3">
        <v>1.3824000000000001</v>
      </c>
      <c r="J504">
        <v>5.1000000000000004E-3</v>
      </c>
      <c r="K504">
        <v>0.2853</v>
      </c>
      <c r="L504">
        <v>1.0915999999999999</v>
      </c>
      <c r="M504" s="2">
        <v>1.3824000000000001</v>
      </c>
    </row>
    <row r="505" spans="1:13" x14ac:dyDescent="0.15">
      <c r="A505">
        <v>5.03</v>
      </c>
      <c r="B505">
        <v>1.0999999999999999E-2</v>
      </c>
      <c r="C505">
        <v>0.27950000000000003</v>
      </c>
      <c r="D505">
        <v>1.0918000000000001</v>
      </c>
      <c r="E505" s="2">
        <v>1.3826000000000001</v>
      </c>
      <c r="F505" s="1">
        <v>1.0999999999999999E-2</v>
      </c>
      <c r="G505" s="1">
        <v>0.27950000000000003</v>
      </c>
      <c r="H505" s="1">
        <v>1.0918000000000001</v>
      </c>
      <c r="I505" s="3">
        <v>1.3826000000000001</v>
      </c>
      <c r="J505">
        <v>1.0999999999999999E-2</v>
      </c>
      <c r="K505">
        <v>0.27950000000000003</v>
      </c>
      <c r="L505">
        <v>1.0918000000000001</v>
      </c>
      <c r="M505" s="2">
        <v>1.3826000000000001</v>
      </c>
    </row>
    <row r="506" spans="1:13" x14ac:dyDescent="0.15">
      <c r="A506">
        <v>5.04</v>
      </c>
      <c r="B506">
        <v>1.9E-2</v>
      </c>
      <c r="C506">
        <v>0.27150000000000002</v>
      </c>
      <c r="D506">
        <v>1.0921000000000001</v>
      </c>
      <c r="E506" s="2">
        <v>1.383</v>
      </c>
      <c r="F506" s="1">
        <v>1.9E-2</v>
      </c>
      <c r="G506" s="1">
        <v>0.27150000000000002</v>
      </c>
      <c r="H506" s="1">
        <v>1.0921000000000001</v>
      </c>
      <c r="I506" s="3">
        <v>1.383</v>
      </c>
      <c r="J506">
        <v>1.9E-2</v>
      </c>
      <c r="K506">
        <v>0.27150000000000002</v>
      </c>
      <c r="L506">
        <v>1.0921000000000001</v>
      </c>
      <c r="M506" s="2">
        <v>1.383</v>
      </c>
    </row>
    <row r="507" spans="1:13" x14ac:dyDescent="0.15">
      <c r="A507">
        <v>5.05</v>
      </c>
      <c r="B507">
        <v>2.9000000000000001E-2</v>
      </c>
      <c r="C507">
        <v>0.26150000000000001</v>
      </c>
      <c r="D507">
        <v>1.0927</v>
      </c>
      <c r="E507" s="2">
        <v>1.3835999999999999</v>
      </c>
      <c r="F507" s="1">
        <v>2.9000000000000001E-2</v>
      </c>
      <c r="G507" s="1">
        <v>0.26150000000000001</v>
      </c>
      <c r="H507" s="1">
        <v>1.0927</v>
      </c>
      <c r="I507" s="3">
        <v>1.3835999999999999</v>
      </c>
      <c r="J507">
        <v>2.9000000000000001E-2</v>
      </c>
      <c r="K507">
        <v>0.26150000000000001</v>
      </c>
      <c r="L507">
        <v>1.0927</v>
      </c>
      <c r="M507" s="2">
        <v>1.3835999999999999</v>
      </c>
    </row>
    <row r="508" spans="1:13" x14ac:dyDescent="0.15">
      <c r="A508">
        <v>5.0599999999999996</v>
      </c>
      <c r="B508">
        <v>4.0800000000000003E-2</v>
      </c>
      <c r="C508">
        <v>0.24959999999999999</v>
      </c>
      <c r="D508">
        <v>1.0935999999999999</v>
      </c>
      <c r="E508" s="2">
        <v>1.3845000000000001</v>
      </c>
      <c r="F508" s="1">
        <v>4.0800000000000003E-2</v>
      </c>
      <c r="G508" s="1">
        <v>0.24959999999999999</v>
      </c>
      <c r="H508" s="1">
        <v>1.0935999999999999</v>
      </c>
      <c r="I508" s="3">
        <v>1.3845000000000001</v>
      </c>
      <c r="J508">
        <v>4.0800000000000003E-2</v>
      </c>
      <c r="K508">
        <v>0.24959999999999999</v>
      </c>
      <c r="L508">
        <v>1.0935999999999999</v>
      </c>
      <c r="M508" s="2">
        <v>1.3845000000000001</v>
      </c>
    </row>
    <row r="509" spans="1:13" x14ac:dyDescent="0.15">
      <c r="A509">
        <v>5.07</v>
      </c>
      <c r="B509">
        <v>5.4300000000000001E-2</v>
      </c>
      <c r="C509">
        <v>0.23619999999999999</v>
      </c>
      <c r="D509">
        <v>1.0948</v>
      </c>
      <c r="E509" s="2">
        <v>1.3856999999999999</v>
      </c>
      <c r="F509" s="1">
        <v>5.4300000000000001E-2</v>
      </c>
      <c r="G509" s="1">
        <v>0.23619999999999999</v>
      </c>
      <c r="H509" s="1">
        <v>1.0948</v>
      </c>
      <c r="I509" s="3">
        <v>1.3856999999999999</v>
      </c>
      <c r="J509">
        <v>5.4300000000000001E-2</v>
      </c>
      <c r="K509">
        <v>0.23619999999999999</v>
      </c>
      <c r="L509">
        <v>1.0948</v>
      </c>
      <c r="M509" s="2">
        <v>1.3856999999999999</v>
      </c>
    </row>
    <row r="510" spans="1:13" x14ac:dyDescent="0.15">
      <c r="A510">
        <v>5.08</v>
      </c>
      <c r="B510">
        <v>6.93E-2</v>
      </c>
      <c r="C510">
        <v>0.2213</v>
      </c>
      <c r="D510">
        <v>1.0964</v>
      </c>
      <c r="E510" s="2">
        <v>1.3873</v>
      </c>
      <c r="F510" s="1">
        <v>6.93E-2</v>
      </c>
      <c r="G510" s="1">
        <v>0.2213</v>
      </c>
      <c r="H510" s="1">
        <v>1.0964</v>
      </c>
      <c r="I510" s="3">
        <v>1.3873</v>
      </c>
      <c r="J510">
        <v>6.93E-2</v>
      </c>
      <c r="K510">
        <v>0.2213</v>
      </c>
      <c r="L510">
        <v>1.0964</v>
      </c>
      <c r="M510" s="2">
        <v>1.3873</v>
      </c>
    </row>
    <row r="511" spans="1:13" x14ac:dyDescent="0.15">
      <c r="A511">
        <v>5.09</v>
      </c>
      <c r="B511">
        <v>8.5400000000000004E-2</v>
      </c>
      <c r="C511">
        <v>0.2051</v>
      </c>
      <c r="D511">
        <v>1.0983000000000001</v>
      </c>
      <c r="E511" s="2">
        <v>1.3893</v>
      </c>
      <c r="F511" s="1">
        <v>8.5400000000000004E-2</v>
      </c>
      <c r="G511" s="1">
        <v>0.2051</v>
      </c>
      <c r="H511" s="1">
        <v>1.0983000000000001</v>
      </c>
      <c r="I511" s="3">
        <v>1.3893</v>
      </c>
      <c r="J511">
        <v>8.5400000000000004E-2</v>
      </c>
      <c r="K511">
        <v>0.2051</v>
      </c>
      <c r="L511">
        <v>1.0983000000000001</v>
      </c>
      <c r="M511" s="2">
        <v>1.3893</v>
      </c>
    </row>
    <row r="512" spans="1:13" x14ac:dyDescent="0.15">
      <c r="A512">
        <v>5.0999999999999996</v>
      </c>
      <c r="B512">
        <v>0.1026</v>
      </c>
      <c r="C512">
        <v>0.18809999999999999</v>
      </c>
      <c r="D512">
        <v>1.1007</v>
      </c>
      <c r="E512" s="2">
        <v>1.3917999999999999</v>
      </c>
      <c r="F512" s="1">
        <v>0.1026</v>
      </c>
      <c r="G512" s="1">
        <v>0.18809999999999999</v>
      </c>
      <c r="H512" s="1">
        <v>1.1007</v>
      </c>
      <c r="I512" s="3">
        <v>1.3917999999999999</v>
      </c>
      <c r="J512">
        <v>0.1026</v>
      </c>
      <c r="K512">
        <v>0.18809999999999999</v>
      </c>
      <c r="L512">
        <v>1.1007</v>
      </c>
      <c r="M512" s="2">
        <v>1.3917999999999999</v>
      </c>
    </row>
    <row r="513" spans="1:13" x14ac:dyDescent="0.15">
      <c r="A513">
        <v>5.1100000000000003</v>
      </c>
      <c r="B513">
        <v>0.12039999999999999</v>
      </c>
      <c r="C513">
        <v>0.17030000000000001</v>
      </c>
      <c r="D513">
        <v>1.1034999999999999</v>
      </c>
      <c r="E513" s="2">
        <v>1.3947000000000001</v>
      </c>
      <c r="F513" s="1">
        <v>0.12039999999999999</v>
      </c>
      <c r="G513" s="1">
        <v>0.17030000000000001</v>
      </c>
      <c r="H513" s="1">
        <v>1.1034999999999999</v>
      </c>
      <c r="I513" s="3">
        <v>1.3947000000000001</v>
      </c>
      <c r="J513">
        <v>0.12039999999999999</v>
      </c>
      <c r="K513">
        <v>0.17030000000000001</v>
      </c>
      <c r="L513">
        <v>1.1034999999999999</v>
      </c>
      <c r="M513" s="2">
        <v>1.3947000000000001</v>
      </c>
    </row>
    <row r="514" spans="1:13" x14ac:dyDescent="0.15">
      <c r="A514">
        <v>5.12</v>
      </c>
      <c r="B514">
        <v>0.13869999999999999</v>
      </c>
      <c r="C514">
        <v>0.1522</v>
      </c>
      <c r="D514">
        <v>1.1067</v>
      </c>
      <c r="E514" s="2">
        <v>1.3979999999999999</v>
      </c>
      <c r="F514" s="1">
        <v>0.13869999999999999</v>
      </c>
      <c r="G514" s="1">
        <v>0.1522</v>
      </c>
      <c r="H514" s="1">
        <v>1.1067</v>
      </c>
      <c r="I514" s="3">
        <v>1.3979999999999999</v>
      </c>
      <c r="J514">
        <v>0.13869999999999999</v>
      </c>
      <c r="K514">
        <v>0.1522</v>
      </c>
      <c r="L514">
        <v>1.1067</v>
      </c>
      <c r="M514" s="2">
        <v>1.3979999999999999</v>
      </c>
    </row>
    <row r="515" spans="1:13" x14ac:dyDescent="0.15">
      <c r="A515">
        <v>5.13</v>
      </c>
      <c r="B515">
        <v>0.15709999999999999</v>
      </c>
      <c r="C515">
        <v>0.13389999999999999</v>
      </c>
      <c r="D515">
        <v>1.1104000000000001</v>
      </c>
      <c r="E515" s="2">
        <v>1.4018999999999999</v>
      </c>
      <c r="F515" s="1">
        <v>0.15709999999999999</v>
      </c>
      <c r="G515" s="1">
        <v>0.13389999999999999</v>
      </c>
      <c r="H515" s="1">
        <v>1.1104000000000001</v>
      </c>
      <c r="I515" s="3">
        <v>1.4018999999999999</v>
      </c>
      <c r="J515">
        <v>0.15709999999999999</v>
      </c>
      <c r="K515">
        <v>0.13389999999999999</v>
      </c>
      <c r="L515">
        <v>1.1104000000000001</v>
      </c>
      <c r="M515" s="2">
        <v>1.4018999999999999</v>
      </c>
    </row>
    <row r="516" spans="1:13" x14ac:dyDescent="0.15">
      <c r="A516">
        <v>5.14</v>
      </c>
      <c r="B516">
        <v>0.17530000000000001</v>
      </c>
      <c r="C516">
        <v>0.1158</v>
      </c>
      <c r="D516">
        <v>1.1146</v>
      </c>
      <c r="E516" s="2">
        <v>1.4061999999999999</v>
      </c>
      <c r="F516" s="1">
        <v>0.17530000000000001</v>
      </c>
      <c r="G516" s="1">
        <v>0.1158</v>
      </c>
      <c r="H516" s="1">
        <v>1.1146</v>
      </c>
      <c r="I516" s="3">
        <v>1.4061999999999999</v>
      </c>
      <c r="J516">
        <v>0.17530000000000001</v>
      </c>
      <c r="K516">
        <v>0.1158</v>
      </c>
      <c r="L516">
        <v>1.1146</v>
      </c>
      <c r="M516" s="2">
        <v>1.4061999999999999</v>
      </c>
    </row>
    <row r="517" spans="1:13" x14ac:dyDescent="0.15">
      <c r="A517">
        <v>5.15</v>
      </c>
      <c r="B517">
        <v>0.19309999999999999</v>
      </c>
      <c r="C517">
        <v>9.8199999999999996E-2</v>
      </c>
      <c r="D517">
        <v>1.1192</v>
      </c>
      <c r="E517" s="2">
        <v>1.411</v>
      </c>
      <c r="F517" s="1">
        <v>0.19309999999999999</v>
      </c>
      <c r="G517" s="1">
        <v>9.8199999999999996E-2</v>
      </c>
      <c r="H517" s="1">
        <v>1.1192</v>
      </c>
      <c r="I517" s="3">
        <v>1.411</v>
      </c>
      <c r="J517">
        <v>0.19309999999999999</v>
      </c>
      <c r="K517">
        <v>9.8199999999999996E-2</v>
      </c>
      <c r="L517">
        <v>1.1192</v>
      </c>
      <c r="M517" s="2">
        <v>1.411</v>
      </c>
    </row>
    <row r="518" spans="1:13" x14ac:dyDescent="0.15">
      <c r="A518">
        <v>5.16</v>
      </c>
      <c r="B518">
        <v>0.2102</v>
      </c>
      <c r="C518">
        <v>8.1299999999999997E-2</v>
      </c>
      <c r="D518">
        <v>1.1243000000000001</v>
      </c>
      <c r="E518" s="2">
        <v>1.4162999999999999</v>
      </c>
      <c r="F518" s="1">
        <v>0.2102</v>
      </c>
      <c r="G518" s="1">
        <v>8.1299999999999997E-2</v>
      </c>
      <c r="H518" s="1">
        <v>1.1243000000000001</v>
      </c>
      <c r="I518" s="3">
        <v>1.4162999999999999</v>
      </c>
      <c r="J518">
        <v>0.2102</v>
      </c>
      <c r="K518">
        <v>8.1299999999999997E-2</v>
      </c>
      <c r="L518">
        <v>1.1243000000000001</v>
      </c>
      <c r="M518" s="2">
        <v>1.4162999999999999</v>
      </c>
    </row>
    <row r="519" spans="1:13" x14ac:dyDescent="0.15">
      <c r="A519">
        <v>5.17</v>
      </c>
      <c r="B519">
        <v>0.2263</v>
      </c>
      <c r="C519">
        <v>6.54E-2</v>
      </c>
      <c r="D519">
        <v>1.1297999999999999</v>
      </c>
      <c r="E519" s="2">
        <v>1.4218999999999999</v>
      </c>
      <c r="F519" s="1">
        <v>0.2263</v>
      </c>
      <c r="G519" s="1">
        <v>6.54E-2</v>
      </c>
      <c r="H519" s="1">
        <v>1.1297999999999999</v>
      </c>
      <c r="I519" s="3">
        <v>1.4218999999999999</v>
      </c>
      <c r="J519">
        <v>0.2263</v>
      </c>
      <c r="K519">
        <v>6.54E-2</v>
      </c>
      <c r="L519">
        <v>1.1297999999999999</v>
      </c>
      <c r="M519" s="2">
        <v>1.4218999999999999</v>
      </c>
    </row>
    <row r="520" spans="1:13" x14ac:dyDescent="0.15">
      <c r="A520">
        <v>5.18</v>
      </c>
      <c r="B520">
        <v>0.24110000000000001</v>
      </c>
      <c r="C520">
        <v>5.0799999999999998E-2</v>
      </c>
      <c r="D520">
        <v>1.1356999999999999</v>
      </c>
      <c r="E520" s="2">
        <v>1.4279999999999999</v>
      </c>
      <c r="F520" s="1">
        <v>0.24110000000000001</v>
      </c>
      <c r="G520" s="1">
        <v>5.0799999999999998E-2</v>
      </c>
      <c r="H520" s="1">
        <v>1.1356999999999999</v>
      </c>
      <c r="I520" s="3">
        <v>1.4279999999999999</v>
      </c>
      <c r="J520">
        <v>0.24110000000000001</v>
      </c>
      <c r="K520">
        <v>5.0799999999999998E-2</v>
      </c>
      <c r="L520">
        <v>1.1356999999999999</v>
      </c>
      <c r="M520" s="2">
        <v>1.4279999999999999</v>
      </c>
    </row>
    <row r="521" spans="1:13" x14ac:dyDescent="0.15">
      <c r="A521">
        <v>5.19</v>
      </c>
      <c r="B521">
        <v>0.25440000000000002</v>
      </c>
      <c r="C521">
        <v>3.7699999999999997E-2</v>
      </c>
      <c r="D521">
        <v>1.1418999999999999</v>
      </c>
      <c r="E521" s="2">
        <v>1.4345000000000001</v>
      </c>
      <c r="F521" s="1">
        <v>0.25440000000000002</v>
      </c>
      <c r="G521" s="1">
        <v>3.7699999999999997E-2</v>
      </c>
      <c r="H521" s="1">
        <v>1.1418999999999999</v>
      </c>
      <c r="I521" s="3">
        <v>1.4345000000000001</v>
      </c>
      <c r="J521">
        <v>0.25440000000000002</v>
      </c>
      <c r="K521">
        <v>3.7699999999999997E-2</v>
      </c>
      <c r="L521">
        <v>1.1418999999999999</v>
      </c>
      <c r="M521" s="2">
        <v>1.4345000000000001</v>
      </c>
    </row>
    <row r="522" spans="1:13" x14ac:dyDescent="0.15">
      <c r="A522">
        <v>5.2</v>
      </c>
      <c r="B522">
        <v>0.2661</v>
      </c>
      <c r="C522">
        <v>2.63E-2</v>
      </c>
      <c r="D522">
        <v>1.1484000000000001</v>
      </c>
      <c r="E522" s="2">
        <v>1.4413</v>
      </c>
      <c r="F522" s="1">
        <v>0.2661</v>
      </c>
      <c r="G522" s="1">
        <v>2.63E-2</v>
      </c>
      <c r="H522" s="1">
        <v>1.1484000000000001</v>
      </c>
      <c r="I522" s="3">
        <v>1.4413</v>
      </c>
      <c r="J522">
        <v>0.2661</v>
      </c>
      <c r="K522">
        <v>2.63E-2</v>
      </c>
      <c r="L522">
        <v>1.1484000000000001</v>
      </c>
      <c r="M522" s="2">
        <v>1.4413</v>
      </c>
    </row>
    <row r="523" spans="1:13" x14ac:dyDescent="0.15">
      <c r="A523">
        <v>5.21</v>
      </c>
      <c r="B523">
        <v>0.27589999999999998</v>
      </c>
      <c r="C523">
        <v>1.67E-2</v>
      </c>
      <c r="D523">
        <v>1.1552</v>
      </c>
      <c r="E523" s="2">
        <v>1.4482999999999999</v>
      </c>
      <c r="F523" s="1">
        <v>0.27589999999999998</v>
      </c>
      <c r="G523" s="1">
        <v>1.67E-2</v>
      </c>
      <c r="H523" s="1">
        <v>1.1552</v>
      </c>
      <c r="I523" s="3">
        <v>1.4482999999999999</v>
      </c>
      <c r="J523">
        <v>0.27589999999999998</v>
      </c>
      <c r="K523">
        <v>1.67E-2</v>
      </c>
      <c r="L523">
        <v>1.1552</v>
      </c>
      <c r="M523" s="2">
        <v>1.4482999999999999</v>
      </c>
    </row>
    <row r="524" spans="1:13" x14ac:dyDescent="0.15">
      <c r="A524">
        <v>5.22</v>
      </c>
      <c r="B524">
        <v>0.28360000000000002</v>
      </c>
      <c r="C524">
        <v>9.1999999999999998E-3</v>
      </c>
      <c r="D524">
        <v>1.1623000000000001</v>
      </c>
      <c r="E524" s="2">
        <v>1.4556</v>
      </c>
      <c r="F524" s="1">
        <v>0.28360000000000002</v>
      </c>
      <c r="G524" s="1">
        <v>9.1999999999999998E-3</v>
      </c>
      <c r="H524" s="1">
        <v>1.1623000000000001</v>
      </c>
      <c r="I524" s="3">
        <v>1.4556</v>
      </c>
      <c r="J524">
        <v>0.28360000000000002</v>
      </c>
      <c r="K524">
        <v>9.1999999999999998E-3</v>
      </c>
      <c r="L524">
        <v>1.1623000000000001</v>
      </c>
      <c r="M524" s="2">
        <v>1.4556</v>
      </c>
    </row>
    <row r="525" spans="1:13" x14ac:dyDescent="0.15">
      <c r="A525">
        <v>5.23</v>
      </c>
      <c r="B525">
        <v>0.28920000000000001</v>
      </c>
      <c r="C525">
        <v>3.8999999999999998E-3</v>
      </c>
      <c r="D525">
        <v>1.1695</v>
      </c>
      <c r="E525" s="2">
        <v>1.4631000000000001</v>
      </c>
      <c r="F525" s="1">
        <v>0.28920000000000001</v>
      </c>
      <c r="G525" s="1">
        <v>3.8999999999999998E-3</v>
      </c>
      <c r="H525" s="1">
        <v>1.1695</v>
      </c>
      <c r="I525" s="3">
        <v>1.4631000000000001</v>
      </c>
      <c r="J525">
        <v>0.28920000000000001</v>
      </c>
      <c r="K525">
        <v>3.8999999999999998E-3</v>
      </c>
      <c r="L525">
        <v>1.1695</v>
      </c>
      <c r="M525" s="2">
        <v>1.4631000000000001</v>
      </c>
    </row>
    <row r="526" spans="1:13" x14ac:dyDescent="0.15">
      <c r="A526">
        <v>5.24</v>
      </c>
      <c r="B526">
        <v>0.29260000000000003</v>
      </c>
      <c r="C526">
        <v>8.0000000000000004E-4</v>
      </c>
      <c r="D526">
        <v>1.1768000000000001</v>
      </c>
      <c r="E526" s="2">
        <v>1.4706999999999999</v>
      </c>
      <c r="F526" s="1">
        <v>0.29260000000000003</v>
      </c>
      <c r="G526" s="1">
        <v>8.0000000000000004E-4</v>
      </c>
      <c r="H526" s="1">
        <v>1.1768000000000001</v>
      </c>
      <c r="I526" s="3">
        <v>1.4706999999999999</v>
      </c>
      <c r="J526">
        <v>0.29260000000000003</v>
      </c>
      <c r="K526">
        <v>8.0000000000000004E-4</v>
      </c>
      <c r="L526">
        <v>1.1768000000000001</v>
      </c>
      <c r="M526" s="2">
        <v>1.4706999999999999</v>
      </c>
    </row>
    <row r="527" spans="1:13" x14ac:dyDescent="0.15">
      <c r="A527">
        <v>5.25</v>
      </c>
      <c r="B527">
        <v>0.29370000000000002</v>
      </c>
      <c r="C527">
        <v>0</v>
      </c>
      <c r="D527">
        <v>1.1841999999999999</v>
      </c>
      <c r="E527" s="2">
        <v>1.4782999999999999</v>
      </c>
      <c r="F527" s="1">
        <v>0.29370000000000002</v>
      </c>
      <c r="G527" s="1">
        <v>0</v>
      </c>
      <c r="H527" s="1">
        <v>1.1841999999999999</v>
      </c>
      <c r="I527" s="3">
        <v>1.4782999999999999</v>
      </c>
      <c r="J527">
        <v>0.29370000000000002</v>
      </c>
      <c r="K527">
        <v>0</v>
      </c>
      <c r="L527">
        <v>1.1841999999999999</v>
      </c>
      <c r="M527" s="2">
        <v>1.4782999999999999</v>
      </c>
    </row>
    <row r="528" spans="1:13" x14ac:dyDescent="0.15">
      <c r="A528">
        <v>5.26</v>
      </c>
      <c r="B528">
        <v>0.29239999999999999</v>
      </c>
      <c r="C528">
        <v>1.6000000000000001E-3</v>
      </c>
      <c r="D528">
        <v>1.1915</v>
      </c>
      <c r="E528" s="2">
        <v>1.486</v>
      </c>
      <c r="F528" s="1">
        <v>0.29239999999999999</v>
      </c>
      <c r="G528" s="1">
        <v>1.6000000000000001E-3</v>
      </c>
      <c r="H528" s="1">
        <v>1.1915</v>
      </c>
      <c r="I528" s="3">
        <v>1.486</v>
      </c>
      <c r="J528">
        <v>0.29239999999999999</v>
      </c>
      <c r="K528">
        <v>1.6000000000000001E-3</v>
      </c>
      <c r="L528">
        <v>1.1915</v>
      </c>
      <c r="M528" s="2">
        <v>1.486</v>
      </c>
    </row>
    <row r="529" spans="1:13" x14ac:dyDescent="0.15">
      <c r="A529">
        <v>5.27</v>
      </c>
      <c r="B529">
        <v>0.28889999999999999</v>
      </c>
      <c r="C529">
        <v>5.4000000000000003E-3</v>
      </c>
      <c r="D529">
        <v>1.1988000000000001</v>
      </c>
      <c r="E529" s="2">
        <v>1.4936</v>
      </c>
      <c r="F529" s="1">
        <v>0.28889999999999999</v>
      </c>
      <c r="G529" s="1">
        <v>5.4000000000000003E-3</v>
      </c>
      <c r="H529" s="1">
        <v>1.1988000000000001</v>
      </c>
      <c r="I529" s="3">
        <v>1.4936</v>
      </c>
      <c r="J529">
        <v>0.28889999999999999</v>
      </c>
      <c r="K529">
        <v>5.4000000000000003E-3</v>
      </c>
      <c r="L529">
        <v>1.1988000000000001</v>
      </c>
      <c r="M529" s="2">
        <v>1.4936</v>
      </c>
    </row>
    <row r="530" spans="1:13" x14ac:dyDescent="0.15">
      <c r="A530">
        <v>5.28</v>
      </c>
      <c r="B530">
        <v>0.28310000000000002</v>
      </c>
      <c r="C530">
        <v>1.14E-2</v>
      </c>
      <c r="D530">
        <v>1.206</v>
      </c>
      <c r="E530" s="2">
        <v>1.5011000000000001</v>
      </c>
      <c r="F530" s="1">
        <v>0.28310000000000002</v>
      </c>
      <c r="G530" s="1">
        <v>1.14E-2</v>
      </c>
      <c r="H530" s="1">
        <v>1.206</v>
      </c>
      <c r="I530" s="3">
        <v>1.5011000000000001</v>
      </c>
      <c r="J530">
        <v>0.28310000000000002</v>
      </c>
      <c r="K530">
        <v>1.14E-2</v>
      </c>
      <c r="L530">
        <v>1.206</v>
      </c>
      <c r="M530" s="2">
        <v>1.5011000000000001</v>
      </c>
    </row>
    <row r="531" spans="1:13" x14ac:dyDescent="0.15">
      <c r="A531">
        <v>5.29</v>
      </c>
      <c r="B531">
        <v>0.2752</v>
      </c>
      <c r="C531">
        <v>1.9699999999999999E-2</v>
      </c>
      <c r="D531">
        <v>1.2130000000000001</v>
      </c>
      <c r="E531" s="2">
        <v>1.5083</v>
      </c>
      <c r="F531" s="1">
        <v>0.2752</v>
      </c>
      <c r="G531" s="1">
        <v>1.9699999999999999E-2</v>
      </c>
      <c r="H531" s="1">
        <v>1.2130000000000001</v>
      </c>
      <c r="I531" s="3">
        <v>1.5083</v>
      </c>
      <c r="J531">
        <v>0.2752</v>
      </c>
      <c r="K531">
        <v>1.9699999999999999E-2</v>
      </c>
      <c r="L531">
        <v>1.2130000000000001</v>
      </c>
      <c r="M531" s="2">
        <v>1.5083</v>
      </c>
    </row>
    <row r="532" spans="1:13" x14ac:dyDescent="0.15">
      <c r="A532">
        <v>5.3</v>
      </c>
      <c r="B532">
        <v>0.26519999999999999</v>
      </c>
      <c r="C532">
        <v>2.9899999999999999E-2</v>
      </c>
      <c r="D532">
        <v>1.2198</v>
      </c>
      <c r="E532" s="2">
        <v>1.5154000000000001</v>
      </c>
      <c r="F532" s="1">
        <v>0.26519999999999999</v>
      </c>
      <c r="G532" s="1">
        <v>2.9899999999999999E-2</v>
      </c>
      <c r="H532" s="1">
        <v>1.2198</v>
      </c>
      <c r="I532" s="3">
        <v>1.5154000000000001</v>
      </c>
      <c r="J532">
        <v>0.26519999999999999</v>
      </c>
      <c r="K532">
        <v>2.9899999999999999E-2</v>
      </c>
      <c r="L532">
        <v>1.2198</v>
      </c>
      <c r="M532" s="2">
        <v>1.5154000000000001</v>
      </c>
    </row>
    <row r="533" spans="1:13" x14ac:dyDescent="0.15">
      <c r="A533">
        <v>5.31</v>
      </c>
      <c r="B533">
        <v>0.25340000000000001</v>
      </c>
      <c r="C533">
        <v>4.2000000000000003E-2</v>
      </c>
      <c r="D533">
        <v>1.2262999999999999</v>
      </c>
      <c r="E533" s="2">
        <v>1.5222</v>
      </c>
      <c r="F533" s="1">
        <v>0.25340000000000001</v>
      </c>
      <c r="G533" s="1">
        <v>4.2000000000000003E-2</v>
      </c>
      <c r="H533" s="1">
        <v>1.2262999999999999</v>
      </c>
      <c r="I533" s="3">
        <v>1.5222</v>
      </c>
      <c r="J533">
        <v>0.25340000000000001</v>
      </c>
      <c r="K533">
        <v>4.2000000000000003E-2</v>
      </c>
      <c r="L533">
        <v>1.2262999999999999</v>
      </c>
      <c r="M533" s="2">
        <v>1.5222</v>
      </c>
    </row>
    <row r="534" spans="1:13" x14ac:dyDescent="0.15">
      <c r="A534">
        <v>5.32</v>
      </c>
      <c r="B534">
        <v>0.23980000000000001</v>
      </c>
      <c r="C534">
        <v>5.57E-2</v>
      </c>
      <c r="D534">
        <v>1.2324999999999999</v>
      </c>
      <c r="E534" s="2">
        <v>1.5286</v>
      </c>
      <c r="F534" s="1">
        <v>0.23980000000000001</v>
      </c>
      <c r="G534" s="1">
        <v>5.57E-2</v>
      </c>
      <c r="H534" s="1">
        <v>1.2324999999999999</v>
      </c>
      <c r="I534" s="3">
        <v>1.5286</v>
      </c>
      <c r="J534">
        <v>0.23980000000000001</v>
      </c>
      <c r="K534">
        <v>5.57E-2</v>
      </c>
      <c r="L534">
        <v>1.2324999999999999</v>
      </c>
      <c r="M534" s="2">
        <v>1.5286</v>
      </c>
    </row>
    <row r="535" spans="1:13" x14ac:dyDescent="0.15">
      <c r="A535">
        <v>5.33</v>
      </c>
      <c r="B535">
        <v>0.2248</v>
      </c>
      <c r="C535">
        <v>7.0999999999999994E-2</v>
      </c>
      <c r="D535">
        <v>1.2383999999999999</v>
      </c>
      <c r="E535" s="2">
        <v>1.5347</v>
      </c>
      <c r="F535" s="1">
        <v>0.2248</v>
      </c>
      <c r="G535" s="1">
        <v>7.0999999999999994E-2</v>
      </c>
      <c r="H535" s="1">
        <v>1.2383999999999999</v>
      </c>
      <c r="I535" s="3">
        <v>1.5347</v>
      </c>
      <c r="J535">
        <v>0.2248</v>
      </c>
      <c r="K535">
        <v>7.0999999999999994E-2</v>
      </c>
      <c r="L535">
        <v>1.2383999999999999</v>
      </c>
      <c r="M535" s="2">
        <v>1.5347</v>
      </c>
    </row>
    <row r="536" spans="1:13" x14ac:dyDescent="0.15">
      <c r="A536">
        <v>5.34</v>
      </c>
      <c r="B536">
        <v>0.20860000000000001</v>
      </c>
      <c r="C536">
        <v>8.7400000000000005E-2</v>
      </c>
      <c r="D536">
        <v>1.2438</v>
      </c>
      <c r="E536" s="2">
        <v>1.5403</v>
      </c>
      <c r="F536" s="1">
        <v>0.20860000000000001</v>
      </c>
      <c r="G536" s="1">
        <v>8.7400000000000005E-2</v>
      </c>
      <c r="H536" s="1">
        <v>1.2438</v>
      </c>
      <c r="I536" s="3">
        <v>1.5403</v>
      </c>
      <c r="J536">
        <v>0.20860000000000001</v>
      </c>
      <c r="K536">
        <v>8.7400000000000005E-2</v>
      </c>
      <c r="L536">
        <v>1.2438</v>
      </c>
      <c r="M536" s="2">
        <v>1.5403</v>
      </c>
    </row>
    <row r="537" spans="1:13" x14ac:dyDescent="0.15">
      <c r="A537">
        <v>5.35</v>
      </c>
      <c r="B537">
        <v>0.19139999999999999</v>
      </c>
      <c r="C537">
        <v>0.1048</v>
      </c>
      <c r="D537">
        <v>1.2487999999999999</v>
      </c>
      <c r="E537" s="2">
        <v>1.5456000000000001</v>
      </c>
      <c r="F537" s="1">
        <v>0.19139999999999999</v>
      </c>
      <c r="G537" s="1">
        <v>0.1048</v>
      </c>
      <c r="H537" s="1">
        <v>1.2487999999999999</v>
      </c>
      <c r="I537" s="3">
        <v>1.5456000000000001</v>
      </c>
      <c r="J537">
        <v>0.19139999999999999</v>
      </c>
      <c r="K537">
        <v>0.1048</v>
      </c>
      <c r="L537">
        <v>1.2487999999999999</v>
      </c>
      <c r="M537" s="2">
        <v>1.5456000000000001</v>
      </c>
    </row>
    <row r="538" spans="1:13" x14ac:dyDescent="0.15">
      <c r="A538">
        <v>5.36</v>
      </c>
      <c r="B538">
        <v>0.17349999999999999</v>
      </c>
      <c r="C538">
        <v>0.1229</v>
      </c>
      <c r="D538">
        <v>1.2534000000000001</v>
      </c>
      <c r="E538" s="2">
        <v>1.5503</v>
      </c>
      <c r="F538" s="1">
        <v>0.17349999999999999</v>
      </c>
      <c r="G538" s="1">
        <v>0.1229</v>
      </c>
      <c r="H538" s="1">
        <v>1.2534000000000001</v>
      </c>
      <c r="I538" s="3">
        <v>1.5503</v>
      </c>
      <c r="J538">
        <v>0.17349999999999999</v>
      </c>
      <c r="K538">
        <v>0.1229</v>
      </c>
      <c r="L538">
        <v>1.2534000000000001</v>
      </c>
      <c r="M538" s="2">
        <v>1.5503</v>
      </c>
    </row>
    <row r="539" spans="1:13" x14ac:dyDescent="0.15">
      <c r="A539">
        <v>5.37</v>
      </c>
      <c r="B539">
        <v>0.1552</v>
      </c>
      <c r="C539">
        <v>0.1414</v>
      </c>
      <c r="D539">
        <v>1.2576000000000001</v>
      </c>
      <c r="E539" s="2">
        <v>1.5546</v>
      </c>
      <c r="F539" s="1">
        <v>0.1552</v>
      </c>
      <c r="G539" s="1">
        <v>0.1414</v>
      </c>
      <c r="H539" s="1">
        <v>1.2576000000000001</v>
      </c>
      <c r="I539" s="3">
        <v>1.5546</v>
      </c>
      <c r="J539">
        <v>0.1552</v>
      </c>
      <c r="K539">
        <v>0.1414</v>
      </c>
      <c r="L539">
        <v>1.2576000000000001</v>
      </c>
      <c r="M539" s="2">
        <v>1.5546</v>
      </c>
    </row>
    <row r="540" spans="1:13" x14ac:dyDescent="0.15">
      <c r="A540">
        <v>5.38</v>
      </c>
      <c r="B540">
        <v>0.13669999999999999</v>
      </c>
      <c r="C540">
        <v>0.16</v>
      </c>
      <c r="D540">
        <v>1.2612000000000001</v>
      </c>
      <c r="E540" s="2">
        <v>1.5585</v>
      </c>
      <c r="F540" s="1">
        <v>0.13669999999999999</v>
      </c>
      <c r="G540" s="1">
        <v>0.16</v>
      </c>
      <c r="H540" s="1">
        <v>1.2612000000000001</v>
      </c>
      <c r="I540" s="3">
        <v>1.5585</v>
      </c>
      <c r="J540">
        <v>0.13669999999999999</v>
      </c>
      <c r="K540">
        <v>0.16</v>
      </c>
      <c r="L540">
        <v>1.2612000000000001</v>
      </c>
      <c r="M540" s="2">
        <v>1.5585</v>
      </c>
    </row>
    <row r="541" spans="1:13" x14ac:dyDescent="0.15">
      <c r="A541">
        <v>5.39</v>
      </c>
      <c r="B541">
        <v>0.11840000000000001</v>
      </c>
      <c r="C541">
        <v>0.17849999999999999</v>
      </c>
      <c r="D541">
        <v>1.2644</v>
      </c>
      <c r="E541" s="2">
        <v>1.5618000000000001</v>
      </c>
      <c r="F541" s="1">
        <v>0.11840000000000001</v>
      </c>
      <c r="G541" s="1">
        <v>0.17849999999999999</v>
      </c>
      <c r="H541" s="1">
        <v>1.2644</v>
      </c>
      <c r="I541" s="3">
        <v>1.5618000000000001</v>
      </c>
      <c r="J541">
        <v>0.11840000000000001</v>
      </c>
      <c r="K541">
        <v>0.17849999999999999</v>
      </c>
      <c r="L541">
        <v>1.2644</v>
      </c>
      <c r="M541" s="2">
        <v>1.5618000000000001</v>
      </c>
    </row>
    <row r="542" spans="1:13" x14ac:dyDescent="0.15">
      <c r="A542">
        <v>5.4</v>
      </c>
      <c r="B542">
        <v>0.10050000000000001</v>
      </c>
      <c r="C542">
        <v>0.19650000000000001</v>
      </c>
      <c r="D542">
        <v>1.2672000000000001</v>
      </c>
      <c r="E542" s="2">
        <v>1.5647</v>
      </c>
      <c r="F542" s="1">
        <v>0.10050000000000001</v>
      </c>
      <c r="G542" s="1">
        <v>0.19650000000000001</v>
      </c>
      <c r="H542" s="1">
        <v>1.2672000000000001</v>
      </c>
      <c r="I542" s="3">
        <v>1.5647</v>
      </c>
      <c r="J542">
        <v>0.10050000000000001</v>
      </c>
      <c r="K542">
        <v>0.19650000000000001</v>
      </c>
      <c r="L542">
        <v>1.2672000000000001</v>
      </c>
      <c r="M542" s="2">
        <v>1.5647</v>
      </c>
    </row>
    <row r="543" spans="1:13" x14ac:dyDescent="0.15">
      <c r="A543">
        <v>5.41</v>
      </c>
      <c r="B543">
        <v>8.3400000000000002E-2</v>
      </c>
      <c r="C543">
        <v>0.2137</v>
      </c>
      <c r="D543">
        <v>1.2695000000000001</v>
      </c>
      <c r="E543" s="2">
        <v>1.5670999999999999</v>
      </c>
      <c r="F543" s="1">
        <v>8.3400000000000002E-2</v>
      </c>
      <c r="G543" s="1">
        <v>0.2137</v>
      </c>
      <c r="H543" s="1">
        <v>1.2695000000000001</v>
      </c>
      <c r="I543" s="3">
        <v>1.5670999999999999</v>
      </c>
      <c r="J543">
        <v>8.3400000000000002E-2</v>
      </c>
      <c r="K543">
        <v>0.2137</v>
      </c>
      <c r="L543">
        <v>1.2695000000000001</v>
      </c>
      <c r="M543" s="2">
        <v>1.5670999999999999</v>
      </c>
    </row>
    <row r="544" spans="1:13" x14ac:dyDescent="0.15">
      <c r="A544">
        <v>5.42</v>
      </c>
      <c r="B544">
        <v>6.7199999999999996E-2</v>
      </c>
      <c r="C544">
        <v>0.22989999999999999</v>
      </c>
      <c r="D544">
        <v>1.2714000000000001</v>
      </c>
      <c r="E544" s="2">
        <v>1.5690999999999999</v>
      </c>
      <c r="F544" s="1">
        <v>6.7199999999999996E-2</v>
      </c>
      <c r="G544" s="1">
        <v>0.22989999999999999</v>
      </c>
      <c r="H544" s="1">
        <v>1.2714000000000001</v>
      </c>
      <c r="I544" s="3">
        <v>1.5690999999999999</v>
      </c>
      <c r="J544">
        <v>6.7199999999999996E-2</v>
      </c>
      <c r="K544">
        <v>0.22989999999999999</v>
      </c>
      <c r="L544">
        <v>1.2714000000000001</v>
      </c>
      <c r="M544" s="2">
        <v>1.5690999999999999</v>
      </c>
    </row>
    <row r="545" spans="1:13" x14ac:dyDescent="0.15">
      <c r="A545">
        <v>5.43</v>
      </c>
      <c r="B545">
        <v>5.2400000000000002E-2</v>
      </c>
      <c r="C545">
        <v>0.24490000000000001</v>
      </c>
      <c r="D545">
        <v>1.2728999999999999</v>
      </c>
      <c r="E545" s="2">
        <v>1.5706</v>
      </c>
      <c r="F545" s="1">
        <v>5.2400000000000002E-2</v>
      </c>
      <c r="G545" s="1">
        <v>0.24490000000000001</v>
      </c>
      <c r="H545" s="1">
        <v>1.2728999999999999</v>
      </c>
      <c r="I545" s="3">
        <v>1.5706</v>
      </c>
      <c r="J545">
        <v>5.2400000000000002E-2</v>
      </c>
      <c r="K545">
        <v>0.24490000000000001</v>
      </c>
      <c r="L545">
        <v>1.2728999999999999</v>
      </c>
      <c r="M545" s="2">
        <v>1.5706</v>
      </c>
    </row>
    <row r="546" spans="1:13" x14ac:dyDescent="0.15">
      <c r="A546">
        <v>5.44</v>
      </c>
      <c r="B546">
        <v>3.9E-2</v>
      </c>
      <c r="C546">
        <v>0.25829999999999997</v>
      </c>
      <c r="D546">
        <v>1.274</v>
      </c>
      <c r="E546" s="2">
        <v>1.5718000000000001</v>
      </c>
      <c r="F546" s="1">
        <v>3.9E-2</v>
      </c>
      <c r="G546" s="1">
        <v>0.25829999999999997</v>
      </c>
      <c r="H546" s="1">
        <v>1.274</v>
      </c>
      <c r="I546" s="3">
        <v>1.5718000000000001</v>
      </c>
      <c r="J546">
        <v>3.9E-2</v>
      </c>
      <c r="K546">
        <v>0.25829999999999997</v>
      </c>
      <c r="L546">
        <v>1.274</v>
      </c>
      <c r="M546" s="2">
        <v>1.5718000000000001</v>
      </c>
    </row>
    <row r="547" spans="1:13" x14ac:dyDescent="0.15">
      <c r="A547">
        <v>5.45</v>
      </c>
      <c r="B547">
        <v>2.7300000000000001E-2</v>
      </c>
      <c r="C547">
        <v>0.27</v>
      </c>
      <c r="D547">
        <v>1.2748999999999999</v>
      </c>
      <c r="E547" s="2">
        <v>1.5727</v>
      </c>
      <c r="F547" s="1">
        <v>2.7300000000000001E-2</v>
      </c>
      <c r="G547" s="1">
        <v>0.27</v>
      </c>
      <c r="H547" s="1">
        <v>1.2748999999999999</v>
      </c>
      <c r="I547" s="3">
        <v>1.5727</v>
      </c>
      <c r="J547">
        <v>2.7300000000000001E-2</v>
      </c>
      <c r="K547">
        <v>0.27</v>
      </c>
      <c r="L547">
        <v>1.2748999999999999</v>
      </c>
      <c r="M547" s="2">
        <v>1.5727</v>
      </c>
    </row>
    <row r="548" spans="1:13" x14ac:dyDescent="0.15">
      <c r="A548">
        <v>5.46</v>
      </c>
      <c r="B548">
        <v>1.7500000000000002E-2</v>
      </c>
      <c r="C548">
        <v>0.27979999999999999</v>
      </c>
      <c r="D548">
        <v>1.2754000000000001</v>
      </c>
      <c r="E548" s="2">
        <v>1.5732999999999999</v>
      </c>
      <c r="F548" s="1">
        <v>1.7500000000000002E-2</v>
      </c>
      <c r="G548" s="1">
        <v>0.27979999999999999</v>
      </c>
      <c r="H548" s="1">
        <v>1.2754000000000001</v>
      </c>
      <c r="I548" s="3">
        <v>1.5732999999999999</v>
      </c>
      <c r="J548">
        <v>1.7500000000000002E-2</v>
      </c>
      <c r="K548">
        <v>0.27979999999999999</v>
      </c>
      <c r="L548">
        <v>1.2754000000000001</v>
      </c>
      <c r="M548" s="2">
        <v>1.5732999999999999</v>
      </c>
    </row>
    <row r="549" spans="1:13" x14ac:dyDescent="0.15">
      <c r="A549">
        <v>5.47</v>
      </c>
      <c r="B549">
        <v>9.7999999999999997E-3</v>
      </c>
      <c r="C549">
        <v>0.28760000000000002</v>
      </c>
      <c r="D549">
        <v>1.2758</v>
      </c>
      <c r="E549" s="2">
        <v>1.5737000000000001</v>
      </c>
      <c r="F549" s="1">
        <v>9.7999999999999997E-3</v>
      </c>
      <c r="G549" s="1">
        <v>0.28760000000000002</v>
      </c>
      <c r="H549" s="1">
        <v>1.2758</v>
      </c>
      <c r="I549" s="3">
        <v>1.5737000000000001</v>
      </c>
      <c r="J549">
        <v>9.7999999999999997E-3</v>
      </c>
      <c r="K549">
        <v>0.28760000000000002</v>
      </c>
      <c r="L549">
        <v>1.2758</v>
      </c>
      <c r="M549" s="2">
        <v>1.5737000000000001</v>
      </c>
    </row>
    <row r="550" spans="1:13" x14ac:dyDescent="0.15">
      <c r="A550">
        <v>5.48</v>
      </c>
      <c r="B550">
        <v>4.1999999999999997E-3</v>
      </c>
      <c r="C550">
        <v>0.29310000000000003</v>
      </c>
      <c r="D550">
        <v>1.276</v>
      </c>
      <c r="E550" s="2">
        <v>1.5739000000000001</v>
      </c>
      <c r="F550" s="1">
        <v>4.1999999999999997E-3</v>
      </c>
      <c r="G550" s="1">
        <v>0.29310000000000003</v>
      </c>
      <c r="H550" s="1">
        <v>1.276</v>
      </c>
      <c r="I550" s="3">
        <v>1.5739000000000001</v>
      </c>
      <c r="J550">
        <v>4.1999999999999997E-3</v>
      </c>
      <c r="K550">
        <v>0.29310000000000003</v>
      </c>
      <c r="L550">
        <v>1.276</v>
      </c>
      <c r="M550" s="2">
        <v>1.5739000000000001</v>
      </c>
    </row>
    <row r="551" spans="1:13" x14ac:dyDescent="0.15">
      <c r="A551">
        <v>5.49</v>
      </c>
      <c r="B551">
        <v>1E-3</v>
      </c>
      <c r="C551">
        <v>0.2964</v>
      </c>
      <c r="D551">
        <v>1.276</v>
      </c>
      <c r="E551" s="2">
        <v>1.5739000000000001</v>
      </c>
      <c r="F551" s="1">
        <v>1E-3</v>
      </c>
      <c r="G551" s="1">
        <v>0.2964</v>
      </c>
      <c r="H551" s="1">
        <v>1.276</v>
      </c>
      <c r="I551" s="3">
        <v>1.5739000000000001</v>
      </c>
      <c r="J551">
        <v>1E-3</v>
      </c>
      <c r="K551">
        <v>0.2964</v>
      </c>
      <c r="L551">
        <v>1.276</v>
      </c>
      <c r="M551" s="2">
        <v>1.5739000000000001</v>
      </c>
    </row>
    <row r="552" spans="1:13" x14ac:dyDescent="0.15">
      <c r="A552">
        <v>5.5</v>
      </c>
      <c r="B552">
        <v>0</v>
      </c>
      <c r="C552">
        <v>0.2974</v>
      </c>
      <c r="D552">
        <v>1.276</v>
      </c>
      <c r="E552" s="2">
        <v>1.5739000000000001</v>
      </c>
      <c r="F552" s="1">
        <v>0</v>
      </c>
      <c r="G552" s="1">
        <v>0.2974</v>
      </c>
      <c r="H552" s="1">
        <v>1.276</v>
      </c>
      <c r="I552" s="3">
        <v>1.5739000000000001</v>
      </c>
      <c r="J552">
        <v>0</v>
      </c>
      <c r="K552">
        <v>0.2974</v>
      </c>
      <c r="L552">
        <v>1.276</v>
      </c>
      <c r="M552" s="2">
        <v>1.5739000000000001</v>
      </c>
    </row>
    <row r="553" spans="1:13" x14ac:dyDescent="0.15">
      <c r="A553">
        <v>5.51</v>
      </c>
      <c r="B553">
        <v>1.4E-3</v>
      </c>
      <c r="C553">
        <v>0.29599999999999999</v>
      </c>
      <c r="D553">
        <v>1.2761</v>
      </c>
      <c r="E553" s="2">
        <v>1.5740000000000001</v>
      </c>
      <c r="F553" s="1">
        <v>1.4E-3</v>
      </c>
      <c r="G553" s="1">
        <v>0.29599999999999999</v>
      </c>
      <c r="H553" s="1">
        <v>1.2761</v>
      </c>
      <c r="I553" s="3">
        <v>1.5740000000000001</v>
      </c>
      <c r="J553">
        <v>1.4E-3</v>
      </c>
      <c r="K553">
        <v>0.29599999999999999</v>
      </c>
      <c r="L553">
        <v>1.2761</v>
      </c>
      <c r="M553" s="2">
        <v>1.5740000000000001</v>
      </c>
    </row>
    <row r="554" spans="1:13" x14ac:dyDescent="0.15">
      <c r="A554">
        <v>5.52</v>
      </c>
      <c r="B554">
        <v>5.1000000000000004E-3</v>
      </c>
      <c r="C554">
        <v>0.2923</v>
      </c>
      <c r="D554">
        <v>1.2761</v>
      </c>
      <c r="E554" s="2">
        <v>1.5740000000000001</v>
      </c>
      <c r="F554" s="1">
        <v>5.1000000000000004E-3</v>
      </c>
      <c r="G554" s="1">
        <v>0.2923</v>
      </c>
      <c r="H554" s="1">
        <v>1.2761</v>
      </c>
      <c r="I554" s="3">
        <v>1.5740000000000001</v>
      </c>
      <c r="J554">
        <v>5.1000000000000004E-3</v>
      </c>
      <c r="K554">
        <v>0.2923</v>
      </c>
      <c r="L554">
        <v>1.2761</v>
      </c>
      <c r="M554" s="2">
        <v>1.5740000000000001</v>
      </c>
    </row>
    <row r="555" spans="1:13" x14ac:dyDescent="0.15">
      <c r="A555">
        <v>5.53</v>
      </c>
      <c r="B555">
        <v>1.11E-2</v>
      </c>
      <c r="C555">
        <v>0.2863</v>
      </c>
      <c r="D555">
        <v>1.2763</v>
      </c>
      <c r="E555" s="2">
        <v>1.5742</v>
      </c>
      <c r="F555" s="1">
        <v>1.11E-2</v>
      </c>
      <c r="G555" s="1">
        <v>0.2863</v>
      </c>
      <c r="H555" s="1">
        <v>1.2763</v>
      </c>
      <c r="I555" s="3">
        <v>1.5742</v>
      </c>
      <c r="J555">
        <v>1.11E-2</v>
      </c>
      <c r="K555">
        <v>0.2863</v>
      </c>
      <c r="L555">
        <v>1.2763</v>
      </c>
      <c r="M555" s="2">
        <v>1.5742</v>
      </c>
    </row>
    <row r="556" spans="1:13" x14ac:dyDescent="0.15">
      <c r="A556">
        <v>5.54</v>
      </c>
      <c r="B556">
        <v>1.9199999999999998E-2</v>
      </c>
      <c r="C556">
        <v>0.2782</v>
      </c>
      <c r="D556">
        <v>1.2766999999999999</v>
      </c>
      <c r="E556" s="2">
        <v>1.5746</v>
      </c>
      <c r="F556" s="1">
        <v>1.9199999999999998E-2</v>
      </c>
      <c r="G556" s="1">
        <v>0.2782</v>
      </c>
      <c r="H556" s="1">
        <v>1.2766999999999999</v>
      </c>
      <c r="I556" s="3">
        <v>1.5746</v>
      </c>
      <c r="J556">
        <v>1.9199999999999998E-2</v>
      </c>
      <c r="K556">
        <v>0.2782</v>
      </c>
      <c r="L556">
        <v>1.2766999999999999</v>
      </c>
      <c r="M556" s="2">
        <v>1.5746</v>
      </c>
    </row>
    <row r="557" spans="1:13" x14ac:dyDescent="0.15">
      <c r="A557">
        <v>5.55</v>
      </c>
      <c r="B557">
        <v>2.9399999999999999E-2</v>
      </c>
      <c r="C557">
        <v>0.26800000000000002</v>
      </c>
      <c r="D557">
        <v>1.2773000000000001</v>
      </c>
      <c r="E557" s="2">
        <v>1.5751999999999999</v>
      </c>
      <c r="F557" s="1">
        <v>2.9399999999999999E-2</v>
      </c>
      <c r="G557" s="1">
        <v>0.26800000000000002</v>
      </c>
      <c r="H557" s="1">
        <v>1.2773000000000001</v>
      </c>
      <c r="I557" s="3">
        <v>1.5751999999999999</v>
      </c>
      <c r="J557">
        <v>2.9399999999999999E-2</v>
      </c>
      <c r="K557">
        <v>0.26800000000000002</v>
      </c>
      <c r="L557">
        <v>1.2773000000000001</v>
      </c>
      <c r="M557" s="2">
        <v>1.5751999999999999</v>
      </c>
    </row>
    <row r="558" spans="1:13" x14ac:dyDescent="0.15">
      <c r="A558">
        <v>5.56</v>
      </c>
      <c r="B558">
        <v>4.1500000000000002E-2</v>
      </c>
      <c r="C558">
        <v>0.25600000000000001</v>
      </c>
      <c r="D558">
        <v>1.2782</v>
      </c>
      <c r="E558" s="2">
        <v>1.5762</v>
      </c>
      <c r="F558" s="1">
        <v>4.1500000000000002E-2</v>
      </c>
      <c r="G558" s="1">
        <v>0.25600000000000001</v>
      </c>
      <c r="H558" s="1">
        <v>1.2782</v>
      </c>
      <c r="I558" s="3">
        <v>1.5762</v>
      </c>
      <c r="J558">
        <v>4.1500000000000002E-2</v>
      </c>
      <c r="K558">
        <v>0.25600000000000001</v>
      </c>
      <c r="L558">
        <v>1.2782</v>
      </c>
      <c r="M558" s="2">
        <v>1.5762</v>
      </c>
    </row>
    <row r="559" spans="1:13" x14ac:dyDescent="0.15">
      <c r="A559">
        <v>5.57</v>
      </c>
      <c r="B559">
        <v>5.5199999999999999E-2</v>
      </c>
      <c r="C559">
        <v>0.2422</v>
      </c>
      <c r="D559">
        <v>1.2794000000000001</v>
      </c>
      <c r="E559" s="2">
        <v>1.5773999999999999</v>
      </c>
      <c r="F559" s="1">
        <v>5.5199999999999999E-2</v>
      </c>
      <c r="G559" s="1">
        <v>0.2422</v>
      </c>
      <c r="H559" s="1">
        <v>1.2794000000000001</v>
      </c>
      <c r="I559" s="3">
        <v>1.5773999999999999</v>
      </c>
      <c r="J559">
        <v>5.5199999999999999E-2</v>
      </c>
      <c r="K559">
        <v>0.2422</v>
      </c>
      <c r="L559">
        <v>1.2794000000000001</v>
      </c>
      <c r="M559" s="2">
        <v>1.5773999999999999</v>
      </c>
    </row>
    <row r="560" spans="1:13" x14ac:dyDescent="0.15">
      <c r="A560">
        <v>5.58</v>
      </c>
      <c r="B560">
        <v>7.0499999999999993E-2</v>
      </c>
      <c r="C560">
        <v>0.22700000000000001</v>
      </c>
      <c r="D560">
        <v>1.2809999999999999</v>
      </c>
      <c r="E560" s="2">
        <v>1.579</v>
      </c>
      <c r="F560" s="1">
        <v>7.0499999999999993E-2</v>
      </c>
      <c r="G560" s="1">
        <v>0.22700000000000001</v>
      </c>
      <c r="H560" s="1">
        <v>1.2809999999999999</v>
      </c>
      <c r="I560" s="3">
        <v>1.579</v>
      </c>
      <c r="J560">
        <v>7.0499999999999993E-2</v>
      </c>
      <c r="K560">
        <v>0.22700000000000001</v>
      </c>
      <c r="L560">
        <v>1.2809999999999999</v>
      </c>
      <c r="M560" s="2">
        <v>1.579</v>
      </c>
    </row>
    <row r="561" spans="1:13" x14ac:dyDescent="0.15">
      <c r="A561">
        <v>5.59</v>
      </c>
      <c r="B561">
        <v>8.6999999999999994E-2</v>
      </c>
      <c r="C561">
        <v>0.21049999999999999</v>
      </c>
      <c r="D561">
        <v>1.2829999999999999</v>
      </c>
      <c r="E561" s="2">
        <v>1.581</v>
      </c>
      <c r="F561" s="1">
        <v>8.6999999999999994E-2</v>
      </c>
      <c r="G561" s="1">
        <v>0.21049999999999999</v>
      </c>
      <c r="H561" s="1">
        <v>1.2829999999999999</v>
      </c>
      <c r="I561" s="3">
        <v>1.581</v>
      </c>
      <c r="J561">
        <v>8.6999999999999994E-2</v>
      </c>
      <c r="K561">
        <v>0.21049999999999999</v>
      </c>
      <c r="L561">
        <v>1.2829999999999999</v>
      </c>
      <c r="M561" s="2">
        <v>1.581</v>
      </c>
    </row>
    <row r="562" spans="1:13" x14ac:dyDescent="0.15">
      <c r="A562">
        <v>5.6</v>
      </c>
      <c r="B562">
        <v>0.1045</v>
      </c>
      <c r="C562">
        <v>0.193</v>
      </c>
      <c r="D562">
        <v>1.2854000000000001</v>
      </c>
      <c r="E562" s="2">
        <v>1.5834999999999999</v>
      </c>
      <c r="F562" s="1">
        <v>0.1045</v>
      </c>
      <c r="G562" s="1">
        <v>0.193</v>
      </c>
      <c r="H562" s="1">
        <v>1.2854000000000001</v>
      </c>
      <c r="I562" s="3">
        <v>1.5834999999999999</v>
      </c>
      <c r="J562">
        <v>0.1045</v>
      </c>
      <c r="K562">
        <v>0.193</v>
      </c>
      <c r="L562">
        <v>1.2854000000000001</v>
      </c>
      <c r="M562" s="2">
        <v>1.5834999999999999</v>
      </c>
    </row>
    <row r="563" spans="1:13" x14ac:dyDescent="0.15">
      <c r="A563">
        <v>5.61</v>
      </c>
      <c r="B563">
        <v>0.12280000000000001</v>
      </c>
      <c r="C563">
        <v>0.1749</v>
      </c>
      <c r="D563">
        <v>1.2883</v>
      </c>
      <c r="E563" s="2">
        <v>1.5864</v>
      </c>
      <c r="F563" s="1">
        <v>0.12280000000000001</v>
      </c>
      <c r="G563" s="1">
        <v>0.1749</v>
      </c>
      <c r="H563" s="1">
        <v>1.2883</v>
      </c>
      <c r="I563" s="3">
        <v>1.5864</v>
      </c>
      <c r="J563">
        <v>0.12280000000000001</v>
      </c>
      <c r="K563">
        <v>0.1749</v>
      </c>
      <c r="L563">
        <v>1.2883</v>
      </c>
      <c r="M563" s="2">
        <v>1.5864</v>
      </c>
    </row>
    <row r="564" spans="1:13" x14ac:dyDescent="0.15">
      <c r="A564">
        <v>5.62</v>
      </c>
      <c r="B564">
        <v>0.1414</v>
      </c>
      <c r="C564">
        <v>0.15629999999999999</v>
      </c>
      <c r="D564">
        <v>1.2916000000000001</v>
      </c>
      <c r="E564" s="2">
        <v>1.5898000000000001</v>
      </c>
      <c r="F564" s="1">
        <v>0.1414</v>
      </c>
      <c r="G564" s="1">
        <v>0.15629999999999999</v>
      </c>
      <c r="H564" s="1">
        <v>1.2916000000000001</v>
      </c>
      <c r="I564" s="3">
        <v>1.5898000000000001</v>
      </c>
      <c r="J564">
        <v>0.1414</v>
      </c>
      <c r="K564">
        <v>0.15629999999999999</v>
      </c>
      <c r="L564">
        <v>1.2916000000000001</v>
      </c>
      <c r="M564" s="2">
        <v>1.5898000000000001</v>
      </c>
    </row>
    <row r="565" spans="1:13" x14ac:dyDescent="0.15">
      <c r="A565">
        <v>5.63</v>
      </c>
      <c r="B565">
        <v>0.16020000000000001</v>
      </c>
      <c r="C565">
        <v>0.1376</v>
      </c>
      <c r="D565">
        <v>1.2954000000000001</v>
      </c>
      <c r="E565" s="2">
        <v>1.5936999999999999</v>
      </c>
      <c r="F565" s="1">
        <v>0.16020000000000001</v>
      </c>
      <c r="G565" s="1">
        <v>0.1376</v>
      </c>
      <c r="H565" s="1">
        <v>1.2954000000000001</v>
      </c>
      <c r="I565" s="3">
        <v>1.5936999999999999</v>
      </c>
      <c r="J565">
        <v>0.16020000000000001</v>
      </c>
      <c r="K565">
        <v>0.1376</v>
      </c>
      <c r="L565">
        <v>1.2954000000000001</v>
      </c>
      <c r="M565" s="2">
        <v>1.5936999999999999</v>
      </c>
    </row>
    <row r="566" spans="1:13" x14ac:dyDescent="0.15">
      <c r="A566">
        <v>5.64</v>
      </c>
      <c r="B566">
        <v>0.17879999999999999</v>
      </c>
      <c r="C566">
        <v>0.1191</v>
      </c>
      <c r="D566">
        <v>1.2996000000000001</v>
      </c>
      <c r="E566" s="2">
        <v>1.5981000000000001</v>
      </c>
      <c r="F566" s="1">
        <v>0.17879999999999999</v>
      </c>
      <c r="G566" s="1">
        <v>0.1191</v>
      </c>
      <c r="H566" s="1">
        <v>1.2996000000000001</v>
      </c>
      <c r="I566" s="3">
        <v>1.5981000000000001</v>
      </c>
      <c r="J566">
        <v>0.17879999999999999</v>
      </c>
      <c r="K566">
        <v>0.1191</v>
      </c>
      <c r="L566">
        <v>1.2996000000000001</v>
      </c>
      <c r="M566" s="2">
        <v>1.5981000000000001</v>
      </c>
    </row>
    <row r="567" spans="1:13" x14ac:dyDescent="0.15">
      <c r="A567">
        <v>5.65</v>
      </c>
      <c r="B567">
        <v>0.19700000000000001</v>
      </c>
      <c r="C567">
        <v>0.10100000000000001</v>
      </c>
      <c r="D567">
        <v>1.3043</v>
      </c>
      <c r="E567" s="2">
        <v>1.6029</v>
      </c>
      <c r="F567" s="1">
        <v>0.19700000000000001</v>
      </c>
      <c r="G567" s="1">
        <v>0.10100000000000001</v>
      </c>
      <c r="H567" s="1">
        <v>1.3043</v>
      </c>
      <c r="I567" s="3">
        <v>1.6029</v>
      </c>
      <c r="J567">
        <v>0.19700000000000001</v>
      </c>
      <c r="K567">
        <v>0.10100000000000001</v>
      </c>
      <c r="L567">
        <v>1.3043</v>
      </c>
      <c r="M567" s="2">
        <v>1.6029</v>
      </c>
    </row>
    <row r="568" spans="1:13" x14ac:dyDescent="0.15">
      <c r="A568">
        <v>5.66</v>
      </c>
      <c r="B568">
        <v>0.21440000000000001</v>
      </c>
      <c r="C568">
        <v>8.3699999999999997E-2</v>
      </c>
      <c r="D568">
        <v>1.3095000000000001</v>
      </c>
      <c r="E568" s="2">
        <v>1.6082000000000001</v>
      </c>
      <c r="F568" s="1">
        <v>0.21440000000000001</v>
      </c>
      <c r="G568" s="1">
        <v>8.3699999999999997E-2</v>
      </c>
      <c r="H568" s="1">
        <v>1.3095000000000001</v>
      </c>
      <c r="I568" s="3">
        <v>1.6082000000000001</v>
      </c>
      <c r="J568">
        <v>0.21440000000000001</v>
      </c>
      <c r="K568">
        <v>8.3699999999999997E-2</v>
      </c>
      <c r="L568">
        <v>1.3095000000000001</v>
      </c>
      <c r="M568" s="2">
        <v>1.6082000000000001</v>
      </c>
    </row>
    <row r="569" spans="1:13" x14ac:dyDescent="0.15">
      <c r="A569">
        <v>5.67</v>
      </c>
      <c r="B569">
        <v>0.23089999999999999</v>
      </c>
      <c r="C569">
        <v>6.7400000000000002E-2</v>
      </c>
      <c r="D569">
        <v>1.3150999999999999</v>
      </c>
      <c r="E569" s="2">
        <v>1.6138999999999999</v>
      </c>
      <c r="F569" s="1">
        <v>0.23089999999999999</v>
      </c>
      <c r="G569" s="1">
        <v>6.7400000000000002E-2</v>
      </c>
      <c r="H569" s="1">
        <v>1.3150999999999999</v>
      </c>
      <c r="I569" s="3">
        <v>1.6138999999999999</v>
      </c>
      <c r="J569">
        <v>0.23089999999999999</v>
      </c>
      <c r="K569">
        <v>6.7400000000000002E-2</v>
      </c>
      <c r="L569">
        <v>1.3150999999999999</v>
      </c>
      <c r="M569" s="2">
        <v>1.6138999999999999</v>
      </c>
    </row>
    <row r="570" spans="1:13" x14ac:dyDescent="0.15">
      <c r="A570">
        <v>5.68</v>
      </c>
      <c r="B570">
        <v>0.246</v>
      </c>
      <c r="C570">
        <v>5.2400000000000002E-2</v>
      </c>
      <c r="D570">
        <v>1.3210999999999999</v>
      </c>
      <c r="E570" s="2">
        <v>1.6201000000000001</v>
      </c>
      <c r="F570" s="1">
        <v>0.246</v>
      </c>
      <c r="G570" s="1">
        <v>5.2400000000000002E-2</v>
      </c>
      <c r="H570" s="1">
        <v>1.3210999999999999</v>
      </c>
      <c r="I570" s="3">
        <v>1.6201000000000001</v>
      </c>
      <c r="J570">
        <v>0.246</v>
      </c>
      <c r="K570">
        <v>5.2400000000000002E-2</v>
      </c>
      <c r="L570">
        <v>1.3210999999999999</v>
      </c>
      <c r="M570" s="2">
        <v>1.6201000000000001</v>
      </c>
    </row>
    <row r="571" spans="1:13" x14ac:dyDescent="0.15">
      <c r="A571">
        <v>5.69</v>
      </c>
      <c r="B571">
        <v>0.25969999999999999</v>
      </c>
      <c r="C571">
        <v>3.9E-2</v>
      </c>
      <c r="D571">
        <v>1.3274999999999999</v>
      </c>
      <c r="E571" s="2">
        <v>1.6266</v>
      </c>
      <c r="F571" s="1">
        <v>0.25969999999999999</v>
      </c>
      <c r="G571" s="1">
        <v>3.9E-2</v>
      </c>
      <c r="H571" s="1">
        <v>1.3274999999999999</v>
      </c>
      <c r="I571" s="3">
        <v>1.6266</v>
      </c>
      <c r="J571">
        <v>0.25969999999999999</v>
      </c>
      <c r="K571">
        <v>3.9E-2</v>
      </c>
      <c r="L571">
        <v>1.3274999999999999</v>
      </c>
      <c r="M571" s="2">
        <v>1.6266</v>
      </c>
    </row>
    <row r="572" spans="1:13" x14ac:dyDescent="0.15">
      <c r="A572">
        <v>5.7</v>
      </c>
      <c r="B572">
        <v>0.27160000000000001</v>
      </c>
      <c r="C572">
        <v>2.7199999999999998E-2</v>
      </c>
      <c r="D572">
        <v>1.3341000000000001</v>
      </c>
      <c r="E572" s="2">
        <v>1.6335</v>
      </c>
      <c r="F572" s="1">
        <v>0.27160000000000001</v>
      </c>
      <c r="G572" s="1">
        <v>2.7199999999999998E-2</v>
      </c>
      <c r="H572" s="1">
        <v>1.3341000000000001</v>
      </c>
      <c r="I572" s="3">
        <v>1.6335</v>
      </c>
      <c r="J572">
        <v>0.27160000000000001</v>
      </c>
      <c r="K572">
        <v>2.7199999999999998E-2</v>
      </c>
      <c r="L572">
        <v>1.3341000000000001</v>
      </c>
      <c r="M572" s="2">
        <v>1.6335</v>
      </c>
    </row>
    <row r="573" spans="1:13" x14ac:dyDescent="0.15">
      <c r="A573">
        <v>5.71</v>
      </c>
      <c r="B573">
        <v>0.28160000000000002</v>
      </c>
      <c r="C573">
        <v>1.7399999999999999E-2</v>
      </c>
      <c r="D573">
        <v>1.3411</v>
      </c>
      <c r="E573" s="2">
        <v>1.6406000000000001</v>
      </c>
      <c r="F573" s="1">
        <v>0.28160000000000002</v>
      </c>
      <c r="G573" s="1">
        <v>1.7399999999999999E-2</v>
      </c>
      <c r="H573" s="1">
        <v>1.3411</v>
      </c>
      <c r="I573" s="3">
        <v>1.6406000000000001</v>
      </c>
      <c r="J573">
        <v>0.28160000000000002</v>
      </c>
      <c r="K573">
        <v>1.7399999999999999E-2</v>
      </c>
      <c r="L573">
        <v>1.3411</v>
      </c>
      <c r="M573" s="2">
        <v>1.6406000000000001</v>
      </c>
    </row>
    <row r="574" spans="1:13" x14ac:dyDescent="0.15">
      <c r="A574">
        <v>5.72</v>
      </c>
      <c r="B574">
        <v>0.28949999999999998</v>
      </c>
      <c r="C574">
        <v>9.7000000000000003E-3</v>
      </c>
      <c r="D574">
        <v>1.3483000000000001</v>
      </c>
      <c r="E574" s="2">
        <v>1.6479999999999999</v>
      </c>
      <c r="F574" s="1">
        <v>0.28949999999999998</v>
      </c>
      <c r="G574" s="1">
        <v>9.7000000000000003E-3</v>
      </c>
      <c r="H574" s="1">
        <v>1.3483000000000001</v>
      </c>
      <c r="I574" s="3">
        <v>1.6479999999999999</v>
      </c>
      <c r="J574">
        <v>0.28949999999999998</v>
      </c>
      <c r="K574">
        <v>9.7000000000000003E-3</v>
      </c>
      <c r="L574">
        <v>1.3483000000000001</v>
      </c>
      <c r="M574" s="2">
        <v>1.6479999999999999</v>
      </c>
    </row>
    <row r="575" spans="1:13" x14ac:dyDescent="0.15">
      <c r="A575">
        <v>5.73</v>
      </c>
      <c r="B575">
        <v>0.29520000000000002</v>
      </c>
      <c r="C575">
        <v>4.1000000000000003E-3</v>
      </c>
      <c r="D575">
        <v>1.3555999999999999</v>
      </c>
      <c r="E575" s="2">
        <v>1.6555</v>
      </c>
      <c r="F575" s="1">
        <v>0.29520000000000002</v>
      </c>
      <c r="G575" s="1">
        <v>4.1000000000000003E-3</v>
      </c>
      <c r="H575" s="1">
        <v>1.3555999999999999</v>
      </c>
      <c r="I575" s="3">
        <v>1.6555</v>
      </c>
      <c r="J575">
        <v>0.29520000000000002</v>
      </c>
      <c r="K575">
        <v>4.1000000000000003E-3</v>
      </c>
      <c r="L575">
        <v>1.3555999999999999</v>
      </c>
      <c r="M575" s="2">
        <v>1.6555</v>
      </c>
    </row>
    <row r="576" spans="1:13" x14ac:dyDescent="0.15">
      <c r="A576">
        <v>5.74</v>
      </c>
      <c r="B576">
        <v>0.29870000000000002</v>
      </c>
      <c r="C576">
        <v>8.9999999999999998E-4</v>
      </c>
      <c r="D576">
        <v>1.3631</v>
      </c>
      <c r="E576" s="2">
        <v>1.6632</v>
      </c>
      <c r="F576" s="1">
        <v>0.29870000000000002</v>
      </c>
      <c r="G576" s="1">
        <v>8.9999999999999998E-4</v>
      </c>
      <c r="H576" s="1">
        <v>1.3631</v>
      </c>
      <c r="I576" s="3">
        <v>1.6632</v>
      </c>
      <c r="J576">
        <v>0.29870000000000002</v>
      </c>
      <c r="K576">
        <v>8.9999999999999998E-4</v>
      </c>
      <c r="L576">
        <v>1.3631</v>
      </c>
      <c r="M576" s="2">
        <v>1.6632</v>
      </c>
    </row>
    <row r="577" spans="1:13" x14ac:dyDescent="0.15">
      <c r="A577">
        <v>5.75</v>
      </c>
      <c r="B577">
        <v>0.29980000000000001</v>
      </c>
      <c r="C577">
        <v>0</v>
      </c>
      <c r="D577">
        <v>1.3706</v>
      </c>
      <c r="E577" s="2">
        <v>1.6709000000000001</v>
      </c>
      <c r="F577" s="1">
        <v>0.29980000000000001</v>
      </c>
      <c r="G577" s="1">
        <v>0</v>
      </c>
      <c r="H577" s="1">
        <v>1.3706</v>
      </c>
      <c r="I577" s="3">
        <v>1.6709000000000001</v>
      </c>
      <c r="J577">
        <v>0.29980000000000001</v>
      </c>
      <c r="K577">
        <v>0</v>
      </c>
      <c r="L577">
        <v>1.3706</v>
      </c>
      <c r="M577" s="2">
        <v>1.6709000000000001</v>
      </c>
    </row>
    <row r="578" spans="1:13" x14ac:dyDescent="0.15">
      <c r="A578">
        <v>5.76</v>
      </c>
      <c r="B578">
        <v>0.29849999999999999</v>
      </c>
      <c r="C578">
        <v>1.5E-3</v>
      </c>
      <c r="D578">
        <v>1.3781000000000001</v>
      </c>
      <c r="E578" s="2">
        <v>1.6787000000000001</v>
      </c>
      <c r="F578" s="1">
        <v>0.29849999999999999</v>
      </c>
      <c r="G578" s="1">
        <v>1.5E-3</v>
      </c>
      <c r="H578" s="1">
        <v>1.3781000000000001</v>
      </c>
      <c r="I578" s="3">
        <v>1.6787000000000001</v>
      </c>
      <c r="J578">
        <v>0.29849999999999999</v>
      </c>
      <c r="K578">
        <v>1.5E-3</v>
      </c>
      <c r="L578">
        <v>1.3781000000000001</v>
      </c>
      <c r="M578" s="2">
        <v>1.6787000000000001</v>
      </c>
    </row>
    <row r="579" spans="1:13" x14ac:dyDescent="0.15">
      <c r="A579">
        <v>5.77</v>
      </c>
      <c r="B579">
        <v>0.2949</v>
      </c>
      <c r="C579">
        <v>5.3E-3</v>
      </c>
      <c r="D579">
        <v>1.3855999999999999</v>
      </c>
      <c r="E579" s="2">
        <v>1.6862999999999999</v>
      </c>
      <c r="F579" s="1">
        <v>0.2949</v>
      </c>
      <c r="G579" s="1">
        <v>5.3E-3</v>
      </c>
      <c r="H579" s="1">
        <v>1.3855999999999999</v>
      </c>
      <c r="I579" s="3">
        <v>1.6862999999999999</v>
      </c>
      <c r="J579">
        <v>0.2949</v>
      </c>
      <c r="K579">
        <v>5.3E-3</v>
      </c>
      <c r="L579">
        <v>1.3855999999999999</v>
      </c>
      <c r="M579" s="2">
        <v>1.6862999999999999</v>
      </c>
    </row>
    <row r="580" spans="1:13" x14ac:dyDescent="0.15">
      <c r="A580">
        <v>5.78</v>
      </c>
      <c r="B580">
        <v>0.28899999999999998</v>
      </c>
      <c r="C580">
        <v>1.14E-2</v>
      </c>
      <c r="D580">
        <v>1.3929</v>
      </c>
      <c r="E580" s="2">
        <v>1.6939</v>
      </c>
      <c r="F580" s="1">
        <v>0.28899999999999998</v>
      </c>
      <c r="G580" s="1">
        <v>1.14E-2</v>
      </c>
      <c r="H580" s="1">
        <v>1.3929</v>
      </c>
      <c r="I580" s="3">
        <v>1.6939</v>
      </c>
      <c r="J580">
        <v>0.28899999999999998</v>
      </c>
      <c r="K580">
        <v>1.14E-2</v>
      </c>
      <c r="L580">
        <v>1.3929</v>
      </c>
      <c r="M580" s="2">
        <v>1.6939</v>
      </c>
    </row>
    <row r="581" spans="1:13" x14ac:dyDescent="0.15">
      <c r="A581">
        <v>5.79</v>
      </c>
      <c r="B581">
        <v>0.28089999999999998</v>
      </c>
      <c r="C581">
        <v>1.9699999999999999E-2</v>
      </c>
      <c r="D581">
        <v>1.4000999999999999</v>
      </c>
      <c r="E581" s="2">
        <v>1.7012</v>
      </c>
      <c r="F581" s="1">
        <v>0.28089999999999998</v>
      </c>
      <c r="G581" s="1">
        <v>1.9699999999999999E-2</v>
      </c>
      <c r="H581" s="1">
        <v>1.4000999999999999</v>
      </c>
      <c r="I581" s="3">
        <v>1.7012</v>
      </c>
      <c r="J581">
        <v>0.28089999999999998</v>
      </c>
      <c r="K581">
        <v>1.9699999999999999E-2</v>
      </c>
      <c r="L581">
        <v>1.4000999999999999</v>
      </c>
      <c r="M581" s="2">
        <v>1.7012</v>
      </c>
    </row>
    <row r="582" spans="1:13" x14ac:dyDescent="0.15">
      <c r="A582">
        <v>5.8</v>
      </c>
      <c r="B582">
        <v>0.2707</v>
      </c>
      <c r="C582">
        <v>3.0099999999999998E-2</v>
      </c>
      <c r="D582">
        <v>1.407</v>
      </c>
      <c r="E582" s="2">
        <v>1.7083999999999999</v>
      </c>
      <c r="F582" s="1">
        <v>0.2707</v>
      </c>
      <c r="G582" s="1">
        <v>3.0099999999999998E-2</v>
      </c>
      <c r="H582" s="1">
        <v>1.407</v>
      </c>
      <c r="I582" s="3">
        <v>1.7083999999999999</v>
      </c>
      <c r="J582">
        <v>0.2707</v>
      </c>
      <c r="K582">
        <v>3.0099999999999998E-2</v>
      </c>
      <c r="L582">
        <v>1.407</v>
      </c>
      <c r="M582" s="2">
        <v>1.7083999999999999</v>
      </c>
    </row>
    <row r="583" spans="1:13" x14ac:dyDescent="0.15">
      <c r="A583">
        <v>5.81</v>
      </c>
      <c r="B583">
        <v>0.25869999999999999</v>
      </c>
      <c r="C583">
        <v>4.2299999999999997E-2</v>
      </c>
      <c r="D583">
        <v>1.4137</v>
      </c>
      <c r="E583" s="2">
        <v>1.7152000000000001</v>
      </c>
      <c r="F583" s="1">
        <v>0.25869999999999999</v>
      </c>
      <c r="G583" s="1">
        <v>4.2299999999999997E-2</v>
      </c>
      <c r="H583" s="1">
        <v>1.4137</v>
      </c>
      <c r="I583" s="3">
        <v>1.7152000000000001</v>
      </c>
      <c r="J583">
        <v>0.25869999999999999</v>
      </c>
      <c r="K583">
        <v>4.2299999999999997E-2</v>
      </c>
      <c r="L583">
        <v>1.4137</v>
      </c>
      <c r="M583" s="2">
        <v>1.7152000000000001</v>
      </c>
    </row>
    <row r="584" spans="1:13" x14ac:dyDescent="0.15">
      <c r="A584">
        <v>5.82</v>
      </c>
      <c r="B584">
        <v>0.24490000000000001</v>
      </c>
      <c r="C584">
        <v>5.6300000000000003E-2</v>
      </c>
      <c r="D584">
        <v>1.42</v>
      </c>
      <c r="E584" s="2">
        <v>1.7217</v>
      </c>
      <c r="F584" s="1">
        <v>0.24490000000000001</v>
      </c>
      <c r="G584" s="1">
        <v>5.6300000000000003E-2</v>
      </c>
      <c r="H584" s="1">
        <v>1.42</v>
      </c>
      <c r="I584" s="3">
        <v>1.7217</v>
      </c>
      <c r="J584">
        <v>0.24490000000000001</v>
      </c>
      <c r="K584">
        <v>5.6300000000000003E-2</v>
      </c>
      <c r="L584">
        <v>1.42</v>
      </c>
      <c r="M584" s="2">
        <v>1.7217</v>
      </c>
    </row>
    <row r="585" spans="1:13" x14ac:dyDescent="0.15">
      <c r="A585">
        <v>5.83</v>
      </c>
      <c r="B585">
        <v>0.2296</v>
      </c>
      <c r="C585">
        <v>7.17E-2</v>
      </c>
      <c r="D585">
        <v>1.4258999999999999</v>
      </c>
      <c r="E585" s="2">
        <v>1.7278</v>
      </c>
      <c r="F585" s="1">
        <v>0.2296</v>
      </c>
      <c r="G585" s="1">
        <v>7.17E-2</v>
      </c>
      <c r="H585" s="1">
        <v>1.4258999999999999</v>
      </c>
      <c r="I585" s="3">
        <v>1.7278</v>
      </c>
      <c r="J585">
        <v>0.2296</v>
      </c>
      <c r="K585">
        <v>7.17E-2</v>
      </c>
      <c r="L585">
        <v>1.4258999999999999</v>
      </c>
      <c r="M585" s="2">
        <v>1.7278</v>
      </c>
    </row>
    <row r="586" spans="1:13" x14ac:dyDescent="0.15">
      <c r="A586">
        <v>5.84</v>
      </c>
      <c r="B586">
        <v>0.21299999999999999</v>
      </c>
      <c r="C586">
        <v>8.8499999999999995E-2</v>
      </c>
      <c r="D586">
        <v>1.4315</v>
      </c>
      <c r="E586" s="2">
        <v>1.7336</v>
      </c>
      <c r="F586" s="1">
        <v>0.21299999999999999</v>
      </c>
      <c r="G586" s="1">
        <v>8.8499999999999995E-2</v>
      </c>
      <c r="H586" s="1">
        <v>1.4315</v>
      </c>
      <c r="I586" s="3">
        <v>1.7336</v>
      </c>
      <c r="J586">
        <v>0.21299999999999999</v>
      </c>
      <c r="K586">
        <v>8.8499999999999995E-2</v>
      </c>
      <c r="L586">
        <v>1.4315</v>
      </c>
      <c r="M586" s="2">
        <v>1.7336</v>
      </c>
    </row>
    <row r="587" spans="1:13" x14ac:dyDescent="0.15">
      <c r="A587">
        <v>5.85</v>
      </c>
      <c r="B587">
        <v>0.19550000000000001</v>
      </c>
      <c r="C587">
        <v>0.1062</v>
      </c>
      <c r="D587">
        <v>1.4366000000000001</v>
      </c>
      <c r="E587" s="2">
        <v>1.7388999999999999</v>
      </c>
      <c r="F587" s="1">
        <v>0.19550000000000001</v>
      </c>
      <c r="G587" s="1">
        <v>0.1062</v>
      </c>
      <c r="H587" s="1">
        <v>1.4366000000000001</v>
      </c>
      <c r="I587" s="3">
        <v>1.7388999999999999</v>
      </c>
      <c r="J587">
        <v>0.19550000000000001</v>
      </c>
      <c r="K587">
        <v>0.1062</v>
      </c>
      <c r="L587">
        <v>1.4366000000000001</v>
      </c>
      <c r="M587" s="2">
        <v>1.7388999999999999</v>
      </c>
    </row>
    <row r="588" spans="1:13" x14ac:dyDescent="0.15">
      <c r="A588">
        <v>5.86</v>
      </c>
      <c r="B588">
        <v>0.1772</v>
      </c>
      <c r="C588">
        <v>0.1246</v>
      </c>
      <c r="D588">
        <v>1.4413</v>
      </c>
      <c r="E588" s="2">
        <v>1.7437</v>
      </c>
      <c r="F588" s="1">
        <v>0.1772</v>
      </c>
      <c r="G588" s="1">
        <v>0.1246</v>
      </c>
      <c r="H588" s="1">
        <v>1.4413</v>
      </c>
      <c r="I588" s="3">
        <v>1.7437</v>
      </c>
      <c r="J588">
        <v>0.1772</v>
      </c>
      <c r="K588">
        <v>0.1246</v>
      </c>
      <c r="L588">
        <v>1.4413</v>
      </c>
      <c r="M588" s="2">
        <v>1.7437</v>
      </c>
    </row>
    <row r="589" spans="1:13" x14ac:dyDescent="0.15">
      <c r="A589">
        <v>5.87</v>
      </c>
      <c r="B589">
        <v>0.1585</v>
      </c>
      <c r="C589">
        <v>0.1434</v>
      </c>
      <c r="D589">
        <v>1.4455</v>
      </c>
      <c r="E589" s="2">
        <v>1.748</v>
      </c>
      <c r="F589" s="1">
        <v>0.1585</v>
      </c>
      <c r="G589" s="1">
        <v>0.1434</v>
      </c>
      <c r="H589" s="1">
        <v>1.4455</v>
      </c>
      <c r="I589" s="3">
        <v>1.748</v>
      </c>
      <c r="J589">
        <v>0.1585</v>
      </c>
      <c r="K589">
        <v>0.1434</v>
      </c>
      <c r="L589">
        <v>1.4455</v>
      </c>
      <c r="M589" s="2">
        <v>1.748</v>
      </c>
    </row>
    <row r="590" spans="1:13" x14ac:dyDescent="0.15">
      <c r="A590">
        <v>5.88</v>
      </c>
      <c r="B590">
        <v>0.13969999999999999</v>
      </c>
      <c r="C590">
        <v>0.16239999999999999</v>
      </c>
      <c r="D590">
        <v>1.4493</v>
      </c>
      <c r="E590" s="2">
        <v>1.7519</v>
      </c>
      <c r="F590" s="1">
        <v>0.13969999999999999</v>
      </c>
      <c r="G590" s="1">
        <v>0.16239999999999999</v>
      </c>
      <c r="H590" s="1">
        <v>1.4493</v>
      </c>
      <c r="I590" s="3">
        <v>1.7519</v>
      </c>
      <c r="J590">
        <v>0.13969999999999999</v>
      </c>
      <c r="K590">
        <v>0.16239999999999999</v>
      </c>
      <c r="L590">
        <v>1.4493</v>
      </c>
      <c r="M590" s="2">
        <v>1.7519</v>
      </c>
    </row>
    <row r="591" spans="1:13" x14ac:dyDescent="0.15">
      <c r="A591">
        <v>5.89</v>
      </c>
      <c r="B591">
        <v>0.121</v>
      </c>
      <c r="C591">
        <v>0.18110000000000001</v>
      </c>
      <c r="D591">
        <v>1.4525999999999999</v>
      </c>
      <c r="E591" s="2">
        <v>1.7553000000000001</v>
      </c>
      <c r="F591" s="1">
        <v>0.121</v>
      </c>
      <c r="G591" s="1">
        <v>0.18110000000000001</v>
      </c>
      <c r="H591" s="1">
        <v>1.4525999999999999</v>
      </c>
      <c r="I591" s="3">
        <v>1.7553000000000001</v>
      </c>
      <c r="J591">
        <v>0.121</v>
      </c>
      <c r="K591">
        <v>0.18110000000000001</v>
      </c>
      <c r="L591">
        <v>1.4525999999999999</v>
      </c>
      <c r="M591" s="2">
        <v>1.7553000000000001</v>
      </c>
    </row>
    <row r="592" spans="1:13" x14ac:dyDescent="0.15">
      <c r="A592">
        <v>5.9</v>
      </c>
      <c r="B592">
        <v>0.1027</v>
      </c>
      <c r="C592">
        <v>0.19950000000000001</v>
      </c>
      <c r="D592">
        <v>1.4554</v>
      </c>
      <c r="E592" s="2">
        <v>1.7582</v>
      </c>
      <c r="F592" s="1">
        <v>0.1027</v>
      </c>
      <c r="G592" s="1">
        <v>0.19950000000000001</v>
      </c>
      <c r="H592" s="1">
        <v>1.4554</v>
      </c>
      <c r="I592" s="3">
        <v>1.7582</v>
      </c>
      <c r="J592">
        <v>0.1027</v>
      </c>
      <c r="K592">
        <v>0.19950000000000001</v>
      </c>
      <c r="L592">
        <v>1.4554</v>
      </c>
      <c r="M592" s="2">
        <v>1.7582</v>
      </c>
    </row>
    <row r="593" spans="1:13" x14ac:dyDescent="0.15">
      <c r="A593">
        <v>5.91</v>
      </c>
      <c r="B593">
        <v>8.5300000000000001E-2</v>
      </c>
      <c r="C593">
        <v>0.217</v>
      </c>
      <c r="D593">
        <v>1.4577</v>
      </c>
      <c r="E593" s="2">
        <v>1.7605999999999999</v>
      </c>
      <c r="F593" s="1">
        <v>8.5300000000000001E-2</v>
      </c>
      <c r="G593" s="1">
        <v>0.217</v>
      </c>
      <c r="H593" s="1">
        <v>1.4577</v>
      </c>
      <c r="I593" s="3">
        <v>1.7605999999999999</v>
      </c>
      <c r="J593">
        <v>8.5300000000000001E-2</v>
      </c>
      <c r="K593">
        <v>0.217</v>
      </c>
      <c r="L593">
        <v>1.4577</v>
      </c>
      <c r="M593" s="2">
        <v>1.7605999999999999</v>
      </c>
    </row>
    <row r="594" spans="1:13" x14ac:dyDescent="0.15">
      <c r="A594">
        <v>5.92</v>
      </c>
      <c r="B594">
        <v>6.88E-2</v>
      </c>
      <c r="C594">
        <v>0.2336</v>
      </c>
      <c r="D594">
        <v>1.4597</v>
      </c>
      <c r="E594" s="2">
        <v>1.7625999999999999</v>
      </c>
      <c r="F594" s="1">
        <v>6.88E-2</v>
      </c>
      <c r="G594" s="1">
        <v>0.2336</v>
      </c>
      <c r="H594" s="1">
        <v>1.4597</v>
      </c>
      <c r="I594" s="3">
        <v>1.7625999999999999</v>
      </c>
      <c r="J594">
        <v>6.88E-2</v>
      </c>
      <c r="K594">
        <v>0.2336</v>
      </c>
      <c r="L594">
        <v>1.4597</v>
      </c>
      <c r="M594" s="2">
        <v>1.7625999999999999</v>
      </c>
    </row>
    <row r="595" spans="1:13" x14ac:dyDescent="0.15">
      <c r="A595">
        <v>5.93</v>
      </c>
      <c r="B595">
        <v>5.3600000000000002E-2</v>
      </c>
      <c r="C595">
        <v>0.24879999999999999</v>
      </c>
      <c r="D595">
        <v>1.4612000000000001</v>
      </c>
      <c r="E595" s="2">
        <v>1.7642</v>
      </c>
      <c r="F595" s="1">
        <v>5.3600000000000002E-2</v>
      </c>
      <c r="G595" s="1">
        <v>0.24879999999999999</v>
      </c>
      <c r="H595" s="1">
        <v>1.4612000000000001</v>
      </c>
      <c r="I595" s="3">
        <v>1.7642</v>
      </c>
      <c r="J595">
        <v>5.3600000000000002E-2</v>
      </c>
      <c r="K595">
        <v>0.24879999999999999</v>
      </c>
      <c r="L595">
        <v>1.4612000000000001</v>
      </c>
      <c r="M595" s="2">
        <v>1.7642</v>
      </c>
    </row>
    <row r="596" spans="1:13" x14ac:dyDescent="0.15">
      <c r="A596">
        <v>5.94</v>
      </c>
      <c r="B596">
        <v>3.9899999999999998E-2</v>
      </c>
      <c r="C596">
        <v>0.26250000000000001</v>
      </c>
      <c r="D596">
        <v>1.4623999999999999</v>
      </c>
      <c r="E596" s="2">
        <v>1.7654000000000001</v>
      </c>
      <c r="F596" s="1">
        <v>3.9899999999999998E-2</v>
      </c>
      <c r="G596" s="1">
        <v>0.26250000000000001</v>
      </c>
      <c r="H596" s="1">
        <v>1.4623999999999999</v>
      </c>
      <c r="I596" s="3">
        <v>1.7654000000000001</v>
      </c>
      <c r="J596">
        <v>3.9899999999999998E-2</v>
      </c>
      <c r="K596">
        <v>0.26250000000000001</v>
      </c>
      <c r="L596">
        <v>1.4623999999999999</v>
      </c>
      <c r="M596" s="2">
        <v>1.7654000000000001</v>
      </c>
    </row>
    <row r="597" spans="1:13" x14ac:dyDescent="0.15">
      <c r="A597">
        <v>5.95</v>
      </c>
      <c r="B597">
        <v>2.8000000000000001E-2</v>
      </c>
      <c r="C597">
        <v>0.27450000000000002</v>
      </c>
      <c r="D597">
        <v>1.4632000000000001</v>
      </c>
      <c r="E597" s="2">
        <v>1.7663</v>
      </c>
      <c r="F597" s="1">
        <v>2.8000000000000001E-2</v>
      </c>
      <c r="G597" s="1">
        <v>0.27450000000000002</v>
      </c>
      <c r="H597" s="1">
        <v>1.4632000000000001</v>
      </c>
      <c r="I597" s="3">
        <v>1.7663</v>
      </c>
      <c r="J597">
        <v>2.8000000000000001E-2</v>
      </c>
      <c r="K597">
        <v>0.27450000000000002</v>
      </c>
      <c r="L597">
        <v>1.4632000000000001</v>
      </c>
      <c r="M597" s="2">
        <v>1.7663</v>
      </c>
    </row>
    <row r="598" spans="1:13" x14ac:dyDescent="0.15">
      <c r="A598">
        <v>5.96</v>
      </c>
      <c r="B598">
        <v>1.7999999999999999E-2</v>
      </c>
      <c r="C598">
        <v>0.28449999999999998</v>
      </c>
      <c r="D598">
        <v>1.4638</v>
      </c>
      <c r="E598" s="2">
        <v>1.7668999999999999</v>
      </c>
      <c r="F598" s="1">
        <v>1.7999999999999999E-2</v>
      </c>
      <c r="G598" s="1">
        <v>0.28449999999999998</v>
      </c>
      <c r="H598" s="1">
        <v>1.4638</v>
      </c>
      <c r="I598" s="3">
        <v>1.7668999999999999</v>
      </c>
      <c r="J598">
        <v>1.7999999999999999E-2</v>
      </c>
      <c r="K598">
        <v>0.28449999999999998</v>
      </c>
      <c r="L598">
        <v>1.4638</v>
      </c>
      <c r="M598" s="2">
        <v>1.7668999999999999</v>
      </c>
    </row>
    <row r="599" spans="1:13" x14ac:dyDescent="0.15">
      <c r="A599">
        <v>5.97</v>
      </c>
      <c r="B599">
        <v>1.01E-2</v>
      </c>
      <c r="C599">
        <v>0.29239999999999999</v>
      </c>
      <c r="D599">
        <v>1.4641999999999999</v>
      </c>
      <c r="E599" s="2">
        <v>1.7673000000000001</v>
      </c>
      <c r="F599" s="1">
        <v>1.01E-2</v>
      </c>
      <c r="G599" s="1">
        <v>0.29239999999999999</v>
      </c>
      <c r="H599" s="1">
        <v>1.4641999999999999</v>
      </c>
      <c r="I599" s="3">
        <v>1.7673000000000001</v>
      </c>
      <c r="J599">
        <v>1.01E-2</v>
      </c>
      <c r="K599">
        <v>0.29239999999999999</v>
      </c>
      <c r="L599">
        <v>1.4641999999999999</v>
      </c>
      <c r="M599" s="2">
        <v>1.7673000000000001</v>
      </c>
    </row>
    <row r="600" spans="1:13" x14ac:dyDescent="0.15">
      <c r="A600">
        <v>5.98</v>
      </c>
      <c r="B600">
        <v>4.4000000000000003E-3</v>
      </c>
      <c r="C600">
        <v>0.29809999999999998</v>
      </c>
      <c r="D600">
        <v>1.4643999999999999</v>
      </c>
      <c r="E600" s="2">
        <v>1.7675000000000001</v>
      </c>
      <c r="F600" s="1">
        <v>4.4000000000000003E-3</v>
      </c>
      <c r="G600" s="1">
        <v>0.29809999999999998</v>
      </c>
      <c r="H600" s="1">
        <v>1.4643999999999999</v>
      </c>
      <c r="I600" s="3">
        <v>1.7675000000000001</v>
      </c>
      <c r="J600">
        <v>4.4000000000000003E-3</v>
      </c>
      <c r="K600">
        <v>0.29809999999999998</v>
      </c>
      <c r="L600">
        <v>1.4643999999999999</v>
      </c>
      <c r="M600" s="2">
        <v>1.7675000000000001</v>
      </c>
    </row>
    <row r="601" spans="1:13" x14ac:dyDescent="0.15">
      <c r="A601">
        <v>5.99</v>
      </c>
      <c r="B601">
        <v>1E-3</v>
      </c>
      <c r="C601">
        <v>0.30149999999999999</v>
      </c>
      <c r="D601">
        <v>1.4643999999999999</v>
      </c>
      <c r="E601" s="2">
        <v>1.7675000000000001</v>
      </c>
      <c r="F601" s="1">
        <v>1E-3</v>
      </c>
      <c r="G601" s="1">
        <v>0.30149999999999999</v>
      </c>
      <c r="H601" s="1">
        <v>1.4643999999999999</v>
      </c>
      <c r="I601" s="3">
        <v>1.7675000000000001</v>
      </c>
      <c r="J601">
        <v>1E-3</v>
      </c>
      <c r="K601">
        <v>0.30149999999999999</v>
      </c>
      <c r="L601">
        <v>1.4643999999999999</v>
      </c>
      <c r="M601" s="2">
        <v>1.7675000000000001</v>
      </c>
    </row>
    <row r="602" spans="1:13" x14ac:dyDescent="0.15">
      <c r="A602">
        <v>6</v>
      </c>
      <c r="B602">
        <v>0</v>
      </c>
      <c r="C602">
        <v>0.30249999999999999</v>
      </c>
      <c r="D602">
        <v>1.4643999999999999</v>
      </c>
      <c r="E602" s="2">
        <v>1.7675000000000001</v>
      </c>
      <c r="F602" s="1">
        <v>0</v>
      </c>
      <c r="G602" s="1">
        <v>0.30249999999999999</v>
      </c>
      <c r="H602" s="1">
        <v>1.4643999999999999</v>
      </c>
      <c r="I602" s="3">
        <v>1.7675000000000001</v>
      </c>
      <c r="J602">
        <v>0</v>
      </c>
      <c r="K602">
        <v>0.30249999999999999</v>
      </c>
      <c r="L602">
        <v>1.4643999999999999</v>
      </c>
      <c r="M602" s="2">
        <v>1.7675000000000001</v>
      </c>
    </row>
    <row r="603" spans="1:13" x14ac:dyDescent="0.15">
      <c r="A603">
        <v>6.01</v>
      </c>
      <c r="B603">
        <v>1.4E-3</v>
      </c>
      <c r="C603">
        <v>0.30120000000000002</v>
      </c>
      <c r="D603">
        <v>1.4644999999999999</v>
      </c>
      <c r="E603" s="2">
        <v>1.7676000000000001</v>
      </c>
      <c r="F603" s="1">
        <v>1.4E-3</v>
      </c>
      <c r="G603" s="1">
        <v>0.30120000000000002</v>
      </c>
      <c r="H603" s="1">
        <v>1.4644999999999999</v>
      </c>
      <c r="I603" s="3">
        <v>1.7676000000000001</v>
      </c>
      <c r="J603">
        <v>1.4E-3</v>
      </c>
      <c r="K603">
        <v>0.30120000000000002</v>
      </c>
      <c r="L603">
        <v>1.4644999999999999</v>
      </c>
      <c r="M603" s="2">
        <v>1.7676000000000001</v>
      </c>
    </row>
    <row r="604" spans="1:13" x14ac:dyDescent="0.15">
      <c r="A604">
        <v>6.02</v>
      </c>
      <c r="B604">
        <v>5.1000000000000004E-3</v>
      </c>
      <c r="C604">
        <v>0.2974</v>
      </c>
      <c r="D604">
        <v>1.4644999999999999</v>
      </c>
      <c r="E604" s="2">
        <v>1.7676000000000001</v>
      </c>
      <c r="F604" s="1">
        <v>5.1000000000000004E-3</v>
      </c>
      <c r="G604" s="1">
        <v>0.2974</v>
      </c>
      <c r="H604" s="1">
        <v>1.4644999999999999</v>
      </c>
      <c r="I604" s="3">
        <v>1.7676000000000001</v>
      </c>
      <c r="J604">
        <v>5.1000000000000004E-3</v>
      </c>
      <c r="K604">
        <v>0.2974</v>
      </c>
      <c r="L604">
        <v>1.4644999999999999</v>
      </c>
      <c r="M604" s="2">
        <v>1.7676000000000001</v>
      </c>
    </row>
    <row r="605" spans="1:13" x14ac:dyDescent="0.15">
      <c r="A605">
        <v>6.03</v>
      </c>
      <c r="B605">
        <v>1.11E-2</v>
      </c>
      <c r="C605">
        <v>0.29139999999999999</v>
      </c>
      <c r="D605">
        <v>1.4646999999999999</v>
      </c>
      <c r="E605" s="2">
        <v>1.7678</v>
      </c>
      <c r="F605" s="1">
        <v>1.11E-2</v>
      </c>
      <c r="G605" s="1">
        <v>0.29139999999999999</v>
      </c>
      <c r="H605" s="1">
        <v>1.4646999999999999</v>
      </c>
      <c r="I605" s="3">
        <v>1.7678</v>
      </c>
      <c r="J605">
        <v>1.11E-2</v>
      </c>
      <c r="K605">
        <v>0.29139999999999999</v>
      </c>
      <c r="L605">
        <v>1.4646999999999999</v>
      </c>
      <c r="M605" s="2">
        <v>1.7678</v>
      </c>
    </row>
    <row r="606" spans="1:13" x14ac:dyDescent="0.15">
      <c r="A606">
        <v>6.04</v>
      </c>
      <c r="B606">
        <v>1.9400000000000001E-2</v>
      </c>
      <c r="C606">
        <v>0.28320000000000001</v>
      </c>
      <c r="D606">
        <v>1.4651000000000001</v>
      </c>
      <c r="E606" s="2">
        <v>1.7682</v>
      </c>
      <c r="F606" s="1">
        <v>1.9400000000000001E-2</v>
      </c>
      <c r="G606" s="1">
        <v>0.28320000000000001</v>
      </c>
      <c r="H606" s="1">
        <v>1.4651000000000001</v>
      </c>
      <c r="I606" s="3">
        <v>1.7682</v>
      </c>
      <c r="J606">
        <v>1.9400000000000001E-2</v>
      </c>
      <c r="K606">
        <v>0.28320000000000001</v>
      </c>
      <c r="L606">
        <v>1.4651000000000001</v>
      </c>
      <c r="M606" s="2">
        <v>1.7682</v>
      </c>
    </row>
    <row r="607" spans="1:13" x14ac:dyDescent="0.15">
      <c r="A607">
        <v>6.05</v>
      </c>
      <c r="B607">
        <v>2.9700000000000001E-2</v>
      </c>
      <c r="C607">
        <v>0.27289999999999998</v>
      </c>
      <c r="D607">
        <v>1.4657</v>
      </c>
      <c r="E607" s="2">
        <v>1.7688999999999999</v>
      </c>
      <c r="F607" s="1">
        <v>2.9700000000000001E-2</v>
      </c>
      <c r="G607" s="1">
        <v>0.27289999999999998</v>
      </c>
      <c r="H607" s="1">
        <v>1.4657</v>
      </c>
      <c r="I607" s="3">
        <v>1.7688999999999999</v>
      </c>
      <c r="J607">
        <v>2.9700000000000001E-2</v>
      </c>
      <c r="K607">
        <v>0.27289999999999998</v>
      </c>
      <c r="L607">
        <v>1.4657</v>
      </c>
      <c r="M607" s="2">
        <v>1.7688999999999999</v>
      </c>
    </row>
    <row r="608" spans="1:13" x14ac:dyDescent="0.15">
      <c r="A608">
        <v>6.06</v>
      </c>
      <c r="B608">
        <v>4.19E-2</v>
      </c>
      <c r="C608">
        <v>0.2606</v>
      </c>
      <c r="D608">
        <v>1.4665999999999999</v>
      </c>
      <c r="E608" s="2">
        <v>1.7698</v>
      </c>
      <c r="F608" s="1">
        <v>4.19E-2</v>
      </c>
      <c r="G608" s="1">
        <v>0.2606</v>
      </c>
      <c r="H608" s="1">
        <v>1.4665999999999999</v>
      </c>
      <c r="I608" s="3">
        <v>1.7698</v>
      </c>
      <c r="J608">
        <v>4.19E-2</v>
      </c>
      <c r="K608">
        <v>0.2606</v>
      </c>
      <c r="L608">
        <v>1.4665999999999999</v>
      </c>
      <c r="M608" s="2">
        <v>1.7698</v>
      </c>
    </row>
    <row r="609" spans="1:13" x14ac:dyDescent="0.15">
      <c r="A609">
        <v>6.07</v>
      </c>
      <c r="B609">
        <v>5.5899999999999998E-2</v>
      </c>
      <c r="C609">
        <v>0.2467</v>
      </c>
      <c r="D609">
        <v>1.4679</v>
      </c>
      <c r="E609" s="2">
        <v>1.7709999999999999</v>
      </c>
      <c r="F609" s="1">
        <v>5.5899999999999998E-2</v>
      </c>
      <c r="G609" s="1">
        <v>0.2467</v>
      </c>
      <c r="H609" s="1">
        <v>1.4679</v>
      </c>
      <c r="I609" s="3">
        <v>1.7709999999999999</v>
      </c>
      <c r="J609">
        <v>5.5899999999999998E-2</v>
      </c>
      <c r="K609">
        <v>0.2467</v>
      </c>
      <c r="L609">
        <v>1.4679</v>
      </c>
      <c r="M609" s="2">
        <v>1.7709999999999999</v>
      </c>
    </row>
    <row r="610" spans="1:13" x14ac:dyDescent="0.15">
      <c r="A610">
        <v>6.08</v>
      </c>
      <c r="B610">
        <v>7.1400000000000005E-2</v>
      </c>
      <c r="C610">
        <v>0.23119999999999999</v>
      </c>
      <c r="D610">
        <v>1.4695</v>
      </c>
      <c r="E610" s="2">
        <v>1.7726</v>
      </c>
      <c r="F610" s="1">
        <v>7.1400000000000005E-2</v>
      </c>
      <c r="G610" s="1">
        <v>0.23119999999999999</v>
      </c>
      <c r="H610" s="1">
        <v>1.4695</v>
      </c>
      <c r="I610" s="3">
        <v>1.7726</v>
      </c>
      <c r="J610">
        <v>7.1400000000000005E-2</v>
      </c>
      <c r="K610">
        <v>0.23119999999999999</v>
      </c>
      <c r="L610">
        <v>1.4695</v>
      </c>
      <c r="M610" s="2">
        <v>1.7726</v>
      </c>
    </row>
    <row r="611" spans="1:13" x14ac:dyDescent="0.15">
      <c r="A611">
        <v>6.09</v>
      </c>
      <c r="B611">
        <v>8.8200000000000001E-2</v>
      </c>
      <c r="C611">
        <v>0.21440000000000001</v>
      </c>
      <c r="D611">
        <v>1.4715</v>
      </c>
      <c r="E611" s="2">
        <v>1.7746999999999999</v>
      </c>
      <c r="F611" s="1">
        <v>8.8200000000000001E-2</v>
      </c>
      <c r="G611" s="1">
        <v>0.21440000000000001</v>
      </c>
      <c r="H611" s="1">
        <v>1.4715</v>
      </c>
      <c r="I611" s="3">
        <v>1.7746999999999999</v>
      </c>
      <c r="J611">
        <v>8.8200000000000001E-2</v>
      </c>
      <c r="K611">
        <v>0.21440000000000001</v>
      </c>
      <c r="L611">
        <v>1.4715</v>
      </c>
      <c r="M611" s="2">
        <v>1.7746999999999999</v>
      </c>
    </row>
    <row r="612" spans="1:13" x14ac:dyDescent="0.15">
      <c r="A612">
        <v>6.1</v>
      </c>
      <c r="B612">
        <v>0.10589999999999999</v>
      </c>
      <c r="C612">
        <v>0.19670000000000001</v>
      </c>
      <c r="D612">
        <v>1.4739</v>
      </c>
      <c r="E612" s="2">
        <v>1.7770999999999999</v>
      </c>
      <c r="F612" s="1">
        <v>0.10589999999999999</v>
      </c>
      <c r="G612" s="1">
        <v>0.19670000000000001</v>
      </c>
      <c r="H612" s="1">
        <v>1.4739</v>
      </c>
      <c r="I612" s="3">
        <v>1.7770999999999999</v>
      </c>
      <c r="J612">
        <v>0.10589999999999999</v>
      </c>
      <c r="K612">
        <v>0.19670000000000001</v>
      </c>
      <c r="L612">
        <v>1.4739</v>
      </c>
      <c r="M612" s="2">
        <v>1.7770999999999999</v>
      </c>
    </row>
    <row r="613" spans="1:13" x14ac:dyDescent="0.15">
      <c r="A613">
        <v>6.11</v>
      </c>
      <c r="B613">
        <v>0.1244</v>
      </c>
      <c r="C613">
        <v>0.17829999999999999</v>
      </c>
      <c r="D613">
        <v>1.4767999999999999</v>
      </c>
      <c r="E613" s="2">
        <v>1.7801</v>
      </c>
      <c r="F613" s="1">
        <v>0.1244</v>
      </c>
      <c r="G613" s="1">
        <v>0.17829999999999999</v>
      </c>
      <c r="H613" s="1">
        <v>1.4767999999999999</v>
      </c>
      <c r="I613" s="3">
        <v>1.7801</v>
      </c>
      <c r="J613">
        <v>0.1244</v>
      </c>
      <c r="K613">
        <v>0.17829999999999999</v>
      </c>
      <c r="L613">
        <v>1.4767999999999999</v>
      </c>
      <c r="M613" s="2">
        <v>1.7801</v>
      </c>
    </row>
    <row r="614" spans="1:13" x14ac:dyDescent="0.15">
      <c r="A614">
        <v>6.12</v>
      </c>
      <c r="B614">
        <v>0.1434</v>
      </c>
      <c r="C614">
        <v>0.15939999999999999</v>
      </c>
      <c r="D614">
        <v>1.4802</v>
      </c>
      <c r="E614" s="2">
        <v>1.7835000000000001</v>
      </c>
      <c r="F614" s="1">
        <v>0.1434</v>
      </c>
      <c r="G614" s="1">
        <v>0.15939999999999999</v>
      </c>
      <c r="H614" s="1">
        <v>1.4802</v>
      </c>
      <c r="I614" s="3">
        <v>1.7835000000000001</v>
      </c>
      <c r="J614">
        <v>0.1434</v>
      </c>
      <c r="K614">
        <v>0.15939999999999999</v>
      </c>
      <c r="L614">
        <v>1.4802</v>
      </c>
      <c r="M614" s="2">
        <v>1.7835000000000001</v>
      </c>
    </row>
    <row r="615" spans="1:13" x14ac:dyDescent="0.15">
      <c r="A615">
        <v>6.13</v>
      </c>
      <c r="B615">
        <v>0.16239999999999999</v>
      </c>
      <c r="C615">
        <v>0.1404</v>
      </c>
      <c r="D615">
        <v>1.484</v>
      </c>
      <c r="E615" s="2">
        <v>1.7874000000000001</v>
      </c>
      <c r="F615" s="1">
        <v>0.16239999999999999</v>
      </c>
      <c r="G615" s="1">
        <v>0.1404</v>
      </c>
      <c r="H615" s="1">
        <v>1.484</v>
      </c>
      <c r="I615" s="3">
        <v>1.7874000000000001</v>
      </c>
      <c r="J615">
        <v>0.16239999999999999</v>
      </c>
      <c r="K615">
        <v>0.1404</v>
      </c>
      <c r="L615">
        <v>1.484</v>
      </c>
      <c r="M615" s="2">
        <v>1.7874000000000001</v>
      </c>
    </row>
    <row r="616" spans="1:13" x14ac:dyDescent="0.15">
      <c r="A616">
        <v>6.14</v>
      </c>
      <c r="B616">
        <v>0.18140000000000001</v>
      </c>
      <c r="C616">
        <v>0.1215</v>
      </c>
      <c r="D616">
        <v>1.4883</v>
      </c>
      <c r="E616" s="2">
        <v>1.7918000000000001</v>
      </c>
      <c r="F616" s="1">
        <v>0.18140000000000001</v>
      </c>
      <c r="G616" s="1">
        <v>0.1215</v>
      </c>
      <c r="H616" s="1">
        <v>1.4883</v>
      </c>
      <c r="I616" s="3">
        <v>1.7918000000000001</v>
      </c>
      <c r="J616">
        <v>0.18140000000000001</v>
      </c>
      <c r="K616">
        <v>0.1215</v>
      </c>
      <c r="L616">
        <v>1.4883</v>
      </c>
      <c r="M616" s="2">
        <v>1.7918000000000001</v>
      </c>
    </row>
    <row r="617" spans="1:13" x14ac:dyDescent="0.15">
      <c r="A617">
        <v>6.15</v>
      </c>
      <c r="B617">
        <v>0.19980000000000001</v>
      </c>
      <c r="C617">
        <v>0.1032</v>
      </c>
      <c r="D617">
        <v>1.4931000000000001</v>
      </c>
      <c r="E617" s="2">
        <v>1.7967</v>
      </c>
      <c r="F617" s="1">
        <v>0.19980000000000001</v>
      </c>
      <c r="G617" s="1">
        <v>0.1032</v>
      </c>
      <c r="H617" s="1">
        <v>1.4931000000000001</v>
      </c>
      <c r="I617" s="3">
        <v>1.7967</v>
      </c>
      <c r="J617">
        <v>0.19980000000000001</v>
      </c>
      <c r="K617">
        <v>0.1032</v>
      </c>
      <c r="L617">
        <v>1.4931000000000001</v>
      </c>
      <c r="M617" s="2">
        <v>1.7967</v>
      </c>
    </row>
    <row r="618" spans="1:13" x14ac:dyDescent="0.15">
      <c r="A618">
        <v>6.16</v>
      </c>
      <c r="B618">
        <v>0.2175</v>
      </c>
      <c r="C618">
        <v>8.5500000000000007E-2</v>
      </c>
      <c r="D618">
        <v>1.4984</v>
      </c>
      <c r="E618" s="2">
        <v>1.802</v>
      </c>
      <c r="F618" s="1">
        <v>0.2175</v>
      </c>
      <c r="G618" s="1">
        <v>8.5500000000000007E-2</v>
      </c>
      <c r="H618" s="1">
        <v>1.4984</v>
      </c>
      <c r="I618" s="3">
        <v>1.802</v>
      </c>
      <c r="J618">
        <v>0.2175</v>
      </c>
      <c r="K618">
        <v>8.5500000000000007E-2</v>
      </c>
      <c r="L618">
        <v>1.4984</v>
      </c>
      <c r="M618" s="2">
        <v>1.802</v>
      </c>
    </row>
    <row r="619" spans="1:13" x14ac:dyDescent="0.15">
      <c r="A619">
        <v>6.17</v>
      </c>
      <c r="B619">
        <v>0.23419999999999999</v>
      </c>
      <c r="C619">
        <v>6.9000000000000006E-2</v>
      </c>
      <c r="D619">
        <v>1.504</v>
      </c>
      <c r="E619" s="2">
        <v>1.8078000000000001</v>
      </c>
      <c r="F619" s="1">
        <v>0.23419999999999999</v>
      </c>
      <c r="G619" s="1">
        <v>6.9000000000000006E-2</v>
      </c>
      <c r="H619" s="1">
        <v>1.504</v>
      </c>
      <c r="I619" s="3">
        <v>1.8078000000000001</v>
      </c>
      <c r="J619">
        <v>0.23419999999999999</v>
      </c>
      <c r="K619">
        <v>6.9000000000000006E-2</v>
      </c>
      <c r="L619">
        <v>1.504</v>
      </c>
      <c r="M619" s="2">
        <v>1.8078000000000001</v>
      </c>
    </row>
    <row r="620" spans="1:13" x14ac:dyDescent="0.15">
      <c r="A620">
        <v>6.18</v>
      </c>
      <c r="B620">
        <v>0.24959999999999999</v>
      </c>
      <c r="C620">
        <v>5.3699999999999998E-2</v>
      </c>
      <c r="D620">
        <v>1.5101</v>
      </c>
      <c r="E620" s="2">
        <v>1.8140000000000001</v>
      </c>
      <c r="F620" s="1">
        <v>0.24959999999999999</v>
      </c>
      <c r="G620" s="1">
        <v>5.3699999999999998E-2</v>
      </c>
      <c r="H620" s="1">
        <v>1.5101</v>
      </c>
      <c r="I620" s="3">
        <v>1.8140000000000001</v>
      </c>
      <c r="J620">
        <v>0.24959999999999999</v>
      </c>
      <c r="K620">
        <v>5.3699999999999998E-2</v>
      </c>
      <c r="L620">
        <v>1.5101</v>
      </c>
      <c r="M620" s="2">
        <v>1.8140000000000001</v>
      </c>
    </row>
    <row r="621" spans="1:13" x14ac:dyDescent="0.15">
      <c r="A621">
        <v>6.19</v>
      </c>
      <c r="B621">
        <v>0.26350000000000001</v>
      </c>
      <c r="C621">
        <v>3.9899999999999998E-2</v>
      </c>
      <c r="D621">
        <v>1.5165999999999999</v>
      </c>
      <c r="E621" s="2">
        <v>1.8206</v>
      </c>
      <c r="F621" s="1">
        <v>0.26350000000000001</v>
      </c>
      <c r="G621" s="1">
        <v>3.9899999999999998E-2</v>
      </c>
      <c r="H621" s="1">
        <v>1.5165999999999999</v>
      </c>
      <c r="I621" s="3">
        <v>1.8206</v>
      </c>
      <c r="J621">
        <v>0.26350000000000001</v>
      </c>
      <c r="K621">
        <v>3.9899999999999998E-2</v>
      </c>
      <c r="L621">
        <v>1.5165999999999999</v>
      </c>
      <c r="M621" s="2">
        <v>1.8206</v>
      </c>
    </row>
    <row r="622" spans="1:13" x14ac:dyDescent="0.15">
      <c r="A622">
        <v>6.2</v>
      </c>
      <c r="B622">
        <v>0.27560000000000001</v>
      </c>
      <c r="C622">
        <v>2.8000000000000001E-2</v>
      </c>
      <c r="D622">
        <v>1.5233000000000001</v>
      </c>
      <c r="E622" s="2">
        <v>1.8274999999999999</v>
      </c>
      <c r="F622" s="1">
        <v>0.27560000000000001</v>
      </c>
      <c r="G622" s="1">
        <v>2.8000000000000001E-2</v>
      </c>
      <c r="H622" s="1">
        <v>1.5233000000000001</v>
      </c>
      <c r="I622" s="3">
        <v>1.8274999999999999</v>
      </c>
      <c r="J622">
        <v>0.27560000000000001</v>
      </c>
      <c r="K622">
        <v>2.8000000000000001E-2</v>
      </c>
      <c r="L622">
        <v>1.5233000000000001</v>
      </c>
      <c r="M622" s="2">
        <v>1.8274999999999999</v>
      </c>
    </row>
    <row r="623" spans="1:13" x14ac:dyDescent="0.15">
      <c r="A623">
        <v>6.21</v>
      </c>
      <c r="B623">
        <v>0.28570000000000001</v>
      </c>
      <c r="C623">
        <v>1.7899999999999999E-2</v>
      </c>
      <c r="D623">
        <v>1.5304</v>
      </c>
      <c r="E623" s="2">
        <v>1.8347</v>
      </c>
      <c r="F623" s="1">
        <v>0.28570000000000001</v>
      </c>
      <c r="G623" s="1">
        <v>1.7899999999999999E-2</v>
      </c>
      <c r="H623" s="1">
        <v>1.5304</v>
      </c>
      <c r="I623" s="3">
        <v>1.8347</v>
      </c>
      <c r="J623">
        <v>0.28570000000000001</v>
      </c>
      <c r="K623">
        <v>1.7899999999999999E-2</v>
      </c>
      <c r="L623">
        <v>1.5304</v>
      </c>
      <c r="M623" s="2">
        <v>1.8347</v>
      </c>
    </row>
    <row r="624" spans="1:13" x14ac:dyDescent="0.15">
      <c r="A624">
        <v>6.22</v>
      </c>
      <c r="B624">
        <v>0.29380000000000001</v>
      </c>
      <c r="C624">
        <v>0.01</v>
      </c>
      <c r="D624">
        <v>1.5377000000000001</v>
      </c>
      <c r="E624" s="2">
        <v>1.8421000000000001</v>
      </c>
      <c r="F624" s="1">
        <v>0.29380000000000001</v>
      </c>
      <c r="G624" s="1">
        <v>0.01</v>
      </c>
      <c r="H624" s="1">
        <v>1.5377000000000001</v>
      </c>
      <c r="I624" s="3">
        <v>1.8421000000000001</v>
      </c>
      <c r="J624">
        <v>0.29380000000000001</v>
      </c>
      <c r="K624">
        <v>0.01</v>
      </c>
      <c r="L624">
        <v>1.5377000000000001</v>
      </c>
      <c r="M624" s="2">
        <v>1.8421000000000001</v>
      </c>
    </row>
    <row r="625" spans="1:13" x14ac:dyDescent="0.15">
      <c r="A625">
        <v>6.23</v>
      </c>
      <c r="B625">
        <v>0.29959999999999998</v>
      </c>
      <c r="C625">
        <v>4.3E-3</v>
      </c>
      <c r="D625">
        <v>1.5450999999999999</v>
      </c>
      <c r="E625" s="2">
        <v>1.8496999999999999</v>
      </c>
      <c r="F625" s="1">
        <v>0.29959999999999998</v>
      </c>
      <c r="G625" s="1">
        <v>4.3E-3</v>
      </c>
      <c r="H625" s="1">
        <v>1.5450999999999999</v>
      </c>
      <c r="I625" s="3">
        <v>1.8496999999999999</v>
      </c>
      <c r="J625">
        <v>0.29959999999999998</v>
      </c>
      <c r="K625">
        <v>4.3E-3</v>
      </c>
      <c r="L625">
        <v>1.5450999999999999</v>
      </c>
      <c r="M625" s="2">
        <v>1.8496999999999999</v>
      </c>
    </row>
    <row r="626" spans="1:13" x14ac:dyDescent="0.15">
      <c r="A626">
        <v>6.24</v>
      </c>
      <c r="B626">
        <v>0.30309999999999998</v>
      </c>
      <c r="C626">
        <v>1E-3</v>
      </c>
      <c r="D626">
        <v>1.5527</v>
      </c>
      <c r="E626" s="2">
        <v>1.8573999999999999</v>
      </c>
      <c r="F626" s="1">
        <v>0.30309999999999998</v>
      </c>
      <c r="G626" s="1">
        <v>1E-3</v>
      </c>
      <c r="H626" s="1">
        <v>1.5527</v>
      </c>
      <c r="I626" s="3">
        <v>1.8573999999999999</v>
      </c>
      <c r="J626">
        <v>0.30309999999999998</v>
      </c>
      <c r="K626">
        <v>1E-3</v>
      </c>
      <c r="L626">
        <v>1.5527</v>
      </c>
      <c r="M626" s="2">
        <v>1.8573999999999999</v>
      </c>
    </row>
    <row r="627" spans="1:13" x14ac:dyDescent="0.15">
      <c r="A627">
        <v>6.25</v>
      </c>
      <c r="B627">
        <v>0.30430000000000001</v>
      </c>
      <c r="C627">
        <v>0</v>
      </c>
      <c r="D627">
        <v>1.5603</v>
      </c>
      <c r="E627" s="2">
        <v>1.8652</v>
      </c>
      <c r="F627" s="1">
        <v>0.30430000000000001</v>
      </c>
      <c r="G627" s="1">
        <v>0</v>
      </c>
      <c r="H627" s="1">
        <v>1.5603</v>
      </c>
      <c r="I627" s="3">
        <v>1.8652</v>
      </c>
      <c r="J627">
        <v>0.30430000000000001</v>
      </c>
      <c r="K627">
        <v>0</v>
      </c>
      <c r="L627">
        <v>1.5603</v>
      </c>
      <c r="M627" s="2">
        <v>1.8652</v>
      </c>
    </row>
    <row r="628" spans="1:13" x14ac:dyDescent="0.15">
      <c r="A628">
        <v>6.26</v>
      </c>
      <c r="B628">
        <v>0.30299999999999999</v>
      </c>
      <c r="C628">
        <v>1.4E-3</v>
      </c>
      <c r="D628">
        <v>1.5680000000000001</v>
      </c>
      <c r="E628" s="2">
        <v>1.873</v>
      </c>
      <c r="F628" s="1">
        <v>0.30299999999999999</v>
      </c>
      <c r="G628" s="1">
        <v>1.4E-3</v>
      </c>
      <c r="H628" s="1">
        <v>1.5680000000000001</v>
      </c>
      <c r="I628" s="3">
        <v>1.873</v>
      </c>
      <c r="J628">
        <v>0.30299999999999999</v>
      </c>
      <c r="K628">
        <v>1.4E-3</v>
      </c>
      <c r="L628">
        <v>1.5680000000000001</v>
      </c>
      <c r="M628" s="2">
        <v>1.873</v>
      </c>
    </row>
    <row r="629" spans="1:13" x14ac:dyDescent="0.15">
      <c r="A629">
        <v>6.27</v>
      </c>
      <c r="B629">
        <v>0.29930000000000001</v>
      </c>
      <c r="C629">
        <v>5.1999999999999998E-3</v>
      </c>
      <c r="D629">
        <v>1.5754999999999999</v>
      </c>
      <c r="E629" s="2">
        <v>1.8807</v>
      </c>
      <c r="F629" s="1">
        <v>0.29930000000000001</v>
      </c>
      <c r="G629" s="1">
        <v>5.1999999999999998E-3</v>
      </c>
      <c r="H629" s="1">
        <v>1.5754999999999999</v>
      </c>
      <c r="I629" s="3">
        <v>1.8807</v>
      </c>
      <c r="J629">
        <v>0.29930000000000001</v>
      </c>
      <c r="K629">
        <v>5.1999999999999998E-3</v>
      </c>
      <c r="L629">
        <v>1.5754999999999999</v>
      </c>
      <c r="M629" s="2">
        <v>1.8807</v>
      </c>
    </row>
    <row r="630" spans="1:13" x14ac:dyDescent="0.15">
      <c r="A630">
        <v>6.28</v>
      </c>
      <c r="B630">
        <v>0.29339999999999999</v>
      </c>
      <c r="C630">
        <v>1.14E-2</v>
      </c>
      <c r="D630">
        <v>1.583</v>
      </c>
      <c r="E630" s="2">
        <v>1.8883000000000001</v>
      </c>
      <c r="F630" s="1">
        <v>0.29339999999999999</v>
      </c>
      <c r="G630" s="1">
        <v>1.14E-2</v>
      </c>
      <c r="H630" s="1">
        <v>1.583</v>
      </c>
      <c r="I630" s="3">
        <v>1.8883000000000001</v>
      </c>
      <c r="J630">
        <v>0.29339999999999999</v>
      </c>
      <c r="K630">
        <v>1.14E-2</v>
      </c>
      <c r="L630">
        <v>1.583</v>
      </c>
      <c r="M630" s="2">
        <v>1.8883000000000001</v>
      </c>
    </row>
    <row r="631" spans="1:13" x14ac:dyDescent="0.15">
      <c r="A631">
        <v>6.29</v>
      </c>
      <c r="B631">
        <v>0.28510000000000002</v>
      </c>
      <c r="C631">
        <v>1.9699999999999999E-2</v>
      </c>
      <c r="D631">
        <v>1.5903</v>
      </c>
      <c r="E631" s="2">
        <v>1.8956999999999999</v>
      </c>
      <c r="F631" s="1">
        <v>0.28510000000000002</v>
      </c>
      <c r="G631" s="1">
        <v>1.9699999999999999E-2</v>
      </c>
      <c r="H631" s="1">
        <v>1.5903</v>
      </c>
      <c r="I631" s="3">
        <v>1.8956999999999999</v>
      </c>
      <c r="J631">
        <v>0.28510000000000002</v>
      </c>
      <c r="K631">
        <v>1.9699999999999999E-2</v>
      </c>
      <c r="L631">
        <v>1.5903</v>
      </c>
      <c r="M631" s="2">
        <v>1.8956999999999999</v>
      </c>
    </row>
    <row r="632" spans="1:13" x14ac:dyDescent="0.15">
      <c r="A632">
        <v>6.3</v>
      </c>
      <c r="B632">
        <v>0.27479999999999999</v>
      </c>
      <c r="C632">
        <v>3.0200000000000001E-2</v>
      </c>
      <c r="D632">
        <v>1.5972999999999999</v>
      </c>
      <c r="E632" s="2">
        <v>1.9029</v>
      </c>
      <c r="F632" s="1">
        <v>0.27479999999999999</v>
      </c>
      <c r="G632" s="1">
        <v>3.0200000000000001E-2</v>
      </c>
      <c r="H632" s="1">
        <v>1.5972999999999999</v>
      </c>
      <c r="I632" s="3">
        <v>1.9029</v>
      </c>
      <c r="J632">
        <v>0.27479999999999999</v>
      </c>
      <c r="K632">
        <v>3.0200000000000001E-2</v>
      </c>
      <c r="L632">
        <v>1.5972999999999999</v>
      </c>
      <c r="M632" s="2">
        <v>1.9029</v>
      </c>
    </row>
    <row r="633" spans="1:13" x14ac:dyDescent="0.15">
      <c r="A633">
        <v>6.31</v>
      </c>
      <c r="B633">
        <v>0.2626</v>
      </c>
      <c r="C633">
        <v>4.2500000000000003E-2</v>
      </c>
      <c r="D633">
        <v>1.6041000000000001</v>
      </c>
      <c r="E633" s="2">
        <v>1.9097999999999999</v>
      </c>
      <c r="F633" s="1">
        <v>0.2626</v>
      </c>
      <c r="G633" s="1">
        <v>4.2500000000000003E-2</v>
      </c>
      <c r="H633" s="1">
        <v>1.6041000000000001</v>
      </c>
      <c r="I633" s="3">
        <v>1.9097999999999999</v>
      </c>
      <c r="J633">
        <v>0.2626</v>
      </c>
      <c r="K633">
        <v>4.2500000000000003E-2</v>
      </c>
      <c r="L633">
        <v>1.6041000000000001</v>
      </c>
      <c r="M633" s="2">
        <v>1.9097999999999999</v>
      </c>
    </row>
    <row r="634" spans="1:13" x14ac:dyDescent="0.15">
      <c r="A634">
        <v>6.32</v>
      </c>
      <c r="B634">
        <v>0.24859999999999999</v>
      </c>
      <c r="C634">
        <v>5.6599999999999998E-2</v>
      </c>
      <c r="D634">
        <v>1.6105</v>
      </c>
      <c r="E634" s="2">
        <v>1.9164000000000001</v>
      </c>
      <c r="F634" s="1">
        <v>0.24859999999999999</v>
      </c>
      <c r="G634" s="1">
        <v>5.6599999999999998E-2</v>
      </c>
      <c r="H634" s="1">
        <v>1.6105</v>
      </c>
      <c r="I634" s="3">
        <v>1.9164000000000001</v>
      </c>
      <c r="J634">
        <v>0.24859999999999999</v>
      </c>
      <c r="K634">
        <v>5.6599999999999998E-2</v>
      </c>
      <c r="L634">
        <v>1.6105</v>
      </c>
      <c r="M634" s="2">
        <v>1.9164000000000001</v>
      </c>
    </row>
    <row r="635" spans="1:13" x14ac:dyDescent="0.15">
      <c r="A635">
        <v>6.33</v>
      </c>
      <c r="B635">
        <v>0.2331</v>
      </c>
      <c r="C635">
        <v>7.2300000000000003E-2</v>
      </c>
      <c r="D635">
        <v>1.6165</v>
      </c>
      <c r="E635" s="2">
        <v>1.9226000000000001</v>
      </c>
      <c r="F635" s="1">
        <v>0.2331</v>
      </c>
      <c r="G635" s="1">
        <v>7.2300000000000003E-2</v>
      </c>
      <c r="H635" s="1">
        <v>1.6165</v>
      </c>
      <c r="I635" s="3">
        <v>1.9226000000000001</v>
      </c>
      <c r="J635">
        <v>0.2331</v>
      </c>
      <c r="K635">
        <v>7.2300000000000003E-2</v>
      </c>
      <c r="L635">
        <v>1.6165</v>
      </c>
      <c r="M635" s="2">
        <v>1.9226000000000001</v>
      </c>
    </row>
    <row r="636" spans="1:13" x14ac:dyDescent="0.15">
      <c r="A636">
        <v>6.34</v>
      </c>
      <c r="B636">
        <v>0.21629999999999999</v>
      </c>
      <c r="C636">
        <v>8.9200000000000002E-2</v>
      </c>
      <c r="D636">
        <v>1.6222000000000001</v>
      </c>
      <c r="E636" s="2">
        <v>1.9282999999999999</v>
      </c>
      <c r="F636" s="1">
        <v>0.21629999999999999</v>
      </c>
      <c r="G636" s="1">
        <v>8.9200000000000002E-2</v>
      </c>
      <c r="H636" s="1">
        <v>1.6222000000000001</v>
      </c>
      <c r="I636" s="3">
        <v>1.9282999999999999</v>
      </c>
      <c r="J636">
        <v>0.21629999999999999</v>
      </c>
      <c r="K636">
        <v>8.9200000000000002E-2</v>
      </c>
      <c r="L636">
        <v>1.6222000000000001</v>
      </c>
      <c r="M636" s="2">
        <v>1.9282999999999999</v>
      </c>
    </row>
    <row r="637" spans="1:13" x14ac:dyDescent="0.15">
      <c r="A637">
        <v>6.35</v>
      </c>
      <c r="B637">
        <v>0.19850000000000001</v>
      </c>
      <c r="C637">
        <v>0.1071</v>
      </c>
      <c r="D637">
        <v>1.6274</v>
      </c>
      <c r="E637" s="2">
        <v>1.9337</v>
      </c>
      <c r="F637" s="1">
        <v>0.19850000000000001</v>
      </c>
      <c r="G637" s="1">
        <v>0.1071</v>
      </c>
      <c r="H637" s="1">
        <v>1.6274</v>
      </c>
      <c r="I637" s="3">
        <v>1.9337</v>
      </c>
      <c r="J637">
        <v>0.19850000000000001</v>
      </c>
      <c r="K637">
        <v>0.1071</v>
      </c>
      <c r="L637">
        <v>1.6274</v>
      </c>
      <c r="M637" s="2">
        <v>1.9337</v>
      </c>
    </row>
    <row r="638" spans="1:13" x14ac:dyDescent="0.15">
      <c r="A638">
        <v>6.36</v>
      </c>
      <c r="B638">
        <v>0.18</v>
      </c>
      <c r="C638">
        <v>0.12570000000000001</v>
      </c>
      <c r="D638">
        <v>1.6322000000000001</v>
      </c>
      <c r="E638" s="2">
        <v>1.9384999999999999</v>
      </c>
      <c r="F638" s="1">
        <v>0.18</v>
      </c>
      <c r="G638" s="1">
        <v>0.12570000000000001</v>
      </c>
      <c r="H638" s="1">
        <v>1.6322000000000001</v>
      </c>
      <c r="I638" s="3">
        <v>1.9384999999999999</v>
      </c>
      <c r="J638">
        <v>0.18</v>
      </c>
      <c r="K638">
        <v>0.12570000000000001</v>
      </c>
      <c r="L638">
        <v>1.6322000000000001</v>
      </c>
      <c r="M638" s="2">
        <v>1.9384999999999999</v>
      </c>
    </row>
    <row r="639" spans="1:13" x14ac:dyDescent="0.15">
      <c r="A639">
        <v>6.37</v>
      </c>
      <c r="B639">
        <v>0.161</v>
      </c>
      <c r="C639">
        <v>0.14480000000000001</v>
      </c>
      <c r="D639">
        <v>1.6364000000000001</v>
      </c>
      <c r="E639" s="2">
        <v>1.9429000000000001</v>
      </c>
      <c r="F639" s="1">
        <v>0.161</v>
      </c>
      <c r="G639" s="1">
        <v>0.14480000000000001</v>
      </c>
      <c r="H639" s="1">
        <v>1.6364000000000001</v>
      </c>
      <c r="I639" s="3">
        <v>1.9429000000000001</v>
      </c>
      <c r="J639">
        <v>0.161</v>
      </c>
      <c r="K639">
        <v>0.14480000000000001</v>
      </c>
      <c r="L639">
        <v>1.6364000000000001</v>
      </c>
      <c r="M639" s="2">
        <v>1.9429000000000001</v>
      </c>
    </row>
    <row r="640" spans="1:13" x14ac:dyDescent="0.15">
      <c r="A640">
        <v>6.38</v>
      </c>
      <c r="B640">
        <v>0.1419</v>
      </c>
      <c r="C640">
        <v>0.16400000000000001</v>
      </c>
      <c r="D640">
        <v>1.6402000000000001</v>
      </c>
      <c r="E640" s="2">
        <v>1.9468000000000001</v>
      </c>
      <c r="F640" s="1">
        <v>0.1419</v>
      </c>
      <c r="G640" s="1">
        <v>0.16400000000000001</v>
      </c>
      <c r="H640" s="1">
        <v>1.6402000000000001</v>
      </c>
      <c r="I640" s="3">
        <v>1.9468000000000001</v>
      </c>
      <c r="J640">
        <v>0.1419</v>
      </c>
      <c r="K640">
        <v>0.16400000000000001</v>
      </c>
      <c r="L640">
        <v>1.6402000000000001</v>
      </c>
      <c r="M640" s="2">
        <v>1.9468000000000001</v>
      </c>
    </row>
    <row r="641" spans="1:13" x14ac:dyDescent="0.15">
      <c r="A641">
        <v>6.39</v>
      </c>
      <c r="B641">
        <v>0.1229</v>
      </c>
      <c r="C641">
        <v>0.18310000000000001</v>
      </c>
      <c r="D641">
        <v>1.6435999999999999</v>
      </c>
      <c r="E641" s="2">
        <v>1.9501999999999999</v>
      </c>
      <c r="F641" s="1">
        <v>0.1229</v>
      </c>
      <c r="G641" s="1">
        <v>0.18310000000000001</v>
      </c>
      <c r="H641" s="1">
        <v>1.6435999999999999</v>
      </c>
      <c r="I641" s="3">
        <v>1.9501999999999999</v>
      </c>
      <c r="J641">
        <v>0.1229</v>
      </c>
      <c r="K641">
        <v>0.18310000000000001</v>
      </c>
      <c r="L641">
        <v>1.6435999999999999</v>
      </c>
      <c r="M641" s="2">
        <v>1.9501999999999999</v>
      </c>
    </row>
    <row r="642" spans="1:13" x14ac:dyDescent="0.15">
      <c r="A642">
        <v>6.4</v>
      </c>
      <c r="B642">
        <v>0.10440000000000001</v>
      </c>
      <c r="C642">
        <v>0.2016</v>
      </c>
      <c r="D642">
        <v>1.6464000000000001</v>
      </c>
      <c r="E642" s="2">
        <v>1.9531000000000001</v>
      </c>
      <c r="F642" s="1">
        <v>0.10440000000000001</v>
      </c>
      <c r="G642" s="1">
        <v>0.2016</v>
      </c>
      <c r="H642" s="1">
        <v>1.6464000000000001</v>
      </c>
      <c r="I642" s="3">
        <v>1.9531000000000001</v>
      </c>
      <c r="J642">
        <v>0.10440000000000001</v>
      </c>
      <c r="K642">
        <v>0.2016</v>
      </c>
      <c r="L642">
        <v>1.6464000000000001</v>
      </c>
      <c r="M642" s="2">
        <v>1.9531000000000001</v>
      </c>
    </row>
    <row r="643" spans="1:13" x14ac:dyDescent="0.15">
      <c r="A643">
        <v>6.41</v>
      </c>
      <c r="B643">
        <v>8.6699999999999999E-2</v>
      </c>
      <c r="C643">
        <v>0.21940000000000001</v>
      </c>
      <c r="D643">
        <v>1.6488</v>
      </c>
      <c r="E643" s="2">
        <v>1.9556</v>
      </c>
      <c r="F643" s="1">
        <v>8.6699999999999999E-2</v>
      </c>
      <c r="G643" s="1">
        <v>0.21940000000000001</v>
      </c>
      <c r="H643" s="1">
        <v>1.6488</v>
      </c>
      <c r="I643" s="3">
        <v>1.9556</v>
      </c>
      <c r="J643">
        <v>8.6699999999999999E-2</v>
      </c>
      <c r="K643">
        <v>0.21940000000000001</v>
      </c>
      <c r="L643">
        <v>1.6488</v>
      </c>
      <c r="M643" s="2">
        <v>1.9556</v>
      </c>
    </row>
    <row r="644" spans="1:13" x14ac:dyDescent="0.15">
      <c r="A644">
        <v>6.42</v>
      </c>
      <c r="B644">
        <v>7.0000000000000007E-2</v>
      </c>
      <c r="C644">
        <v>0.23619999999999999</v>
      </c>
      <c r="D644">
        <v>1.6508</v>
      </c>
      <c r="E644" s="2">
        <v>1.9576</v>
      </c>
      <c r="F644" s="1">
        <v>7.0000000000000007E-2</v>
      </c>
      <c r="G644" s="1">
        <v>0.23619999999999999</v>
      </c>
      <c r="H644" s="1">
        <v>1.6508</v>
      </c>
      <c r="I644" s="3">
        <v>1.9576</v>
      </c>
      <c r="J644">
        <v>7.0000000000000007E-2</v>
      </c>
      <c r="K644">
        <v>0.23619999999999999</v>
      </c>
      <c r="L644">
        <v>1.6508</v>
      </c>
      <c r="M644" s="2">
        <v>1.9576</v>
      </c>
    </row>
    <row r="645" spans="1:13" x14ac:dyDescent="0.15">
      <c r="A645">
        <v>6.43</v>
      </c>
      <c r="B645">
        <v>5.45E-2</v>
      </c>
      <c r="C645">
        <v>0.25169999999999998</v>
      </c>
      <c r="D645">
        <v>1.6524000000000001</v>
      </c>
      <c r="E645" s="2">
        <v>1.9592000000000001</v>
      </c>
      <c r="F645" s="1">
        <v>5.45E-2</v>
      </c>
      <c r="G645" s="1">
        <v>0.25169999999999998</v>
      </c>
      <c r="H645" s="1">
        <v>1.6524000000000001</v>
      </c>
      <c r="I645" s="3">
        <v>1.9592000000000001</v>
      </c>
      <c r="J645">
        <v>5.45E-2</v>
      </c>
      <c r="K645">
        <v>0.25169999999999998</v>
      </c>
      <c r="L645">
        <v>1.6524000000000001</v>
      </c>
      <c r="M645" s="2">
        <v>1.9592000000000001</v>
      </c>
    </row>
    <row r="646" spans="1:13" x14ac:dyDescent="0.15">
      <c r="A646">
        <v>6.44</v>
      </c>
      <c r="B646">
        <v>4.07E-2</v>
      </c>
      <c r="C646">
        <v>0.2656</v>
      </c>
      <c r="D646">
        <v>1.6536</v>
      </c>
      <c r="E646" s="2">
        <v>1.9603999999999999</v>
      </c>
      <c r="F646" s="1">
        <v>4.07E-2</v>
      </c>
      <c r="G646" s="1">
        <v>0.2656</v>
      </c>
      <c r="H646" s="1">
        <v>1.6536</v>
      </c>
      <c r="I646" s="3">
        <v>1.9603999999999999</v>
      </c>
      <c r="J646">
        <v>4.07E-2</v>
      </c>
      <c r="K646">
        <v>0.2656</v>
      </c>
      <c r="L646">
        <v>1.6536</v>
      </c>
      <c r="M646" s="2">
        <v>1.9603999999999999</v>
      </c>
    </row>
    <row r="647" spans="1:13" x14ac:dyDescent="0.15">
      <c r="A647">
        <v>6.45</v>
      </c>
      <c r="B647">
        <v>2.86E-2</v>
      </c>
      <c r="C647">
        <v>0.2777</v>
      </c>
      <c r="D647">
        <v>1.6544000000000001</v>
      </c>
      <c r="E647" s="2">
        <v>1.9613</v>
      </c>
      <c r="F647" s="1">
        <v>2.86E-2</v>
      </c>
      <c r="G647" s="1">
        <v>0.2777</v>
      </c>
      <c r="H647" s="1">
        <v>1.6544000000000001</v>
      </c>
      <c r="I647" s="3">
        <v>1.9613</v>
      </c>
      <c r="J647">
        <v>2.86E-2</v>
      </c>
      <c r="K647">
        <v>0.2777</v>
      </c>
      <c r="L647">
        <v>1.6544000000000001</v>
      </c>
      <c r="M647" s="2">
        <v>1.9613</v>
      </c>
    </row>
    <row r="648" spans="1:13" x14ac:dyDescent="0.15">
      <c r="A648">
        <v>6.46</v>
      </c>
      <c r="B648">
        <v>1.84E-2</v>
      </c>
      <c r="C648">
        <v>0.28789999999999999</v>
      </c>
      <c r="D648">
        <v>1.655</v>
      </c>
      <c r="E648" s="2">
        <v>1.9619</v>
      </c>
      <c r="F648" s="1">
        <v>1.84E-2</v>
      </c>
      <c r="G648" s="1">
        <v>0.28789999999999999</v>
      </c>
      <c r="H648" s="1">
        <v>1.655</v>
      </c>
      <c r="I648" s="3">
        <v>1.9619</v>
      </c>
      <c r="J648">
        <v>1.84E-2</v>
      </c>
      <c r="K648">
        <v>0.28789999999999999</v>
      </c>
      <c r="L648">
        <v>1.655</v>
      </c>
      <c r="M648" s="2">
        <v>1.9619</v>
      </c>
    </row>
    <row r="649" spans="1:13" x14ac:dyDescent="0.15">
      <c r="A649">
        <v>6.47</v>
      </c>
      <c r="B649">
        <v>1.03E-2</v>
      </c>
      <c r="C649">
        <v>0.2959</v>
      </c>
      <c r="D649">
        <v>1.6554</v>
      </c>
      <c r="E649" s="2">
        <v>1.9622999999999999</v>
      </c>
      <c r="F649" s="1">
        <v>1.03E-2</v>
      </c>
      <c r="G649" s="1">
        <v>0.2959</v>
      </c>
      <c r="H649" s="1">
        <v>1.6554</v>
      </c>
      <c r="I649" s="3">
        <v>1.9622999999999999</v>
      </c>
      <c r="J649">
        <v>1.03E-2</v>
      </c>
      <c r="K649">
        <v>0.2959</v>
      </c>
      <c r="L649">
        <v>1.6554</v>
      </c>
      <c r="M649" s="2">
        <v>1.9622999999999999</v>
      </c>
    </row>
    <row r="650" spans="1:13" x14ac:dyDescent="0.15">
      <c r="A650">
        <v>6.48</v>
      </c>
      <c r="B650">
        <v>4.4999999999999997E-3</v>
      </c>
      <c r="C650">
        <v>0.30170000000000002</v>
      </c>
      <c r="D650">
        <v>1.6556</v>
      </c>
      <c r="E650" s="2">
        <v>1.9624999999999999</v>
      </c>
      <c r="F650" s="1">
        <v>4.4999999999999997E-3</v>
      </c>
      <c r="G650" s="1">
        <v>0.30170000000000002</v>
      </c>
      <c r="H650" s="1">
        <v>1.6556</v>
      </c>
      <c r="I650" s="3">
        <v>1.9624999999999999</v>
      </c>
      <c r="J650">
        <v>4.4999999999999997E-3</v>
      </c>
      <c r="K650">
        <v>0.30170000000000002</v>
      </c>
      <c r="L650">
        <v>1.6556</v>
      </c>
      <c r="M650" s="2">
        <v>1.9624999999999999</v>
      </c>
    </row>
    <row r="651" spans="1:13" x14ac:dyDescent="0.15">
      <c r="A651">
        <v>6.49</v>
      </c>
      <c r="B651">
        <v>1.1000000000000001E-3</v>
      </c>
      <c r="C651">
        <v>0.30520000000000003</v>
      </c>
      <c r="D651">
        <v>1.6556</v>
      </c>
      <c r="E651" s="2">
        <v>1.9625999999999999</v>
      </c>
      <c r="F651" s="1">
        <v>1.1000000000000001E-3</v>
      </c>
      <c r="G651" s="1">
        <v>0.30520000000000003</v>
      </c>
      <c r="H651" s="1">
        <v>1.6556</v>
      </c>
      <c r="I651" s="3">
        <v>1.9625999999999999</v>
      </c>
      <c r="J651">
        <v>1.1000000000000001E-3</v>
      </c>
      <c r="K651">
        <v>0.30520000000000003</v>
      </c>
      <c r="L651">
        <v>1.6556</v>
      </c>
      <c r="M651" s="2">
        <v>1.9625999999999999</v>
      </c>
    </row>
    <row r="652" spans="1:13" x14ac:dyDescent="0.15">
      <c r="A652">
        <v>6.5</v>
      </c>
      <c r="B652">
        <v>0</v>
      </c>
      <c r="C652">
        <v>0.30630000000000002</v>
      </c>
      <c r="D652">
        <v>1.6556999999999999</v>
      </c>
      <c r="E652" s="2">
        <v>1.9625999999999999</v>
      </c>
      <c r="F652" s="1">
        <v>0</v>
      </c>
      <c r="G652" s="1">
        <v>0.30630000000000002</v>
      </c>
      <c r="H652" s="1">
        <v>1.6556999999999999</v>
      </c>
      <c r="I652" s="3">
        <v>1.9625999999999999</v>
      </c>
      <c r="J652">
        <v>0</v>
      </c>
      <c r="K652">
        <v>0.30630000000000002</v>
      </c>
      <c r="L652">
        <v>1.6556999999999999</v>
      </c>
      <c r="M652" s="2">
        <v>1.9625999999999999</v>
      </c>
    </row>
    <row r="653" spans="1:13" x14ac:dyDescent="0.15">
      <c r="A653">
        <v>6.51</v>
      </c>
      <c r="B653">
        <v>1.2999999999999999E-3</v>
      </c>
      <c r="C653">
        <v>0.3049</v>
      </c>
      <c r="D653">
        <v>1.6556999999999999</v>
      </c>
      <c r="E653" s="2">
        <v>1.9625999999999999</v>
      </c>
      <c r="F653" s="1">
        <v>1.2999999999999999E-3</v>
      </c>
      <c r="G653" s="1">
        <v>0.3049</v>
      </c>
      <c r="H653" s="1">
        <v>1.6556999999999999</v>
      </c>
      <c r="I653" s="3">
        <v>1.9625999999999999</v>
      </c>
      <c r="J653">
        <v>1.2999999999999999E-3</v>
      </c>
      <c r="K653">
        <v>0.3049</v>
      </c>
      <c r="L653">
        <v>1.6556999999999999</v>
      </c>
      <c r="M653" s="2">
        <v>1.9625999999999999</v>
      </c>
    </row>
    <row r="654" spans="1:13" x14ac:dyDescent="0.15">
      <c r="A654">
        <v>6.52</v>
      </c>
      <c r="B654">
        <v>5.1000000000000004E-3</v>
      </c>
      <c r="C654">
        <v>0.30120000000000002</v>
      </c>
      <c r="D654">
        <v>1.6556999999999999</v>
      </c>
      <c r="E654" s="2">
        <v>1.9626999999999999</v>
      </c>
      <c r="F654" s="1">
        <v>5.1000000000000004E-3</v>
      </c>
      <c r="G654" s="1">
        <v>0.30120000000000002</v>
      </c>
      <c r="H654" s="1">
        <v>1.6556999999999999</v>
      </c>
      <c r="I654" s="3">
        <v>1.9626999999999999</v>
      </c>
      <c r="J654">
        <v>5.1000000000000004E-3</v>
      </c>
      <c r="K654">
        <v>0.30120000000000002</v>
      </c>
      <c r="L654">
        <v>1.6556999999999999</v>
      </c>
      <c r="M654" s="2">
        <v>1.9626999999999999</v>
      </c>
    </row>
    <row r="655" spans="1:13" x14ac:dyDescent="0.15">
      <c r="A655">
        <v>6.53</v>
      </c>
      <c r="B655">
        <v>1.11E-2</v>
      </c>
      <c r="C655">
        <v>0.29509999999999997</v>
      </c>
      <c r="D655">
        <v>1.6559999999999999</v>
      </c>
      <c r="E655" s="2">
        <v>1.9629000000000001</v>
      </c>
      <c r="F655" s="1">
        <v>1.11E-2</v>
      </c>
      <c r="G655" s="1">
        <v>0.29509999999999997</v>
      </c>
      <c r="H655" s="1">
        <v>1.6559999999999999</v>
      </c>
      <c r="I655" s="3">
        <v>1.9629000000000001</v>
      </c>
      <c r="J655">
        <v>1.11E-2</v>
      </c>
      <c r="K655">
        <v>0.29509999999999997</v>
      </c>
      <c r="L655">
        <v>1.6559999999999999</v>
      </c>
      <c r="M655" s="2">
        <v>1.9629000000000001</v>
      </c>
    </row>
    <row r="656" spans="1:13" x14ac:dyDescent="0.15">
      <c r="A656">
        <v>6.54</v>
      </c>
      <c r="B656">
        <v>1.95E-2</v>
      </c>
      <c r="C656">
        <v>0.2868</v>
      </c>
      <c r="D656">
        <v>1.6563000000000001</v>
      </c>
      <c r="E656" s="2">
        <v>1.9633</v>
      </c>
      <c r="F656" s="1">
        <v>1.95E-2</v>
      </c>
      <c r="G656" s="1">
        <v>0.2868</v>
      </c>
      <c r="H656" s="1">
        <v>1.6563000000000001</v>
      </c>
      <c r="I656" s="3">
        <v>1.9633</v>
      </c>
      <c r="J656">
        <v>1.95E-2</v>
      </c>
      <c r="K656">
        <v>0.2868</v>
      </c>
      <c r="L656">
        <v>1.6563000000000001</v>
      </c>
      <c r="M656" s="2">
        <v>1.9633</v>
      </c>
    </row>
    <row r="657" spans="1:13" x14ac:dyDescent="0.15">
      <c r="A657">
        <v>6.55</v>
      </c>
      <c r="B657">
        <v>2.9899999999999999E-2</v>
      </c>
      <c r="C657">
        <v>0.27639999999999998</v>
      </c>
      <c r="D657">
        <v>1.657</v>
      </c>
      <c r="E657" s="2">
        <v>1.9639</v>
      </c>
      <c r="F657" s="1">
        <v>2.9899999999999999E-2</v>
      </c>
      <c r="G657" s="1">
        <v>0.27639999999999998</v>
      </c>
      <c r="H657" s="1">
        <v>1.657</v>
      </c>
      <c r="I657" s="3">
        <v>1.9639</v>
      </c>
      <c r="J657">
        <v>2.9899999999999999E-2</v>
      </c>
      <c r="K657">
        <v>0.27639999999999998</v>
      </c>
      <c r="L657">
        <v>1.657</v>
      </c>
      <c r="M657" s="2">
        <v>1.9639</v>
      </c>
    </row>
    <row r="658" spans="1:13" x14ac:dyDescent="0.15">
      <c r="A658">
        <v>6.56</v>
      </c>
      <c r="B658">
        <v>4.2200000000000001E-2</v>
      </c>
      <c r="C658">
        <v>0.2641</v>
      </c>
      <c r="D658">
        <v>1.6578999999999999</v>
      </c>
      <c r="E658" s="2">
        <v>1.9648000000000001</v>
      </c>
      <c r="F658" s="1">
        <v>4.2200000000000001E-2</v>
      </c>
      <c r="G658" s="1">
        <v>0.2641</v>
      </c>
      <c r="H658" s="1">
        <v>1.6578999999999999</v>
      </c>
      <c r="I658" s="3">
        <v>1.9648000000000001</v>
      </c>
      <c r="J658">
        <v>4.2200000000000001E-2</v>
      </c>
      <c r="K658">
        <v>0.2641</v>
      </c>
      <c r="L658">
        <v>1.6578999999999999</v>
      </c>
      <c r="M658" s="2">
        <v>1.9648000000000001</v>
      </c>
    </row>
    <row r="659" spans="1:13" x14ac:dyDescent="0.15">
      <c r="A659">
        <v>6.57</v>
      </c>
      <c r="B659">
        <v>5.6399999999999999E-2</v>
      </c>
      <c r="C659">
        <v>0.24990000000000001</v>
      </c>
      <c r="D659">
        <v>1.6591</v>
      </c>
      <c r="E659" s="2">
        <v>1.9661</v>
      </c>
      <c r="F659" s="1">
        <v>5.6399999999999999E-2</v>
      </c>
      <c r="G659" s="1">
        <v>0.24990000000000001</v>
      </c>
      <c r="H659" s="1">
        <v>1.6591</v>
      </c>
      <c r="I659" s="3">
        <v>1.9661</v>
      </c>
      <c r="J659">
        <v>5.6399999999999999E-2</v>
      </c>
      <c r="K659">
        <v>0.24990000000000001</v>
      </c>
      <c r="L659">
        <v>1.6591</v>
      </c>
      <c r="M659" s="2">
        <v>1.9661</v>
      </c>
    </row>
    <row r="660" spans="1:13" x14ac:dyDescent="0.15">
      <c r="A660">
        <v>6.58</v>
      </c>
      <c r="B660">
        <v>7.1999999999999995E-2</v>
      </c>
      <c r="C660">
        <v>0.23430000000000001</v>
      </c>
      <c r="D660">
        <v>1.6607000000000001</v>
      </c>
      <c r="E660" s="2">
        <v>1.9677</v>
      </c>
      <c r="F660" s="1">
        <v>7.1999999999999995E-2</v>
      </c>
      <c r="G660" s="1">
        <v>0.23430000000000001</v>
      </c>
      <c r="H660" s="1">
        <v>1.6607000000000001</v>
      </c>
      <c r="I660" s="3">
        <v>1.9677</v>
      </c>
      <c r="J660">
        <v>7.1999999999999995E-2</v>
      </c>
      <c r="K660">
        <v>0.23430000000000001</v>
      </c>
      <c r="L660">
        <v>1.6607000000000001</v>
      </c>
      <c r="M660" s="2">
        <v>1.9677</v>
      </c>
    </row>
    <row r="661" spans="1:13" x14ac:dyDescent="0.15">
      <c r="A661">
        <v>6.59</v>
      </c>
      <c r="B661">
        <v>8.8999999999999996E-2</v>
      </c>
      <c r="C661">
        <v>0.21740000000000001</v>
      </c>
      <c r="D661">
        <v>1.6627000000000001</v>
      </c>
      <c r="E661" s="2">
        <v>1.9697</v>
      </c>
      <c r="F661" s="1">
        <v>8.8999999999999996E-2</v>
      </c>
      <c r="G661" s="1">
        <v>0.21740000000000001</v>
      </c>
      <c r="H661" s="1">
        <v>1.6627000000000001</v>
      </c>
      <c r="I661" s="3">
        <v>1.9697</v>
      </c>
      <c r="J661">
        <v>8.8999999999999996E-2</v>
      </c>
      <c r="K661">
        <v>0.21740000000000001</v>
      </c>
      <c r="L661">
        <v>1.6627000000000001</v>
      </c>
      <c r="M661" s="2">
        <v>1.9697</v>
      </c>
    </row>
    <row r="662" spans="1:13" x14ac:dyDescent="0.15">
      <c r="A662">
        <v>6.6</v>
      </c>
      <c r="B662">
        <v>0.1069</v>
      </c>
      <c r="C662">
        <v>0.19939999999999999</v>
      </c>
      <c r="D662">
        <v>1.6652</v>
      </c>
      <c r="E662" s="2">
        <v>1.9722</v>
      </c>
      <c r="F662" s="1">
        <v>0.1069</v>
      </c>
      <c r="G662" s="1">
        <v>0.19939999999999999</v>
      </c>
      <c r="H662" s="1">
        <v>1.6652</v>
      </c>
      <c r="I662" s="3">
        <v>1.9722</v>
      </c>
      <c r="J662">
        <v>0.1069</v>
      </c>
      <c r="K662">
        <v>0.19939999999999999</v>
      </c>
      <c r="L662">
        <v>1.6652</v>
      </c>
      <c r="M662" s="2">
        <v>1.9722</v>
      </c>
    </row>
    <row r="663" spans="1:13" x14ac:dyDescent="0.15">
      <c r="A663">
        <v>6.61</v>
      </c>
      <c r="B663">
        <v>0.12559999999999999</v>
      </c>
      <c r="C663">
        <v>0.18079999999999999</v>
      </c>
      <c r="D663">
        <v>1.6680999999999999</v>
      </c>
      <c r="E663" s="2">
        <v>1.9752000000000001</v>
      </c>
      <c r="F663" s="1">
        <v>0.12559999999999999</v>
      </c>
      <c r="G663" s="1">
        <v>0.18079999999999999</v>
      </c>
      <c r="H663" s="1">
        <v>1.6680999999999999</v>
      </c>
      <c r="I663" s="3">
        <v>1.9752000000000001</v>
      </c>
      <c r="J663">
        <v>0.12559999999999999</v>
      </c>
      <c r="K663">
        <v>0.18079999999999999</v>
      </c>
      <c r="L663">
        <v>1.6680999999999999</v>
      </c>
      <c r="M663" s="2">
        <v>1.9752000000000001</v>
      </c>
    </row>
    <row r="664" spans="1:13" x14ac:dyDescent="0.15">
      <c r="A664">
        <v>6.62</v>
      </c>
      <c r="B664">
        <v>0.14480000000000001</v>
      </c>
      <c r="C664">
        <v>0.16170000000000001</v>
      </c>
      <c r="D664">
        <v>1.6715</v>
      </c>
      <c r="E664" s="2">
        <v>1.9785999999999999</v>
      </c>
      <c r="F664" s="1">
        <v>0.14480000000000001</v>
      </c>
      <c r="G664" s="1">
        <v>0.16170000000000001</v>
      </c>
      <c r="H664" s="1">
        <v>1.6715</v>
      </c>
      <c r="I664" s="3">
        <v>1.9785999999999999</v>
      </c>
      <c r="J664">
        <v>0.14480000000000001</v>
      </c>
      <c r="K664">
        <v>0.16170000000000001</v>
      </c>
      <c r="L664">
        <v>1.6715</v>
      </c>
      <c r="M664" s="2">
        <v>1.9785999999999999</v>
      </c>
    </row>
    <row r="665" spans="1:13" x14ac:dyDescent="0.15">
      <c r="A665">
        <v>6.63</v>
      </c>
      <c r="B665">
        <v>0.1641</v>
      </c>
      <c r="C665">
        <v>0.1424</v>
      </c>
      <c r="D665">
        <v>1.6754</v>
      </c>
      <c r="E665" s="2">
        <v>1.9824999999999999</v>
      </c>
      <c r="F665" s="1">
        <v>0.1641</v>
      </c>
      <c r="G665" s="1">
        <v>0.1424</v>
      </c>
      <c r="H665" s="1">
        <v>1.6754</v>
      </c>
      <c r="I665" s="3">
        <v>1.9824999999999999</v>
      </c>
      <c r="J665">
        <v>0.1641</v>
      </c>
      <c r="K665">
        <v>0.1424</v>
      </c>
      <c r="L665">
        <v>1.6754</v>
      </c>
      <c r="M665" s="2">
        <v>1.9824999999999999</v>
      </c>
    </row>
    <row r="666" spans="1:13" x14ac:dyDescent="0.15">
      <c r="A666">
        <v>6.64</v>
      </c>
      <c r="B666">
        <v>0.1832</v>
      </c>
      <c r="C666">
        <v>0.1234</v>
      </c>
      <c r="D666">
        <v>1.6798</v>
      </c>
      <c r="E666" s="2">
        <v>1.9870000000000001</v>
      </c>
      <c r="F666" s="1">
        <v>0.1832</v>
      </c>
      <c r="G666" s="1">
        <v>0.1234</v>
      </c>
      <c r="H666" s="1">
        <v>1.6798</v>
      </c>
      <c r="I666" s="3">
        <v>1.9870000000000001</v>
      </c>
      <c r="J666">
        <v>0.1832</v>
      </c>
      <c r="K666">
        <v>0.1234</v>
      </c>
      <c r="L666">
        <v>1.6798</v>
      </c>
      <c r="M666" s="2">
        <v>1.9870000000000001</v>
      </c>
    </row>
    <row r="667" spans="1:13" x14ac:dyDescent="0.15">
      <c r="A667">
        <v>6.65</v>
      </c>
      <c r="B667">
        <v>0.2019</v>
      </c>
      <c r="C667">
        <v>0.1047</v>
      </c>
      <c r="D667">
        <v>1.6846000000000001</v>
      </c>
      <c r="E667" s="2">
        <v>1.9919</v>
      </c>
      <c r="F667" s="1">
        <v>0.2019</v>
      </c>
      <c r="G667" s="1">
        <v>0.1047</v>
      </c>
      <c r="H667" s="1">
        <v>1.6846000000000001</v>
      </c>
      <c r="I667" s="3">
        <v>1.9919</v>
      </c>
      <c r="J667">
        <v>0.2019</v>
      </c>
      <c r="K667">
        <v>0.1047</v>
      </c>
      <c r="L667">
        <v>1.6846000000000001</v>
      </c>
      <c r="M667" s="2">
        <v>1.9919</v>
      </c>
    </row>
    <row r="668" spans="1:13" x14ac:dyDescent="0.15">
      <c r="A668">
        <v>6.66</v>
      </c>
      <c r="B668">
        <v>0.2198</v>
      </c>
      <c r="C668">
        <v>8.6900000000000005E-2</v>
      </c>
      <c r="D668">
        <v>1.6899</v>
      </c>
      <c r="E668" s="2">
        <v>1.9972000000000001</v>
      </c>
      <c r="F668" s="1">
        <v>0.2198</v>
      </c>
      <c r="G668" s="1">
        <v>8.6900000000000005E-2</v>
      </c>
      <c r="H668" s="1">
        <v>1.6899</v>
      </c>
      <c r="I668" s="3">
        <v>1.9972000000000001</v>
      </c>
      <c r="J668">
        <v>0.2198</v>
      </c>
      <c r="K668">
        <v>8.6900000000000005E-2</v>
      </c>
      <c r="L668">
        <v>1.6899</v>
      </c>
      <c r="M668" s="2">
        <v>1.9972000000000001</v>
      </c>
    </row>
    <row r="669" spans="1:13" x14ac:dyDescent="0.15">
      <c r="A669">
        <v>6.67</v>
      </c>
      <c r="B669">
        <v>0.2366</v>
      </c>
      <c r="C669">
        <v>7.0099999999999996E-2</v>
      </c>
      <c r="D669">
        <v>1.6956</v>
      </c>
      <c r="E669" s="2">
        <v>2.0030000000000001</v>
      </c>
      <c r="F669" s="1">
        <v>0.2366</v>
      </c>
      <c r="G669" s="1">
        <v>7.0099999999999996E-2</v>
      </c>
      <c r="H669" s="1">
        <v>1.6956</v>
      </c>
      <c r="I669" s="3">
        <v>2.0030000000000001</v>
      </c>
      <c r="J669">
        <v>0.2366</v>
      </c>
      <c r="K669">
        <v>7.0099999999999996E-2</v>
      </c>
      <c r="L669">
        <v>1.6956</v>
      </c>
      <c r="M669" s="2">
        <v>2.0030000000000001</v>
      </c>
    </row>
    <row r="670" spans="1:13" x14ac:dyDescent="0.15">
      <c r="A670">
        <v>6.68</v>
      </c>
      <c r="B670">
        <v>0.25219999999999998</v>
      </c>
      <c r="C670">
        <v>5.4600000000000003E-2</v>
      </c>
      <c r="D670">
        <v>1.7018</v>
      </c>
      <c r="E670" s="2">
        <v>2.0093000000000001</v>
      </c>
      <c r="F670" s="1">
        <v>0.25219999999999998</v>
      </c>
      <c r="G670" s="1">
        <v>5.4600000000000003E-2</v>
      </c>
      <c r="H670" s="1">
        <v>1.7018</v>
      </c>
      <c r="I670" s="3">
        <v>2.0093000000000001</v>
      </c>
      <c r="J670">
        <v>0.25219999999999998</v>
      </c>
      <c r="K670">
        <v>5.4600000000000003E-2</v>
      </c>
      <c r="L670">
        <v>1.7018</v>
      </c>
      <c r="M670" s="2">
        <v>2.0093000000000001</v>
      </c>
    </row>
    <row r="671" spans="1:13" x14ac:dyDescent="0.15">
      <c r="A671">
        <v>6.69</v>
      </c>
      <c r="B671">
        <v>0.26619999999999999</v>
      </c>
      <c r="C671">
        <v>4.07E-2</v>
      </c>
      <c r="D671">
        <v>1.7082999999999999</v>
      </c>
      <c r="E671" s="2">
        <v>2.0158999999999998</v>
      </c>
      <c r="F671" s="1">
        <v>0.26619999999999999</v>
      </c>
      <c r="G671" s="1">
        <v>4.07E-2</v>
      </c>
      <c r="H671" s="1">
        <v>1.7082999999999999</v>
      </c>
      <c r="I671" s="3">
        <v>2.0158999999999998</v>
      </c>
      <c r="J671">
        <v>0.26619999999999999</v>
      </c>
      <c r="K671">
        <v>4.07E-2</v>
      </c>
      <c r="L671">
        <v>1.7082999999999999</v>
      </c>
      <c r="M671" s="2">
        <v>2.0158999999999998</v>
      </c>
    </row>
    <row r="672" spans="1:13" x14ac:dyDescent="0.15">
      <c r="A672">
        <v>6.7</v>
      </c>
      <c r="B672">
        <v>0.27850000000000003</v>
      </c>
      <c r="C672">
        <v>2.8500000000000001E-2</v>
      </c>
      <c r="D672">
        <v>1.7151000000000001</v>
      </c>
      <c r="E672" s="2">
        <v>2.0228000000000002</v>
      </c>
      <c r="F672" s="1">
        <v>0.27850000000000003</v>
      </c>
      <c r="G672" s="1">
        <v>2.8500000000000001E-2</v>
      </c>
      <c r="H672" s="1">
        <v>1.7151000000000001</v>
      </c>
      <c r="I672" s="3">
        <v>2.0228000000000002</v>
      </c>
      <c r="J672">
        <v>0.27850000000000003</v>
      </c>
      <c r="K672">
        <v>2.8500000000000001E-2</v>
      </c>
      <c r="L672">
        <v>1.7151000000000001</v>
      </c>
      <c r="M672" s="2">
        <v>2.0228000000000002</v>
      </c>
    </row>
    <row r="673" spans="1:13" x14ac:dyDescent="0.15">
      <c r="A673">
        <v>6.71</v>
      </c>
      <c r="B673">
        <v>0.2888</v>
      </c>
      <c r="C673">
        <v>1.83E-2</v>
      </c>
      <c r="D673">
        <v>1.7222999999999999</v>
      </c>
      <c r="E673" s="2">
        <v>2.0301</v>
      </c>
      <c r="F673" s="1">
        <v>0.2888</v>
      </c>
      <c r="G673" s="1">
        <v>1.83E-2</v>
      </c>
      <c r="H673" s="1">
        <v>1.7222999999999999</v>
      </c>
      <c r="I673" s="3">
        <v>2.0301</v>
      </c>
      <c r="J673">
        <v>0.2888</v>
      </c>
      <c r="K673">
        <v>1.83E-2</v>
      </c>
      <c r="L673">
        <v>1.7222999999999999</v>
      </c>
      <c r="M673" s="2">
        <v>2.0301</v>
      </c>
    </row>
    <row r="674" spans="1:13" x14ac:dyDescent="0.15">
      <c r="A674">
        <v>6.72</v>
      </c>
      <c r="B674">
        <v>0.2969</v>
      </c>
      <c r="C674">
        <v>1.03E-2</v>
      </c>
      <c r="D674">
        <v>1.7296</v>
      </c>
      <c r="E674" s="2">
        <v>2.0375000000000001</v>
      </c>
      <c r="F674" s="1">
        <v>0.2969</v>
      </c>
      <c r="G674" s="1">
        <v>1.03E-2</v>
      </c>
      <c r="H674" s="1">
        <v>1.7296</v>
      </c>
      <c r="I674" s="3">
        <v>2.0375000000000001</v>
      </c>
      <c r="J674">
        <v>0.2969</v>
      </c>
      <c r="K674">
        <v>1.03E-2</v>
      </c>
      <c r="L674">
        <v>1.7296</v>
      </c>
      <c r="M674" s="2">
        <v>2.0375000000000001</v>
      </c>
    </row>
    <row r="675" spans="1:13" x14ac:dyDescent="0.15">
      <c r="A675">
        <v>6.73</v>
      </c>
      <c r="B675">
        <v>0.30280000000000001</v>
      </c>
      <c r="C675">
        <v>4.4999999999999997E-3</v>
      </c>
      <c r="D675">
        <v>1.7372000000000001</v>
      </c>
      <c r="E675" s="2">
        <v>2.0451999999999999</v>
      </c>
      <c r="F675" s="1">
        <v>0.30280000000000001</v>
      </c>
      <c r="G675" s="1">
        <v>4.4999999999999997E-3</v>
      </c>
      <c r="H675" s="1">
        <v>1.7372000000000001</v>
      </c>
      <c r="I675" s="3">
        <v>2.0451999999999999</v>
      </c>
      <c r="J675">
        <v>0.30280000000000001</v>
      </c>
      <c r="K675">
        <v>4.4999999999999997E-3</v>
      </c>
      <c r="L675">
        <v>1.7372000000000001</v>
      </c>
      <c r="M675" s="2">
        <v>2.0451999999999999</v>
      </c>
    </row>
    <row r="676" spans="1:13" x14ac:dyDescent="0.15">
      <c r="A676">
        <v>6.74</v>
      </c>
      <c r="B676">
        <v>0.30640000000000001</v>
      </c>
      <c r="C676">
        <v>1E-3</v>
      </c>
      <c r="D676">
        <v>1.7447999999999999</v>
      </c>
      <c r="E676" s="2">
        <v>2.0529000000000002</v>
      </c>
      <c r="F676" s="1">
        <v>0.30640000000000001</v>
      </c>
      <c r="G676" s="1">
        <v>1E-3</v>
      </c>
      <c r="H676" s="1">
        <v>1.7447999999999999</v>
      </c>
      <c r="I676" s="3">
        <v>2.0529000000000002</v>
      </c>
      <c r="J676">
        <v>0.30640000000000001</v>
      </c>
      <c r="K676">
        <v>1E-3</v>
      </c>
      <c r="L676">
        <v>1.7447999999999999</v>
      </c>
      <c r="M676" s="2">
        <v>2.0529000000000002</v>
      </c>
    </row>
    <row r="677" spans="1:13" x14ac:dyDescent="0.15">
      <c r="A677">
        <v>6.75</v>
      </c>
      <c r="B677">
        <v>0.3075</v>
      </c>
      <c r="C677">
        <v>0</v>
      </c>
      <c r="D677">
        <v>1.7524999999999999</v>
      </c>
      <c r="E677" s="2">
        <v>2.0608</v>
      </c>
      <c r="F677" s="1">
        <v>0.3075</v>
      </c>
      <c r="G677" s="1">
        <v>0</v>
      </c>
      <c r="H677" s="1">
        <v>1.7524999999999999</v>
      </c>
      <c r="I677" s="3">
        <v>2.0608</v>
      </c>
      <c r="J677">
        <v>0.3075</v>
      </c>
      <c r="K677">
        <v>0</v>
      </c>
      <c r="L677">
        <v>1.7524999999999999</v>
      </c>
      <c r="M677" s="2">
        <v>2.0608</v>
      </c>
    </row>
    <row r="678" spans="1:13" x14ac:dyDescent="0.15">
      <c r="A678">
        <v>6.76</v>
      </c>
      <c r="B678">
        <v>0.30630000000000002</v>
      </c>
      <c r="C678">
        <v>1.4E-3</v>
      </c>
      <c r="D678">
        <v>1.7602</v>
      </c>
      <c r="E678" s="2">
        <v>2.0686</v>
      </c>
      <c r="F678" s="1">
        <v>0.30630000000000002</v>
      </c>
      <c r="G678" s="1">
        <v>1.4E-3</v>
      </c>
      <c r="H678" s="1">
        <v>1.7602</v>
      </c>
      <c r="I678" s="3">
        <v>2.0686</v>
      </c>
      <c r="J678">
        <v>0.30630000000000002</v>
      </c>
      <c r="K678">
        <v>1.4E-3</v>
      </c>
      <c r="L678">
        <v>1.7602</v>
      </c>
      <c r="M678" s="2">
        <v>2.0686</v>
      </c>
    </row>
    <row r="679" spans="1:13" x14ac:dyDescent="0.15">
      <c r="A679">
        <v>6.77</v>
      </c>
      <c r="B679">
        <v>0.30259999999999998</v>
      </c>
      <c r="C679">
        <v>5.1999999999999998E-3</v>
      </c>
      <c r="D679">
        <v>1.7679</v>
      </c>
      <c r="E679" s="2">
        <v>2.0762999999999998</v>
      </c>
      <c r="F679" s="1">
        <v>0.30259999999999998</v>
      </c>
      <c r="G679" s="1">
        <v>5.1999999999999998E-3</v>
      </c>
      <c r="H679" s="1">
        <v>1.7679</v>
      </c>
      <c r="I679" s="3">
        <v>2.0762999999999998</v>
      </c>
      <c r="J679">
        <v>0.30259999999999998</v>
      </c>
      <c r="K679">
        <v>5.1999999999999998E-3</v>
      </c>
      <c r="L679">
        <v>1.7679</v>
      </c>
      <c r="M679" s="2">
        <v>2.0762999999999998</v>
      </c>
    </row>
    <row r="680" spans="1:13" x14ac:dyDescent="0.15">
      <c r="A680">
        <v>6.78</v>
      </c>
      <c r="B680">
        <v>0.29659999999999997</v>
      </c>
      <c r="C680">
        <v>1.1299999999999999E-2</v>
      </c>
      <c r="D680">
        <v>1.7754000000000001</v>
      </c>
      <c r="E680" s="2">
        <v>2.0840000000000001</v>
      </c>
      <c r="F680" s="1">
        <v>0.29659999999999997</v>
      </c>
      <c r="G680" s="1">
        <v>1.1299999999999999E-2</v>
      </c>
      <c r="H680" s="1">
        <v>1.7754000000000001</v>
      </c>
      <c r="I680" s="3">
        <v>2.0840000000000001</v>
      </c>
      <c r="J680">
        <v>0.29659999999999997</v>
      </c>
      <c r="K680">
        <v>1.1299999999999999E-2</v>
      </c>
      <c r="L680">
        <v>1.7754000000000001</v>
      </c>
      <c r="M680" s="2">
        <v>2.0840000000000001</v>
      </c>
    </row>
    <row r="681" spans="1:13" x14ac:dyDescent="0.15">
      <c r="A681">
        <v>6.79</v>
      </c>
      <c r="B681">
        <v>0.2883</v>
      </c>
      <c r="C681">
        <v>1.9699999999999999E-2</v>
      </c>
      <c r="D681">
        <v>1.7827999999999999</v>
      </c>
      <c r="E681" s="2">
        <v>2.0914000000000001</v>
      </c>
      <c r="F681" s="1">
        <v>0.2883</v>
      </c>
      <c r="G681" s="1">
        <v>1.9699999999999999E-2</v>
      </c>
      <c r="H681" s="1">
        <v>1.7827999999999999</v>
      </c>
      <c r="I681" s="3">
        <v>2.0914000000000001</v>
      </c>
      <c r="J681">
        <v>0.2883</v>
      </c>
      <c r="K681">
        <v>1.9699999999999999E-2</v>
      </c>
      <c r="L681">
        <v>1.7827999999999999</v>
      </c>
      <c r="M681" s="2">
        <v>2.0914000000000001</v>
      </c>
    </row>
    <row r="682" spans="1:13" x14ac:dyDescent="0.15">
      <c r="A682">
        <v>6.8</v>
      </c>
      <c r="B682">
        <v>0.27789999999999998</v>
      </c>
      <c r="C682">
        <v>3.0200000000000001E-2</v>
      </c>
      <c r="D682">
        <v>1.7899</v>
      </c>
      <c r="E682" s="2">
        <v>2.0987</v>
      </c>
      <c r="F682" s="1">
        <v>0.27789999999999998</v>
      </c>
      <c r="G682" s="1">
        <v>3.0200000000000001E-2</v>
      </c>
      <c r="H682" s="1">
        <v>1.7899</v>
      </c>
      <c r="I682" s="3">
        <v>2.0987</v>
      </c>
      <c r="J682">
        <v>0.27789999999999998</v>
      </c>
      <c r="K682">
        <v>3.0200000000000001E-2</v>
      </c>
      <c r="L682">
        <v>1.7899</v>
      </c>
      <c r="M682" s="2">
        <v>2.0987</v>
      </c>
    </row>
    <row r="683" spans="1:13" x14ac:dyDescent="0.15">
      <c r="A683">
        <v>6.81</v>
      </c>
      <c r="B683">
        <v>0.26550000000000001</v>
      </c>
      <c r="C683">
        <v>4.2700000000000002E-2</v>
      </c>
      <c r="D683">
        <v>1.7967</v>
      </c>
      <c r="E683" s="2">
        <v>2.1055999999999999</v>
      </c>
      <c r="F683" s="1">
        <v>0.26550000000000001</v>
      </c>
      <c r="G683" s="1">
        <v>4.2700000000000002E-2</v>
      </c>
      <c r="H683" s="1">
        <v>1.7967</v>
      </c>
      <c r="I683" s="3">
        <v>2.1055999999999999</v>
      </c>
      <c r="J683">
        <v>0.26550000000000001</v>
      </c>
      <c r="K683">
        <v>4.2700000000000002E-2</v>
      </c>
      <c r="L683">
        <v>1.7967</v>
      </c>
      <c r="M683" s="2">
        <v>2.1055999999999999</v>
      </c>
    </row>
    <row r="684" spans="1:13" x14ac:dyDescent="0.15">
      <c r="A684">
        <v>6.82</v>
      </c>
      <c r="B684">
        <v>0.25140000000000001</v>
      </c>
      <c r="C684">
        <v>5.6899999999999999E-2</v>
      </c>
      <c r="D684">
        <v>1.8031999999999999</v>
      </c>
      <c r="E684" s="2">
        <v>2.1122000000000001</v>
      </c>
      <c r="F684" s="1">
        <v>0.25140000000000001</v>
      </c>
      <c r="G684" s="1">
        <v>5.6899999999999999E-2</v>
      </c>
      <c r="H684" s="1">
        <v>1.8031999999999999</v>
      </c>
      <c r="I684" s="3">
        <v>2.1122000000000001</v>
      </c>
      <c r="J684">
        <v>0.25140000000000001</v>
      </c>
      <c r="K684">
        <v>5.6899999999999999E-2</v>
      </c>
      <c r="L684">
        <v>1.8031999999999999</v>
      </c>
      <c r="M684" s="2">
        <v>2.1122000000000001</v>
      </c>
    </row>
    <row r="685" spans="1:13" x14ac:dyDescent="0.15">
      <c r="A685">
        <v>6.83</v>
      </c>
      <c r="B685">
        <v>0.23569999999999999</v>
      </c>
      <c r="C685">
        <v>7.2700000000000001E-2</v>
      </c>
      <c r="D685">
        <v>1.8092999999999999</v>
      </c>
      <c r="E685" s="2">
        <v>2.1183999999999998</v>
      </c>
      <c r="F685" s="1">
        <v>0.23569999999999999</v>
      </c>
      <c r="G685" s="1">
        <v>7.2700000000000001E-2</v>
      </c>
      <c r="H685" s="1">
        <v>1.8092999999999999</v>
      </c>
      <c r="I685" s="3">
        <v>2.1183999999999998</v>
      </c>
      <c r="J685">
        <v>0.23569999999999999</v>
      </c>
      <c r="K685">
        <v>7.2700000000000001E-2</v>
      </c>
      <c r="L685">
        <v>1.8092999999999999</v>
      </c>
      <c r="M685" s="2">
        <v>2.1183999999999998</v>
      </c>
    </row>
    <row r="686" spans="1:13" x14ac:dyDescent="0.15">
      <c r="A686">
        <v>6.84</v>
      </c>
      <c r="B686">
        <v>0.21879999999999999</v>
      </c>
      <c r="C686">
        <v>8.9700000000000002E-2</v>
      </c>
      <c r="D686">
        <v>1.8149999999999999</v>
      </c>
      <c r="E686" s="2">
        <v>2.1242000000000001</v>
      </c>
      <c r="F686" s="1">
        <v>0.21879999999999999</v>
      </c>
      <c r="G686" s="1">
        <v>8.9700000000000002E-2</v>
      </c>
      <c r="H686" s="1">
        <v>1.8149999999999999</v>
      </c>
      <c r="I686" s="3">
        <v>2.1242000000000001</v>
      </c>
      <c r="J686">
        <v>0.21879999999999999</v>
      </c>
      <c r="K686">
        <v>8.9700000000000002E-2</v>
      </c>
      <c r="L686">
        <v>1.8149999999999999</v>
      </c>
      <c r="M686" s="2">
        <v>2.1242000000000001</v>
      </c>
    </row>
    <row r="687" spans="1:13" x14ac:dyDescent="0.15">
      <c r="A687">
        <v>6.85</v>
      </c>
      <c r="B687">
        <v>0.20080000000000001</v>
      </c>
      <c r="C687">
        <v>0.10780000000000001</v>
      </c>
      <c r="D687">
        <v>1.8203</v>
      </c>
      <c r="E687" s="2">
        <v>2.1295999999999999</v>
      </c>
      <c r="F687" s="1">
        <v>0.20080000000000001</v>
      </c>
      <c r="G687" s="1">
        <v>0.10780000000000001</v>
      </c>
      <c r="H687" s="1">
        <v>1.8203</v>
      </c>
      <c r="I687" s="3">
        <v>2.1295999999999999</v>
      </c>
      <c r="J687">
        <v>0.20080000000000001</v>
      </c>
      <c r="K687">
        <v>0.10780000000000001</v>
      </c>
      <c r="L687">
        <v>1.8203</v>
      </c>
      <c r="M687" s="2">
        <v>2.1295999999999999</v>
      </c>
    </row>
    <row r="688" spans="1:13" x14ac:dyDescent="0.15">
      <c r="A688">
        <v>6.86</v>
      </c>
      <c r="B688">
        <v>0.182</v>
      </c>
      <c r="C688">
        <v>0.12659999999999999</v>
      </c>
      <c r="D688">
        <v>1.8250999999999999</v>
      </c>
      <c r="E688" s="2">
        <v>2.1345000000000001</v>
      </c>
      <c r="F688" s="1">
        <v>0.182</v>
      </c>
      <c r="G688" s="1">
        <v>0.12659999999999999</v>
      </c>
      <c r="H688" s="1">
        <v>1.8250999999999999</v>
      </c>
      <c r="I688" s="3">
        <v>2.1345000000000001</v>
      </c>
      <c r="J688">
        <v>0.182</v>
      </c>
      <c r="K688">
        <v>0.12659999999999999</v>
      </c>
      <c r="L688">
        <v>1.8250999999999999</v>
      </c>
      <c r="M688" s="2">
        <v>2.1345000000000001</v>
      </c>
    </row>
    <row r="689" spans="1:13" x14ac:dyDescent="0.15">
      <c r="A689">
        <v>6.87</v>
      </c>
      <c r="B689">
        <v>0.16289999999999999</v>
      </c>
      <c r="C689">
        <v>0.14580000000000001</v>
      </c>
      <c r="D689">
        <v>1.8294999999999999</v>
      </c>
      <c r="E689" s="2">
        <v>2.1389</v>
      </c>
      <c r="F689" s="1">
        <v>0.16289999999999999</v>
      </c>
      <c r="G689" s="1">
        <v>0.14580000000000001</v>
      </c>
      <c r="H689" s="1">
        <v>1.8294999999999999</v>
      </c>
      <c r="I689" s="3">
        <v>2.1389</v>
      </c>
      <c r="J689">
        <v>0.16289999999999999</v>
      </c>
      <c r="K689">
        <v>0.14580000000000001</v>
      </c>
      <c r="L689">
        <v>1.8294999999999999</v>
      </c>
      <c r="M689" s="2">
        <v>2.1389</v>
      </c>
    </row>
    <row r="690" spans="1:13" x14ac:dyDescent="0.15">
      <c r="A690">
        <v>6.88</v>
      </c>
      <c r="B690">
        <v>0.14349999999999999</v>
      </c>
      <c r="C690">
        <v>0.16520000000000001</v>
      </c>
      <c r="D690">
        <v>1.8332999999999999</v>
      </c>
      <c r="E690" s="2">
        <v>2.1427999999999998</v>
      </c>
      <c r="F690" s="1">
        <v>0.14349999999999999</v>
      </c>
      <c r="G690" s="1">
        <v>0.16520000000000001</v>
      </c>
      <c r="H690" s="1">
        <v>1.8332999999999999</v>
      </c>
      <c r="I690" s="3">
        <v>2.1427999999999998</v>
      </c>
      <c r="J690">
        <v>0.14349999999999999</v>
      </c>
      <c r="K690">
        <v>0.16520000000000001</v>
      </c>
      <c r="L690">
        <v>1.8332999999999999</v>
      </c>
      <c r="M690" s="2">
        <v>2.1427999999999998</v>
      </c>
    </row>
    <row r="691" spans="1:13" x14ac:dyDescent="0.15">
      <c r="A691">
        <v>6.89</v>
      </c>
      <c r="B691">
        <v>0.1244</v>
      </c>
      <c r="C691">
        <v>0.18440000000000001</v>
      </c>
      <c r="D691">
        <v>1.8367</v>
      </c>
      <c r="E691" s="2">
        <v>2.1461999999999999</v>
      </c>
      <c r="F691" s="1">
        <v>0.1244</v>
      </c>
      <c r="G691" s="1">
        <v>0.18440000000000001</v>
      </c>
      <c r="H691" s="1">
        <v>1.8367</v>
      </c>
      <c r="I691" s="3">
        <v>2.1461999999999999</v>
      </c>
      <c r="J691">
        <v>0.1244</v>
      </c>
      <c r="K691">
        <v>0.18440000000000001</v>
      </c>
      <c r="L691">
        <v>1.8367</v>
      </c>
      <c r="M691" s="2">
        <v>2.1461999999999999</v>
      </c>
    </row>
    <row r="692" spans="1:13" x14ac:dyDescent="0.15">
      <c r="A692">
        <v>6.9</v>
      </c>
      <c r="B692">
        <v>0.1057</v>
      </c>
      <c r="C692">
        <v>0.20319999999999999</v>
      </c>
      <c r="D692">
        <v>1.8395999999999999</v>
      </c>
      <c r="E692" s="2">
        <v>2.1490999999999998</v>
      </c>
      <c r="F692" s="1">
        <v>0.1057</v>
      </c>
      <c r="G692" s="1">
        <v>0.20319999999999999</v>
      </c>
      <c r="H692" s="1">
        <v>1.8395999999999999</v>
      </c>
      <c r="I692" s="3">
        <v>2.1490999999999998</v>
      </c>
      <c r="J692">
        <v>0.1057</v>
      </c>
      <c r="K692">
        <v>0.20319999999999999</v>
      </c>
      <c r="L692">
        <v>1.8395999999999999</v>
      </c>
      <c r="M692" s="2">
        <v>2.1490999999999998</v>
      </c>
    </row>
    <row r="693" spans="1:13" x14ac:dyDescent="0.15">
      <c r="A693">
        <v>6.91</v>
      </c>
      <c r="B693">
        <v>8.77E-2</v>
      </c>
      <c r="C693">
        <v>0.22120000000000001</v>
      </c>
      <c r="D693">
        <v>1.8420000000000001</v>
      </c>
      <c r="E693" s="2">
        <v>2.1516000000000002</v>
      </c>
      <c r="F693" s="1">
        <v>8.77E-2</v>
      </c>
      <c r="G693" s="1">
        <v>0.22120000000000001</v>
      </c>
      <c r="H693" s="1">
        <v>1.8420000000000001</v>
      </c>
      <c r="I693" s="3">
        <v>2.1516000000000002</v>
      </c>
      <c r="J693">
        <v>8.77E-2</v>
      </c>
      <c r="K693">
        <v>0.22120000000000001</v>
      </c>
      <c r="L693">
        <v>1.8420000000000001</v>
      </c>
      <c r="M693" s="2">
        <v>2.1516000000000002</v>
      </c>
    </row>
    <row r="694" spans="1:13" x14ac:dyDescent="0.15">
      <c r="A694">
        <v>6.92</v>
      </c>
      <c r="B694">
        <v>7.0800000000000002E-2</v>
      </c>
      <c r="C694">
        <v>0.23810000000000001</v>
      </c>
      <c r="D694">
        <v>1.8440000000000001</v>
      </c>
      <c r="E694" s="2">
        <v>2.1536</v>
      </c>
      <c r="F694" s="1">
        <v>7.0800000000000002E-2</v>
      </c>
      <c r="G694" s="1">
        <v>0.23810000000000001</v>
      </c>
      <c r="H694" s="1">
        <v>1.8440000000000001</v>
      </c>
      <c r="I694" s="3">
        <v>2.1536</v>
      </c>
      <c r="J694">
        <v>7.0800000000000002E-2</v>
      </c>
      <c r="K694">
        <v>0.23810000000000001</v>
      </c>
      <c r="L694">
        <v>1.8440000000000001</v>
      </c>
      <c r="M694" s="2">
        <v>2.1536</v>
      </c>
    </row>
    <row r="695" spans="1:13" x14ac:dyDescent="0.15">
      <c r="A695">
        <v>6.93</v>
      </c>
      <c r="B695">
        <v>5.5300000000000002E-2</v>
      </c>
      <c r="C695">
        <v>0.25369999999999998</v>
      </c>
      <c r="D695">
        <v>1.8455999999999999</v>
      </c>
      <c r="E695" s="2">
        <v>2.1553</v>
      </c>
      <c r="F695" s="1">
        <v>5.5300000000000002E-2</v>
      </c>
      <c r="G695" s="1">
        <v>0.25369999999999998</v>
      </c>
      <c r="H695" s="1">
        <v>1.8455999999999999</v>
      </c>
      <c r="I695" s="3">
        <v>2.1553</v>
      </c>
      <c r="J695">
        <v>5.5300000000000002E-2</v>
      </c>
      <c r="K695">
        <v>0.25369999999999998</v>
      </c>
      <c r="L695">
        <v>1.8455999999999999</v>
      </c>
      <c r="M695" s="2">
        <v>2.1553</v>
      </c>
    </row>
    <row r="696" spans="1:13" x14ac:dyDescent="0.15">
      <c r="A696">
        <v>6.94</v>
      </c>
      <c r="B696">
        <v>4.1200000000000001E-2</v>
      </c>
      <c r="C696">
        <v>0.26779999999999998</v>
      </c>
      <c r="D696">
        <v>1.8468</v>
      </c>
      <c r="E696" s="2">
        <v>2.1564999999999999</v>
      </c>
      <c r="F696" s="1">
        <v>4.1200000000000001E-2</v>
      </c>
      <c r="G696" s="1">
        <v>0.26779999999999998</v>
      </c>
      <c r="H696" s="1">
        <v>1.8468</v>
      </c>
      <c r="I696" s="3">
        <v>2.1564999999999999</v>
      </c>
      <c r="J696">
        <v>4.1200000000000001E-2</v>
      </c>
      <c r="K696">
        <v>0.26779999999999998</v>
      </c>
      <c r="L696">
        <v>1.8468</v>
      </c>
      <c r="M696" s="2">
        <v>2.1564999999999999</v>
      </c>
    </row>
    <row r="697" spans="1:13" x14ac:dyDescent="0.15">
      <c r="A697">
        <v>6.95</v>
      </c>
      <c r="B697">
        <v>2.9000000000000001E-2</v>
      </c>
      <c r="C697">
        <v>0.28000000000000003</v>
      </c>
      <c r="D697">
        <v>1.8476999999999999</v>
      </c>
      <c r="E697" s="2">
        <v>2.1574</v>
      </c>
      <c r="F697" s="1">
        <v>2.9000000000000001E-2</v>
      </c>
      <c r="G697" s="1">
        <v>0.28000000000000003</v>
      </c>
      <c r="H697" s="1">
        <v>1.8476999999999999</v>
      </c>
      <c r="I697" s="3">
        <v>2.1574</v>
      </c>
      <c r="J697">
        <v>2.9000000000000001E-2</v>
      </c>
      <c r="K697">
        <v>0.28000000000000003</v>
      </c>
      <c r="L697">
        <v>1.8476999999999999</v>
      </c>
      <c r="M697" s="2">
        <v>2.1574</v>
      </c>
    </row>
    <row r="698" spans="1:13" x14ac:dyDescent="0.15">
      <c r="A698">
        <v>6.96</v>
      </c>
      <c r="B698">
        <v>1.8700000000000001E-2</v>
      </c>
      <c r="C698">
        <v>0.2903</v>
      </c>
      <c r="D698">
        <v>1.8483000000000001</v>
      </c>
      <c r="E698" s="2">
        <v>2.1579999999999999</v>
      </c>
      <c r="F698" s="1">
        <v>1.8700000000000001E-2</v>
      </c>
      <c r="G698" s="1">
        <v>0.2903</v>
      </c>
      <c r="H698" s="1">
        <v>1.8483000000000001</v>
      </c>
      <c r="I698" s="3">
        <v>2.1579999999999999</v>
      </c>
      <c r="J698">
        <v>1.8700000000000001E-2</v>
      </c>
      <c r="K698">
        <v>0.2903</v>
      </c>
      <c r="L698">
        <v>1.8483000000000001</v>
      </c>
      <c r="M698" s="2">
        <v>2.1579999999999999</v>
      </c>
    </row>
    <row r="699" spans="1:13" x14ac:dyDescent="0.15">
      <c r="A699">
        <v>6.97</v>
      </c>
      <c r="B699">
        <v>1.0500000000000001E-2</v>
      </c>
      <c r="C699">
        <v>0.29849999999999999</v>
      </c>
      <c r="D699">
        <v>1.8486</v>
      </c>
      <c r="E699" s="2">
        <v>2.1583999999999999</v>
      </c>
      <c r="F699" s="1">
        <v>1.0500000000000001E-2</v>
      </c>
      <c r="G699" s="1">
        <v>0.29849999999999999</v>
      </c>
      <c r="H699" s="1">
        <v>1.8486</v>
      </c>
      <c r="I699" s="3">
        <v>2.1583999999999999</v>
      </c>
      <c r="J699">
        <v>1.0500000000000001E-2</v>
      </c>
      <c r="K699">
        <v>0.29849999999999999</v>
      </c>
      <c r="L699">
        <v>1.8486</v>
      </c>
      <c r="M699" s="2">
        <v>2.1583999999999999</v>
      </c>
    </row>
    <row r="700" spans="1:13" x14ac:dyDescent="0.15">
      <c r="A700">
        <v>6.98</v>
      </c>
      <c r="B700">
        <v>4.5999999999999999E-3</v>
      </c>
      <c r="C700">
        <v>0.3044</v>
      </c>
      <c r="D700">
        <v>1.8488</v>
      </c>
      <c r="E700" s="2">
        <v>2.1585999999999999</v>
      </c>
      <c r="F700" s="1">
        <v>4.5999999999999999E-3</v>
      </c>
      <c r="G700" s="1">
        <v>0.3044</v>
      </c>
      <c r="H700" s="1">
        <v>1.8488</v>
      </c>
      <c r="I700" s="3">
        <v>2.1585999999999999</v>
      </c>
      <c r="J700">
        <v>4.5999999999999999E-3</v>
      </c>
      <c r="K700">
        <v>0.3044</v>
      </c>
      <c r="L700">
        <v>1.8488</v>
      </c>
      <c r="M700" s="2">
        <v>2.1585999999999999</v>
      </c>
    </row>
    <row r="701" spans="1:13" x14ac:dyDescent="0.15">
      <c r="A701">
        <v>6.99</v>
      </c>
      <c r="B701">
        <v>1.1000000000000001E-3</v>
      </c>
      <c r="C701">
        <v>0.30790000000000001</v>
      </c>
      <c r="D701">
        <v>1.8489</v>
      </c>
      <c r="E701" s="2">
        <v>2.1587000000000001</v>
      </c>
      <c r="F701" s="1">
        <v>1.1000000000000001E-3</v>
      </c>
      <c r="G701" s="1">
        <v>0.30790000000000001</v>
      </c>
      <c r="H701" s="1">
        <v>1.8489</v>
      </c>
      <c r="I701" s="3">
        <v>2.1587000000000001</v>
      </c>
      <c r="J701">
        <v>1.1000000000000001E-3</v>
      </c>
      <c r="K701">
        <v>0.30790000000000001</v>
      </c>
      <c r="L701">
        <v>1.8489</v>
      </c>
      <c r="M701" s="2">
        <v>2.1587000000000001</v>
      </c>
    </row>
    <row r="702" spans="1:13" x14ac:dyDescent="0.15">
      <c r="A702">
        <v>7</v>
      </c>
      <c r="B702">
        <v>0</v>
      </c>
      <c r="C702">
        <v>0.309</v>
      </c>
      <c r="D702">
        <v>1.8489</v>
      </c>
      <c r="E702" s="2">
        <v>2.1587000000000001</v>
      </c>
      <c r="F702" s="1">
        <v>0</v>
      </c>
      <c r="G702" s="1">
        <v>0.309</v>
      </c>
      <c r="H702" s="1">
        <v>1.8489</v>
      </c>
      <c r="I702" s="3">
        <v>2.1587000000000001</v>
      </c>
      <c r="J702">
        <v>0</v>
      </c>
      <c r="K702">
        <v>0.309</v>
      </c>
      <c r="L702">
        <v>1.8489</v>
      </c>
      <c r="M702" s="2">
        <v>2.1587000000000001</v>
      </c>
    </row>
    <row r="703" spans="1:13" x14ac:dyDescent="0.15">
      <c r="A703">
        <v>7.01</v>
      </c>
      <c r="B703">
        <v>1.2999999999999999E-3</v>
      </c>
      <c r="C703">
        <v>0.30769999999999997</v>
      </c>
      <c r="D703">
        <v>1.8489</v>
      </c>
      <c r="E703" s="2">
        <v>2.1587000000000001</v>
      </c>
      <c r="F703" s="1">
        <v>1.2999999999999999E-3</v>
      </c>
      <c r="G703" s="1">
        <v>0.30769999999999997</v>
      </c>
      <c r="H703" s="1">
        <v>1.8489</v>
      </c>
      <c r="I703" s="3">
        <v>2.1587000000000001</v>
      </c>
      <c r="J703">
        <v>1.2999999999999999E-3</v>
      </c>
      <c r="K703">
        <v>0.30769999999999997</v>
      </c>
      <c r="L703">
        <v>1.8489</v>
      </c>
      <c r="M703" s="2">
        <v>2.1587000000000001</v>
      </c>
    </row>
    <row r="704" spans="1:13" x14ac:dyDescent="0.15">
      <c r="A704">
        <v>7.02</v>
      </c>
      <c r="B704">
        <v>5.1000000000000004E-3</v>
      </c>
      <c r="C704">
        <v>0.30399999999999999</v>
      </c>
      <c r="D704">
        <v>1.849</v>
      </c>
      <c r="E704" s="2">
        <v>2.1587999999999998</v>
      </c>
      <c r="F704" s="1">
        <v>5.1000000000000004E-3</v>
      </c>
      <c r="G704" s="1">
        <v>0.30399999999999999</v>
      </c>
      <c r="H704" s="1">
        <v>1.849</v>
      </c>
      <c r="I704" s="3">
        <v>2.1587999999999998</v>
      </c>
      <c r="J704">
        <v>5.1000000000000004E-3</v>
      </c>
      <c r="K704">
        <v>0.30399999999999999</v>
      </c>
      <c r="L704">
        <v>1.849</v>
      </c>
      <c r="M704" s="2">
        <v>2.1587999999999998</v>
      </c>
    </row>
    <row r="705" spans="1:13" x14ac:dyDescent="0.15">
      <c r="A705">
        <v>7.03</v>
      </c>
      <c r="B705">
        <v>1.12E-2</v>
      </c>
      <c r="C705">
        <v>0.2979</v>
      </c>
      <c r="D705">
        <v>1.8492</v>
      </c>
      <c r="E705" s="2">
        <v>2.1589999999999998</v>
      </c>
      <c r="F705" s="1">
        <v>1.12E-2</v>
      </c>
      <c r="G705" s="1">
        <v>0.2979</v>
      </c>
      <c r="H705" s="1">
        <v>1.8492</v>
      </c>
      <c r="I705" s="3">
        <v>2.1589999999999998</v>
      </c>
      <c r="J705">
        <v>1.12E-2</v>
      </c>
      <c r="K705">
        <v>0.2979</v>
      </c>
      <c r="L705">
        <v>1.8492</v>
      </c>
      <c r="M705" s="2">
        <v>2.1589999999999998</v>
      </c>
    </row>
    <row r="706" spans="1:13" x14ac:dyDescent="0.15">
      <c r="A706">
        <v>7.04</v>
      </c>
      <c r="B706">
        <v>1.95E-2</v>
      </c>
      <c r="C706">
        <v>0.28949999999999998</v>
      </c>
      <c r="D706">
        <v>1.8495999999999999</v>
      </c>
      <c r="E706" s="2">
        <v>2.1594000000000002</v>
      </c>
      <c r="F706" s="1">
        <v>1.95E-2</v>
      </c>
      <c r="G706" s="1">
        <v>0.28949999999999998</v>
      </c>
      <c r="H706" s="1">
        <v>1.8495999999999999</v>
      </c>
      <c r="I706" s="3">
        <v>2.1594000000000002</v>
      </c>
      <c r="J706">
        <v>1.95E-2</v>
      </c>
      <c r="K706">
        <v>0.28949999999999998</v>
      </c>
      <c r="L706">
        <v>1.8495999999999999</v>
      </c>
      <c r="M706" s="2">
        <v>2.1594000000000002</v>
      </c>
    </row>
    <row r="707" spans="1:13" x14ac:dyDescent="0.15">
      <c r="A707">
        <v>7.05</v>
      </c>
      <c r="B707">
        <v>0.03</v>
      </c>
      <c r="C707">
        <v>0.27900000000000003</v>
      </c>
      <c r="D707">
        <v>1.8502000000000001</v>
      </c>
      <c r="E707" s="2">
        <v>2.16</v>
      </c>
      <c r="F707" s="1">
        <v>0.03</v>
      </c>
      <c r="G707" s="1">
        <v>0.27900000000000003</v>
      </c>
      <c r="H707" s="1">
        <v>1.8502000000000001</v>
      </c>
      <c r="I707" s="3">
        <v>2.16</v>
      </c>
      <c r="J707">
        <v>0.03</v>
      </c>
      <c r="K707">
        <v>0.27900000000000003</v>
      </c>
      <c r="L707">
        <v>1.8502000000000001</v>
      </c>
      <c r="M707" s="2">
        <v>2.16</v>
      </c>
    </row>
    <row r="708" spans="1:13" x14ac:dyDescent="0.15">
      <c r="A708">
        <v>7.06</v>
      </c>
      <c r="B708">
        <v>4.2500000000000003E-2</v>
      </c>
      <c r="C708">
        <v>0.2666</v>
      </c>
      <c r="D708">
        <v>1.8511</v>
      </c>
      <c r="E708" s="2">
        <v>2.1608999999999998</v>
      </c>
      <c r="F708" s="1">
        <v>4.2500000000000003E-2</v>
      </c>
      <c r="G708" s="1">
        <v>0.2666</v>
      </c>
      <c r="H708" s="1">
        <v>1.8511</v>
      </c>
      <c r="I708" s="3">
        <v>2.1608999999999998</v>
      </c>
      <c r="J708">
        <v>4.2500000000000003E-2</v>
      </c>
      <c r="K708">
        <v>0.2666</v>
      </c>
      <c r="L708">
        <v>1.8511</v>
      </c>
      <c r="M708" s="2">
        <v>2.1608999999999998</v>
      </c>
    </row>
    <row r="709" spans="1:13" x14ac:dyDescent="0.15">
      <c r="A709">
        <v>7.07</v>
      </c>
      <c r="B709">
        <v>5.67E-2</v>
      </c>
      <c r="C709">
        <v>0.25240000000000001</v>
      </c>
      <c r="D709">
        <v>1.8524</v>
      </c>
      <c r="E709" s="2">
        <v>2.1621000000000001</v>
      </c>
      <c r="F709" s="1">
        <v>5.67E-2</v>
      </c>
      <c r="G709" s="1">
        <v>0.25240000000000001</v>
      </c>
      <c r="H709" s="1">
        <v>1.8524</v>
      </c>
      <c r="I709" s="3">
        <v>2.1621000000000001</v>
      </c>
      <c r="J709">
        <v>5.67E-2</v>
      </c>
      <c r="K709">
        <v>0.25240000000000001</v>
      </c>
      <c r="L709">
        <v>1.8524</v>
      </c>
      <c r="M709" s="2">
        <v>2.1621000000000001</v>
      </c>
    </row>
    <row r="710" spans="1:13" x14ac:dyDescent="0.15">
      <c r="A710">
        <v>7.08</v>
      </c>
      <c r="B710">
        <v>7.2499999999999995E-2</v>
      </c>
      <c r="C710">
        <v>0.2366</v>
      </c>
      <c r="D710">
        <v>1.8540000000000001</v>
      </c>
      <c r="E710" s="2">
        <v>2.1638000000000002</v>
      </c>
      <c r="F710" s="1">
        <v>7.2499999999999995E-2</v>
      </c>
      <c r="G710" s="1">
        <v>0.2366</v>
      </c>
      <c r="H710" s="1">
        <v>1.8540000000000001</v>
      </c>
      <c r="I710" s="3">
        <v>2.1638000000000002</v>
      </c>
      <c r="J710">
        <v>7.2499999999999995E-2</v>
      </c>
      <c r="K710">
        <v>0.2366</v>
      </c>
      <c r="L710">
        <v>1.8540000000000001</v>
      </c>
      <c r="M710" s="2">
        <v>2.1638000000000002</v>
      </c>
    </row>
    <row r="711" spans="1:13" x14ac:dyDescent="0.15">
      <c r="A711">
        <v>7.09</v>
      </c>
      <c r="B711">
        <v>8.9499999999999996E-2</v>
      </c>
      <c r="C711">
        <v>0.21959999999999999</v>
      </c>
      <c r="D711">
        <v>1.8560000000000001</v>
      </c>
      <c r="E711" s="2">
        <v>2.1657999999999999</v>
      </c>
      <c r="F711" s="1">
        <v>8.9499999999999996E-2</v>
      </c>
      <c r="G711" s="1">
        <v>0.21959999999999999</v>
      </c>
      <c r="H711" s="1">
        <v>1.8560000000000001</v>
      </c>
      <c r="I711" s="3">
        <v>2.1657999999999999</v>
      </c>
      <c r="J711">
        <v>8.9499999999999996E-2</v>
      </c>
      <c r="K711">
        <v>0.21959999999999999</v>
      </c>
      <c r="L711">
        <v>1.8560000000000001</v>
      </c>
      <c r="M711" s="2">
        <v>2.1657999999999999</v>
      </c>
    </row>
    <row r="712" spans="1:13" x14ac:dyDescent="0.15">
      <c r="A712">
        <v>7.1</v>
      </c>
      <c r="B712">
        <v>0.1076</v>
      </c>
      <c r="C712">
        <v>0.20150000000000001</v>
      </c>
      <c r="D712">
        <v>1.8585</v>
      </c>
      <c r="E712" s="2">
        <v>2.1682999999999999</v>
      </c>
      <c r="F712" s="1">
        <v>0.1076</v>
      </c>
      <c r="G712" s="1">
        <v>0.20150000000000001</v>
      </c>
      <c r="H712" s="1">
        <v>1.8585</v>
      </c>
      <c r="I712" s="3">
        <v>2.1682999999999999</v>
      </c>
      <c r="J712">
        <v>0.1076</v>
      </c>
      <c r="K712">
        <v>0.20150000000000001</v>
      </c>
      <c r="L712">
        <v>1.8585</v>
      </c>
      <c r="M712" s="2">
        <v>2.1682999999999999</v>
      </c>
    </row>
    <row r="713" spans="1:13" x14ac:dyDescent="0.15">
      <c r="A713">
        <v>7.11</v>
      </c>
      <c r="B713">
        <v>0.1265</v>
      </c>
      <c r="C713">
        <v>0.18260000000000001</v>
      </c>
      <c r="D713">
        <v>1.8614999999999999</v>
      </c>
      <c r="E713" s="2">
        <v>2.1713</v>
      </c>
      <c r="F713" s="1">
        <v>0.1265</v>
      </c>
      <c r="G713" s="1">
        <v>0.18260000000000001</v>
      </c>
      <c r="H713" s="1">
        <v>1.8614999999999999</v>
      </c>
      <c r="I713" s="3">
        <v>2.1713</v>
      </c>
      <c r="J713">
        <v>0.1265</v>
      </c>
      <c r="K713">
        <v>0.18260000000000001</v>
      </c>
      <c r="L713">
        <v>1.8614999999999999</v>
      </c>
      <c r="M713" s="2">
        <v>2.1713</v>
      </c>
    </row>
    <row r="714" spans="1:13" x14ac:dyDescent="0.15">
      <c r="A714">
        <v>7.12</v>
      </c>
      <c r="B714">
        <v>0.14580000000000001</v>
      </c>
      <c r="C714">
        <v>0.16339999999999999</v>
      </c>
      <c r="D714">
        <v>1.8649</v>
      </c>
      <c r="E714" s="2">
        <v>2.1747000000000001</v>
      </c>
      <c r="F714" s="1">
        <v>0.14580000000000001</v>
      </c>
      <c r="G714" s="1">
        <v>0.16339999999999999</v>
      </c>
      <c r="H714" s="1">
        <v>1.8649</v>
      </c>
      <c r="I714" s="3">
        <v>2.1747000000000001</v>
      </c>
      <c r="J714">
        <v>0.14580000000000001</v>
      </c>
      <c r="K714">
        <v>0.16339999999999999</v>
      </c>
      <c r="L714">
        <v>1.8649</v>
      </c>
      <c r="M714" s="2">
        <v>2.1747000000000001</v>
      </c>
    </row>
    <row r="715" spans="1:13" x14ac:dyDescent="0.15">
      <c r="A715">
        <v>7.13</v>
      </c>
      <c r="B715">
        <v>0.16520000000000001</v>
      </c>
      <c r="C715">
        <v>0.14399999999999999</v>
      </c>
      <c r="D715">
        <v>1.8688</v>
      </c>
      <c r="E715" s="2">
        <v>2.1787000000000001</v>
      </c>
      <c r="F715" s="1">
        <v>0.16520000000000001</v>
      </c>
      <c r="G715" s="1">
        <v>0.14399999999999999</v>
      </c>
      <c r="H715" s="1">
        <v>1.8688</v>
      </c>
      <c r="I715" s="3">
        <v>2.1787000000000001</v>
      </c>
      <c r="J715">
        <v>0.16520000000000001</v>
      </c>
      <c r="K715">
        <v>0.14399999999999999</v>
      </c>
      <c r="L715">
        <v>1.8688</v>
      </c>
      <c r="M715" s="2">
        <v>2.1787000000000001</v>
      </c>
    </row>
    <row r="716" spans="1:13" x14ac:dyDescent="0.15">
      <c r="A716">
        <v>7.14</v>
      </c>
      <c r="B716">
        <v>0.1845</v>
      </c>
      <c r="C716">
        <v>0.12470000000000001</v>
      </c>
      <c r="D716">
        <v>1.8732</v>
      </c>
      <c r="E716" s="2">
        <v>2.1831</v>
      </c>
      <c r="F716" s="1">
        <v>0.1845</v>
      </c>
      <c r="G716" s="1">
        <v>0.12470000000000001</v>
      </c>
      <c r="H716" s="1">
        <v>1.8732</v>
      </c>
      <c r="I716" s="3">
        <v>2.1831</v>
      </c>
      <c r="J716">
        <v>0.1845</v>
      </c>
      <c r="K716">
        <v>0.12470000000000001</v>
      </c>
      <c r="L716">
        <v>1.8732</v>
      </c>
      <c r="M716" s="2">
        <v>2.1831</v>
      </c>
    </row>
    <row r="717" spans="1:13" x14ac:dyDescent="0.15">
      <c r="A717">
        <v>7.15</v>
      </c>
      <c r="B717">
        <v>0.20330000000000001</v>
      </c>
      <c r="C717">
        <v>0.10589999999999999</v>
      </c>
      <c r="D717">
        <v>1.8781000000000001</v>
      </c>
      <c r="E717" s="2">
        <v>2.1880000000000002</v>
      </c>
      <c r="F717" s="1">
        <v>0.20330000000000001</v>
      </c>
      <c r="G717" s="1">
        <v>0.10589999999999999</v>
      </c>
      <c r="H717" s="1">
        <v>1.8781000000000001</v>
      </c>
      <c r="I717" s="3">
        <v>2.1880000000000002</v>
      </c>
      <c r="J717">
        <v>0.20330000000000001</v>
      </c>
      <c r="K717">
        <v>0.10589999999999999</v>
      </c>
      <c r="L717">
        <v>1.8781000000000001</v>
      </c>
      <c r="M717" s="2">
        <v>2.1880000000000002</v>
      </c>
    </row>
    <row r="718" spans="1:13" x14ac:dyDescent="0.15">
      <c r="A718">
        <v>7.16</v>
      </c>
      <c r="B718">
        <v>0.22140000000000001</v>
      </c>
      <c r="C718">
        <v>8.7900000000000006E-2</v>
      </c>
      <c r="D718">
        <v>1.8834</v>
      </c>
      <c r="E718" s="2">
        <v>2.1934</v>
      </c>
      <c r="F718" s="1">
        <v>0.22140000000000001</v>
      </c>
      <c r="G718" s="1">
        <v>8.7900000000000006E-2</v>
      </c>
      <c r="H718" s="1">
        <v>1.8834</v>
      </c>
      <c r="I718" s="3">
        <v>2.1934</v>
      </c>
      <c r="J718">
        <v>0.22140000000000001</v>
      </c>
      <c r="K718">
        <v>8.7900000000000006E-2</v>
      </c>
      <c r="L718">
        <v>1.8834</v>
      </c>
      <c r="M718" s="2">
        <v>2.1934</v>
      </c>
    </row>
    <row r="719" spans="1:13" x14ac:dyDescent="0.15">
      <c r="A719">
        <v>7.17</v>
      </c>
      <c r="B719">
        <v>0.2384</v>
      </c>
      <c r="C719">
        <v>7.0999999999999994E-2</v>
      </c>
      <c r="D719">
        <v>1.8892</v>
      </c>
      <c r="E719" s="2">
        <v>2.1993</v>
      </c>
      <c r="F719" s="1">
        <v>0.2384</v>
      </c>
      <c r="G719" s="1">
        <v>7.0999999999999994E-2</v>
      </c>
      <c r="H719" s="1">
        <v>1.8892</v>
      </c>
      <c r="I719" s="3">
        <v>2.1993</v>
      </c>
      <c r="J719">
        <v>0.2384</v>
      </c>
      <c r="K719">
        <v>7.0999999999999994E-2</v>
      </c>
      <c r="L719">
        <v>1.8892</v>
      </c>
      <c r="M719" s="2">
        <v>2.1993</v>
      </c>
    </row>
    <row r="720" spans="1:13" x14ac:dyDescent="0.15">
      <c r="A720">
        <v>7.18</v>
      </c>
      <c r="B720">
        <v>0.25409999999999999</v>
      </c>
      <c r="C720">
        <v>5.5300000000000002E-2</v>
      </c>
      <c r="D720">
        <v>1.8954</v>
      </c>
      <c r="E720" s="2">
        <v>2.2054999999999998</v>
      </c>
      <c r="F720" s="1">
        <v>0.25409999999999999</v>
      </c>
      <c r="G720" s="1">
        <v>5.5300000000000002E-2</v>
      </c>
      <c r="H720" s="1">
        <v>1.8954</v>
      </c>
      <c r="I720" s="3">
        <v>2.2054999999999998</v>
      </c>
      <c r="J720">
        <v>0.25409999999999999</v>
      </c>
      <c r="K720">
        <v>5.5300000000000002E-2</v>
      </c>
      <c r="L720">
        <v>1.8954</v>
      </c>
      <c r="M720" s="2">
        <v>2.2054999999999998</v>
      </c>
    </row>
    <row r="721" spans="1:13" x14ac:dyDescent="0.15">
      <c r="A721">
        <v>7.19</v>
      </c>
      <c r="B721">
        <v>0.26829999999999998</v>
      </c>
      <c r="C721">
        <v>4.1200000000000001E-2</v>
      </c>
      <c r="D721">
        <v>1.9018999999999999</v>
      </c>
      <c r="E721" s="2">
        <v>2.2122000000000002</v>
      </c>
      <c r="F721" s="1">
        <v>0.26829999999999998</v>
      </c>
      <c r="G721" s="1">
        <v>4.1200000000000001E-2</v>
      </c>
      <c r="H721" s="1">
        <v>1.9018999999999999</v>
      </c>
      <c r="I721" s="3">
        <v>2.2122000000000002</v>
      </c>
      <c r="J721">
        <v>0.26829999999999998</v>
      </c>
      <c r="K721">
        <v>4.1200000000000001E-2</v>
      </c>
      <c r="L721">
        <v>1.9018999999999999</v>
      </c>
      <c r="M721" s="2">
        <v>2.2122000000000002</v>
      </c>
    </row>
    <row r="722" spans="1:13" x14ac:dyDescent="0.15">
      <c r="A722">
        <v>7.2</v>
      </c>
      <c r="B722">
        <v>0.28060000000000002</v>
      </c>
      <c r="C722">
        <v>2.9000000000000001E-2</v>
      </c>
      <c r="D722">
        <v>1.9088000000000001</v>
      </c>
      <c r="E722" s="2">
        <v>2.2191000000000001</v>
      </c>
      <c r="F722" s="1">
        <v>0.28060000000000002</v>
      </c>
      <c r="G722" s="1">
        <v>2.9000000000000001E-2</v>
      </c>
      <c r="H722" s="1">
        <v>1.9088000000000001</v>
      </c>
      <c r="I722" s="3">
        <v>2.2191000000000001</v>
      </c>
      <c r="J722">
        <v>0.28060000000000002</v>
      </c>
      <c r="K722">
        <v>2.9000000000000001E-2</v>
      </c>
      <c r="L722">
        <v>1.9088000000000001</v>
      </c>
      <c r="M722" s="2">
        <v>2.2191000000000001</v>
      </c>
    </row>
    <row r="723" spans="1:13" x14ac:dyDescent="0.15">
      <c r="A723">
        <v>7.21</v>
      </c>
      <c r="B723">
        <v>0.29099999999999998</v>
      </c>
      <c r="C723">
        <v>1.8599999999999998E-2</v>
      </c>
      <c r="D723">
        <v>1.9159999999999999</v>
      </c>
      <c r="E723" s="2">
        <v>2.2263999999999999</v>
      </c>
      <c r="F723" s="1">
        <v>0.29099999999999998</v>
      </c>
      <c r="G723" s="1">
        <v>1.8599999999999998E-2</v>
      </c>
      <c r="H723" s="1">
        <v>1.9159999999999999</v>
      </c>
      <c r="I723" s="3">
        <v>2.2263999999999999</v>
      </c>
      <c r="J723">
        <v>0.29099999999999998</v>
      </c>
      <c r="K723">
        <v>1.8599999999999998E-2</v>
      </c>
      <c r="L723">
        <v>1.9159999999999999</v>
      </c>
      <c r="M723" s="2">
        <v>2.2263999999999999</v>
      </c>
    </row>
    <row r="724" spans="1:13" x14ac:dyDescent="0.15">
      <c r="A724">
        <v>7.22</v>
      </c>
      <c r="B724">
        <v>0.29920000000000002</v>
      </c>
      <c r="C724">
        <v>1.0500000000000001E-2</v>
      </c>
      <c r="D724">
        <v>1.9234</v>
      </c>
      <c r="E724" s="2">
        <v>2.2339000000000002</v>
      </c>
      <c r="F724" s="1">
        <v>0.29920000000000002</v>
      </c>
      <c r="G724" s="1">
        <v>1.0500000000000001E-2</v>
      </c>
      <c r="H724" s="1">
        <v>1.9234</v>
      </c>
      <c r="I724" s="3">
        <v>2.2339000000000002</v>
      </c>
      <c r="J724">
        <v>0.29920000000000002</v>
      </c>
      <c r="K724">
        <v>1.0500000000000001E-2</v>
      </c>
      <c r="L724">
        <v>1.9234</v>
      </c>
      <c r="M724" s="2">
        <v>2.2339000000000002</v>
      </c>
    </row>
    <row r="725" spans="1:13" x14ac:dyDescent="0.15">
      <c r="A725">
        <v>7.23</v>
      </c>
      <c r="B725">
        <v>0.30520000000000003</v>
      </c>
      <c r="C725">
        <v>4.5999999999999999E-3</v>
      </c>
      <c r="D725">
        <v>1.931</v>
      </c>
      <c r="E725" s="2">
        <v>2.2414999999999998</v>
      </c>
      <c r="F725" s="1">
        <v>0.30520000000000003</v>
      </c>
      <c r="G725" s="1">
        <v>4.5999999999999999E-3</v>
      </c>
      <c r="H725" s="1">
        <v>1.931</v>
      </c>
      <c r="I725" s="3">
        <v>2.2414999999999998</v>
      </c>
      <c r="J725">
        <v>0.30520000000000003</v>
      </c>
      <c r="K725">
        <v>4.5999999999999999E-3</v>
      </c>
      <c r="L725">
        <v>1.931</v>
      </c>
      <c r="M725" s="2">
        <v>2.2414999999999998</v>
      </c>
    </row>
    <row r="726" spans="1:13" x14ac:dyDescent="0.15">
      <c r="A726">
        <v>7.24</v>
      </c>
      <c r="B726">
        <v>0.30880000000000002</v>
      </c>
      <c r="C726">
        <v>1.1000000000000001E-3</v>
      </c>
      <c r="D726">
        <v>1.9387000000000001</v>
      </c>
      <c r="E726" s="2">
        <v>2.2492999999999999</v>
      </c>
      <c r="F726" s="1">
        <v>0.30880000000000002</v>
      </c>
      <c r="G726" s="1">
        <v>1.1000000000000001E-3</v>
      </c>
      <c r="H726" s="1">
        <v>1.9387000000000001</v>
      </c>
      <c r="I726" s="3">
        <v>2.2492999999999999</v>
      </c>
      <c r="J726">
        <v>0.30880000000000002</v>
      </c>
      <c r="K726">
        <v>1.1000000000000001E-3</v>
      </c>
      <c r="L726">
        <v>1.9387000000000001</v>
      </c>
      <c r="M726" s="2">
        <v>2.2492999999999999</v>
      </c>
    </row>
    <row r="727" spans="1:13" x14ac:dyDescent="0.15">
      <c r="A727">
        <v>7.25</v>
      </c>
      <c r="B727">
        <v>0.30990000000000001</v>
      </c>
      <c r="C727">
        <v>0</v>
      </c>
      <c r="D727">
        <v>1.9464999999999999</v>
      </c>
      <c r="E727" s="2">
        <v>2.2572000000000001</v>
      </c>
      <c r="F727" s="1">
        <v>0.30990000000000001</v>
      </c>
      <c r="G727" s="1">
        <v>0</v>
      </c>
      <c r="H727" s="1">
        <v>1.9464999999999999</v>
      </c>
      <c r="I727" s="3">
        <v>2.2572000000000001</v>
      </c>
      <c r="J727">
        <v>0.30990000000000001</v>
      </c>
      <c r="K727">
        <v>0</v>
      </c>
      <c r="L727">
        <v>1.9464999999999999</v>
      </c>
      <c r="M727" s="2">
        <v>2.2572000000000001</v>
      </c>
    </row>
    <row r="728" spans="1:13" x14ac:dyDescent="0.15">
      <c r="A728">
        <v>7.26</v>
      </c>
      <c r="B728">
        <v>0.30869999999999997</v>
      </c>
      <c r="C728">
        <v>1.4E-3</v>
      </c>
      <c r="D728">
        <v>1.9542999999999999</v>
      </c>
      <c r="E728" s="2">
        <v>2.2650999999999999</v>
      </c>
      <c r="F728" s="1">
        <v>0.30869999999999997</v>
      </c>
      <c r="G728" s="1">
        <v>1.4E-3</v>
      </c>
      <c r="H728" s="1">
        <v>1.9542999999999999</v>
      </c>
      <c r="I728" s="3">
        <v>2.2650999999999999</v>
      </c>
      <c r="J728">
        <v>0.30869999999999997</v>
      </c>
      <c r="K728">
        <v>1.4E-3</v>
      </c>
      <c r="L728">
        <v>1.9542999999999999</v>
      </c>
      <c r="M728" s="2">
        <v>2.2650999999999999</v>
      </c>
    </row>
    <row r="729" spans="1:13" x14ac:dyDescent="0.15">
      <c r="A729">
        <v>7.27</v>
      </c>
      <c r="B729">
        <v>0.30499999999999999</v>
      </c>
      <c r="C729">
        <v>5.1000000000000004E-3</v>
      </c>
      <c r="D729">
        <v>1.962</v>
      </c>
      <c r="E729" s="2">
        <v>2.2728999999999999</v>
      </c>
      <c r="F729" s="1">
        <v>0.30499999999999999</v>
      </c>
      <c r="G729" s="1">
        <v>5.1000000000000004E-3</v>
      </c>
      <c r="H729" s="1">
        <v>1.962</v>
      </c>
      <c r="I729" s="3">
        <v>2.2728999999999999</v>
      </c>
      <c r="J729">
        <v>0.30499999999999999</v>
      </c>
      <c r="K729">
        <v>5.1000000000000004E-3</v>
      </c>
      <c r="L729">
        <v>1.962</v>
      </c>
      <c r="M729" s="2">
        <v>2.2728999999999999</v>
      </c>
    </row>
    <row r="730" spans="1:13" x14ac:dyDescent="0.15">
      <c r="A730">
        <v>7.28</v>
      </c>
      <c r="B730">
        <v>0.2989</v>
      </c>
      <c r="C730">
        <v>1.1299999999999999E-2</v>
      </c>
      <c r="D730">
        <v>1.9696</v>
      </c>
      <c r="E730" s="2">
        <v>2.2805</v>
      </c>
      <c r="F730" s="1">
        <v>0.2989</v>
      </c>
      <c r="G730" s="1">
        <v>1.1299999999999999E-2</v>
      </c>
      <c r="H730" s="1">
        <v>1.9696</v>
      </c>
      <c r="I730" s="3">
        <v>2.2805</v>
      </c>
      <c r="J730">
        <v>0.2989</v>
      </c>
      <c r="K730">
        <v>1.1299999999999999E-2</v>
      </c>
      <c r="L730">
        <v>1.9696</v>
      </c>
      <c r="M730" s="2">
        <v>2.2805</v>
      </c>
    </row>
    <row r="731" spans="1:13" x14ac:dyDescent="0.15">
      <c r="A731">
        <v>7.29</v>
      </c>
      <c r="B731">
        <v>0.29060000000000002</v>
      </c>
      <c r="C731">
        <v>1.9699999999999999E-2</v>
      </c>
      <c r="D731">
        <v>1.9770000000000001</v>
      </c>
      <c r="E731" s="2">
        <v>2.2879999999999998</v>
      </c>
      <c r="F731" s="1">
        <v>0.29060000000000002</v>
      </c>
      <c r="G731" s="1">
        <v>1.9699999999999999E-2</v>
      </c>
      <c r="H731" s="1">
        <v>1.9770000000000001</v>
      </c>
      <c r="I731" s="3">
        <v>2.2879999999999998</v>
      </c>
      <c r="J731">
        <v>0.29060000000000002</v>
      </c>
      <c r="K731">
        <v>1.9699999999999999E-2</v>
      </c>
      <c r="L731">
        <v>1.9770000000000001</v>
      </c>
      <c r="M731" s="2">
        <v>2.2879999999999998</v>
      </c>
    </row>
    <row r="732" spans="1:13" x14ac:dyDescent="0.15">
      <c r="A732">
        <v>7.3</v>
      </c>
      <c r="B732">
        <v>0.28010000000000002</v>
      </c>
      <c r="C732">
        <v>3.0200000000000001E-2</v>
      </c>
      <c r="D732">
        <v>1.9842</v>
      </c>
      <c r="E732" s="2">
        <v>2.2953000000000001</v>
      </c>
      <c r="F732" s="1">
        <v>0.28010000000000002</v>
      </c>
      <c r="G732" s="1">
        <v>3.0200000000000001E-2</v>
      </c>
      <c r="H732" s="1">
        <v>1.9842</v>
      </c>
      <c r="I732" s="3">
        <v>2.2953000000000001</v>
      </c>
      <c r="J732">
        <v>0.28010000000000002</v>
      </c>
      <c r="K732">
        <v>3.0200000000000001E-2</v>
      </c>
      <c r="L732">
        <v>1.9842</v>
      </c>
      <c r="M732" s="2">
        <v>2.2953000000000001</v>
      </c>
    </row>
    <row r="733" spans="1:13" x14ac:dyDescent="0.15">
      <c r="A733">
        <v>7.31</v>
      </c>
      <c r="B733">
        <v>0.26769999999999999</v>
      </c>
      <c r="C733">
        <v>4.2799999999999998E-2</v>
      </c>
      <c r="D733">
        <v>1.9910000000000001</v>
      </c>
      <c r="E733" s="2">
        <v>2.3022</v>
      </c>
      <c r="F733" s="1">
        <v>0.26769999999999999</v>
      </c>
      <c r="G733" s="1">
        <v>4.2799999999999998E-2</v>
      </c>
      <c r="H733" s="1">
        <v>1.9910000000000001</v>
      </c>
      <c r="I733" s="3">
        <v>2.3022</v>
      </c>
      <c r="J733">
        <v>0.26769999999999999</v>
      </c>
      <c r="K733">
        <v>4.2799999999999998E-2</v>
      </c>
      <c r="L733">
        <v>1.9910000000000001</v>
      </c>
      <c r="M733" s="2">
        <v>2.3022</v>
      </c>
    </row>
    <row r="734" spans="1:13" x14ac:dyDescent="0.15">
      <c r="A734">
        <v>7.32</v>
      </c>
      <c r="B734">
        <v>0.25340000000000001</v>
      </c>
      <c r="C734">
        <v>5.7099999999999998E-2</v>
      </c>
      <c r="D734">
        <v>1.9976</v>
      </c>
      <c r="E734" s="2">
        <v>2.3088000000000002</v>
      </c>
      <c r="F734" s="1">
        <v>0.25340000000000001</v>
      </c>
      <c r="G734" s="1">
        <v>5.7099999999999998E-2</v>
      </c>
      <c r="H734" s="1">
        <v>1.9976</v>
      </c>
      <c r="I734" s="3">
        <v>2.3088000000000002</v>
      </c>
      <c r="J734">
        <v>0.25340000000000001</v>
      </c>
      <c r="K734">
        <v>5.7099999999999998E-2</v>
      </c>
      <c r="L734">
        <v>1.9976</v>
      </c>
      <c r="M734" s="2">
        <v>2.3088000000000002</v>
      </c>
    </row>
    <row r="735" spans="1:13" x14ac:dyDescent="0.15">
      <c r="A735">
        <v>7.33</v>
      </c>
      <c r="B735">
        <v>0.23760000000000001</v>
      </c>
      <c r="C735">
        <v>7.2900000000000006E-2</v>
      </c>
      <c r="D735">
        <v>2.0038</v>
      </c>
      <c r="E735" s="2">
        <v>2.3151000000000002</v>
      </c>
      <c r="F735" s="1">
        <v>0.23760000000000001</v>
      </c>
      <c r="G735" s="1">
        <v>7.2900000000000006E-2</v>
      </c>
      <c r="H735" s="1">
        <v>2.0038</v>
      </c>
      <c r="I735" s="3">
        <v>2.3151000000000002</v>
      </c>
      <c r="J735">
        <v>0.23760000000000001</v>
      </c>
      <c r="K735">
        <v>7.2900000000000006E-2</v>
      </c>
      <c r="L735">
        <v>2.0038</v>
      </c>
      <c r="M735" s="2">
        <v>2.3151000000000002</v>
      </c>
    </row>
    <row r="736" spans="1:13" x14ac:dyDescent="0.15">
      <c r="A736">
        <v>7.34</v>
      </c>
      <c r="B736">
        <v>0.22059999999999999</v>
      </c>
      <c r="C736">
        <v>9.01E-2</v>
      </c>
      <c r="D736">
        <v>2.0095000000000001</v>
      </c>
      <c r="E736" s="2">
        <v>2.3209</v>
      </c>
      <c r="F736" s="1">
        <v>0.22059999999999999</v>
      </c>
      <c r="G736" s="1">
        <v>9.01E-2</v>
      </c>
      <c r="H736" s="1">
        <v>2.0095000000000001</v>
      </c>
      <c r="I736" s="3">
        <v>2.3209</v>
      </c>
      <c r="J736">
        <v>0.22059999999999999</v>
      </c>
      <c r="K736">
        <v>9.01E-2</v>
      </c>
      <c r="L736">
        <v>2.0095000000000001</v>
      </c>
      <c r="M736" s="2">
        <v>2.3209</v>
      </c>
    </row>
    <row r="737" spans="1:13" x14ac:dyDescent="0.15">
      <c r="A737">
        <v>7.35</v>
      </c>
      <c r="B737">
        <v>0.2024</v>
      </c>
      <c r="C737">
        <v>0.1082</v>
      </c>
      <c r="D737">
        <v>2.0148000000000001</v>
      </c>
      <c r="E737" s="2">
        <v>2.3262999999999998</v>
      </c>
      <c r="F737" s="1">
        <v>0.2024</v>
      </c>
      <c r="G737" s="1">
        <v>0.1082</v>
      </c>
      <c r="H737" s="1">
        <v>2.0148000000000001</v>
      </c>
      <c r="I737" s="3">
        <v>2.3262999999999998</v>
      </c>
      <c r="J737">
        <v>0.2024</v>
      </c>
      <c r="K737">
        <v>0.1082</v>
      </c>
      <c r="L737">
        <v>2.0148000000000001</v>
      </c>
      <c r="M737" s="2">
        <v>2.3262999999999998</v>
      </c>
    </row>
    <row r="738" spans="1:13" x14ac:dyDescent="0.15">
      <c r="A738">
        <v>7.36</v>
      </c>
      <c r="B738">
        <v>0.18360000000000001</v>
      </c>
      <c r="C738">
        <v>0.12720000000000001</v>
      </c>
      <c r="D738">
        <v>2.0196999999999998</v>
      </c>
      <c r="E738" s="2">
        <v>2.3311999999999999</v>
      </c>
      <c r="F738" s="1">
        <v>0.18360000000000001</v>
      </c>
      <c r="G738" s="1">
        <v>0.12720000000000001</v>
      </c>
      <c r="H738" s="1">
        <v>2.0196999999999998</v>
      </c>
      <c r="I738" s="3">
        <v>2.3311999999999999</v>
      </c>
      <c r="J738">
        <v>0.18360000000000001</v>
      </c>
      <c r="K738">
        <v>0.12720000000000001</v>
      </c>
      <c r="L738">
        <v>2.0196999999999998</v>
      </c>
      <c r="M738" s="2">
        <v>2.3311999999999999</v>
      </c>
    </row>
    <row r="739" spans="1:13" x14ac:dyDescent="0.15">
      <c r="A739">
        <v>7.37</v>
      </c>
      <c r="B739">
        <v>0.16420000000000001</v>
      </c>
      <c r="C739">
        <v>0.14649999999999999</v>
      </c>
      <c r="D739">
        <v>2.0240999999999998</v>
      </c>
      <c r="E739" s="2">
        <v>2.3355999999999999</v>
      </c>
      <c r="F739" s="1">
        <v>0.16420000000000001</v>
      </c>
      <c r="G739" s="1">
        <v>0.14649999999999999</v>
      </c>
      <c r="H739" s="1">
        <v>2.0240999999999998</v>
      </c>
      <c r="I739" s="3">
        <v>2.3355999999999999</v>
      </c>
      <c r="J739">
        <v>0.16420000000000001</v>
      </c>
      <c r="K739">
        <v>0.14649999999999999</v>
      </c>
      <c r="L739">
        <v>2.0240999999999998</v>
      </c>
      <c r="M739" s="2">
        <v>2.3355999999999999</v>
      </c>
    </row>
    <row r="740" spans="1:13" x14ac:dyDescent="0.15">
      <c r="A740">
        <v>7.38</v>
      </c>
      <c r="B740">
        <v>0.14480000000000001</v>
      </c>
      <c r="C740">
        <v>0.1661</v>
      </c>
      <c r="D740">
        <v>2.0278999999999998</v>
      </c>
      <c r="E740" s="2">
        <v>2.3395999999999999</v>
      </c>
      <c r="F740" s="1">
        <v>0.14480000000000001</v>
      </c>
      <c r="G740" s="1">
        <v>0.1661</v>
      </c>
      <c r="H740" s="1">
        <v>2.0278999999999998</v>
      </c>
      <c r="I740" s="3">
        <v>2.3395999999999999</v>
      </c>
      <c r="J740">
        <v>0.14480000000000001</v>
      </c>
      <c r="K740">
        <v>0.1661</v>
      </c>
      <c r="L740">
        <v>2.0278999999999998</v>
      </c>
      <c r="M740" s="2">
        <v>2.3395999999999999</v>
      </c>
    </row>
    <row r="741" spans="1:13" x14ac:dyDescent="0.15">
      <c r="A741">
        <v>7.39</v>
      </c>
      <c r="B741">
        <v>0.1255</v>
      </c>
      <c r="C741">
        <v>0.18540000000000001</v>
      </c>
      <c r="D741">
        <v>2.0312999999999999</v>
      </c>
      <c r="E741" s="2">
        <v>2.343</v>
      </c>
      <c r="F741" s="1">
        <v>0.1255</v>
      </c>
      <c r="G741" s="1">
        <v>0.18540000000000001</v>
      </c>
      <c r="H741" s="1">
        <v>2.0312999999999999</v>
      </c>
      <c r="I741" s="3">
        <v>2.343</v>
      </c>
      <c r="J741">
        <v>0.1255</v>
      </c>
      <c r="K741">
        <v>0.18540000000000001</v>
      </c>
      <c r="L741">
        <v>2.0312999999999999</v>
      </c>
      <c r="M741" s="2">
        <v>2.343</v>
      </c>
    </row>
    <row r="742" spans="1:13" x14ac:dyDescent="0.15">
      <c r="A742">
        <v>7.4</v>
      </c>
      <c r="B742">
        <v>0.1066</v>
      </c>
      <c r="C742">
        <v>0.20430000000000001</v>
      </c>
      <c r="D742">
        <v>2.0343</v>
      </c>
      <c r="E742" s="2">
        <v>2.3458999999999999</v>
      </c>
      <c r="F742" s="1">
        <v>0.1066</v>
      </c>
      <c r="G742" s="1">
        <v>0.20430000000000001</v>
      </c>
      <c r="H742" s="1">
        <v>2.0343</v>
      </c>
      <c r="I742" s="3">
        <v>2.3458999999999999</v>
      </c>
      <c r="J742">
        <v>0.1066</v>
      </c>
      <c r="K742">
        <v>0.20430000000000001</v>
      </c>
      <c r="L742">
        <v>2.0343</v>
      </c>
      <c r="M742" s="2">
        <v>2.3458999999999999</v>
      </c>
    </row>
    <row r="743" spans="1:13" x14ac:dyDescent="0.15">
      <c r="A743">
        <v>7.41</v>
      </c>
      <c r="B743">
        <v>8.8499999999999995E-2</v>
      </c>
      <c r="C743">
        <v>0.22239999999999999</v>
      </c>
      <c r="D743">
        <v>2.0367000000000002</v>
      </c>
      <c r="E743" s="2">
        <v>2.3483999999999998</v>
      </c>
      <c r="F743" s="1">
        <v>8.8499999999999995E-2</v>
      </c>
      <c r="G743" s="1">
        <v>0.22239999999999999</v>
      </c>
      <c r="H743" s="1">
        <v>2.0367000000000002</v>
      </c>
      <c r="I743" s="3">
        <v>2.3483999999999998</v>
      </c>
      <c r="J743">
        <v>8.8499999999999995E-2</v>
      </c>
      <c r="K743">
        <v>0.22239999999999999</v>
      </c>
      <c r="L743">
        <v>2.0367000000000002</v>
      </c>
      <c r="M743" s="2">
        <v>2.3483999999999998</v>
      </c>
    </row>
    <row r="744" spans="1:13" x14ac:dyDescent="0.15">
      <c r="A744">
        <v>7.42</v>
      </c>
      <c r="B744">
        <v>7.1499999999999994E-2</v>
      </c>
      <c r="C744">
        <v>0.23949999999999999</v>
      </c>
      <c r="D744">
        <v>2.0387</v>
      </c>
      <c r="E744" s="2">
        <v>2.3504999999999998</v>
      </c>
      <c r="F744" s="1">
        <v>7.1499999999999994E-2</v>
      </c>
      <c r="G744" s="1">
        <v>0.23949999999999999</v>
      </c>
      <c r="H744" s="1">
        <v>2.0387</v>
      </c>
      <c r="I744" s="3">
        <v>2.3504999999999998</v>
      </c>
      <c r="J744">
        <v>7.1499999999999994E-2</v>
      </c>
      <c r="K744">
        <v>0.23949999999999999</v>
      </c>
      <c r="L744">
        <v>2.0387</v>
      </c>
      <c r="M744" s="2">
        <v>2.3504999999999998</v>
      </c>
    </row>
    <row r="745" spans="1:13" x14ac:dyDescent="0.15">
      <c r="A745">
        <v>7.43</v>
      </c>
      <c r="B745">
        <v>5.5800000000000002E-2</v>
      </c>
      <c r="C745">
        <v>0.25519999999999998</v>
      </c>
      <c r="D745">
        <v>2.0402999999999998</v>
      </c>
      <c r="E745" s="2">
        <v>2.3521000000000001</v>
      </c>
      <c r="F745" s="1">
        <v>5.5800000000000002E-2</v>
      </c>
      <c r="G745" s="1">
        <v>0.25519999999999998</v>
      </c>
      <c r="H745" s="1">
        <v>2.0402999999999998</v>
      </c>
      <c r="I745" s="3">
        <v>2.3521000000000001</v>
      </c>
      <c r="J745">
        <v>5.5800000000000002E-2</v>
      </c>
      <c r="K745">
        <v>0.25519999999999998</v>
      </c>
      <c r="L745">
        <v>2.0402999999999998</v>
      </c>
      <c r="M745" s="2">
        <v>2.3521000000000001</v>
      </c>
    </row>
    <row r="746" spans="1:13" x14ac:dyDescent="0.15">
      <c r="A746">
        <v>7.44</v>
      </c>
      <c r="B746">
        <v>4.1599999999999998E-2</v>
      </c>
      <c r="C746">
        <v>0.26939999999999997</v>
      </c>
      <c r="D746">
        <v>2.0415000000000001</v>
      </c>
      <c r="E746" s="2">
        <v>2.3532999999999999</v>
      </c>
      <c r="F746" s="1">
        <v>4.1599999999999998E-2</v>
      </c>
      <c r="G746" s="1">
        <v>0.26939999999999997</v>
      </c>
      <c r="H746" s="1">
        <v>2.0415000000000001</v>
      </c>
      <c r="I746" s="3">
        <v>2.3532999999999999</v>
      </c>
      <c r="J746">
        <v>4.1599999999999998E-2</v>
      </c>
      <c r="K746">
        <v>0.26939999999999997</v>
      </c>
      <c r="L746">
        <v>2.0415000000000001</v>
      </c>
      <c r="M746" s="2">
        <v>2.3532999999999999</v>
      </c>
    </row>
    <row r="747" spans="1:13" x14ac:dyDescent="0.15">
      <c r="A747">
        <v>7.45</v>
      </c>
      <c r="B747">
        <v>2.93E-2</v>
      </c>
      <c r="C747">
        <v>0.28179999999999999</v>
      </c>
      <c r="D747">
        <v>2.0424000000000002</v>
      </c>
      <c r="E747" s="2">
        <v>2.3542000000000001</v>
      </c>
      <c r="F747" s="1">
        <v>2.93E-2</v>
      </c>
      <c r="G747" s="1">
        <v>0.28179999999999999</v>
      </c>
      <c r="H747" s="1">
        <v>2.0424000000000002</v>
      </c>
      <c r="I747" s="3">
        <v>2.3542000000000001</v>
      </c>
      <c r="J747">
        <v>2.93E-2</v>
      </c>
      <c r="K747">
        <v>0.28179999999999999</v>
      </c>
      <c r="L747">
        <v>2.0424000000000002</v>
      </c>
      <c r="M747" s="2">
        <v>2.3542000000000001</v>
      </c>
    </row>
    <row r="748" spans="1:13" x14ac:dyDescent="0.15">
      <c r="A748">
        <v>7.46</v>
      </c>
      <c r="B748">
        <v>1.89E-2</v>
      </c>
      <c r="C748">
        <v>0.29210000000000003</v>
      </c>
      <c r="D748">
        <v>2.0430000000000001</v>
      </c>
      <c r="E748" s="2">
        <v>2.3549000000000002</v>
      </c>
      <c r="F748" s="1">
        <v>1.89E-2</v>
      </c>
      <c r="G748" s="1">
        <v>0.29210000000000003</v>
      </c>
      <c r="H748" s="1">
        <v>2.0430000000000001</v>
      </c>
      <c r="I748" s="3">
        <v>2.3549000000000002</v>
      </c>
      <c r="J748">
        <v>1.89E-2</v>
      </c>
      <c r="K748">
        <v>0.29210000000000003</v>
      </c>
      <c r="L748">
        <v>2.0430000000000001</v>
      </c>
      <c r="M748" s="2">
        <v>2.3549000000000002</v>
      </c>
    </row>
    <row r="749" spans="1:13" x14ac:dyDescent="0.15">
      <c r="A749">
        <v>7.47</v>
      </c>
      <c r="B749">
        <v>1.0699999999999999E-2</v>
      </c>
      <c r="C749">
        <v>0.3004</v>
      </c>
      <c r="D749">
        <v>2.0434000000000001</v>
      </c>
      <c r="E749" s="2">
        <v>2.3552</v>
      </c>
      <c r="F749" s="1">
        <v>1.0699999999999999E-2</v>
      </c>
      <c r="G749" s="1">
        <v>0.3004</v>
      </c>
      <c r="H749" s="1">
        <v>2.0434000000000001</v>
      </c>
      <c r="I749" s="3">
        <v>2.3552</v>
      </c>
      <c r="J749">
        <v>1.0699999999999999E-2</v>
      </c>
      <c r="K749">
        <v>0.3004</v>
      </c>
      <c r="L749">
        <v>2.0434000000000001</v>
      </c>
      <c r="M749" s="2">
        <v>2.3552</v>
      </c>
    </row>
    <row r="750" spans="1:13" x14ac:dyDescent="0.15">
      <c r="A750">
        <v>7.48</v>
      </c>
      <c r="B750">
        <v>4.7000000000000002E-3</v>
      </c>
      <c r="C750">
        <v>0.30630000000000002</v>
      </c>
      <c r="D750">
        <v>2.0436000000000001</v>
      </c>
      <c r="E750" s="2">
        <v>2.3553999999999999</v>
      </c>
      <c r="F750" s="1">
        <v>4.7000000000000002E-3</v>
      </c>
      <c r="G750" s="1">
        <v>0.30630000000000002</v>
      </c>
      <c r="H750" s="1">
        <v>2.0436000000000001</v>
      </c>
      <c r="I750" s="3">
        <v>2.3553999999999999</v>
      </c>
      <c r="J750">
        <v>4.7000000000000002E-3</v>
      </c>
      <c r="K750">
        <v>0.30630000000000002</v>
      </c>
      <c r="L750">
        <v>2.0436000000000001</v>
      </c>
      <c r="M750" s="2">
        <v>2.3553999999999999</v>
      </c>
    </row>
    <row r="751" spans="1:13" x14ac:dyDescent="0.15">
      <c r="A751">
        <v>7.49</v>
      </c>
      <c r="B751">
        <v>1.1000000000000001E-3</v>
      </c>
      <c r="C751">
        <v>0.30990000000000001</v>
      </c>
      <c r="D751">
        <v>2.0436999999999999</v>
      </c>
      <c r="E751" s="2">
        <v>2.3555000000000001</v>
      </c>
      <c r="F751" s="1">
        <v>1.1000000000000001E-3</v>
      </c>
      <c r="G751" s="1">
        <v>0.30990000000000001</v>
      </c>
      <c r="H751" s="1">
        <v>2.0436999999999999</v>
      </c>
      <c r="I751" s="3">
        <v>2.3555000000000001</v>
      </c>
      <c r="J751">
        <v>1.1000000000000001E-3</v>
      </c>
      <c r="K751">
        <v>0.30990000000000001</v>
      </c>
      <c r="L751">
        <v>2.0436999999999999</v>
      </c>
      <c r="M751" s="2">
        <v>2.3555000000000001</v>
      </c>
    </row>
    <row r="752" spans="1:13" x14ac:dyDescent="0.15">
      <c r="A752">
        <v>7.5</v>
      </c>
      <c r="B752">
        <v>0</v>
      </c>
      <c r="C752">
        <v>0.311</v>
      </c>
      <c r="D752">
        <v>2.0436999999999999</v>
      </c>
      <c r="E752" s="2">
        <v>2.3555000000000001</v>
      </c>
      <c r="F752" s="1">
        <v>0</v>
      </c>
      <c r="G752" s="1">
        <v>0.311</v>
      </c>
      <c r="H752" s="1">
        <v>2.0436999999999999</v>
      </c>
      <c r="I752" s="3">
        <v>2.3555000000000001</v>
      </c>
      <c r="J752">
        <v>0</v>
      </c>
      <c r="K752">
        <v>0.311</v>
      </c>
      <c r="L752">
        <v>2.0436999999999999</v>
      </c>
      <c r="M752" s="2">
        <v>2.3555000000000001</v>
      </c>
    </row>
    <row r="753" spans="1:13" x14ac:dyDescent="0.15">
      <c r="A753">
        <v>7.51</v>
      </c>
      <c r="B753">
        <v>1.2999999999999999E-3</v>
      </c>
      <c r="C753">
        <v>0.30969999999999998</v>
      </c>
      <c r="D753">
        <v>2.0436999999999999</v>
      </c>
      <c r="E753" s="2">
        <v>2.3555000000000001</v>
      </c>
      <c r="F753" s="1">
        <v>1.2999999999999999E-3</v>
      </c>
      <c r="G753" s="1">
        <v>0.30969999999999998</v>
      </c>
      <c r="H753" s="1">
        <v>2.0436999999999999</v>
      </c>
      <c r="I753" s="3">
        <v>2.3555000000000001</v>
      </c>
      <c r="J753">
        <v>1.2999999999999999E-3</v>
      </c>
      <c r="K753">
        <v>0.30969999999999998</v>
      </c>
      <c r="L753">
        <v>2.0436999999999999</v>
      </c>
      <c r="M753" s="2">
        <v>2.3555000000000001</v>
      </c>
    </row>
    <row r="754" spans="1:13" x14ac:dyDescent="0.15">
      <c r="A754">
        <v>7.52</v>
      </c>
      <c r="B754">
        <v>5.0000000000000001E-3</v>
      </c>
      <c r="C754">
        <v>0.30599999999999999</v>
      </c>
      <c r="D754">
        <v>2.0438000000000001</v>
      </c>
      <c r="E754" s="2">
        <v>2.3555999999999999</v>
      </c>
      <c r="F754" s="1">
        <v>5.0000000000000001E-3</v>
      </c>
      <c r="G754" s="1">
        <v>0.30599999999999999</v>
      </c>
      <c r="H754" s="1">
        <v>2.0438000000000001</v>
      </c>
      <c r="I754" s="3">
        <v>2.3555999999999999</v>
      </c>
      <c r="J754">
        <v>5.0000000000000001E-3</v>
      </c>
      <c r="K754">
        <v>0.30599999999999999</v>
      </c>
      <c r="L754">
        <v>2.0438000000000001</v>
      </c>
      <c r="M754" s="2">
        <v>2.3555999999999999</v>
      </c>
    </row>
    <row r="755" spans="1:13" x14ac:dyDescent="0.15">
      <c r="A755">
        <v>7.53</v>
      </c>
      <c r="B755">
        <v>1.12E-2</v>
      </c>
      <c r="C755">
        <v>0.2999</v>
      </c>
      <c r="D755">
        <v>2.044</v>
      </c>
      <c r="E755" s="2">
        <v>2.3557999999999999</v>
      </c>
      <c r="F755" s="1">
        <v>1.12E-2</v>
      </c>
      <c r="G755" s="1">
        <v>0.2999</v>
      </c>
      <c r="H755" s="1">
        <v>2.044</v>
      </c>
      <c r="I755" s="3">
        <v>2.3557999999999999</v>
      </c>
      <c r="J755">
        <v>1.12E-2</v>
      </c>
      <c r="K755">
        <v>0.2999</v>
      </c>
      <c r="L755">
        <v>2.044</v>
      </c>
      <c r="M755" s="2">
        <v>2.3557999999999999</v>
      </c>
    </row>
    <row r="756" spans="1:13" x14ac:dyDescent="0.15">
      <c r="A756">
        <v>7.54</v>
      </c>
      <c r="B756">
        <v>1.9599999999999999E-2</v>
      </c>
      <c r="C756">
        <v>0.29149999999999998</v>
      </c>
      <c r="D756">
        <v>2.0444</v>
      </c>
      <c r="E756" s="2">
        <v>2.3561999999999999</v>
      </c>
      <c r="F756" s="1">
        <v>1.9599999999999999E-2</v>
      </c>
      <c r="G756" s="1">
        <v>0.29149999999999998</v>
      </c>
      <c r="H756" s="1">
        <v>2.0444</v>
      </c>
      <c r="I756" s="3">
        <v>2.3561999999999999</v>
      </c>
      <c r="J756">
        <v>1.9599999999999999E-2</v>
      </c>
      <c r="K756">
        <v>0.29149999999999998</v>
      </c>
      <c r="L756">
        <v>2.0444</v>
      </c>
      <c r="M756" s="2">
        <v>2.3561999999999999</v>
      </c>
    </row>
    <row r="757" spans="1:13" x14ac:dyDescent="0.15">
      <c r="A757">
        <v>7.55</v>
      </c>
      <c r="B757">
        <v>3.0099999999999998E-2</v>
      </c>
      <c r="C757">
        <v>0.28100000000000003</v>
      </c>
      <c r="D757">
        <v>2.0449999999999999</v>
      </c>
      <c r="E757" s="2">
        <v>2.3567999999999998</v>
      </c>
      <c r="F757" s="1">
        <v>3.0099999999999998E-2</v>
      </c>
      <c r="G757" s="1">
        <v>0.28100000000000003</v>
      </c>
      <c r="H757" s="1">
        <v>2.0449999999999999</v>
      </c>
      <c r="I757" s="3">
        <v>2.3567999999999998</v>
      </c>
      <c r="J757">
        <v>3.0099999999999998E-2</v>
      </c>
      <c r="K757">
        <v>0.28100000000000003</v>
      </c>
      <c r="L757">
        <v>2.0449999999999999</v>
      </c>
      <c r="M757" s="2">
        <v>2.3567999999999998</v>
      </c>
    </row>
    <row r="758" spans="1:13" x14ac:dyDescent="0.15">
      <c r="A758">
        <v>7.56</v>
      </c>
      <c r="B758">
        <v>4.2599999999999999E-2</v>
      </c>
      <c r="C758">
        <v>0.26850000000000002</v>
      </c>
      <c r="D758">
        <v>2.0459000000000001</v>
      </c>
      <c r="E758" s="2">
        <v>2.3576999999999999</v>
      </c>
      <c r="F758" s="1">
        <v>4.2599999999999999E-2</v>
      </c>
      <c r="G758" s="1">
        <v>0.26850000000000002</v>
      </c>
      <c r="H758" s="1">
        <v>2.0459000000000001</v>
      </c>
      <c r="I758" s="3">
        <v>2.3576999999999999</v>
      </c>
      <c r="J758">
        <v>4.2599999999999999E-2</v>
      </c>
      <c r="K758">
        <v>0.26850000000000002</v>
      </c>
      <c r="L758">
        <v>2.0459000000000001</v>
      </c>
      <c r="M758" s="2">
        <v>2.3576999999999999</v>
      </c>
    </row>
    <row r="759" spans="1:13" x14ac:dyDescent="0.15">
      <c r="A759">
        <v>7.57</v>
      </c>
      <c r="B759">
        <v>5.6899999999999999E-2</v>
      </c>
      <c r="C759">
        <v>0.25419999999999998</v>
      </c>
      <c r="D759">
        <v>2.0472000000000001</v>
      </c>
      <c r="E759" s="2">
        <v>2.359</v>
      </c>
      <c r="F759" s="1">
        <v>5.6899999999999999E-2</v>
      </c>
      <c r="G759" s="1">
        <v>0.25419999999999998</v>
      </c>
      <c r="H759" s="1">
        <v>2.0472000000000001</v>
      </c>
      <c r="I759" s="3">
        <v>2.359</v>
      </c>
      <c r="J759">
        <v>5.6899999999999999E-2</v>
      </c>
      <c r="K759">
        <v>0.25419999999999998</v>
      </c>
      <c r="L759">
        <v>2.0472000000000001</v>
      </c>
      <c r="M759" s="2">
        <v>2.359</v>
      </c>
    </row>
    <row r="760" spans="1:13" x14ac:dyDescent="0.15">
      <c r="A760">
        <v>7.58</v>
      </c>
      <c r="B760">
        <v>7.2800000000000004E-2</v>
      </c>
      <c r="C760">
        <v>0.23830000000000001</v>
      </c>
      <c r="D760">
        <v>2.0488</v>
      </c>
      <c r="E760" s="2">
        <v>2.3605999999999998</v>
      </c>
      <c r="F760" s="1">
        <v>7.2800000000000004E-2</v>
      </c>
      <c r="G760" s="1">
        <v>0.23830000000000001</v>
      </c>
      <c r="H760" s="1">
        <v>2.0488</v>
      </c>
      <c r="I760" s="3">
        <v>2.3605999999999998</v>
      </c>
      <c r="J760">
        <v>7.2800000000000004E-2</v>
      </c>
      <c r="K760">
        <v>0.23830000000000001</v>
      </c>
      <c r="L760">
        <v>2.0488</v>
      </c>
      <c r="M760" s="2">
        <v>2.3605999999999998</v>
      </c>
    </row>
    <row r="761" spans="1:13" x14ac:dyDescent="0.15">
      <c r="A761">
        <v>7.59</v>
      </c>
      <c r="B761">
        <v>8.9899999999999994E-2</v>
      </c>
      <c r="C761">
        <v>0.22120000000000001</v>
      </c>
      <c r="D761">
        <v>2.0508000000000002</v>
      </c>
      <c r="E761" s="2">
        <v>2.3626999999999998</v>
      </c>
      <c r="F761" s="1">
        <v>8.9899999999999994E-2</v>
      </c>
      <c r="G761" s="1">
        <v>0.22120000000000001</v>
      </c>
      <c r="H761" s="1">
        <v>2.0508000000000002</v>
      </c>
      <c r="I761" s="3">
        <v>2.3626999999999998</v>
      </c>
      <c r="J761">
        <v>8.9899999999999994E-2</v>
      </c>
      <c r="K761">
        <v>0.22120000000000001</v>
      </c>
      <c r="L761">
        <v>2.0508000000000002</v>
      </c>
      <c r="M761" s="2">
        <v>2.3626999999999998</v>
      </c>
    </row>
    <row r="762" spans="1:13" x14ac:dyDescent="0.15">
      <c r="A762">
        <v>7.6</v>
      </c>
      <c r="B762">
        <v>0.1081</v>
      </c>
      <c r="C762">
        <v>0.20300000000000001</v>
      </c>
      <c r="D762">
        <v>2.0533000000000001</v>
      </c>
      <c r="E762" s="2">
        <v>2.3652000000000002</v>
      </c>
      <c r="F762" s="1">
        <v>0.1081</v>
      </c>
      <c r="G762" s="1">
        <v>0.20300000000000001</v>
      </c>
      <c r="H762" s="1">
        <v>2.0533000000000001</v>
      </c>
      <c r="I762" s="3">
        <v>2.3652000000000002</v>
      </c>
      <c r="J762">
        <v>0.1081</v>
      </c>
      <c r="K762">
        <v>0.20300000000000001</v>
      </c>
      <c r="L762">
        <v>2.0533000000000001</v>
      </c>
      <c r="M762" s="2">
        <v>2.3652000000000002</v>
      </c>
    </row>
    <row r="763" spans="1:13" x14ac:dyDescent="0.15">
      <c r="A763">
        <v>7.61</v>
      </c>
      <c r="B763">
        <v>0.12709999999999999</v>
      </c>
      <c r="C763">
        <v>0.184</v>
      </c>
      <c r="D763">
        <v>2.0562999999999998</v>
      </c>
      <c r="E763" s="2">
        <v>2.3681999999999999</v>
      </c>
      <c r="F763" s="1">
        <v>0.12709999999999999</v>
      </c>
      <c r="G763" s="1">
        <v>0.184</v>
      </c>
      <c r="H763" s="1">
        <v>2.0562999999999998</v>
      </c>
      <c r="I763" s="3">
        <v>2.3681999999999999</v>
      </c>
      <c r="J763">
        <v>0.12709999999999999</v>
      </c>
      <c r="K763">
        <v>0.184</v>
      </c>
      <c r="L763">
        <v>2.0562999999999998</v>
      </c>
      <c r="M763" s="2">
        <v>2.3681999999999999</v>
      </c>
    </row>
    <row r="764" spans="1:13" x14ac:dyDescent="0.15">
      <c r="A764">
        <v>7.62</v>
      </c>
      <c r="B764">
        <v>0.14649999999999999</v>
      </c>
      <c r="C764">
        <v>0.1646</v>
      </c>
      <c r="D764">
        <v>2.0596999999999999</v>
      </c>
      <c r="E764" s="2">
        <v>2.3715999999999999</v>
      </c>
      <c r="F764" s="1">
        <v>0.14649999999999999</v>
      </c>
      <c r="G764" s="1">
        <v>0.1646</v>
      </c>
      <c r="H764" s="1">
        <v>2.0596999999999999</v>
      </c>
      <c r="I764" s="3">
        <v>2.3715999999999999</v>
      </c>
      <c r="J764">
        <v>0.14649999999999999</v>
      </c>
      <c r="K764">
        <v>0.1646</v>
      </c>
      <c r="L764">
        <v>2.0596999999999999</v>
      </c>
      <c r="M764" s="2">
        <v>2.3715999999999999</v>
      </c>
    </row>
    <row r="765" spans="1:13" x14ac:dyDescent="0.15">
      <c r="A765">
        <v>7.63</v>
      </c>
      <c r="B765">
        <v>0.1661</v>
      </c>
      <c r="C765">
        <v>0.14510000000000001</v>
      </c>
      <c r="D765">
        <v>2.0636999999999999</v>
      </c>
      <c r="E765" s="2">
        <v>2.3755999999999999</v>
      </c>
      <c r="F765" s="1">
        <v>0.1661</v>
      </c>
      <c r="G765" s="1">
        <v>0.14510000000000001</v>
      </c>
      <c r="H765" s="1">
        <v>2.0636999999999999</v>
      </c>
      <c r="I765" s="3">
        <v>2.3755999999999999</v>
      </c>
      <c r="J765">
        <v>0.1661</v>
      </c>
      <c r="K765">
        <v>0.14510000000000001</v>
      </c>
      <c r="L765">
        <v>2.0636999999999999</v>
      </c>
      <c r="M765" s="2">
        <v>2.3755999999999999</v>
      </c>
    </row>
    <row r="766" spans="1:13" x14ac:dyDescent="0.15">
      <c r="A766">
        <v>7.64</v>
      </c>
      <c r="B766">
        <v>0.1855</v>
      </c>
      <c r="C766">
        <v>0.12570000000000001</v>
      </c>
      <c r="D766">
        <v>2.0680999999999998</v>
      </c>
      <c r="E766" s="2">
        <v>2.38</v>
      </c>
      <c r="F766" s="1">
        <v>0.1855</v>
      </c>
      <c r="G766" s="1">
        <v>0.12570000000000001</v>
      </c>
      <c r="H766" s="1">
        <v>2.0680999999999998</v>
      </c>
      <c r="I766" s="3">
        <v>2.38</v>
      </c>
      <c r="J766">
        <v>0.1855</v>
      </c>
      <c r="K766">
        <v>0.12570000000000001</v>
      </c>
      <c r="L766">
        <v>2.0680999999999998</v>
      </c>
      <c r="M766" s="2">
        <v>2.38</v>
      </c>
    </row>
    <row r="767" spans="1:13" x14ac:dyDescent="0.15">
      <c r="A767">
        <v>7.65</v>
      </c>
      <c r="B767">
        <v>0.2044</v>
      </c>
      <c r="C767">
        <v>0.10680000000000001</v>
      </c>
      <c r="D767">
        <v>2.073</v>
      </c>
      <c r="E767" s="2">
        <v>2.3849999999999998</v>
      </c>
      <c r="F767" s="1">
        <v>0.2044</v>
      </c>
      <c r="G767" s="1">
        <v>0.10680000000000001</v>
      </c>
      <c r="H767" s="1">
        <v>2.073</v>
      </c>
      <c r="I767" s="3">
        <v>2.3849999999999998</v>
      </c>
      <c r="J767">
        <v>0.2044</v>
      </c>
      <c r="K767">
        <v>0.10680000000000001</v>
      </c>
      <c r="L767">
        <v>2.073</v>
      </c>
      <c r="M767" s="2">
        <v>2.3849999999999998</v>
      </c>
    </row>
    <row r="768" spans="1:13" x14ac:dyDescent="0.15">
      <c r="A768">
        <v>7.66</v>
      </c>
      <c r="B768">
        <v>0.22259999999999999</v>
      </c>
      <c r="C768">
        <v>8.8700000000000001E-2</v>
      </c>
      <c r="D768">
        <v>2.0783</v>
      </c>
      <c r="E768" s="2">
        <v>2.3904000000000001</v>
      </c>
      <c r="F768" s="1">
        <v>0.22259999999999999</v>
      </c>
      <c r="G768" s="1">
        <v>8.8700000000000001E-2</v>
      </c>
      <c r="H768" s="1">
        <v>2.0783</v>
      </c>
      <c r="I768" s="3">
        <v>2.3904000000000001</v>
      </c>
      <c r="J768">
        <v>0.22259999999999999</v>
      </c>
      <c r="K768">
        <v>8.8700000000000001E-2</v>
      </c>
      <c r="L768">
        <v>2.0783</v>
      </c>
      <c r="M768" s="2">
        <v>2.3904000000000001</v>
      </c>
    </row>
    <row r="769" spans="1:13" x14ac:dyDescent="0.15">
      <c r="A769">
        <v>7.67</v>
      </c>
      <c r="B769">
        <v>0.2397</v>
      </c>
      <c r="C769">
        <v>7.1599999999999997E-2</v>
      </c>
      <c r="D769">
        <v>2.0840999999999998</v>
      </c>
      <c r="E769" s="2">
        <v>2.3961999999999999</v>
      </c>
      <c r="F769" s="1">
        <v>0.2397</v>
      </c>
      <c r="G769" s="1">
        <v>7.1599999999999997E-2</v>
      </c>
      <c r="H769" s="1">
        <v>2.0840999999999998</v>
      </c>
      <c r="I769" s="3">
        <v>2.3961999999999999</v>
      </c>
      <c r="J769">
        <v>0.2397</v>
      </c>
      <c r="K769">
        <v>7.1599999999999997E-2</v>
      </c>
      <c r="L769">
        <v>2.0840999999999998</v>
      </c>
      <c r="M769" s="2">
        <v>2.3961999999999999</v>
      </c>
    </row>
    <row r="770" spans="1:13" x14ac:dyDescent="0.15">
      <c r="A770">
        <v>7.68</v>
      </c>
      <c r="B770">
        <v>0.2555</v>
      </c>
      <c r="C770">
        <v>5.5800000000000002E-2</v>
      </c>
      <c r="D770">
        <v>2.0903999999999998</v>
      </c>
      <c r="E770" s="2">
        <v>2.4024999999999999</v>
      </c>
      <c r="F770" s="1">
        <v>0.2555</v>
      </c>
      <c r="G770" s="1">
        <v>5.5800000000000002E-2</v>
      </c>
      <c r="H770" s="1">
        <v>2.0903999999999998</v>
      </c>
      <c r="I770" s="3">
        <v>2.4024999999999999</v>
      </c>
      <c r="J770">
        <v>0.2555</v>
      </c>
      <c r="K770">
        <v>5.5800000000000002E-2</v>
      </c>
      <c r="L770">
        <v>2.0903999999999998</v>
      </c>
      <c r="M770" s="2">
        <v>2.4024999999999999</v>
      </c>
    </row>
    <row r="771" spans="1:13" x14ac:dyDescent="0.15">
      <c r="A771">
        <v>7.69</v>
      </c>
      <c r="B771">
        <v>0.2697</v>
      </c>
      <c r="C771">
        <v>4.1700000000000001E-2</v>
      </c>
      <c r="D771">
        <v>2.097</v>
      </c>
      <c r="E771" s="2">
        <v>2.4091</v>
      </c>
      <c r="F771" s="1">
        <v>0.2697</v>
      </c>
      <c r="G771" s="1">
        <v>4.1700000000000001E-2</v>
      </c>
      <c r="H771" s="1">
        <v>2.097</v>
      </c>
      <c r="I771" s="3">
        <v>2.4091</v>
      </c>
      <c r="J771">
        <v>0.2697</v>
      </c>
      <c r="K771">
        <v>4.1700000000000001E-2</v>
      </c>
      <c r="L771">
        <v>2.097</v>
      </c>
      <c r="M771" s="2">
        <v>2.4091</v>
      </c>
    </row>
    <row r="772" spans="1:13" x14ac:dyDescent="0.15">
      <c r="A772">
        <v>7.7</v>
      </c>
      <c r="B772">
        <v>0.28220000000000001</v>
      </c>
      <c r="C772">
        <v>2.93E-2</v>
      </c>
      <c r="D772">
        <v>2.1038999999999999</v>
      </c>
      <c r="E772" s="2">
        <v>2.4161000000000001</v>
      </c>
      <c r="F772" s="1">
        <v>0.28220000000000001</v>
      </c>
      <c r="G772" s="1">
        <v>2.93E-2</v>
      </c>
      <c r="H772" s="1">
        <v>2.1038999999999999</v>
      </c>
      <c r="I772" s="3">
        <v>2.4161000000000001</v>
      </c>
      <c r="J772">
        <v>0.28220000000000001</v>
      </c>
      <c r="K772">
        <v>2.93E-2</v>
      </c>
      <c r="L772">
        <v>2.1038999999999999</v>
      </c>
      <c r="M772" s="2">
        <v>2.4161000000000001</v>
      </c>
    </row>
    <row r="773" spans="1:13" x14ac:dyDescent="0.15">
      <c r="A773">
        <v>7.71</v>
      </c>
      <c r="B773">
        <v>0.29260000000000003</v>
      </c>
      <c r="C773">
        <v>1.89E-2</v>
      </c>
      <c r="D773">
        <v>2.1111</v>
      </c>
      <c r="E773" s="2">
        <v>2.4234</v>
      </c>
      <c r="F773" s="1">
        <v>0.29260000000000003</v>
      </c>
      <c r="G773" s="1">
        <v>1.89E-2</v>
      </c>
      <c r="H773" s="1">
        <v>2.1111</v>
      </c>
      <c r="I773" s="3">
        <v>2.4234</v>
      </c>
      <c r="J773">
        <v>0.29260000000000003</v>
      </c>
      <c r="K773">
        <v>1.89E-2</v>
      </c>
      <c r="L773">
        <v>2.1111</v>
      </c>
      <c r="M773" s="2">
        <v>2.4234</v>
      </c>
    </row>
    <row r="774" spans="1:13" x14ac:dyDescent="0.15">
      <c r="A774">
        <v>7.72</v>
      </c>
      <c r="B774">
        <v>0.3009</v>
      </c>
      <c r="C774">
        <v>1.06E-2</v>
      </c>
      <c r="D774">
        <v>2.1185999999999998</v>
      </c>
      <c r="E774" s="2">
        <v>2.4308999999999998</v>
      </c>
      <c r="F774" s="1">
        <v>0.3009</v>
      </c>
      <c r="G774" s="1">
        <v>1.06E-2</v>
      </c>
      <c r="H774" s="1">
        <v>2.1185999999999998</v>
      </c>
      <c r="I774" s="3">
        <v>2.4308999999999998</v>
      </c>
      <c r="J774">
        <v>0.3009</v>
      </c>
      <c r="K774">
        <v>1.06E-2</v>
      </c>
      <c r="L774">
        <v>2.1185999999999998</v>
      </c>
      <c r="M774" s="2">
        <v>2.4308999999999998</v>
      </c>
    </row>
    <row r="775" spans="1:13" x14ac:dyDescent="0.15">
      <c r="A775">
        <v>7.73</v>
      </c>
      <c r="B775">
        <v>0.30690000000000001</v>
      </c>
      <c r="C775">
        <v>4.7000000000000002E-3</v>
      </c>
      <c r="D775">
        <v>2.1261999999999999</v>
      </c>
      <c r="E775" s="2">
        <v>2.4386000000000001</v>
      </c>
      <c r="F775" s="1">
        <v>0.30690000000000001</v>
      </c>
      <c r="G775" s="1">
        <v>4.7000000000000002E-3</v>
      </c>
      <c r="H775" s="1">
        <v>2.1261999999999999</v>
      </c>
      <c r="I775" s="3">
        <v>2.4386000000000001</v>
      </c>
      <c r="J775">
        <v>0.30690000000000001</v>
      </c>
      <c r="K775">
        <v>4.7000000000000002E-3</v>
      </c>
      <c r="L775">
        <v>2.1261999999999999</v>
      </c>
      <c r="M775" s="2">
        <v>2.4386000000000001</v>
      </c>
    </row>
    <row r="776" spans="1:13" x14ac:dyDescent="0.15">
      <c r="A776">
        <v>7.74</v>
      </c>
      <c r="B776">
        <v>0.3105</v>
      </c>
      <c r="C776">
        <v>1.1000000000000001E-3</v>
      </c>
      <c r="D776">
        <v>2.1339999999999999</v>
      </c>
      <c r="E776" s="2">
        <v>2.4464000000000001</v>
      </c>
      <c r="F776" s="1">
        <v>0.3105</v>
      </c>
      <c r="G776" s="1">
        <v>1.1000000000000001E-3</v>
      </c>
      <c r="H776" s="1">
        <v>2.1339999999999999</v>
      </c>
      <c r="I776" s="3">
        <v>2.4464000000000001</v>
      </c>
      <c r="J776">
        <v>0.3105</v>
      </c>
      <c r="K776">
        <v>1.1000000000000001E-3</v>
      </c>
      <c r="L776">
        <v>2.1339999999999999</v>
      </c>
      <c r="M776" s="2">
        <v>2.4464000000000001</v>
      </c>
    </row>
    <row r="777" spans="1:13" x14ac:dyDescent="0.15">
      <c r="A777">
        <v>7.75</v>
      </c>
      <c r="B777">
        <v>0.31169999999999998</v>
      </c>
      <c r="C777">
        <v>0</v>
      </c>
      <c r="D777">
        <v>2.1417999999999999</v>
      </c>
      <c r="E777" s="2">
        <v>2.4542999999999999</v>
      </c>
      <c r="F777" s="1">
        <v>0.31169999999999998</v>
      </c>
      <c r="G777" s="1">
        <v>0</v>
      </c>
      <c r="H777" s="1">
        <v>2.1417999999999999</v>
      </c>
      <c r="I777" s="3">
        <v>2.4542999999999999</v>
      </c>
      <c r="J777">
        <v>0.31169999999999998</v>
      </c>
      <c r="K777">
        <v>0</v>
      </c>
      <c r="L777">
        <v>2.1417999999999999</v>
      </c>
      <c r="M777" s="2">
        <v>2.4542999999999999</v>
      </c>
    </row>
    <row r="778" spans="1:13" x14ac:dyDescent="0.15">
      <c r="A778">
        <v>7.76</v>
      </c>
      <c r="B778">
        <v>0.31040000000000001</v>
      </c>
      <c r="C778">
        <v>1.2999999999999999E-3</v>
      </c>
      <c r="D778">
        <v>2.1496</v>
      </c>
      <c r="E778" s="2">
        <v>2.4622000000000002</v>
      </c>
      <c r="F778" s="1">
        <v>0.31040000000000001</v>
      </c>
      <c r="G778" s="1">
        <v>1.2999999999999999E-3</v>
      </c>
      <c r="H778" s="1">
        <v>2.1496</v>
      </c>
      <c r="I778" s="3">
        <v>2.4622000000000002</v>
      </c>
      <c r="J778">
        <v>0.31040000000000001</v>
      </c>
      <c r="K778">
        <v>1.2999999999999999E-3</v>
      </c>
      <c r="L778">
        <v>2.1496</v>
      </c>
      <c r="M778" s="2">
        <v>2.4622000000000002</v>
      </c>
    </row>
    <row r="779" spans="1:13" x14ac:dyDescent="0.15">
      <c r="A779">
        <v>7.77</v>
      </c>
      <c r="B779">
        <v>0.30669999999999997</v>
      </c>
      <c r="C779">
        <v>5.1000000000000004E-3</v>
      </c>
      <c r="D779">
        <v>2.1574</v>
      </c>
      <c r="E779" s="2">
        <v>2.4700000000000002</v>
      </c>
      <c r="F779" s="1">
        <v>0.30669999999999997</v>
      </c>
      <c r="G779" s="1">
        <v>5.1000000000000004E-3</v>
      </c>
      <c r="H779" s="1">
        <v>2.1574</v>
      </c>
      <c r="I779" s="3">
        <v>2.4700000000000002</v>
      </c>
      <c r="J779">
        <v>0.30669999999999997</v>
      </c>
      <c r="K779">
        <v>5.1000000000000004E-3</v>
      </c>
      <c r="L779">
        <v>2.1574</v>
      </c>
      <c r="M779" s="2">
        <v>2.4700000000000002</v>
      </c>
    </row>
    <row r="780" spans="1:13" x14ac:dyDescent="0.15">
      <c r="A780">
        <v>7.78</v>
      </c>
      <c r="B780">
        <v>0.30059999999999998</v>
      </c>
      <c r="C780">
        <v>1.1299999999999999E-2</v>
      </c>
      <c r="D780">
        <v>2.165</v>
      </c>
      <c r="E780" s="2">
        <v>2.4777</v>
      </c>
      <c r="F780" s="1">
        <v>0.30059999999999998</v>
      </c>
      <c r="G780" s="1">
        <v>1.1299999999999999E-2</v>
      </c>
      <c r="H780" s="1">
        <v>2.165</v>
      </c>
      <c r="I780" s="3">
        <v>2.4777</v>
      </c>
      <c r="J780">
        <v>0.30059999999999998</v>
      </c>
      <c r="K780">
        <v>1.1299999999999999E-2</v>
      </c>
      <c r="L780">
        <v>2.165</v>
      </c>
      <c r="M780" s="2">
        <v>2.4777</v>
      </c>
    </row>
    <row r="781" spans="1:13" x14ac:dyDescent="0.15">
      <c r="A781">
        <v>7.79</v>
      </c>
      <c r="B781">
        <v>0.2923</v>
      </c>
      <c r="C781">
        <v>1.9699999999999999E-2</v>
      </c>
      <c r="D781">
        <v>2.1724000000000001</v>
      </c>
      <c r="E781" s="2">
        <v>2.4851999999999999</v>
      </c>
      <c r="F781" s="1">
        <v>0.2923</v>
      </c>
      <c r="G781" s="1">
        <v>1.9699999999999999E-2</v>
      </c>
      <c r="H781" s="1">
        <v>2.1724000000000001</v>
      </c>
      <c r="I781" s="3">
        <v>2.4851999999999999</v>
      </c>
      <c r="J781">
        <v>0.2923</v>
      </c>
      <c r="K781">
        <v>1.9699999999999999E-2</v>
      </c>
      <c r="L781">
        <v>2.1724000000000001</v>
      </c>
      <c r="M781" s="2">
        <v>2.4851999999999999</v>
      </c>
    </row>
    <row r="782" spans="1:13" x14ac:dyDescent="0.15">
      <c r="A782">
        <v>7.8</v>
      </c>
      <c r="B782">
        <v>0.28170000000000001</v>
      </c>
      <c r="C782">
        <v>3.0300000000000001E-2</v>
      </c>
      <c r="D782">
        <v>2.1797</v>
      </c>
      <c r="E782" s="2">
        <v>2.4925000000000002</v>
      </c>
      <c r="F782" s="1">
        <v>0.28170000000000001</v>
      </c>
      <c r="G782" s="1">
        <v>3.0300000000000001E-2</v>
      </c>
      <c r="H782" s="1">
        <v>2.1797</v>
      </c>
      <c r="I782" s="3">
        <v>2.4925000000000002</v>
      </c>
      <c r="J782">
        <v>0.28170000000000001</v>
      </c>
      <c r="K782">
        <v>3.0300000000000001E-2</v>
      </c>
      <c r="L782">
        <v>2.1797</v>
      </c>
      <c r="M782" s="2">
        <v>2.4925000000000002</v>
      </c>
    </row>
    <row r="783" spans="1:13" x14ac:dyDescent="0.15">
      <c r="A783">
        <v>7.81</v>
      </c>
      <c r="B783">
        <v>0.26919999999999999</v>
      </c>
      <c r="C783">
        <v>4.2799999999999998E-2</v>
      </c>
      <c r="D783">
        <v>2.1865999999999999</v>
      </c>
      <c r="E783" s="2">
        <v>2.4994999999999998</v>
      </c>
      <c r="F783" s="1">
        <v>0.26919999999999999</v>
      </c>
      <c r="G783" s="1">
        <v>4.2799999999999998E-2</v>
      </c>
      <c r="H783" s="1">
        <v>2.1865999999999999</v>
      </c>
      <c r="I783" s="3">
        <v>2.4994999999999998</v>
      </c>
      <c r="J783">
        <v>0.26919999999999999</v>
      </c>
      <c r="K783">
        <v>4.2799999999999998E-2</v>
      </c>
      <c r="L783">
        <v>2.1865999999999999</v>
      </c>
      <c r="M783" s="2">
        <v>2.4994999999999998</v>
      </c>
    </row>
    <row r="784" spans="1:13" x14ac:dyDescent="0.15">
      <c r="A784">
        <v>7.82</v>
      </c>
      <c r="B784">
        <v>0.25490000000000002</v>
      </c>
      <c r="C784">
        <v>5.7200000000000001E-2</v>
      </c>
      <c r="D784">
        <v>2.1932</v>
      </c>
      <c r="E784" s="2">
        <v>2.5061</v>
      </c>
      <c r="F784" s="1">
        <v>0.25490000000000002</v>
      </c>
      <c r="G784" s="1">
        <v>5.7200000000000001E-2</v>
      </c>
      <c r="H784" s="1">
        <v>2.1932</v>
      </c>
      <c r="I784" s="3">
        <v>2.5061</v>
      </c>
      <c r="J784">
        <v>0.25490000000000002</v>
      </c>
      <c r="K784">
        <v>5.7200000000000001E-2</v>
      </c>
      <c r="L784">
        <v>2.1932</v>
      </c>
      <c r="M784" s="2">
        <v>2.5061</v>
      </c>
    </row>
    <row r="785" spans="1:13" x14ac:dyDescent="0.15">
      <c r="A785">
        <v>7.83</v>
      </c>
      <c r="B785">
        <v>0.23910000000000001</v>
      </c>
      <c r="C785">
        <v>7.3099999999999998E-2</v>
      </c>
      <c r="D785">
        <v>2.1993999999999998</v>
      </c>
      <c r="E785" s="2">
        <v>2.5124</v>
      </c>
      <c r="F785" s="1">
        <v>0.23910000000000001</v>
      </c>
      <c r="G785" s="1">
        <v>7.3099999999999998E-2</v>
      </c>
      <c r="H785" s="1">
        <v>2.1993999999999998</v>
      </c>
      <c r="I785" s="3">
        <v>2.5124</v>
      </c>
      <c r="J785">
        <v>0.23910000000000001</v>
      </c>
      <c r="K785">
        <v>7.3099999999999998E-2</v>
      </c>
      <c r="L785">
        <v>2.1993999999999998</v>
      </c>
      <c r="M785" s="2">
        <v>2.5124</v>
      </c>
    </row>
    <row r="786" spans="1:13" x14ac:dyDescent="0.15">
      <c r="A786">
        <v>7.84</v>
      </c>
      <c r="B786">
        <v>0.22189999999999999</v>
      </c>
      <c r="C786">
        <v>9.0300000000000005E-2</v>
      </c>
      <c r="D786">
        <v>2.2052</v>
      </c>
      <c r="E786" s="2">
        <v>2.5182000000000002</v>
      </c>
      <c r="F786" s="1">
        <v>0.22189999999999999</v>
      </c>
      <c r="G786" s="1">
        <v>9.0300000000000005E-2</v>
      </c>
      <c r="H786" s="1">
        <v>2.2052</v>
      </c>
      <c r="I786" s="3">
        <v>2.5182000000000002</v>
      </c>
      <c r="J786">
        <v>0.22189999999999999</v>
      </c>
      <c r="K786">
        <v>9.0300000000000005E-2</v>
      </c>
      <c r="L786">
        <v>2.2052</v>
      </c>
      <c r="M786" s="2">
        <v>2.5182000000000002</v>
      </c>
    </row>
    <row r="787" spans="1:13" x14ac:dyDescent="0.15">
      <c r="A787">
        <v>7.85</v>
      </c>
      <c r="B787">
        <v>0.20369999999999999</v>
      </c>
      <c r="C787">
        <v>0.1086</v>
      </c>
      <c r="D787">
        <v>2.2105000000000001</v>
      </c>
      <c r="E787" s="2">
        <v>2.5236000000000001</v>
      </c>
      <c r="F787" s="1">
        <v>0.20369999999999999</v>
      </c>
      <c r="G787" s="1">
        <v>0.1086</v>
      </c>
      <c r="H787" s="1">
        <v>2.2105000000000001</v>
      </c>
      <c r="I787" s="3">
        <v>2.5236000000000001</v>
      </c>
      <c r="J787">
        <v>0.20369999999999999</v>
      </c>
      <c r="K787">
        <v>0.1086</v>
      </c>
      <c r="L787">
        <v>2.2105000000000001</v>
      </c>
      <c r="M787" s="2">
        <v>2.5236000000000001</v>
      </c>
    </row>
    <row r="788" spans="1:13" x14ac:dyDescent="0.15">
      <c r="A788">
        <v>7.86</v>
      </c>
      <c r="B788">
        <v>0.1847</v>
      </c>
      <c r="C788">
        <v>0.12759999999999999</v>
      </c>
      <c r="D788">
        <v>2.2153999999999998</v>
      </c>
      <c r="E788" s="2">
        <v>2.5285000000000002</v>
      </c>
      <c r="F788" s="1">
        <v>0.1847</v>
      </c>
      <c r="G788" s="1">
        <v>0.12759999999999999</v>
      </c>
      <c r="H788" s="1">
        <v>2.2153999999999998</v>
      </c>
      <c r="I788" s="3">
        <v>2.5285000000000002</v>
      </c>
      <c r="J788">
        <v>0.1847</v>
      </c>
      <c r="K788">
        <v>0.12759999999999999</v>
      </c>
      <c r="L788">
        <v>2.2153999999999998</v>
      </c>
      <c r="M788" s="2">
        <v>2.5285000000000002</v>
      </c>
    </row>
    <row r="789" spans="1:13" x14ac:dyDescent="0.15">
      <c r="A789">
        <v>7.87</v>
      </c>
      <c r="B789">
        <v>0.1653</v>
      </c>
      <c r="C789">
        <v>0.14710000000000001</v>
      </c>
      <c r="D789">
        <v>2.2198000000000002</v>
      </c>
      <c r="E789" s="2">
        <v>2.5329999999999999</v>
      </c>
      <c r="F789" s="1">
        <v>0.1653</v>
      </c>
      <c r="G789" s="1">
        <v>0.14710000000000001</v>
      </c>
      <c r="H789" s="1">
        <v>2.2198000000000002</v>
      </c>
      <c r="I789" s="3">
        <v>2.5329999999999999</v>
      </c>
      <c r="J789">
        <v>0.1653</v>
      </c>
      <c r="K789">
        <v>0.14710000000000001</v>
      </c>
      <c r="L789">
        <v>2.2198000000000002</v>
      </c>
      <c r="M789" s="2">
        <v>2.5329999999999999</v>
      </c>
    </row>
    <row r="790" spans="1:13" x14ac:dyDescent="0.15">
      <c r="A790">
        <v>7.88</v>
      </c>
      <c r="B790">
        <v>0.1457</v>
      </c>
      <c r="C790">
        <v>0.16669999999999999</v>
      </c>
      <c r="D790">
        <v>2.2237</v>
      </c>
      <c r="E790" s="2">
        <v>2.5369000000000002</v>
      </c>
      <c r="F790" s="1">
        <v>0.1457</v>
      </c>
      <c r="G790" s="1">
        <v>0.16669999999999999</v>
      </c>
      <c r="H790" s="1">
        <v>2.2237</v>
      </c>
      <c r="I790" s="3">
        <v>2.5369000000000002</v>
      </c>
      <c r="J790">
        <v>0.1457</v>
      </c>
      <c r="K790">
        <v>0.16669999999999999</v>
      </c>
      <c r="L790">
        <v>2.2237</v>
      </c>
      <c r="M790" s="2">
        <v>2.5369000000000002</v>
      </c>
    </row>
    <row r="791" spans="1:13" x14ac:dyDescent="0.15">
      <c r="A791">
        <v>7.89</v>
      </c>
      <c r="B791">
        <v>0.1263</v>
      </c>
      <c r="C791">
        <v>0.18609999999999999</v>
      </c>
      <c r="D791">
        <v>2.2271000000000001</v>
      </c>
      <c r="E791" s="2">
        <v>2.5402999999999998</v>
      </c>
      <c r="F791" s="1">
        <v>0.1263</v>
      </c>
      <c r="G791" s="1">
        <v>0.18609999999999999</v>
      </c>
      <c r="H791" s="1">
        <v>2.2271000000000001</v>
      </c>
      <c r="I791" s="3">
        <v>2.5402999999999998</v>
      </c>
      <c r="J791">
        <v>0.1263</v>
      </c>
      <c r="K791">
        <v>0.18609999999999999</v>
      </c>
      <c r="L791">
        <v>2.2271000000000001</v>
      </c>
      <c r="M791" s="2">
        <v>2.5402999999999998</v>
      </c>
    </row>
    <row r="792" spans="1:13" x14ac:dyDescent="0.15">
      <c r="A792">
        <v>7.9</v>
      </c>
      <c r="B792">
        <v>0.10730000000000001</v>
      </c>
      <c r="C792">
        <v>0.2051</v>
      </c>
      <c r="D792">
        <v>2.2301000000000002</v>
      </c>
      <c r="E792" s="2">
        <v>2.5432999999999999</v>
      </c>
      <c r="F792" s="1">
        <v>0.10730000000000001</v>
      </c>
      <c r="G792" s="1">
        <v>0.2051</v>
      </c>
      <c r="H792" s="1">
        <v>2.2301000000000002</v>
      </c>
      <c r="I792" s="3">
        <v>2.5432999999999999</v>
      </c>
      <c r="J792">
        <v>0.10730000000000001</v>
      </c>
      <c r="K792">
        <v>0.2051</v>
      </c>
      <c r="L792">
        <v>2.2301000000000002</v>
      </c>
      <c r="M792" s="2">
        <v>2.5432999999999999</v>
      </c>
    </row>
    <row r="793" spans="1:13" x14ac:dyDescent="0.15">
      <c r="A793">
        <v>7.91</v>
      </c>
      <c r="B793">
        <v>8.9099999999999999E-2</v>
      </c>
      <c r="C793">
        <v>0.2233</v>
      </c>
      <c r="D793">
        <v>2.2324999999999999</v>
      </c>
      <c r="E793" s="2">
        <v>2.5457999999999998</v>
      </c>
      <c r="F793" s="1">
        <v>8.9099999999999999E-2</v>
      </c>
      <c r="G793" s="1">
        <v>0.2233</v>
      </c>
      <c r="H793" s="1">
        <v>2.2324999999999999</v>
      </c>
      <c r="I793" s="3">
        <v>2.5457999999999998</v>
      </c>
      <c r="J793">
        <v>8.9099999999999999E-2</v>
      </c>
      <c r="K793">
        <v>0.2233</v>
      </c>
      <c r="L793">
        <v>2.2324999999999999</v>
      </c>
      <c r="M793" s="2">
        <v>2.5457999999999998</v>
      </c>
    </row>
    <row r="794" spans="1:13" x14ac:dyDescent="0.15">
      <c r="A794">
        <v>7.92</v>
      </c>
      <c r="B794">
        <v>7.1999999999999995E-2</v>
      </c>
      <c r="C794">
        <v>0.24049999999999999</v>
      </c>
      <c r="D794">
        <v>2.2345999999999999</v>
      </c>
      <c r="E794" s="2">
        <v>2.5478000000000001</v>
      </c>
      <c r="F794" s="1">
        <v>7.1999999999999995E-2</v>
      </c>
      <c r="G794" s="1">
        <v>0.24049999999999999</v>
      </c>
      <c r="H794" s="1">
        <v>2.2345999999999999</v>
      </c>
      <c r="I794" s="3">
        <v>2.5478000000000001</v>
      </c>
      <c r="J794">
        <v>7.1999999999999995E-2</v>
      </c>
      <c r="K794">
        <v>0.24049999999999999</v>
      </c>
      <c r="L794">
        <v>2.2345999999999999</v>
      </c>
      <c r="M794" s="2">
        <v>2.5478000000000001</v>
      </c>
    </row>
    <row r="795" spans="1:13" x14ac:dyDescent="0.15">
      <c r="A795">
        <v>7.93</v>
      </c>
      <c r="B795">
        <v>5.62E-2</v>
      </c>
      <c r="C795">
        <v>0.25629999999999997</v>
      </c>
      <c r="D795">
        <v>2.2362000000000002</v>
      </c>
      <c r="E795" s="2">
        <v>2.5495000000000001</v>
      </c>
      <c r="F795" s="1">
        <v>5.62E-2</v>
      </c>
      <c r="G795" s="1">
        <v>0.25629999999999997</v>
      </c>
      <c r="H795" s="1">
        <v>2.2362000000000002</v>
      </c>
      <c r="I795" s="3">
        <v>2.5495000000000001</v>
      </c>
      <c r="J795">
        <v>5.62E-2</v>
      </c>
      <c r="K795">
        <v>0.25629999999999997</v>
      </c>
      <c r="L795">
        <v>2.2362000000000002</v>
      </c>
      <c r="M795" s="2">
        <v>2.5495000000000001</v>
      </c>
    </row>
    <row r="796" spans="1:13" x14ac:dyDescent="0.15">
      <c r="A796">
        <v>7.94</v>
      </c>
      <c r="B796">
        <v>4.19E-2</v>
      </c>
      <c r="C796">
        <v>0.27050000000000002</v>
      </c>
      <c r="D796">
        <v>2.2374000000000001</v>
      </c>
      <c r="E796" s="2">
        <v>2.5507</v>
      </c>
      <c r="F796" s="1">
        <v>4.19E-2</v>
      </c>
      <c r="G796" s="1">
        <v>0.27050000000000002</v>
      </c>
      <c r="H796" s="1">
        <v>2.2374000000000001</v>
      </c>
      <c r="I796" s="3">
        <v>2.5507</v>
      </c>
      <c r="J796">
        <v>4.19E-2</v>
      </c>
      <c r="K796">
        <v>0.27050000000000002</v>
      </c>
      <c r="L796">
        <v>2.2374000000000001</v>
      </c>
      <c r="M796" s="2">
        <v>2.5507</v>
      </c>
    </row>
    <row r="797" spans="1:13" x14ac:dyDescent="0.15">
      <c r="A797">
        <v>7.95</v>
      </c>
      <c r="B797">
        <v>2.9499999999999998E-2</v>
      </c>
      <c r="C797">
        <v>0.28299999999999997</v>
      </c>
      <c r="D797">
        <v>2.2383000000000002</v>
      </c>
      <c r="E797" s="2">
        <v>2.5516000000000001</v>
      </c>
      <c r="F797" s="1">
        <v>2.9499999999999998E-2</v>
      </c>
      <c r="G797" s="1">
        <v>0.28299999999999997</v>
      </c>
      <c r="H797" s="1">
        <v>2.2383000000000002</v>
      </c>
      <c r="I797" s="3">
        <v>2.5516000000000001</v>
      </c>
      <c r="J797">
        <v>2.9499999999999998E-2</v>
      </c>
      <c r="K797">
        <v>0.28299999999999997</v>
      </c>
      <c r="L797">
        <v>2.2383000000000002</v>
      </c>
      <c r="M797" s="2">
        <v>2.5516000000000001</v>
      </c>
    </row>
    <row r="798" spans="1:13" x14ac:dyDescent="0.15">
      <c r="A798">
        <v>7.96</v>
      </c>
      <c r="B798">
        <v>1.9099999999999999E-2</v>
      </c>
      <c r="C798">
        <v>0.29339999999999999</v>
      </c>
      <c r="D798">
        <v>2.2389000000000001</v>
      </c>
      <c r="E798" s="2">
        <v>2.5522999999999998</v>
      </c>
      <c r="F798" s="1">
        <v>1.9099999999999999E-2</v>
      </c>
      <c r="G798" s="1">
        <v>0.29339999999999999</v>
      </c>
      <c r="H798" s="1">
        <v>2.2389000000000001</v>
      </c>
      <c r="I798" s="3">
        <v>2.5522999999999998</v>
      </c>
      <c r="J798">
        <v>1.9099999999999999E-2</v>
      </c>
      <c r="K798">
        <v>0.29339999999999999</v>
      </c>
      <c r="L798">
        <v>2.2389000000000001</v>
      </c>
      <c r="M798" s="2">
        <v>2.5522999999999998</v>
      </c>
    </row>
    <row r="799" spans="1:13" x14ac:dyDescent="0.15">
      <c r="A799">
        <v>7.97</v>
      </c>
      <c r="B799">
        <v>1.0800000000000001E-2</v>
      </c>
      <c r="C799">
        <v>0.30170000000000002</v>
      </c>
      <c r="D799">
        <v>2.2393000000000001</v>
      </c>
      <c r="E799" s="2">
        <v>2.5526</v>
      </c>
      <c r="F799" s="1">
        <v>1.0800000000000001E-2</v>
      </c>
      <c r="G799" s="1">
        <v>0.30170000000000002</v>
      </c>
      <c r="H799" s="1">
        <v>2.2393000000000001</v>
      </c>
      <c r="I799" s="3">
        <v>2.5526</v>
      </c>
      <c r="J799">
        <v>1.0800000000000001E-2</v>
      </c>
      <c r="K799">
        <v>0.30170000000000002</v>
      </c>
      <c r="L799">
        <v>2.2393000000000001</v>
      </c>
      <c r="M799" s="2">
        <v>2.5526</v>
      </c>
    </row>
    <row r="800" spans="1:13" x14ac:dyDescent="0.15">
      <c r="A800">
        <v>7.98</v>
      </c>
      <c r="B800">
        <v>4.7999999999999996E-3</v>
      </c>
      <c r="C800">
        <v>0.30769999999999997</v>
      </c>
      <c r="D800">
        <v>2.2395</v>
      </c>
      <c r="E800" s="2">
        <v>2.5528</v>
      </c>
      <c r="F800" s="1">
        <v>4.7999999999999996E-3</v>
      </c>
      <c r="G800" s="1">
        <v>0.30769999999999997</v>
      </c>
      <c r="H800" s="1">
        <v>2.2395</v>
      </c>
      <c r="I800" s="3">
        <v>2.5528</v>
      </c>
      <c r="J800">
        <v>4.7999999999999996E-3</v>
      </c>
      <c r="K800">
        <v>0.30769999999999997</v>
      </c>
      <c r="L800">
        <v>2.2395</v>
      </c>
      <c r="M800" s="2">
        <v>2.5528</v>
      </c>
    </row>
    <row r="801" spans="1:13" x14ac:dyDescent="0.15">
      <c r="A801">
        <v>7.99</v>
      </c>
      <c r="B801">
        <v>1.1999999999999999E-3</v>
      </c>
      <c r="C801">
        <v>0.31130000000000002</v>
      </c>
      <c r="D801">
        <v>2.2395999999999998</v>
      </c>
      <c r="E801" s="2">
        <v>2.5529000000000002</v>
      </c>
      <c r="F801" s="1">
        <v>1.1999999999999999E-3</v>
      </c>
      <c r="G801" s="1">
        <v>0.31130000000000002</v>
      </c>
      <c r="H801" s="1">
        <v>2.2395999999999998</v>
      </c>
      <c r="I801" s="3">
        <v>2.5529000000000002</v>
      </c>
      <c r="J801">
        <v>1.1999999999999999E-3</v>
      </c>
      <c r="K801">
        <v>0.31130000000000002</v>
      </c>
      <c r="L801">
        <v>2.2395999999999998</v>
      </c>
      <c r="M801" s="2">
        <v>2.5529000000000002</v>
      </c>
    </row>
    <row r="802" spans="1:13" x14ac:dyDescent="0.15">
      <c r="A802">
        <v>8</v>
      </c>
      <c r="B802">
        <v>0</v>
      </c>
      <c r="C802">
        <v>0.3125</v>
      </c>
      <c r="D802">
        <v>2.2395999999999998</v>
      </c>
      <c r="E802" s="2">
        <v>2.5529000000000002</v>
      </c>
      <c r="F802" s="1">
        <v>0</v>
      </c>
      <c r="G802" s="1">
        <v>0.3125</v>
      </c>
      <c r="H802" s="1">
        <v>2.2395999999999998</v>
      </c>
      <c r="I802" s="3">
        <v>2.5529000000000002</v>
      </c>
      <c r="J802">
        <v>0</v>
      </c>
      <c r="K802">
        <v>0.3125</v>
      </c>
      <c r="L802">
        <v>2.2395999999999998</v>
      </c>
      <c r="M802" s="2">
        <v>2.5529000000000002</v>
      </c>
    </row>
    <row r="803" spans="1:13" x14ac:dyDescent="0.15">
      <c r="A803">
        <v>8.01</v>
      </c>
      <c r="B803">
        <v>1.2999999999999999E-3</v>
      </c>
      <c r="C803">
        <v>0.31119999999999998</v>
      </c>
      <c r="D803">
        <v>2.2395999999999998</v>
      </c>
      <c r="E803" s="2">
        <v>2.5529000000000002</v>
      </c>
      <c r="F803" s="1">
        <v>1.2999999999999999E-3</v>
      </c>
      <c r="G803" s="1">
        <v>0.31119999999999998</v>
      </c>
      <c r="H803" s="1">
        <v>2.2395999999999998</v>
      </c>
      <c r="I803" s="3">
        <v>2.5529000000000002</v>
      </c>
      <c r="J803">
        <v>1.2999999999999999E-3</v>
      </c>
      <c r="K803">
        <v>0.31119999999999998</v>
      </c>
      <c r="L803">
        <v>2.2395999999999998</v>
      </c>
      <c r="M803" s="2">
        <v>2.5529000000000002</v>
      </c>
    </row>
    <row r="804" spans="1:13" x14ac:dyDescent="0.15">
      <c r="A804">
        <v>8.02</v>
      </c>
      <c r="B804">
        <v>4.8999999999999998E-3</v>
      </c>
      <c r="C804">
        <v>0.3075</v>
      </c>
      <c r="D804">
        <v>2.2397</v>
      </c>
      <c r="E804" s="2">
        <v>2.5529000000000002</v>
      </c>
      <c r="F804" s="1">
        <v>5.0000000000000001E-3</v>
      </c>
      <c r="G804" s="1">
        <v>0.3075</v>
      </c>
      <c r="H804" s="1">
        <v>2.2397</v>
      </c>
      <c r="I804" s="3">
        <v>2.5529999999999999</v>
      </c>
      <c r="J804">
        <v>5.0000000000000001E-3</v>
      </c>
      <c r="K804">
        <v>0.3075</v>
      </c>
      <c r="L804">
        <v>2.2397</v>
      </c>
      <c r="M804" s="2">
        <v>2.5529999999999999</v>
      </c>
    </row>
    <row r="805" spans="1:13" x14ac:dyDescent="0.15">
      <c r="A805">
        <v>8.0299999999999994</v>
      </c>
      <c r="B805">
        <v>1.0699999999999999E-2</v>
      </c>
      <c r="C805">
        <v>0.30149999999999999</v>
      </c>
      <c r="D805">
        <v>2.2399</v>
      </c>
      <c r="E805" s="2">
        <v>2.5529000000000002</v>
      </c>
      <c r="F805" s="1">
        <v>1.12E-2</v>
      </c>
      <c r="G805" s="1">
        <v>0.3014</v>
      </c>
      <c r="H805" s="1">
        <v>2.2399</v>
      </c>
      <c r="I805" s="3">
        <v>2.5531999999999999</v>
      </c>
      <c r="J805">
        <v>1.12E-2</v>
      </c>
      <c r="K805">
        <v>0.3014</v>
      </c>
      <c r="L805">
        <v>2.2399</v>
      </c>
      <c r="M805" s="2">
        <v>2.5531999999999999</v>
      </c>
    </row>
    <row r="806" spans="1:13" x14ac:dyDescent="0.15">
      <c r="A806">
        <v>8.0399999999999991</v>
      </c>
      <c r="B806">
        <v>1.8599999999999998E-2</v>
      </c>
      <c r="C806">
        <v>0.29330000000000001</v>
      </c>
      <c r="D806">
        <v>2.2402000000000002</v>
      </c>
      <c r="E806" s="2">
        <v>2.5529000000000002</v>
      </c>
      <c r="F806" s="1">
        <v>1.9599999999999999E-2</v>
      </c>
      <c r="G806" s="1">
        <v>0.29289999999999999</v>
      </c>
      <c r="H806" s="1">
        <v>2.2403</v>
      </c>
      <c r="I806" s="3">
        <v>2.5535999999999999</v>
      </c>
      <c r="J806">
        <v>1.9599999999999999E-2</v>
      </c>
      <c r="K806">
        <v>0.29289999999999999</v>
      </c>
      <c r="L806">
        <v>2.2403</v>
      </c>
      <c r="M806" s="2">
        <v>2.5535999999999999</v>
      </c>
    </row>
    <row r="807" spans="1:13" x14ac:dyDescent="0.15">
      <c r="A807">
        <v>8.0500000000000007</v>
      </c>
      <c r="B807">
        <v>2.8299999999999999E-2</v>
      </c>
      <c r="C807">
        <v>0.28299999999999997</v>
      </c>
      <c r="D807">
        <v>2.2408000000000001</v>
      </c>
      <c r="E807" s="2">
        <v>2.5529000000000002</v>
      </c>
      <c r="F807" s="1">
        <v>3.0099999999999998E-2</v>
      </c>
      <c r="G807" s="1">
        <v>0.28239999999999998</v>
      </c>
      <c r="H807" s="1">
        <v>2.2408999999999999</v>
      </c>
      <c r="I807" s="3">
        <v>2.5541999999999998</v>
      </c>
      <c r="J807">
        <v>3.0099999999999998E-2</v>
      </c>
      <c r="K807">
        <v>0.28239999999999998</v>
      </c>
      <c r="L807">
        <v>2.2408999999999999</v>
      </c>
      <c r="M807" s="2">
        <v>2.5541999999999998</v>
      </c>
    </row>
    <row r="808" spans="1:13" x14ac:dyDescent="0.15">
      <c r="A808">
        <v>8.06</v>
      </c>
      <c r="B808">
        <v>3.9600000000000003E-2</v>
      </c>
      <c r="C808">
        <v>0.27079999999999999</v>
      </c>
      <c r="D808">
        <v>2.2416999999999998</v>
      </c>
      <c r="E808" s="2">
        <v>2.5529000000000002</v>
      </c>
      <c r="F808" s="1">
        <v>4.2700000000000002E-2</v>
      </c>
      <c r="G808" s="1">
        <v>0.26979999999999998</v>
      </c>
      <c r="H808" s="1">
        <v>2.2418</v>
      </c>
      <c r="I808" s="3">
        <v>2.5550999999999999</v>
      </c>
      <c r="J808">
        <v>4.2700000000000002E-2</v>
      </c>
      <c r="K808">
        <v>0.26979999999999998</v>
      </c>
      <c r="L808">
        <v>2.2418</v>
      </c>
      <c r="M808" s="2">
        <v>2.5550999999999999</v>
      </c>
    </row>
    <row r="809" spans="1:13" x14ac:dyDescent="0.15">
      <c r="A809">
        <v>8.07</v>
      </c>
      <c r="B809">
        <v>5.2299999999999999E-2</v>
      </c>
      <c r="C809">
        <v>0.25700000000000001</v>
      </c>
      <c r="D809">
        <v>2.2427999999999999</v>
      </c>
      <c r="E809" s="2">
        <v>2.5529000000000002</v>
      </c>
      <c r="F809" s="1">
        <v>5.7000000000000002E-2</v>
      </c>
      <c r="G809" s="1">
        <v>0.2555</v>
      </c>
      <c r="H809" s="1">
        <v>2.2429999999999999</v>
      </c>
      <c r="I809" s="3">
        <v>2.5564</v>
      </c>
      <c r="J809">
        <v>5.7000000000000002E-2</v>
      </c>
      <c r="K809">
        <v>0.2555</v>
      </c>
      <c r="L809">
        <v>2.2429999999999999</v>
      </c>
      <c r="M809" s="2">
        <v>2.5564</v>
      </c>
    </row>
    <row r="810" spans="1:13" x14ac:dyDescent="0.15">
      <c r="A810">
        <v>8.08</v>
      </c>
      <c r="B810">
        <v>6.6000000000000003E-2</v>
      </c>
      <c r="C810">
        <v>0.24179999999999999</v>
      </c>
      <c r="D810">
        <v>2.2443</v>
      </c>
      <c r="E810" s="2">
        <v>2.5529000000000002</v>
      </c>
      <c r="F810" s="1">
        <v>7.2999999999999995E-2</v>
      </c>
      <c r="G810" s="1">
        <v>0.23960000000000001</v>
      </c>
      <c r="H810" s="1">
        <v>2.2446999999999999</v>
      </c>
      <c r="I810" s="3">
        <v>2.5579999999999998</v>
      </c>
      <c r="J810">
        <v>7.2999999999999995E-2</v>
      </c>
      <c r="K810">
        <v>0.23960000000000001</v>
      </c>
      <c r="L810">
        <v>2.2446999999999999</v>
      </c>
      <c r="M810" s="2">
        <v>2.5579999999999998</v>
      </c>
    </row>
    <row r="811" spans="1:13" x14ac:dyDescent="0.15">
      <c r="A811">
        <v>8.09</v>
      </c>
      <c r="B811">
        <v>8.0600000000000005E-2</v>
      </c>
      <c r="C811">
        <v>0.2253</v>
      </c>
      <c r="D811">
        <v>2.2462</v>
      </c>
      <c r="E811" s="2">
        <v>2.5529000000000002</v>
      </c>
      <c r="F811" s="1">
        <v>9.0200000000000002E-2</v>
      </c>
      <c r="G811" s="1">
        <v>0.2223</v>
      </c>
      <c r="H811" s="1">
        <v>2.2467000000000001</v>
      </c>
      <c r="I811" s="3">
        <v>2.5600999999999998</v>
      </c>
      <c r="J811">
        <v>9.0200000000000002E-2</v>
      </c>
      <c r="K811">
        <v>0.2223</v>
      </c>
      <c r="L811">
        <v>2.2467000000000001</v>
      </c>
      <c r="M811" s="2">
        <v>2.5600999999999998</v>
      </c>
    </row>
    <row r="812" spans="1:13" x14ac:dyDescent="0.15">
      <c r="A812">
        <v>8.1</v>
      </c>
      <c r="B812">
        <v>9.5799999999999996E-2</v>
      </c>
      <c r="C812">
        <v>0.20799999999999999</v>
      </c>
      <c r="D812">
        <v>2.2484000000000002</v>
      </c>
      <c r="E812" s="2">
        <v>2.5529000000000002</v>
      </c>
      <c r="F812" s="1">
        <v>0.1085</v>
      </c>
      <c r="G812" s="1">
        <v>0.2041</v>
      </c>
      <c r="H812" s="1">
        <v>2.2492000000000001</v>
      </c>
      <c r="I812" s="3">
        <v>2.5626000000000002</v>
      </c>
      <c r="J812">
        <v>0.1085</v>
      </c>
      <c r="K812">
        <v>0.2041</v>
      </c>
      <c r="L812">
        <v>2.2492000000000001</v>
      </c>
      <c r="M812" s="2">
        <v>2.5626000000000002</v>
      </c>
    </row>
    <row r="813" spans="1:13" x14ac:dyDescent="0.15">
      <c r="A813">
        <v>8.11</v>
      </c>
      <c r="B813">
        <v>0.11119999999999999</v>
      </c>
      <c r="C813">
        <v>0.19</v>
      </c>
      <c r="D813">
        <v>2.2509999999999999</v>
      </c>
      <c r="E813" s="2">
        <v>2.5529000000000002</v>
      </c>
      <c r="F813" s="1">
        <v>0.1275</v>
      </c>
      <c r="G813" s="1">
        <v>0.185</v>
      </c>
      <c r="H813" s="1">
        <v>2.2522000000000002</v>
      </c>
      <c r="I813" s="3">
        <v>2.5655999999999999</v>
      </c>
      <c r="J813">
        <v>0.1275</v>
      </c>
      <c r="K813">
        <v>0.185</v>
      </c>
      <c r="L813">
        <v>2.2522000000000002</v>
      </c>
      <c r="M813" s="2">
        <v>2.5655999999999999</v>
      </c>
    </row>
    <row r="814" spans="1:13" x14ac:dyDescent="0.15">
      <c r="A814">
        <v>8.1199999999999992</v>
      </c>
      <c r="B814">
        <v>0.12659999999999999</v>
      </c>
      <c r="C814">
        <v>0.1716</v>
      </c>
      <c r="D814">
        <v>2.254</v>
      </c>
      <c r="E814" s="2">
        <v>2.5529000000000002</v>
      </c>
      <c r="F814" s="1">
        <v>0.14699999999999999</v>
      </c>
      <c r="G814" s="1">
        <v>0.1656</v>
      </c>
      <c r="H814" s="1">
        <v>2.2555999999999998</v>
      </c>
      <c r="I814" s="3">
        <v>2.5691000000000002</v>
      </c>
      <c r="J814">
        <v>0.14699999999999999</v>
      </c>
      <c r="K814">
        <v>0.1656</v>
      </c>
      <c r="L814">
        <v>2.2555999999999998</v>
      </c>
      <c r="M814" s="2">
        <v>2.5691000000000002</v>
      </c>
    </row>
    <row r="815" spans="1:13" x14ac:dyDescent="0.15">
      <c r="A815">
        <v>8.1300000000000008</v>
      </c>
      <c r="B815">
        <v>0.14180000000000001</v>
      </c>
      <c r="C815">
        <v>0.153</v>
      </c>
      <c r="D815">
        <v>2.2572999999999999</v>
      </c>
      <c r="E815" s="2">
        <v>2.5529000000000002</v>
      </c>
      <c r="F815" s="1">
        <v>0.16669999999999999</v>
      </c>
      <c r="G815" s="1">
        <v>0.1459</v>
      </c>
      <c r="H815" s="1">
        <v>2.2595999999999998</v>
      </c>
      <c r="I815" s="3">
        <v>2.573</v>
      </c>
      <c r="J815">
        <v>0.16669999999999999</v>
      </c>
      <c r="K815">
        <v>0.1459</v>
      </c>
      <c r="L815">
        <v>2.2595999999999998</v>
      </c>
      <c r="M815" s="2">
        <v>2.573</v>
      </c>
    </row>
    <row r="816" spans="1:13" x14ac:dyDescent="0.15">
      <c r="A816">
        <v>8.14</v>
      </c>
      <c r="B816">
        <v>0.15640000000000001</v>
      </c>
      <c r="C816">
        <v>0.1346</v>
      </c>
      <c r="D816">
        <v>2.2610999999999999</v>
      </c>
      <c r="E816" s="2">
        <v>2.5529000000000002</v>
      </c>
      <c r="F816" s="1">
        <v>0.18609999999999999</v>
      </c>
      <c r="G816" s="1">
        <v>0.1265</v>
      </c>
      <c r="H816" s="1">
        <v>2.2639999999999998</v>
      </c>
      <c r="I816" s="3">
        <v>2.5775000000000001</v>
      </c>
      <c r="J816">
        <v>0.18609999999999999</v>
      </c>
      <c r="K816">
        <v>0.1265</v>
      </c>
      <c r="L816">
        <v>2.2639999999999998</v>
      </c>
      <c r="M816" s="2">
        <v>2.5775000000000001</v>
      </c>
    </row>
    <row r="817" spans="1:13" x14ac:dyDescent="0.15">
      <c r="A817">
        <v>8.15</v>
      </c>
      <c r="B817">
        <v>0.17030000000000001</v>
      </c>
      <c r="C817">
        <v>0.1166</v>
      </c>
      <c r="D817">
        <v>2.2652000000000001</v>
      </c>
      <c r="E817" s="2">
        <v>2.5529000000000002</v>
      </c>
      <c r="F817" s="1">
        <v>0.20519999999999999</v>
      </c>
      <c r="G817" s="1">
        <v>0.1075</v>
      </c>
      <c r="H817" s="1">
        <v>2.2688999999999999</v>
      </c>
      <c r="I817" s="3">
        <v>2.5823999999999998</v>
      </c>
      <c r="J817">
        <v>0.20519999999999999</v>
      </c>
      <c r="K817">
        <v>0.1075</v>
      </c>
      <c r="L817">
        <v>2.2688999999999999</v>
      </c>
      <c r="M817" s="2">
        <v>2.5823999999999998</v>
      </c>
    </row>
    <row r="818" spans="1:13" x14ac:dyDescent="0.15">
      <c r="A818">
        <v>8.16</v>
      </c>
      <c r="B818">
        <v>0.1832</v>
      </c>
      <c r="C818">
        <v>9.9299999999999999E-2</v>
      </c>
      <c r="D818">
        <v>2.2696000000000001</v>
      </c>
      <c r="E818" s="2">
        <v>2.5529000000000002</v>
      </c>
      <c r="F818" s="1">
        <v>0.22339999999999999</v>
      </c>
      <c r="G818" s="1">
        <v>8.9200000000000002E-2</v>
      </c>
      <c r="H818" s="1">
        <v>2.2743000000000002</v>
      </c>
      <c r="I818" s="3">
        <v>2.5878000000000001</v>
      </c>
      <c r="J818">
        <v>0.22339999999999999</v>
      </c>
      <c r="K818">
        <v>8.9200000000000002E-2</v>
      </c>
      <c r="L818">
        <v>2.2743000000000002</v>
      </c>
      <c r="M818" s="2">
        <v>2.5878000000000001</v>
      </c>
    </row>
    <row r="819" spans="1:13" x14ac:dyDescent="0.15">
      <c r="A819">
        <v>8.17</v>
      </c>
      <c r="B819">
        <v>0.19489999999999999</v>
      </c>
      <c r="C819">
        <v>8.2799999999999999E-2</v>
      </c>
      <c r="D819">
        <v>2.2744</v>
      </c>
      <c r="E819" s="2">
        <v>2.5529000000000002</v>
      </c>
      <c r="F819" s="1">
        <v>0.24060000000000001</v>
      </c>
      <c r="G819" s="1">
        <v>7.2099999999999997E-2</v>
      </c>
      <c r="H819" s="1">
        <v>2.2801</v>
      </c>
      <c r="I819" s="3">
        <v>2.5937000000000001</v>
      </c>
      <c r="J819">
        <v>0.24060000000000001</v>
      </c>
      <c r="K819">
        <v>7.2099999999999997E-2</v>
      </c>
      <c r="L819">
        <v>2.2801</v>
      </c>
      <c r="M819" s="2">
        <v>2.5937000000000001</v>
      </c>
    </row>
    <row r="820" spans="1:13" x14ac:dyDescent="0.15">
      <c r="A820">
        <v>8.18</v>
      </c>
      <c r="B820">
        <v>0.20530000000000001</v>
      </c>
      <c r="C820">
        <v>6.7400000000000002E-2</v>
      </c>
      <c r="D820">
        <v>2.2793999999999999</v>
      </c>
      <c r="E820" s="2">
        <v>2.5529000000000002</v>
      </c>
      <c r="F820" s="1">
        <v>0.25650000000000001</v>
      </c>
      <c r="G820" s="1">
        <v>5.62E-2</v>
      </c>
      <c r="H820" s="1">
        <v>2.2864</v>
      </c>
      <c r="I820" s="3">
        <v>2.6</v>
      </c>
      <c r="J820">
        <v>0.25650000000000001</v>
      </c>
      <c r="K820">
        <v>5.62E-2</v>
      </c>
      <c r="L820">
        <v>2.2864</v>
      </c>
      <c r="M820" s="2">
        <v>2.6</v>
      </c>
    </row>
    <row r="821" spans="1:13" x14ac:dyDescent="0.15">
      <c r="A821">
        <v>8.19</v>
      </c>
      <c r="B821">
        <v>0.21410000000000001</v>
      </c>
      <c r="C821">
        <v>5.33E-2</v>
      </c>
      <c r="D821">
        <v>2.2847</v>
      </c>
      <c r="E821" s="2">
        <v>2.5529000000000002</v>
      </c>
      <c r="F821" s="1">
        <v>0.27079999999999999</v>
      </c>
      <c r="G821" s="1">
        <v>4.2000000000000003E-2</v>
      </c>
      <c r="H821" s="1">
        <v>2.2930000000000001</v>
      </c>
      <c r="I821" s="3">
        <v>2.6065999999999998</v>
      </c>
      <c r="J821">
        <v>0.27079999999999999</v>
      </c>
      <c r="K821">
        <v>4.2000000000000003E-2</v>
      </c>
      <c r="L821">
        <v>2.2930000000000001</v>
      </c>
      <c r="M821" s="2">
        <v>2.6065999999999998</v>
      </c>
    </row>
    <row r="822" spans="1:13" x14ac:dyDescent="0.15">
      <c r="A822">
        <v>8.1999999999999993</v>
      </c>
      <c r="B822">
        <v>0.2213</v>
      </c>
      <c r="C822">
        <v>4.0599999999999997E-2</v>
      </c>
      <c r="D822">
        <v>2.2900999999999998</v>
      </c>
      <c r="E822" s="2">
        <v>2.5529000000000002</v>
      </c>
      <c r="F822" s="1">
        <v>0.2833</v>
      </c>
      <c r="G822" s="1">
        <v>2.9499999999999998E-2</v>
      </c>
      <c r="H822" s="1">
        <v>2.2999999999999998</v>
      </c>
      <c r="I822" s="3">
        <v>2.6135999999999999</v>
      </c>
      <c r="J822">
        <v>0.2833</v>
      </c>
      <c r="K822">
        <v>2.9499999999999998E-2</v>
      </c>
      <c r="L822">
        <v>2.2999999999999998</v>
      </c>
      <c r="M822" s="2">
        <v>2.6135999999999999</v>
      </c>
    </row>
    <row r="823" spans="1:13" x14ac:dyDescent="0.15">
      <c r="A823">
        <v>8.2100000000000009</v>
      </c>
      <c r="B823">
        <v>0.2268</v>
      </c>
      <c r="C823">
        <v>2.9499999999999998E-2</v>
      </c>
      <c r="D823">
        <v>2.2957999999999998</v>
      </c>
      <c r="E823" s="2">
        <v>2.5529000000000002</v>
      </c>
      <c r="F823" s="1">
        <v>0.29380000000000001</v>
      </c>
      <c r="G823" s="1">
        <v>1.9099999999999999E-2</v>
      </c>
      <c r="H823" s="1">
        <v>2.3071999999999999</v>
      </c>
      <c r="I823" s="3">
        <v>2.6208999999999998</v>
      </c>
      <c r="J823">
        <v>0.29380000000000001</v>
      </c>
      <c r="K823">
        <v>1.9099999999999999E-2</v>
      </c>
      <c r="L823">
        <v>2.3071999999999999</v>
      </c>
      <c r="M823" s="2">
        <v>2.6208999999999998</v>
      </c>
    </row>
    <row r="824" spans="1:13" x14ac:dyDescent="0.15">
      <c r="A824">
        <v>8.2200000000000006</v>
      </c>
      <c r="B824">
        <v>0.23050000000000001</v>
      </c>
      <c r="C824">
        <v>2.01E-2</v>
      </c>
      <c r="D824">
        <v>2.3014999999999999</v>
      </c>
      <c r="E824" s="2">
        <v>2.5529000000000002</v>
      </c>
      <c r="F824" s="1">
        <v>0.30209999999999998</v>
      </c>
      <c r="G824" s="1">
        <v>1.0800000000000001E-2</v>
      </c>
      <c r="H824" s="1">
        <v>2.3147000000000002</v>
      </c>
      <c r="I824" s="3">
        <v>2.6284000000000001</v>
      </c>
      <c r="J824">
        <v>0.30209999999999998</v>
      </c>
      <c r="K824">
        <v>1.0800000000000001E-2</v>
      </c>
      <c r="L824">
        <v>2.3147000000000002</v>
      </c>
      <c r="M824" s="2">
        <v>2.6284000000000001</v>
      </c>
    </row>
    <row r="825" spans="1:13" x14ac:dyDescent="0.15">
      <c r="A825">
        <v>8.23</v>
      </c>
      <c r="B825">
        <v>0.23230000000000001</v>
      </c>
      <c r="C825">
        <v>1.24E-2</v>
      </c>
      <c r="D825">
        <v>2.3073000000000001</v>
      </c>
      <c r="E825" s="2">
        <v>2.5529000000000002</v>
      </c>
      <c r="F825" s="1">
        <v>0.30809999999999998</v>
      </c>
      <c r="G825" s="1">
        <v>4.7999999999999996E-3</v>
      </c>
      <c r="H825" s="1">
        <v>2.3224</v>
      </c>
      <c r="I825" s="3">
        <v>2.6362000000000001</v>
      </c>
      <c r="J825">
        <v>0.30809999999999998</v>
      </c>
      <c r="K825">
        <v>4.7999999999999996E-3</v>
      </c>
      <c r="L825">
        <v>2.3224</v>
      </c>
      <c r="M825" s="2">
        <v>2.6362000000000001</v>
      </c>
    </row>
    <row r="826" spans="1:13" x14ac:dyDescent="0.15">
      <c r="A826">
        <v>8.24</v>
      </c>
      <c r="B826">
        <v>0.23230000000000001</v>
      </c>
      <c r="C826">
        <v>6.6E-3</v>
      </c>
      <c r="D826">
        <v>2.3132000000000001</v>
      </c>
      <c r="E826" s="2">
        <v>2.5529000000000002</v>
      </c>
      <c r="F826" s="1">
        <v>0.31180000000000002</v>
      </c>
      <c r="G826" s="1">
        <v>1.1999999999999999E-3</v>
      </c>
      <c r="H826" s="1">
        <v>2.3302</v>
      </c>
      <c r="I826" s="3">
        <v>2.6440000000000001</v>
      </c>
      <c r="J826">
        <v>0.31180000000000002</v>
      </c>
      <c r="K826">
        <v>1.1999999999999999E-3</v>
      </c>
      <c r="L826">
        <v>2.3302</v>
      </c>
      <c r="M826" s="2">
        <v>2.6440000000000001</v>
      </c>
    </row>
    <row r="827" spans="1:13" x14ac:dyDescent="0.15">
      <c r="A827">
        <v>8.25</v>
      </c>
      <c r="B827">
        <v>0.23050000000000001</v>
      </c>
      <c r="C827">
        <v>2.5999999999999999E-3</v>
      </c>
      <c r="D827">
        <v>2.319</v>
      </c>
      <c r="E827" s="2">
        <v>2.5529000000000002</v>
      </c>
      <c r="F827" s="1">
        <v>0.313</v>
      </c>
      <c r="G827" s="1">
        <v>0</v>
      </c>
      <c r="H827" s="1">
        <v>2.3380000000000001</v>
      </c>
      <c r="I827" s="3">
        <v>2.6518999999999999</v>
      </c>
      <c r="J827">
        <v>0.313</v>
      </c>
      <c r="K827">
        <v>0</v>
      </c>
      <c r="L827">
        <v>2.3380000000000001</v>
      </c>
      <c r="M827" s="2">
        <v>2.6518999999999999</v>
      </c>
    </row>
    <row r="828" spans="1:13" x14ac:dyDescent="0.15">
      <c r="A828">
        <v>8.26</v>
      </c>
      <c r="B828">
        <v>0.22689999999999999</v>
      </c>
      <c r="C828">
        <v>4.0000000000000002E-4</v>
      </c>
      <c r="D828">
        <v>2.3247</v>
      </c>
      <c r="E828" s="2">
        <v>2.5529000000000002</v>
      </c>
      <c r="F828" s="1">
        <v>0.31169999999999998</v>
      </c>
      <c r="G828" s="1">
        <v>1.2999999999999999E-3</v>
      </c>
      <c r="H828" s="1">
        <v>2.3458999999999999</v>
      </c>
      <c r="I828" s="3">
        <v>2.6598000000000002</v>
      </c>
      <c r="J828">
        <v>0.31169999999999998</v>
      </c>
      <c r="K828">
        <v>1.2999999999999999E-3</v>
      </c>
      <c r="L828">
        <v>2.3458999999999999</v>
      </c>
      <c r="M828" s="2">
        <v>2.6598000000000002</v>
      </c>
    </row>
    <row r="829" spans="1:13" x14ac:dyDescent="0.15">
      <c r="A829">
        <v>8.27</v>
      </c>
      <c r="B829">
        <v>0.22159999999999999</v>
      </c>
      <c r="C829">
        <v>1E-4</v>
      </c>
      <c r="D829">
        <v>2.3304</v>
      </c>
      <c r="E829" s="2">
        <v>2.5529000000000002</v>
      </c>
      <c r="F829" s="1">
        <v>0.308</v>
      </c>
      <c r="G829" s="1">
        <v>5.1000000000000004E-3</v>
      </c>
      <c r="H829" s="1">
        <v>2.3536999999999999</v>
      </c>
      <c r="I829" s="3">
        <v>2.6676000000000002</v>
      </c>
      <c r="J829">
        <v>0.308</v>
      </c>
      <c r="K829">
        <v>5.1000000000000004E-3</v>
      </c>
      <c r="L829">
        <v>2.3536999999999999</v>
      </c>
      <c r="M829" s="2">
        <v>2.6676000000000002</v>
      </c>
    </row>
    <row r="830" spans="1:13" x14ac:dyDescent="0.15">
      <c r="A830">
        <v>8.2799999999999994</v>
      </c>
      <c r="B830">
        <v>0.2147</v>
      </c>
      <c r="C830">
        <v>1.5E-3</v>
      </c>
      <c r="D830">
        <v>2.3359000000000001</v>
      </c>
      <c r="E830" s="2">
        <v>2.5529000000000002</v>
      </c>
      <c r="F830" s="1">
        <v>0.3019</v>
      </c>
      <c r="G830" s="1">
        <v>1.12E-2</v>
      </c>
      <c r="H830" s="1">
        <v>2.3613</v>
      </c>
      <c r="I830" s="3">
        <v>2.6753</v>
      </c>
      <c r="J830">
        <v>0.3019</v>
      </c>
      <c r="K830">
        <v>1.12E-2</v>
      </c>
      <c r="L830">
        <v>2.3613</v>
      </c>
      <c r="M830" s="2">
        <v>2.6753</v>
      </c>
    </row>
    <row r="831" spans="1:13" x14ac:dyDescent="0.15">
      <c r="A831">
        <v>8.2899999999999991</v>
      </c>
      <c r="B831">
        <v>0.2064</v>
      </c>
      <c r="C831">
        <v>4.4999999999999997E-3</v>
      </c>
      <c r="D831">
        <v>2.3412000000000002</v>
      </c>
      <c r="E831" s="2">
        <v>2.5529000000000002</v>
      </c>
      <c r="F831" s="1">
        <v>0.29349999999999998</v>
      </c>
      <c r="G831" s="1">
        <v>1.9699999999999999E-2</v>
      </c>
      <c r="H831" s="1">
        <v>2.3687999999999998</v>
      </c>
      <c r="I831" s="3">
        <v>2.6829000000000001</v>
      </c>
      <c r="J831">
        <v>0.29349999999999998</v>
      </c>
      <c r="K831">
        <v>1.9699999999999999E-2</v>
      </c>
      <c r="L831">
        <v>2.3687999999999998</v>
      </c>
      <c r="M831" s="2">
        <v>2.6829000000000001</v>
      </c>
    </row>
    <row r="832" spans="1:13" x14ac:dyDescent="0.15">
      <c r="A832">
        <v>8.3000000000000007</v>
      </c>
      <c r="B832">
        <v>0.1968</v>
      </c>
      <c r="C832">
        <v>9.1000000000000004E-3</v>
      </c>
      <c r="D832">
        <v>2.3462000000000001</v>
      </c>
      <c r="E832" s="2">
        <v>2.5529000000000002</v>
      </c>
      <c r="F832" s="1">
        <v>0.28289999999999998</v>
      </c>
      <c r="G832" s="1">
        <v>3.0300000000000001E-2</v>
      </c>
      <c r="H832" s="1">
        <v>2.3761000000000001</v>
      </c>
      <c r="I832" s="3">
        <v>2.6901000000000002</v>
      </c>
      <c r="J832">
        <v>0.28289999999999998</v>
      </c>
      <c r="K832">
        <v>3.0300000000000001E-2</v>
      </c>
      <c r="L832">
        <v>2.3761000000000001</v>
      </c>
      <c r="M832" s="2">
        <v>2.6901000000000002</v>
      </c>
    </row>
    <row r="833" spans="1:13" x14ac:dyDescent="0.15">
      <c r="A833">
        <v>8.31</v>
      </c>
      <c r="B833">
        <v>0.186</v>
      </c>
      <c r="C833">
        <v>1.5100000000000001E-2</v>
      </c>
      <c r="D833">
        <v>2.351</v>
      </c>
      <c r="E833" s="2">
        <v>2.5529000000000002</v>
      </c>
      <c r="F833" s="1">
        <v>0.27039999999999997</v>
      </c>
      <c r="G833" s="1">
        <v>4.2900000000000001E-2</v>
      </c>
      <c r="H833" s="1">
        <v>2.383</v>
      </c>
      <c r="I833" s="3">
        <v>2.6970999999999998</v>
      </c>
      <c r="J833">
        <v>0.27039999999999997</v>
      </c>
      <c r="K833">
        <v>4.2900000000000001E-2</v>
      </c>
      <c r="L833">
        <v>2.383</v>
      </c>
      <c r="M833" s="2">
        <v>2.6970999999999998</v>
      </c>
    </row>
    <row r="834" spans="1:13" x14ac:dyDescent="0.15">
      <c r="A834">
        <v>8.32</v>
      </c>
      <c r="B834">
        <v>0.17419999999999999</v>
      </c>
      <c r="C834">
        <v>2.23E-2</v>
      </c>
      <c r="D834">
        <v>2.3555999999999999</v>
      </c>
      <c r="E834" s="2">
        <v>2.5529000000000002</v>
      </c>
      <c r="F834" s="1">
        <v>0.25600000000000001</v>
      </c>
      <c r="G834" s="1">
        <v>5.7299999999999997E-2</v>
      </c>
      <c r="H834" s="1">
        <v>2.3896000000000002</v>
      </c>
      <c r="I834" s="3">
        <v>2.7038000000000002</v>
      </c>
      <c r="J834">
        <v>0.25600000000000001</v>
      </c>
      <c r="K834">
        <v>5.7299999999999997E-2</v>
      </c>
      <c r="L834">
        <v>2.3896000000000002</v>
      </c>
      <c r="M834" s="2">
        <v>2.7038000000000002</v>
      </c>
    </row>
    <row r="835" spans="1:13" x14ac:dyDescent="0.15">
      <c r="A835">
        <v>8.33</v>
      </c>
      <c r="B835">
        <v>0.16159999999999999</v>
      </c>
      <c r="C835">
        <v>3.0700000000000002E-2</v>
      </c>
      <c r="D835">
        <v>2.3597999999999999</v>
      </c>
      <c r="E835" s="2">
        <v>2.5529000000000002</v>
      </c>
      <c r="F835" s="1">
        <v>0.24010000000000001</v>
      </c>
      <c r="G835" s="1">
        <v>7.3200000000000001E-2</v>
      </c>
      <c r="H835" s="1">
        <v>2.3959000000000001</v>
      </c>
      <c r="I835" s="3">
        <v>2.7101000000000002</v>
      </c>
      <c r="J835">
        <v>0.24010000000000001</v>
      </c>
      <c r="K835">
        <v>7.3200000000000001E-2</v>
      </c>
      <c r="L835">
        <v>2.3959000000000001</v>
      </c>
      <c r="M835" s="2">
        <v>2.7101000000000002</v>
      </c>
    </row>
    <row r="836" spans="1:13" x14ac:dyDescent="0.15">
      <c r="A836">
        <v>8.34</v>
      </c>
      <c r="B836">
        <v>0.1484</v>
      </c>
      <c r="C836">
        <v>0.04</v>
      </c>
      <c r="D836">
        <v>2.3637000000000001</v>
      </c>
      <c r="E836" s="2">
        <v>2.5529000000000002</v>
      </c>
      <c r="F836" s="1">
        <v>0.22289999999999999</v>
      </c>
      <c r="G836" s="1">
        <v>9.0499999999999997E-2</v>
      </c>
      <c r="H836" s="1">
        <v>2.4016999999999999</v>
      </c>
      <c r="I836" s="3">
        <v>2.7159</v>
      </c>
      <c r="J836">
        <v>0.22289999999999999</v>
      </c>
      <c r="K836">
        <v>9.0499999999999997E-2</v>
      </c>
      <c r="L836">
        <v>2.4016999999999999</v>
      </c>
      <c r="M836" s="2">
        <v>2.7159</v>
      </c>
    </row>
    <row r="837" spans="1:13" x14ac:dyDescent="0.15">
      <c r="A837">
        <v>8.35</v>
      </c>
      <c r="B837">
        <v>0.13489999999999999</v>
      </c>
      <c r="C837">
        <v>0.05</v>
      </c>
      <c r="D837">
        <v>2.3672</v>
      </c>
      <c r="E837" s="2">
        <v>2.5529000000000002</v>
      </c>
      <c r="F837" s="1">
        <v>0.2046</v>
      </c>
      <c r="G837" s="1">
        <v>0.10879999999999999</v>
      </c>
      <c r="H837" s="1">
        <v>2.4070999999999998</v>
      </c>
      <c r="I837" s="3">
        <v>2.7212999999999998</v>
      </c>
      <c r="J837">
        <v>0.2046</v>
      </c>
      <c r="K837">
        <v>0.10879999999999999</v>
      </c>
      <c r="L837">
        <v>2.4070999999999998</v>
      </c>
      <c r="M837" s="2">
        <v>2.7212999999999998</v>
      </c>
    </row>
    <row r="838" spans="1:13" x14ac:dyDescent="0.15">
      <c r="A838">
        <v>8.36</v>
      </c>
      <c r="B838">
        <v>0.1211</v>
      </c>
      <c r="C838">
        <v>6.0499999999999998E-2</v>
      </c>
      <c r="D838">
        <v>2.3704000000000001</v>
      </c>
      <c r="E838" s="2">
        <v>2.5529000000000002</v>
      </c>
      <c r="F838" s="1">
        <v>0.1855</v>
      </c>
      <c r="G838" s="1">
        <v>0.12790000000000001</v>
      </c>
      <c r="H838" s="1">
        <v>2.4119999999999999</v>
      </c>
      <c r="I838" s="3">
        <v>2.7263000000000002</v>
      </c>
      <c r="J838">
        <v>0.1855</v>
      </c>
      <c r="K838">
        <v>0.12790000000000001</v>
      </c>
      <c r="L838">
        <v>2.4119999999999999</v>
      </c>
      <c r="M838" s="2">
        <v>2.7263000000000002</v>
      </c>
    </row>
    <row r="839" spans="1:13" x14ac:dyDescent="0.15">
      <c r="A839">
        <v>8.3699999999999992</v>
      </c>
      <c r="B839">
        <v>0.10730000000000001</v>
      </c>
      <c r="C839">
        <v>7.1400000000000005E-2</v>
      </c>
      <c r="D839">
        <v>2.3733</v>
      </c>
      <c r="E839" s="2">
        <v>2.5529000000000002</v>
      </c>
      <c r="F839" s="1">
        <v>0.16600000000000001</v>
      </c>
      <c r="G839" s="1">
        <v>0.1474</v>
      </c>
      <c r="H839" s="1">
        <v>2.4163999999999999</v>
      </c>
      <c r="I839" s="3">
        <v>2.7307000000000001</v>
      </c>
      <c r="J839">
        <v>0.16600000000000001</v>
      </c>
      <c r="K839">
        <v>0.1474</v>
      </c>
      <c r="L839">
        <v>2.4163999999999999</v>
      </c>
      <c r="M839" s="2">
        <v>2.7307000000000001</v>
      </c>
    </row>
    <row r="840" spans="1:13" x14ac:dyDescent="0.15">
      <c r="A840">
        <v>8.3800000000000008</v>
      </c>
      <c r="B840">
        <v>9.3700000000000006E-2</v>
      </c>
      <c r="C840">
        <v>8.2500000000000004E-2</v>
      </c>
      <c r="D840">
        <v>2.3757999999999999</v>
      </c>
      <c r="E840" s="2">
        <v>2.5529000000000002</v>
      </c>
      <c r="F840" s="1">
        <v>0.1464</v>
      </c>
      <c r="G840" s="1">
        <v>0.1671</v>
      </c>
      <c r="H840" s="1">
        <v>2.4203000000000001</v>
      </c>
      <c r="I840" s="3">
        <v>2.7347000000000001</v>
      </c>
      <c r="J840">
        <v>0.1464</v>
      </c>
      <c r="K840">
        <v>0.1671</v>
      </c>
      <c r="L840">
        <v>2.4203000000000001</v>
      </c>
      <c r="M840" s="2">
        <v>2.7347000000000001</v>
      </c>
    </row>
    <row r="841" spans="1:13" x14ac:dyDescent="0.15">
      <c r="A841">
        <v>8.39</v>
      </c>
      <c r="B841">
        <v>8.0600000000000005E-2</v>
      </c>
      <c r="C841">
        <v>9.35E-2</v>
      </c>
      <c r="D841">
        <v>2.3780000000000001</v>
      </c>
      <c r="E841" s="2">
        <v>2.5529000000000002</v>
      </c>
      <c r="F841" s="1">
        <v>0.12690000000000001</v>
      </c>
      <c r="G841" s="1">
        <v>0.18659999999999999</v>
      </c>
      <c r="H841" s="1">
        <v>2.4237000000000002</v>
      </c>
      <c r="I841" s="3">
        <v>2.7381000000000002</v>
      </c>
      <c r="J841">
        <v>0.12690000000000001</v>
      </c>
      <c r="K841">
        <v>0.18659999999999999</v>
      </c>
      <c r="L841">
        <v>2.4237000000000002</v>
      </c>
      <c r="M841" s="2">
        <v>2.7381000000000002</v>
      </c>
    </row>
    <row r="842" spans="1:13" x14ac:dyDescent="0.15">
      <c r="A842">
        <v>8.4</v>
      </c>
      <c r="B842">
        <v>6.7900000000000002E-2</v>
      </c>
      <c r="C842">
        <v>0.1042</v>
      </c>
      <c r="D842">
        <v>2.3799000000000001</v>
      </c>
      <c r="E842" s="2">
        <v>2.5529000000000002</v>
      </c>
      <c r="F842" s="1">
        <v>0.10780000000000001</v>
      </c>
      <c r="G842" s="1">
        <v>0.20569999999999999</v>
      </c>
      <c r="H842" s="1">
        <v>2.4266999999999999</v>
      </c>
      <c r="I842" s="3">
        <v>2.7410999999999999</v>
      </c>
      <c r="J842">
        <v>0.10780000000000001</v>
      </c>
      <c r="K842">
        <v>0.20569999999999999</v>
      </c>
      <c r="L842">
        <v>2.4266999999999999</v>
      </c>
      <c r="M842" s="2">
        <v>2.7410999999999999</v>
      </c>
    </row>
    <row r="843" spans="1:13" x14ac:dyDescent="0.15">
      <c r="A843">
        <v>8.41</v>
      </c>
      <c r="B843">
        <v>5.6099999999999997E-2</v>
      </c>
      <c r="C843">
        <v>0.1145</v>
      </c>
      <c r="D843">
        <v>2.3815</v>
      </c>
      <c r="E843" s="2">
        <v>2.5529000000000002</v>
      </c>
      <c r="F843" s="1">
        <v>8.9599999999999999E-2</v>
      </c>
      <c r="G843" s="1">
        <v>0.22389999999999999</v>
      </c>
      <c r="H843" s="1">
        <v>2.4291999999999998</v>
      </c>
      <c r="I843" s="3">
        <v>2.7435999999999998</v>
      </c>
      <c r="J843">
        <v>8.9599999999999999E-2</v>
      </c>
      <c r="K843">
        <v>0.22389999999999999</v>
      </c>
      <c r="L843">
        <v>2.4291999999999998</v>
      </c>
      <c r="M843" s="2">
        <v>2.7435999999999998</v>
      </c>
    </row>
    <row r="844" spans="1:13" x14ac:dyDescent="0.15">
      <c r="A844">
        <v>8.42</v>
      </c>
      <c r="B844">
        <v>4.4999999999999998E-2</v>
      </c>
      <c r="C844">
        <v>0.12429999999999999</v>
      </c>
      <c r="D844">
        <v>2.3826999999999998</v>
      </c>
      <c r="E844" s="2">
        <v>2.5529000000000002</v>
      </c>
      <c r="F844" s="1">
        <v>7.2400000000000006E-2</v>
      </c>
      <c r="G844" s="1">
        <v>0.2412</v>
      </c>
      <c r="H844" s="1">
        <v>2.4312</v>
      </c>
      <c r="I844" s="3">
        <v>2.7456</v>
      </c>
      <c r="J844">
        <v>7.2400000000000006E-2</v>
      </c>
      <c r="K844">
        <v>0.2412</v>
      </c>
      <c r="L844">
        <v>2.4312</v>
      </c>
      <c r="M844" s="2">
        <v>2.7456</v>
      </c>
    </row>
    <row r="845" spans="1:13" x14ac:dyDescent="0.15">
      <c r="A845">
        <v>8.43</v>
      </c>
      <c r="B845">
        <v>3.5000000000000003E-2</v>
      </c>
      <c r="C845">
        <v>0.1333</v>
      </c>
      <c r="D845">
        <v>2.3837000000000002</v>
      </c>
      <c r="E845" s="2">
        <v>2.5529000000000002</v>
      </c>
      <c r="F845" s="1">
        <v>5.6500000000000002E-2</v>
      </c>
      <c r="G845" s="1">
        <v>0.2571</v>
      </c>
      <c r="H845" s="1">
        <v>2.4327999999999999</v>
      </c>
      <c r="I845" s="3">
        <v>2.7473000000000001</v>
      </c>
      <c r="J845">
        <v>5.6500000000000002E-2</v>
      </c>
      <c r="K845">
        <v>0.2571</v>
      </c>
      <c r="L845">
        <v>2.4327999999999999</v>
      </c>
      <c r="M845" s="2">
        <v>2.7473000000000001</v>
      </c>
    </row>
    <row r="846" spans="1:13" x14ac:dyDescent="0.15">
      <c r="A846">
        <v>8.44</v>
      </c>
      <c r="B846">
        <v>2.6100000000000002E-2</v>
      </c>
      <c r="C846">
        <v>0.1414</v>
      </c>
      <c r="D846">
        <v>2.3845000000000001</v>
      </c>
      <c r="E846" s="2">
        <v>2.5529000000000002</v>
      </c>
      <c r="F846" s="1">
        <v>4.2200000000000001E-2</v>
      </c>
      <c r="G846" s="1">
        <v>0.27139999999999997</v>
      </c>
      <c r="H846" s="1">
        <v>2.4340999999999999</v>
      </c>
      <c r="I846" s="3">
        <v>2.7484999999999999</v>
      </c>
      <c r="J846">
        <v>4.2200000000000001E-2</v>
      </c>
      <c r="K846">
        <v>0.27139999999999997</v>
      </c>
      <c r="L846">
        <v>2.4340999999999999</v>
      </c>
      <c r="M846" s="2">
        <v>2.7484999999999999</v>
      </c>
    </row>
    <row r="847" spans="1:13" x14ac:dyDescent="0.15">
      <c r="A847">
        <v>8.4499999999999993</v>
      </c>
      <c r="B847">
        <v>1.8499999999999999E-2</v>
      </c>
      <c r="C847">
        <v>0.14849999999999999</v>
      </c>
      <c r="D847">
        <v>2.3851</v>
      </c>
      <c r="E847" s="2">
        <v>2.5529000000000002</v>
      </c>
      <c r="F847" s="1">
        <v>2.9700000000000001E-2</v>
      </c>
      <c r="G847" s="1">
        <v>0.28389999999999999</v>
      </c>
      <c r="H847" s="1">
        <v>2.4350000000000001</v>
      </c>
      <c r="I847" s="3">
        <v>2.7494000000000001</v>
      </c>
      <c r="J847">
        <v>2.9700000000000001E-2</v>
      </c>
      <c r="K847">
        <v>0.28389999999999999</v>
      </c>
      <c r="L847">
        <v>2.4350000000000001</v>
      </c>
      <c r="M847" s="2">
        <v>2.7494000000000001</v>
      </c>
    </row>
    <row r="848" spans="1:13" x14ac:dyDescent="0.15">
      <c r="A848">
        <v>8.4600000000000009</v>
      </c>
      <c r="B848">
        <v>1.21E-2</v>
      </c>
      <c r="C848">
        <v>0.15459999999999999</v>
      </c>
      <c r="D848">
        <v>2.3854000000000002</v>
      </c>
      <c r="E848" s="2">
        <v>2.5529000000000002</v>
      </c>
      <c r="F848" s="1">
        <v>1.9199999999999998E-2</v>
      </c>
      <c r="G848" s="1">
        <v>0.2944</v>
      </c>
      <c r="H848" s="1">
        <v>2.4356</v>
      </c>
      <c r="I848" s="3">
        <v>2.7501000000000002</v>
      </c>
      <c r="J848">
        <v>1.9199999999999998E-2</v>
      </c>
      <c r="K848">
        <v>0.2944</v>
      </c>
      <c r="L848">
        <v>2.4356</v>
      </c>
      <c r="M848" s="2">
        <v>2.7501000000000002</v>
      </c>
    </row>
    <row r="849" spans="1:13" x14ac:dyDescent="0.15">
      <c r="A849">
        <v>8.4700000000000006</v>
      </c>
      <c r="B849">
        <v>7.0000000000000001E-3</v>
      </c>
      <c r="C849">
        <v>0.15939999999999999</v>
      </c>
      <c r="D849">
        <v>2.3856999999999999</v>
      </c>
      <c r="E849" s="2">
        <v>2.5529000000000002</v>
      </c>
      <c r="F849" s="1">
        <v>1.09E-2</v>
      </c>
      <c r="G849" s="1">
        <v>0.30270000000000002</v>
      </c>
      <c r="H849" s="1">
        <v>2.4359999999999999</v>
      </c>
      <c r="I849" s="3">
        <v>2.7504</v>
      </c>
      <c r="J849">
        <v>1.09E-2</v>
      </c>
      <c r="K849">
        <v>0.30270000000000002</v>
      </c>
      <c r="L849">
        <v>2.4359999999999999</v>
      </c>
      <c r="M849" s="2">
        <v>2.7504</v>
      </c>
    </row>
    <row r="850" spans="1:13" x14ac:dyDescent="0.15">
      <c r="A850">
        <v>8.48</v>
      </c>
      <c r="B850">
        <v>3.3E-3</v>
      </c>
      <c r="C850">
        <v>0.16289999999999999</v>
      </c>
      <c r="D850">
        <v>2.3858000000000001</v>
      </c>
      <c r="E850" s="2">
        <v>2.5529000000000002</v>
      </c>
      <c r="F850" s="1">
        <v>4.7999999999999996E-3</v>
      </c>
      <c r="G850" s="1">
        <v>0.30880000000000002</v>
      </c>
      <c r="H850" s="1">
        <v>2.4361000000000002</v>
      </c>
      <c r="I850" s="3">
        <v>2.7505999999999999</v>
      </c>
      <c r="J850">
        <v>4.7999999999999996E-3</v>
      </c>
      <c r="K850">
        <v>0.30880000000000002</v>
      </c>
      <c r="L850">
        <v>2.4361000000000002</v>
      </c>
      <c r="M850" s="2">
        <v>2.7505999999999999</v>
      </c>
    </row>
    <row r="851" spans="1:13" x14ac:dyDescent="0.15">
      <c r="A851">
        <v>8.49</v>
      </c>
      <c r="B851">
        <v>1E-3</v>
      </c>
      <c r="C851">
        <v>0.16520000000000001</v>
      </c>
      <c r="D851">
        <v>2.3858999999999999</v>
      </c>
      <c r="E851" s="2">
        <v>2.5529000000000002</v>
      </c>
      <c r="F851" s="1">
        <v>1.1999999999999999E-3</v>
      </c>
      <c r="G851" s="1">
        <v>0.31240000000000001</v>
      </c>
      <c r="H851" s="1">
        <v>2.4361999999999999</v>
      </c>
      <c r="I851" s="3">
        <v>2.7507000000000001</v>
      </c>
      <c r="J851">
        <v>1.1999999999999999E-3</v>
      </c>
      <c r="K851">
        <v>0.31240000000000001</v>
      </c>
      <c r="L851">
        <v>2.4361999999999999</v>
      </c>
      <c r="M851" s="2">
        <v>2.7507000000000001</v>
      </c>
    </row>
    <row r="852" spans="1:13" x14ac:dyDescent="0.15">
      <c r="A852">
        <v>8.5</v>
      </c>
      <c r="B852">
        <v>0</v>
      </c>
      <c r="C852">
        <v>0.16619999999999999</v>
      </c>
      <c r="D852">
        <v>2.3858999999999999</v>
      </c>
      <c r="E852" s="2">
        <v>2.5529000000000002</v>
      </c>
      <c r="F852" s="1">
        <v>0</v>
      </c>
      <c r="G852" s="1">
        <v>0.31359999999999999</v>
      </c>
      <c r="H852" s="1">
        <v>2.4361999999999999</v>
      </c>
      <c r="I852" s="3">
        <v>2.7507000000000001</v>
      </c>
      <c r="J852">
        <v>0</v>
      </c>
      <c r="K852">
        <v>0.31359999999999999</v>
      </c>
      <c r="L852">
        <v>2.4361999999999999</v>
      </c>
      <c r="M852" s="2">
        <v>2.7507000000000001</v>
      </c>
    </row>
    <row r="853" spans="1:13" x14ac:dyDescent="0.15">
      <c r="A853">
        <v>8.51</v>
      </c>
      <c r="B853">
        <v>4.0000000000000002E-4</v>
      </c>
      <c r="C853">
        <v>0.1658</v>
      </c>
      <c r="D853">
        <v>2.3858999999999999</v>
      </c>
      <c r="E853" s="2">
        <v>2.5529000000000002</v>
      </c>
      <c r="F853" s="1">
        <v>1.2999999999999999E-3</v>
      </c>
      <c r="G853" s="1">
        <v>0.31230000000000002</v>
      </c>
      <c r="H853" s="1">
        <v>2.4363000000000001</v>
      </c>
      <c r="I853" s="3">
        <v>2.7507000000000001</v>
      </c>
      <c r="J853">
        <v>1.2999999999999999E-3</v>
      </c>
      <c r="K853">
        <v>0.31230000000000002</v>
      </c>
      <c r="L853">
        <v>2.4363000000000001</v>
      </c>
      <c r="M853" s="2">
        <v>2.7507000000000001</v>
      </c>
    </row>
    <row r="854" spans="1:13" x14ac:dyDescent="0.15">
      <c r="A854">
        <v>8.52</v>
      </c>
      <c r="B854">
        <v>2E-3</v>
      </c>
      <c r="C854">
        <v>0.16420000000000001</v>
      </c>
      <c r="D854">
        <v>2.3858999999999999</v>
      </c>
      <c r="E854" s="2">
        <v>2.5529000000000002</v>
      </c>
      <c r="F854" s="1">
        <v>5.0000000000000001E-3</v>
      </c>
      <c r="G854" s="1">
        <v>0.30859999999999999</v>
      </c>
      <c r="H854" s="1">
        <v>2.4363000000000001</v>
      </c>
      <c r="I854" s="3">
        <v>2.7507999999999999</v>
      </c>
      <c r="J854">
        <v>5.0000000000000001E-3</v>
      </c>
      <c r="K854">
        <v>0.30859999999999999</v>
      </c>
      <c r="L854">
        <v>2.4363000000000001</v>
      </c>
      <c r="M854" s="2">
        <v>2.7507999999999999</v>
      </c>
    </row>
    <row r="855" spans="1:13" x14ac:dyDescent="0.15">
      <c r="A855">
        <v>8.5299999999999994</v>
      </c>
      <c r="B855">
        <v>4.7999999999999996E-3</v>
      </c>
      <c r="C855">
        <v>0.1613</v>
      </c>
      <c r="D855">
        <v>2.3860000000000001</v>
      </c>
      <c r="E855" s="2">
        <v>2.5529000000000002</v>
      </c>
      <c r="F855" s="1">
        <v>1.12E-2</v>
      </c>
      <c r="G855" s="1">
        <v>0.3024</v>
      </c>
      <c r="H855" s="1">
        <v>2.4365000000000001</v>
      </c>
      <c r="I855" s="3">
        <v>2.7509999999999999</v>
      </c>
      <c r="J855">
        <v>1.12E-2</v>
      </c>
      <c r="K855">
        <v>0.3024</v>
      </c>
      <c r="L855">
        <v>2.4365000000000001</v>
      </c>
      <c r="M855" s="2">
        <v>2.7509999999999999</v>
      </c>
    </row>
    <row r="856" spans="1:13" x14ac:dyDescent="0.15">
      <c r="A856">
        <v>8.5399999999999991</v>
      </c>
      <c r="B856">
        <v>8.8000000000000005E-3</v>
      </c>
      <c r="C856">
        <v>0.15720000000000001</v>
      </c>
      <c r="D856">
        <v>2.3862000000000001</v>
      </c>
      <c r="E856" s="2">
        <v>2.5529000000000002</v>
      </c>
      <c r="F856" s="1">
        <v>1.9599999999999999E-2</v>
      </c>
      <c r="G856" s="1">
        <v>0.29399999999999998</v>
      </c>
      <c r="H856" s="1">
        <v>2.4369000000000001</v>
      </c>
      <c r="I856" s="3">
        <v>2.7513999999999998</v>
      </c>
      <c r="J856">
        <v>1.9599999999999999E-2</v>
      </c>
      <c r="K856">
        <v>0.29399999999999998</v>
      </c>
      <c r="L856">
        <v>2.4369000000000001</v>
      </c>
      <c r="M856" s="2">
        <v>2.7513999999999998</v>
      </c>
    </row>
    <row r="857" spans="1:13" x14ac:dyDescent="0.15">
      <c r="A857">
        <v>8.5500000000000007</v>
      </c>
      <c r="B857">
        <v>1.37E-2</v>
      </c>
      <c r="C857">
        <v>0.152</v>
      </c>
      <c r="D857">
        <v>2.3864999999999998</v>
      </c>
      <c r="E857" s="2">
        <v>2.5529000000000002</v>
      </c>
      <c r="F857" s="1">
        <v>3.0200000000000001E-2</v>
      </c>
      <c r="G857" s="1">
        <v>0.28339999999999999</v>
      </c>
      <c r="H857" s="1">
        <v>2.4375</v>
      </c>
      <c r="I857" s="3">
        <v>2.7519999999999998</v>
      </c>
      <c r="J857">
        <v>3.0200000000000001E-2</v>
      </c>
      <c r="K857">
        <v>0.28339999999999999</v>
      </c>
      <c r="L857">
        <v>2.4375</v>
      </c>
      <c r="M857" s="2">
        <v>2.7519999999999998</v>
      </c>
    </row>
    <row r="858" spans="1:13" x14ac:dyDescent="0.15">
      <c r="A858">
        <v>8.56</v>
      </c>
      <c r="B858">
        <v>1.95E-2</v>
      </c>
      <c r="C858">
        <v>0.1457</v>
      </c>
      <c r="D858">
        <v>2.3868999999999998</v>
      </c>
      <c r="E858" s="2">
        <v>2.5529000000000002</v>
      </c>
      <c r="F858" s="1">
        <v>4.2799999999999998E-2</v>
      </c>
      <c r="G858" s="1">
        <v>0.27079999999999999</v>
      </c>
      <c r="H858" s="1">
        <v>2.4384999999999999</v>
      </c>
      <c r="I858" s="3">
        <v>2.7530000000000001</v>
      </c>
      <c r="J858">
        <v>4.2799999999999998E-2</v>
      </c>
      <c r="K858">
        <v>0.27079999999999999</v>
      </c>
      <c r="L858">
        <v>2.4384999999999999</v>
      </c>
      <c r="M858" s="2">
        <v>2.7530000000000001</v>
      </c>
    </row>
    <row r="859" spans="1:13" x14ac:dyDescent="0.15">
      <c r="A859">
        <v>8.57</v>
      </c>
      <c r="B859">
        <v>2.5999999999999999E-2</v>
      </c>
      <c r="C859">
        <v>0.1386</v>
      </c>
      <c r="D859">
        <v>2.3874</v>
      </c>
      <c r="E859" s="2">
        <v>2.5529000000000002</v>
      </c>
      <c r="F859" s="1">
        <v>5.7200000000000001E-2</v>
      </c>
      <c r="G859" s="1">
        <v>0.25640000000000002</v>
      </c>
      <c r="H859" s="1">
        <v>2.4397000000000002</v>
      </c>
      <c r="I859" s="3">
        <v>2.7542</v>
      </c>
      <c r="J859">
        <v>5.7200000000000001E-2</v>
      </c>
      <c r="K859">
        <v>0.25640000000000002</v>
      </c>
      <c r="L859">
        <v>2.4397000000000002</v>
      </c>
      <c r="M859" s="2">
        <v>2.7542</v>
      </c>
    </row>
    <row r="860" spans="1:13" x14ac:dyDescent="0.15">
      <c r="A860">
        <v>8.58</v>
      </c>
      <c r="B860">
        <v>3.32E-2</v>
      </c>
      <c r="C860">
        <v>0.13070000000000001</v>
      </c>
      <c r="D860">
        <v>2.3881999999999999</v>
      </c>
      <c r="E860" s="2">
        <v>2.5529000000000002</v>
      </c>
      <c r="F860" s="1">
        <v>7.3099999999999998E-2</v>
      </c>
      <c r="G860" s="1">
        <v>0.24049999999999999</v>
      </c>
      <c r="H860" s="1">
        <v>2.4413999999999998</v>
      </c>
      <c r="I860" s="3">
        <v>2.7559</v>
      </c>
      <c r="J860">
        <v>7.3099999999999998E-2</v>
      </c>
      <c r="K860">
        <v>0.24049999999999999</v>
      </c>
      <c r="L860">
        <v>2.4413999999999998</v>
      </c>
      <c r="M860" s="2">
        <v>2.7559</v>
      </c>
    </row>
    <row r="861" spans="1:13" x14ac:dyDescent="0.15">
      <c r="A861">
        <v>8.59</v>
      </c>
      <c r="B861">
        <v>4.0899999999999999E-2</v>
      </c>
      <c r="C861">
        <v>0.1221</v>
      </c>
      <c r="D861">
        <v>2.3891</v>
      </c>
      <c r="E861" s="2">
        <v>2.5529000000000002</v>
      </c>
      <c r="F861" s="1">
        <v>9.0399999999999994E-2</v>
      </c>
      <c r="G861" s="1">
        <v>0.22320000000000001</v>
      </c>
      <c r="H861" s="1">
        <v>2.4434</v>
      </c>
      <c r="I861" s="3">
        <v>2.7578999999999998</v>
      </c>
      <c r="J861">
        <v>9.0399999999999994E-2</v>
      </c>
      <c r="K861">
        <v>0.22320000000000001</v>
      </c>
      <c r="L861">
        <v>2.4434</v>
      </c>
      <c r="M861" s="2">
        <v>2.7578999999999998</v>
      </c>
    </row>
    <row r="862" spans="1:13" x14ac:dyDescent="0.15">
      <c r="A862">
        <v>8.6</v>
      </c>
      <c r="B862">
        <v>4.8899999999999999E-2</v>
      </c>
      <c r="C862">
        <v>0.113</v>
      </c>
      <c r="D862">
        <v>2.3902999999999999</v>
      </c>
      <c r="E862" s="2">
        <v>2.5529000000000002</v>
      </c>
      <c r="F862" s="1">
        <v>0.1087</v>
      </c>
      <c r="G862" s="1">
        <v>0.2049</v>
      </c>
      <c r="H862" s="1">
        <v>2.4459</v>
      </c>
      <c r="I862" s="3">
        <v>2.7604000000000002</v>
      </c>
      <c r="J862">
        <v>0.1087</v>
      </c>
      <c r="K862">
        <v>0.2049</v>
      </c>
      <c r="L862">
        <v>2.4459</v>
      </c>
      <c r="M862" s="2">
        <v>2.7604000000000002</v>
      </c>
    </row>
    <row r="863" spans="1:13" x14ac:dyDescent="0.15">
      <c r="A863">
        <v>8.61</v>
      </c>
      <c r="B863">
        <v>5.7099999999999998E-2</v>
      </c>
      <c r="C863">
        <v>0.10349999999999999</v>
      </c>
      <c r="D863">
        <v>2.3915999999999999</v>
      </c>
      <c r="E863" s="2">
        <v>2.5529000000000002</v>
      </c>
      <c r="F863" s="1">
        <v>0.1278</v>
      </c>
      <c r="G863" s="1">
        <v>0.18579999999999999</v>
      </c>
      <c r="H863" s="1">
        <v>2.4489000000000001</v>
      </c>
      <c r="I863" s="3">
        <v>2.7633999999999999</v>
      </c>
      <c r="J863">
        <v>0.1278</v>
      </c>
      <c r="K863">
        <v>0.18579999999999999</v>
      </c>
      <c r="L863">
        <v>2.4489000000000001</v>
      </c>
      <c r="M863" s="2">
        <v>2.7633999999999999</v>
      </c>
    </row>
    <row r="864" spans="1:13" x14ac:dyDescent="0.15">
      <c r="A864">
        <v>8.6199999999999992</v>
      </c>
      <c r="B864">
        <v>6.5299999999999997E-2</v>
      </c>
      <c r="C864">
        <v>9.3700000000000006E-2</v>
      </c>
      <c r="D864">
        <v>2.3931</v>
      </c>
      <c r="E864" s="2">
        <v>2.5529000000000002</v>
      </c>
      <c r="F864" s="1">
        <v>0.1474</v>
      </c>
      <c r="G864" s="1">
        <v>0.16619999999999999</v>
      </c>
      <c r="H864" s="1">
        <v>2.4523000000000001</v>
      </c>
      <c r="I864" s="3">
        <v>2.7669000000000001</v>
      </c>
      <c r="J864">
        <v>0.1474</v>
      </c>
      <c r="K864">
        <v>0.16619999999999999</v>
      </c>
      <c r="L864">
        <v>2.4523000000000001</v>
      </c>
      <c r="M864" s="2">
        <v>2.7669000000000001</v>
      </c>
    </row>
    <row r="865" spans="1:13" x14ac:dyDescent="0.15">
      <c r="A865">
        <v>8.6300000000000008</v>
      </c>
      <c r="B865">
        <v>7.3400000000000007E-2</v>
      </c>
      <c r="C865">
        <v>8.3900000000000002E-2</v>
      </c>
      <c r="D865">
        <v>2.3948999999999998</v>
      </c>
      <c r="E865" s="2">
        <v>2.5529000000000002</v>
      </c>
      <c r="F865" s="1">
        <v>0.1671</v>
      </c>
      <c r="G865" s="1">
        <v>0.14649999999999999</v>
      </c>
      <c r="H865" s="1">
        <v>2.4563000000000001</v>
      </c>
      <c r="I865" s="3">
        <v>2.7707999999999999</v>
      </c>
      <c r="J865">
        <v>0.1671</v>
      </c>
      <c r="K865">
        <v>0.14649999999999999</v>
      </c>
      <c r="L865">
        <v>2.4563000000000001</v>
      </c>
      <c r="M865" s="2">
        <v>2.7707999999999999</v>
      </c>
    </row>
    <row r="866" spans="1:13" x14ac:dyDescent="0.15">
      <c r="A866">
        <v>8.64</v>
      </c>
      <c r="B866">
        <v>8.1199999999999994E-2</v>
      </c>
      <c r="C866">
        <v>7.3999999999999996E-2</v>
      </c>
      <c r="D866">
        <v>2.3967999999999998</v>
      </c>
      <c r="E866" s="2">
        <v>2.5529000000000002</v>
      </c>
      <c r="F866" s="1">
        <v>0.18659999999999999</v>
      </c>
      <c r="G866" s="1">
        <v>0.127</v>
      </c>
      <c r="H866" s="1">
        <v>2.4607000000000001</v>
      </c>
      <c r="I866" s="3">
        <v>2.7753000000000001</v>
      </c>
      <c r="J866">
        <v>0.18659999999999999</v>
      </c>
      <c r="K866">
        <v>0.127</v>
      </c>
      <c r="L866">
        <v>2.4607000000000001</v>
      </c>
      <c r="M866" s="2">
        <v>2.7753000000000001</v>
      </c>
    </row>
    <row r="867" spans="1:13" x14ac:dyDescent="0.15">
      <c r="A867">
        <v>8.65</v>
      </c>
      <c r="B867">
        <v>8.8700000000000001E-2</v>
      </c>
      <c r="C867">
        <v>6.4399999999999999E-2</v>
      </c>
      <c r="D867">
        <v>2.3988999999999998</v>
      </c>
      <c r="E867" s="2">
        <v>2.5529000000000002</v>
      </c>
      <c r="F867" s="1">
        <v>0.20569999999999999</v>
      </c>
      <c r="G867" s="1">
        <v>0.108</v>
      </c>
      <c r="H867" s="1">
        <v>2.4657</v>
      </c>
      <c r="I867" s="3">
        <v>2.7801999999999998</v>
      </c>
      <c r="J867">
        <v>0.20569999999999999</v>
      </c>
      <c r="K867">
        <v>0.108</v>
      </c>
      <c r="L867">
        <v>2.4657</v>
      </c>
      <c r="M867" s="2">
        <v>2.7801999999999998</v>
      </c>
    </row>
    <row r="868" spans="1:13" x14ac:dyDescent="0.15">
      <c r="A868">
        <v>8.66</v>
      </c>
      <c r="B868">
        <v>9.5799999999999996E-2</v>
      </c>
      <c r="C868">
        <v>5.5100000000000003E-2</v>
      </c>
      <c r="D868">
        <v>2.4013</v>
      </c>
      <c r="E868" s="2">
        <v>2.5529000000000002</v>
      </c>
      <c r="F868" s="1">
        <v>0.224</v>
      </c>
      <c r="G868" s="1">
        <v>8.9700000000000002E-2</v>
      </c>
      <c r="H868" s="1">
        <v>2.4710999999999999</v>
      </c>
      <c r="I868" s="3">
        <v>2.7856999999999998</v>
      </c>
      <c r="J868">
        <v>0.224</v>
      </c>
      <c r="K868">
        <v>8.9700000000000002E-2</v>
      </c>
      <c r="L868">
        <v>2.4710999999999999</v>
      </c>
      <c r="M868" s="2">
        <v>2.7856999999999998</v>
      </c>
    </row>
    <row r="869" spans="1:13" x14ac:dyDescent="0.15">
      <c r="A869">
        <v>8.67</v>
      </c>
      <c r="B869">
        <v>0.1022</v>
      </c>
      <c r="C869">
        <v>4.6199999999999998E-2</v>
      </c>
      <c r="D869">
        <v>2.4037000000000002</v>
      </c>
      <c r="E869" s="2">
        <v>2.5529000000000002</v>
      </c>
      <c r="F869" s="1">
        <v>0.24129999999999999</v>
      </c>
      <c r="G869" s="1">
        <v>7.2400000000000006E-2</v>
      </c>
      <c r="H869" s="1">
        <v>2.4769000000000001</v>
      </c>
      <c r="I869" s="3">
        <v>2.7915000000000001</v>
      </c>
      <c r="J869">
        <v>0.24129999999999999</v>
      </c>
      <c r="K869">
        <v>7.2400000000000006E-2</v>
      </c>
      <c r="L869">
        <v>2.4769000000000001</v>
      </c>
      <c r="M869" s="2">
        <v>2.7915000000000001</v>
      </c>
    </row>
    <row r="870" spans="1:13" x14ac:dyDescent="0.15">
      <c r="A870">
        <v>8.68</v>
      </c>
      <c r="B870">
        <v>0.1079</v>
      </c>
      <c r="C870">
        <v>3.7900000000000003E-2</v>
      </c>
      <c r="D870">
        <v>2.4064000000000001</v>
      </c>
      <c r="E870" s="2">
        <v>2.5529000000000002</v>
      </c>
      <c r="F870" s="1">
        <v>0.25719999999999998</v>
      </c>
      <c r="G870" s="1">
        <v>5.6500000000000002E-2</v>
      </c>
      <c r="H870" s="1">
        <v>2.4832000000000001</v>
      </c>
      <c r="I870" s="3">
        <v>2.7978000000000001</v>
      </c>
      <c r="J870">
        <v>0.25719999999999998</v>
      </c>
      <c r="K870">
        <v>5.6500000000000002E-2</v>
      </c>
      <c r="L870">
        <v>2.4832000000000001</v>
      </c>
      <c r="M870" s="2">
        <v>2.7978000000000001</v>
      </c>
    </row>
    <row r="871" spans="1:13" x14ac:dyDescent="0.15">
      <c r="A871">
        <v>8.69</v>
      </c>
      <c r="B871">
        <v>0.1128</v>
      </c>
      <c r="C871">
        <v>3.0200000000000001E-2</v>
      </c>
      <c r="D871">
        <v>2.4091999999999998</v>
      </c>
      <c r="E871" s="2">
        <v>2.5529000000000002</v>
      </c>
      <c r="F871" s="1">
        <v>0.27150000000000002</v>
      </c>
      <c r="G871" s="1">
        <v>4.2200000000000001E-2</v>
      </c>
      <c r="H871" s="1">
        <v>2.4897999999999998</v>
      </c>
      <c r="I871" s="3">
        <v>2.8045</v>
      </c>
      <c r="J871">
        <v>0.27150000000000002</v>
      </c>
      <c r="K871">
        <v>4.2200000000000001E-2</v>
      </c>
      <c r="L871">
        <v>2.4897999999999998</v>
      </c>
      <c r="M871" s="2">
        <v>2.8045</v>
      </c>
    </row>
    <row r="872" spans="1:13" x14ac:dyDescent="0.15">
      <c r="A872">
        <v>8.6999999999999993</v>
      </c>
      <c r="B872">
        <v>0.1168</v>
      </c>
      <c r="C872">
        <v>2.3199999999999998E-2</v>
      </c>
      <c r="D872">
        <v>2.4119999999999999</v>
      </c>
      <c r="E872" s="2">
        <v>2.5529000000000002</v>
      </c>
      <c r="F872" s="1">
        <v>0.28410000000000002</v>
      </c>
      <c r="G872" s="1">
        <v>2.9700000000000001E-2</v>
      </c>
      <c r="H872" s="1">
        <v>2.4967999999999999</v>
      </c>
      <c r="I872" s="3">
        <v>2.8115000000000001</v>
      </c>
      <c r="J872">
        <v>0.28410000000000002</v>
      </c>
      <c r="K872">
        <v>2.9700000000000001E-2</v>
      </c>
      <c r="L872">
        <v>2.4967999999999999</v>
      </c>
      <c r="M872" s="2">
        <v>2.8115000000000001</v>
      </c>
    </row>
    <row r="873" spans="1:13" x14ac:dyDescent="0.15">
      <c r="A873">
        <v>8.7100000000000009</v>
      </c>
      <c r="B873">
        <v>0.12</v>
      </c>
      <c r="C873">
        <v>1.7100000000000001E-2</v>
      </c>
      <c r="D873">
        <v>2.415</v>
      </c>
      <c r="E873" s="2">
        <v>2.5529000000000002</v>
      </c>
      <c r="F873" s="1">
        <v>0.29459999999999997</v>
      </c>
      <c r="G873" s="1">
        <v>1.9199999999999998E-2</v>
      </c>
      <c r="H873" s="1">
        <v>2.5041000000000002</v>
      </c>
      <c r="I873" s="3">
        <v>2.8188</v>
      </c>
      <c r="J873">
        <v>0.29459999999999997</v>
      </c>
      <c r="K873">
        <v>1.9199999999999998E-2</v>
      </c>
      <c r="L873">
        <v>2.5041000000000002</v>
      </c>
      <c r="M873" s="2">
        <v>2.8188</v>
      </c>
    </row>
    <row r="874" spans="1:13" x14ac:dyDescent="0.15">
      <c r="A874">
        <v>8.7200000000000006</v>
      </c>
      <c r="B874">
        <v>0.1222</v>
      </c>
      <c r="C874">
        <v>1.1900000000000001E-2</v>
      </c>
      <c r="D874">
        <v>2.4180999999999999</v>
      </c>
      <c r="E874" s="2">
        <v>2.5529000000000002</v>
      </c>
      <c r="F874" s="1">
        <v>0.30299999999999999</v>
      </c>
      <c r="G874" s="1">
        <v>1.0800000000000001E-2</v>
      </c>
      <c r="H874" s="1">
        <v>2.5116000000000001</v>
      </c>
      <c r="I874" s="3">
        <v>2.8262999999999998</v>
      </c>
      <c r="J874">
        <v>0.30299999999999999</v>
      </c>
      <c r="K874">
        <v>1.0800000000000001E-2</v>
      </c>
      <c r="L874">
        <v>2.5116000000000001</v>
      </c>
      <c r="M874" s="2">
        <v>2.8262999999999998</v>
      </c>
    </row>
    <row r="875" spans="1:13" x14ac:dyDescent="0.15">
      <c r="A875">
        <v>8.73</v>
      </c>
      <c r="B875">
        <v>0.1234</v>
      </c>
      <c r="C875">
        <v>7.4999999999999997E-3</v>
      </c>
      <c r="D875">
        <v>2.4211</v>
      </c>
      <c r="E875" s="2">
        <v>2.5529000000000002</v>
      </c>
      <c r="F875" s="1">
        <v>0.309</v>
      </c>
      <c r="G875" s="1">
        <v>4.7999999999999996E-3</v>
      </c>
      <c r="H875" s="1">
        <v>2.5192999999999999</v>
      </c>
      <c r="I875" s="3">
        <v>2.8340999999999998</v>
      </c>
      <c r="J875">
        <v>0.309</v>
      </c>
      <c r="K875">
        <v>4.7999999999999996E-3</v>
      </c>
      <c r="L875">
        <v>2.5192999999999999</v>
      </c>
      <c r="M875" s="2">
        <v>2.8340999999999998</v>
      </c>
    </row>
    <row r="876" spans="1:13" x14ac:dyDescent="0.15">
      <c r="A876">
        <v>8.74</v>
      </c>
      <c r="B876">
        <v>0.1236</v>
      </c>
      <c r="C876">
        <v>4.1999999999999997E-3</v>
      </c>
      <c r="D876">
        <v>2.4243000000000001</v>
      </c>
      <c r="E876" s="2">
        <v>2.5529000000000002</v>
      </c>
      <c r="F876" s="1">
        <v>0.31269999999999998</v>
      </c>
      <c r="G876" s="1">
        <v>1.1999999999999999E-3</v>
      </c>
      <c r="H876" s="1">
        <v>2.5270999999999999</v>
      </c>
      <c r="I876" s="3">
        <v>2.8418999999999999</v>
      </c>
      <c r="J876">
        <v>0.31269999999999998</v>
      </c>
      <c r="K876">
        <v>1.1999999999999999E-3</v>
      </c>
      <c r="L876">
        <v>2.5270999999999999</v>
      </c>
      <c r="M876" s="2">
        <v>2.8418999999999999</v>
      </c>
    </row>
    <row r="877" spans="1:13" x14ac:dyDescent="0.15">
      <c r="A877">
        <v>8.75</v>
      </c>
      <c r="B877">
        <v>0.1229</v>
      </c>
      <c r="C877">
        <v>1.8E-3</v>
      </c>
      <c r="D877">
        <v>2.4272999999999998</v>
      </c>
      <c r="E877" s="2">
        <v>2.5529000000000002</v>
      </c>
      <c r="F877" s="1">
        <v>0.31390000000000001</v>
      </c>
      <c r="G877" s="1">
        <v>0</v>
      </c>
      <c r="H877" s="1">
        <v>2.5350000000000001</v>
      </c>
      <c r="I877" s="3">
        <v>2.8498000000000001</v>
      </c>
      <c r="J877">
        <v>0.31390000000000001</v>
      </c>
      <c r="K877">
        <v>0</v>
      </c>
      <c r="L877">
        <v>2.5350000000000001</v>
      </c>
      <c r="M877" s="2">
        <v>2.8498000000000001</v>
      </c>
    </row>
    <row r="878" spans="1:13" x14ac:dyDescent="0.15">
      <c r="A878">
        <v>8.76</v>
      </c>
      <c r="B878">
        <v>0.1212</v>
      </c>
      <c r="C878">
        <v>4.0000000000000002E-4</v>
      </c>
      <c r="D878">
        <v>2.4304000000000001</v>
      </c>
      <c r="E878" s="2">
        <v>2.5529000000000002</v>
      </c>
      <c r="F878" s="1">
        <v>0.31269999999999998</v>
      </c>
      <c r="G878" s="1">
        <v>1.2999999999999999E-3</v>
      </c>
      <c r="H878" s="1">
        <v>2.5428000000000002</v>
      </c>
      <c r="I878" s="3">
        <v>2.8576999999999999</v>
      </c>
      <c r="J878">
        <v>0.31269999999999998</v>
      </c>
      <c r="K878">
        <v>1.2999999999999999E-3</v>
      </c>
      <c r="L878">
        <v>2.5428000000000002</v>
      </c>
      <c r="M878" s="2">
        <v>2.8576999999999999</v>
      </c>
    </row>
    <row r="879" spans="1:13" x14ac:dyDescent="0.15">
      <c r="A879">
        <v>8.77</v>
      </c>
      <c r="B879">
        <v>0.1186</v>
      </c>
      <c r="C879">
        <v>0</v>
      </c>
      <c r="D879">
        <v>2.4333999999999998</v>
      </c>
      <c r="E879" s="2">
        <v>2.5529000000000002</v>
      </c>
      <c r="F879" s="1">
        <v>0.30890000000000001</v>
      </c>
      <c r="G879" s="1">
        <v>5.1000000000000004E-3</v>
      </c>
      <c r="H879" s="1">
        <v>2.5507</v>
      </c>
      <c r="I879" s="3">
        <v>2.8656000000000001</v>
      </c>
      <c r="J879">
        <v>0.30890000000000001</v>
      </c>
      <c r="K879">
        <v>5.1000000000000004E-3</v>
      </c>
      <c r="L879">
        <v>2.5507</v>
      </c>
      <c r="M879" s="2">
        <v>2.8656000000000001</v>
      </c>
    </row>
    <row r="880" spans="1:13" x14ac:dyDescent="0.15">
      <c r="A880">
        <v>8.7799999999999994</v>
      </c>
      <c r="B880">
        <v>0.1152</v>
      </c>
      <c r="C880">
        <v>5.0000000000000001E-4</v>
      </c>
      <c r="D880">
        <v>2.4363999999999999</v>
      </c>
      <c r="E880" s="2">
        <v>2.5529000000000002</v>
      </c>
      <c r="F880" s="1">
        <v>0.30280000000000001</v>
      </c>
      <c r="G880" s="1">
        <v>1.12E-2</v>
      </c>
      <c r="H880" s="1">
        <v>2.5583</v>
      </c>
      <c r="I880" s="3">
        <v>2.8733</v>
      </c>
      <c r="J880">
        <v>0.30280000000000001</v>
      </c>
      <c r="K880">
        <v>1.12E-2</v>
      </c>
      <c r="L880">
        <v>2.5583</v>
      </c>
      <c r="M880" s="2">
        <v>2.8733</v>
      </c>
    </row>
    <row r="881" spans="1:13" x14ac:dyDescent="0.15">
      <c r="A881">
        <v>8.7899999999999991</v>
      </c>
      <c r="B881">
        <v>0.111</v>
      </c>
      <c r="C881">
        <v>1.9E-3</v>
      </c>
      <c r="D881">
        <v>2.4392</v>
      </c>
      <c r="E881" s="2">
        <v>2.5529000000000002</v>
      </c>
      <c r="F881" s="1">
        <v>0.2944</v>
      </c>
      <c r="G881" s="1">
        <v>1.9599999999999999E-2</v>
      </c>
      <c r="H881" s="1">
        <v>2.5657999999999999</v>
      </c>
      <c r="I881" s="3">
        <v>2.8807999999999998</v>
      </c>
      <c r="J881">
        <v>0.2944</v>
      </c>
      <c r="K881">
        <v>1.9599999999999999E-2</v>
      </c>
      <c r="L881">
        <v>2.5657999999999999</v>
      </c>
      <c r="M881" s="2">
        <v>2.8807999999999998</v>
      </c>
    </row>
    <row r="882" spans="1:13" x14ac:dyDescent="0.15">
      <c r="A882">
        <v>8.8000000000000007</v>
      </c>
      <c r="B882">
        <v>0.106</v>
      </c>
      <c r="C882">
        <v>4.1000000000000003E-3</v>
      </c>
      <c r="D882">
        <v>2.4419</v>
      </c>
      <c r="E882" s="2">
        <v>2.5529000000000002</v>
      </c>
      <c r="F882" s="1">
        <v>0.2838</v>
      </c>
      <c r="G882" s="1">
        <v>3.0300000000000001E-2</v>
      </c>
      <c r="H882" s="1">
        <v>2.5731000000000002</v>
      </c>
      <c r="I882" s="3">
        <v>2.8881000000000001</v>
      </c>
      <c r="J882">
        <v>0.2838</v>
      </c>
      <c r="K882">
        <v>3.0300000000000001E-2</v>
      </c>
      <c r="L882">
        <v>2.5731000000000002</v>
      </c>
      <c r="M882" s="2">
        <v>2.8881000000000001</v>
      </c>
    </row>
    <row r="883" spans="1:13" x14ac:dyDescent="0.15">
      <c r="A883">
        <v>8.81</v>
      </c>
      <c r="B883">
        <v>0.1004</v>
      </c>
      <c r="C883">
        <v>7.1000000000000004E-3</v>
      </c>
      <c r="D883">
        <v>2.4445000000000001</v>
      </c>
      <c r="E883" s="2">
        <v>2.5529000000000002</v>
      </c>
      <c r="F883" s="1">
        <v>0.2712</v>
      </c>
      <c r="G883" s="1">
        <v>4.2900000000000001E-2</v>
      </c>
      <c r="H883" s="1">
        <v>2.5800999999999998</v>
      </c>
      <c r="I883" s="3">
        <v>2.8950999999999998</v>
      </c>
      <c r="J883">
        <v>0.2712</v>
      </c>
      <c r="K883">
        <v>4.2900000000000001E-2</v>
      </c>
      <c r="L883">
        <v>2.5800999999999998</v>
      </c>
      <c r="M883" s="2">
        <v>2.8950999999999998</v>
      </c>
    </row>
    <row r="884" spans="1:13" x14ac:dyDescent="0.15">
      <c r="A884">
        <v>8.82</v>
      </c>
      <c r="B884">
        <v>9.4299999999999995E-2</v>
      </c>
      <c r="C884">
        <v>1.0800000000000001E-2</v>
      </c>
      <c r="D884">
        <v>2.4470000000000001</v>
      </c>
      <c r="E884" s="2">
        <v>2.5529000000000002</v>
      </c>
      <c r="F884" s="1">
        <v>0.25679999999999997</v>
      </c>
      <c r="G884" s="1">
        <v>5.7299999999999997E-2</v>
      </c>
      <c r="H884" s="1">
        <v>2.5867</v>
      </c>
      <c r="I884" s="3">
        <v>2.9018000000000002</v>
      </c>
      <c r="J884">
        <v>0.25679999999999997</v>
      </c>
      <c r="K884">
        <v>5.7299999999999997E-2</v>
      </c>
      <c r="L884">
        <v>2.5867</v>
      </c>
      <c r="M884" s="2">
        <v>2.9018000000000002</v>
      </c>
    </row>
    <row r="885" spans="1:13" x14ac:dyDescent="0.15">
      <c r="A885">
        <v>8.83</v>
      </c>
      <c r="B885">
        <v>8.77E-2</v>
      </c>
      <c r="C885">
        <v>1.5100000000000001E-2</v>
      </c>
      <c r="D885">
        <v>2.4493</v>
      </c>
      <c r="E885" s="2">
        <v>2.5529000000000002</v>
      </c>
      <c r="F885" s="1">
        <v>0.2409</v>
      </c>
      <c r="G885" s="1">
        <v>7.3300000000000004E-2</v>
      </c>
      <c r="H885" s="1">
        <v>2.593</v>
      </c>
      <c r="I885" s="3">
        <v>2.9081000000000001</v>
      </c>
      <c r="J885">
        <v>0.2409</v>
      </c>
      <c r="K885">
        <v>7.3300000000000004E-2</v>
      </c>
      <c r="L885">
        <v>2.593</v>
      </c>
      <c r="M885" s="2">
        <v>2.9081000000000001</v>
      </c>
    </row>
    <row r="886" spans="1:13" x14ac:dyDescent="0.15">
      <c r="A886">
        <v>8.84</v>
      </c>
      <c r="B886">
        <v>8.0699999999999994E-2</v>
      </c>
      <c r="C886">
        <v>0.02</v>
      </c>
      <c r="D886">
        <v>2.4514</v>
      </c>
      <c r="E886" s="2">
        <v>2.5529000000000002</v>
      </c>
      <c r="F886" s="1">
        <v>0.22359999999999999</v>
      </c>
      <c r="G886" s="1">
        <v>9.06E-2</v>
      </c>
      <c r="H886" s="1">
        <v>2.5988000000000002</v>
      </c>
      <c r="I886" s="3">
        <v>2.9140000000000001</v>
      </c>
      <c r="J886">
        <v>0.22359999999999999</v>
      </c>
      <c r="K886">
        <v>9.06E-2</v>
      </c>
      <c r="L886">
        <v>2.5988000000000002</v>
      </c>
      <c r="M886" s="2">
        <v>2.9140000000000001</v>
      </c>
    </row>
    <row r="887" spans="1:13" x14ac:dyDescent="0.15">
      <c r="A887">
        <v>8.85</v>
      </c>
      <c r="B887">
        <v>7.3499999999999996E-2</v>
      </c>
      <c r="C887">
        <v>2.52E-2</v>
      </c>
      <c r="D887">
        <v>2.4533</v>
      </c>
      <c r="E887" s="2">
        <v>2.5529000000000002</v>
      </c>
      <c r="F887" s="1">
        <v>0.20519999999999999</v>
      </c>
      <c r="G887" s="1">
        <v>0.109</v>
      </c>
      <c r="H887" s="1">
        <v>2.6042000000000001</v>
      </c>
      <c r="I887" s="3">
        <v>2.9194</v>
      </c>
      <c r="J887">
        <v>0.20519999999999999</v>
      </c>
      <c r="K887">
        <v>0.109</v>
      </c>
      <c r="L887">
        <v>2.6042000000000001</v>
      </c>
      <c r="M887" s="2">
        <v>2.9194</v>
      </c>
    </row>
    <row r="888" spans="1:13" x14ac:dyDescent="0.15">
      <c r="A888">
        <v>8.86</v>
      </c>
      <c r="B888">
        <v>6.6199999999999995E-2</v>
      </c>
      <c r="C888">
        <v>3.0800000000000001E-2</v>
      </c>
      <c r="D888">
        <v>2.4550999999999998</v>
      </c>
      <c r="E888" s="2">
        <v>2.5529000000000002</v>
      </c>
      <c r="F888" s="1">
        <v>0.18609999999999999</v>
      </c>
      <c r="G888" s="1">
        <v>0.12809999999999999</v>
      </c>
      <c r="H888" s="1">
        <v>2.6091000000000002</v>
      </c>
      <c r="I888" s="3">
        <v>2.9243000000000001</v>
      </c>
      <c r="J888">
        <v>0.18609999999999999</v>
      </c>
      <c r="K888">
        <v>0.12809999999999999</v>
      </c>
      <c r="L888">
        <v>2.6091000000000002</v>
      </c>
      <c r="M888" s="2">
        <v>2.9243000000000001</v>
      </c>
    </row>
    <row r="889" spans="1:13" x14ac:dyDescent="0.15">
      <c r="A889">
        <v>8.8699999999999992</v>
      </c>
      <c r="B889">
        <v>5.8900000000000001E-2</v>
      </c>
      <c r="C889">
        <v>3.6499999999999998E-2</v>
      </c>
      <c r="D889">
        <v>2.4565999999999999</v>
      </c>
      <c r="E889" s="2">
        <v>2.5529000000000002</v>
      </c>
      <c r="F889" s="1">
        <v>0.1666</v>
      </c>
      <c r="G889" s="1">
        <v>0.1477</v>
      </c>
      <c r="H889" s="1">
        <v>2.6135999999999999</v>
      </c>
      <c r="I889" s="3">
        <v>2.9287999999999998</v>
      </c>
      <c r="J889">
        <v>0.1666</v>
      </c>
      <c r="K889">
        <v>0.1477</v>
      </c>
      <c r="L889">
        <v>2.6135999999999999</v>
      </c>
      <c r="M889" s="2">
        <v>2.9287999999999998</v>
      </c>
    </row>
    <row r="890" spans="1:13" x14ac:dyDescent="0.15">
      <c r="A890">
        <v>8.8800000000000008</v>
      </c>
      <c r="B890">
        <v>5.1700000000000003E-2</v>
      </c>
      <c r="C890">
        <v>4.24E-2</v>
      </c>
      <c r="D890">
        <v>2.4580000000000002</v>
      </c>
      <c r="E890" s="2">
        <v>2.5529000000000002</v>
      </c>
      <c r="F890" s="1">
        <v>0.1469</v>
      </c>
      <c r="G890" s="1">
        <v>0.16739999999999999</v>
      </c>
      <c r="H890" s="1">
        <v>2.6175000000000002</v>
      </c>
      <c r="I890" s="3">
        <v>2.9327000000000001</v>
      </c>
      <c r="J890">
        <v>0.1469</v>
      </c>
      <c r="K890">
        <v>0.16739999999999999</v>
      </c>
      <c r="L890">
        <v>2.6175000000000002</v>
      </c>
      <c r="M890" s="2">
        <v>2.9327000000000001</v>
      </c>
    </row>
    <row r="891" spans="1:13" x14ac:dyDescent="0.15">
      <c r="A891">
        <v>8.89</v>
      </c>
      <c r="B891">
        <v>4.4600000000000001E-2</v>
      </c>
      <c r="C891">
        <v>4.82E-2</v>
      </c>
      <c r="D891">
        <v>2.4592000000000001</v>
      </c>
      <c r="E891" s="2">
        <v>2.5529000000000002</v>
      </c>
      <c r="F891" s="1">
        <v>0.1273</v>
      </c>
      <c r="G891" s="1">
        <v>0.187</v>
      </c>
      <c r="H891" s="1">
        <v>2.6208999999999998</v>
      </c>
      <c r="I891" s="3">
        <v>2.9361999999999999</v>
      </c>
      <c r="J891">
        <v>0.1273</v>
      </c>
      <c r="K891">
        <v>0.187</v>
      </c>
      <c r="L891">
        <v>2.6208999999999998</v>
      </c>
      <c r="M891" s="2">
        <v>2.9361999999999999</v>
      </c>
    </row>
    <row r="892" spans="1:13" x14ac:dyDescent="0.15">
      <c r="A892">
        <v>8.9</v>
      </c>
      <c r="B892">
        <v>3.78E-2</v>
      </c>
      <c r="C892">
        <v>5.3999999999999999E-2</v>
      </c>
      <c r="D892">
        <v>2.4603000000000002</v>
      </c>
      <c r="E892" s="2">
        <v>2.5529000000000002</v>
      </c>
      <c r="F892" s="1">
        <v>0.1082</v>
      </c>
      <c r="G892" s="1">
        <v>0.20610000000000001</v>
      </c>
      <c r="H892" s="1">
        <v>2.6238999999999999</v>
      </c>
      <c r="I892" s="3">
        <v>2.9392</v>
      </c>
      <c r="J892">
        <v>0.1082</v>
      </c>
      <c r="K892">
        <v>0.20610000000000001</v>
      </c>
      <c r="L892">
        <v>2.6238999999999999</v>
      </c>
      <c r="M892" s="2">
        <v>2.9392</v>
      </c>
    </row>
    <row r="893" spans="1:13" x14ac:dyDescent="0.15">
      <c r="A893">
        <v>8.91</v>
      </c>
      <c r="B893">
        <v>3.1399999999999997E-2</v>
      </c>
      <c r="C893">
        <v>5.96E-2</v>
      </c>
      <c r="D893">
        <v>2.4611000000000001</v>
      </c>
      <c r="E893" s="2">
        <v>2.5529000000000002</v>
      </c>
      <c r="F893" s="1">
        <v>8.9899999999999994E-2</v>
      </c>
      <c r="G893" s="1">
        <v>0.22439999999999999</v>
      </c>
      <c r="H893" s="1">
        <v>2.6263999999999998</v>
      </c>
      <c r="I893" s="3">
        <v>2.9417</v>
      </c>
      <c r="J893">
        <v>8.9899999999999994E-2</v>
      </c>
      <c r="K893">
        <v>0.22439999999999999</v>
      </c>
      <c r="L893">
        <v>2.6263999999999998</v>
      </c>
      <c r="M893" s="2">
        <v>2.9417</v>
      </c>
    </row>
    <row r="894" spans="1:13" x14ac:dyDescent="0.15">
      <c r="A894">
        <v>8.92</v>
      </c>
      <c r="B894">
        <v>2.5399999999999999E-2</v>
      </c>
      <c r="C894">
        <v>6.4799999999999996E-2</v>
      </c>
      <c r="D894">
        <v>2.4619</v>
      </c>
      <c r="E894" s="2">
        <v>2.5529000000000002</v>
      </c>
      <c r="F894" s="1">
        <v>7.2599999999999998E-2</v>
      </c>
      <c r="G894" s="1">
        <v>0.2417</v>
      </c>
      <c r="H894" s="1">
        <v>2.6284000000000001</v>
      </c>
      <c r="I894" s="3">
        <v>2.9437000000000002</v>
      </c>
      <c r="J894">
        <v>7.2599999999999998E-2</v>
      </c>
      <c r="K894">
        <v>0.2417</v>
      </c>
      <c r="L894">
        <v>2.6284000000000001</v>
      </c>
      <c r="M894" s="2">
        <v>2.9437000000000002</v>
      </c>
    </row>
    <row r="895" spans="1:13" x14ac:dyDescent="0.15">
      <c r="A895">
        <v>8.93</v>
      </c>
      <c r="B895">
        <v>1.9900000000000001E-2</v>
      </c>
      <c r="C895">
        <v>6.9699999999999998E-2</v>
      </c>
      <c r="D895">
        <v>2.4624000000000001</v>
      </c>
      <c r="E895" s="2">
        <v>2.5529000000000002</v>
      </c>
      <c r="F895" s="1">
        <v>5.67E-2</v>
      </c>
      <c r="G895" s="1">
        <v>0.2576</v>
      </c>
      <c r="H895" s="1">
        <v>2.6301000000000001</v>
      </c>
      <c r="I895" s="3">
        <v>2.9453999999999998</v>
      </c>
      <c r="J895">
        <v>5.67E-2</v>
      </c>
      <c r="K895">
        <v>0.2576</v>
      </c>
      <c r="L895">
        <v>2.6301000000000001</v>
      </c>
      <c r="M895" s="2">
        <v>2.9453999999999998</v>
      </c>
    </row>
    <row r="896" spans="1:13" x14ac:dyDescent="0.15">
      <c r="A896">
        <v>8.94</v>
      </c>
      <c r="B896">
        <v>1.4999999999999999E-2</v>
      </c>
      <c r="C896">
        <v>7.4200000000000002E-2</v>
      </c>
      <c r="D896">
        <v>2.4628999999999999</v>
      </c>
      <c r="E896" s="2">
        <v>2.5529000000000002</v>
      </c>
      <c r="F896" s="1">
        <v>4.24E-2</v>
      </c>
      <c r="G896" s="1">
        <v>0.27200000000000002</v>
      </c>
      <c r="H896" s="1">
        <v>2.6313</v>
      </c>
      <c r="I896" s="3">
        <v>2.9466000000000001</v>
      </c>
      <c r="J896">
        <v>4.24E-2</v>
      </c>
      <c r="K896">
        <v>0.27200000000000002</v>
      </c>
      <c r="L896">
        <v>2.6313</v>
      </c>
      <c r="M896" s="2">
        <v>2.9466000000000001</v>
      </c>
    </row>
    <row r="897" spans="1:13" x14ac:dyDescent="0.15">
      <c r="A897">
        <v>8.9499999999999993</v>
      </c>
      <c r="B897">
        <v>1.0800000000000001E-2</v>
      </c>
      <c r="C897">
        <v>7.8100000000000003E-2</v>
      </c>
      <c r="D897">
        <v>2.4632000000000001</v>
      </c>
      <c r="E897" s="2">
        <v>2.5529000000000002</v>
      </c>
      <c r="F897" s="1">
        <v>2.98E-2</v>
      </c>
      <c r="G897" s="1">
        <v>0.28449999999999998</v>
      </c>
      <c r="H897" s="1">
        <v>2.6322000000000001</v>
      </c>
      <c r="I897" s="3">
        <v>2.9474999999999998</v>
      </c>
      <c r="J897">
        <v>2.98E-2</v>
      </c>
      <c r="K897">
        <v>0.28449999999999998</v>
      </c>
      <c r="L897">
        <v>2.6322000000000001</v>
      </c>
      <c r="M897" s="2">
        <v>2.9474999999999998</v>
      </c>
    </row>
    <row r="898" spans="1:13" x14ac:dyDescent="0.15">
      <c r="A898">
        <v>8.9600000000000009</v>
      </c>
      <c r="B898">
        <v>7.1999999999999998E-3</v>
      </c>
      <c r="C898">
        <v>8.14E-2</v>
      </c>
      <c r="D898">
        <v>2.4634</v>
      </c>
      <c r="E898" s="2">
        <v>2.5529000000000002</v>
      </c>
      <c r="F898" s="1">
        <v>1.9300000000000001E-2</v>
      </c>
      <c r="G898" s="1">
        <v>0.29509999999999997</v>
      </c>
      <c r="H898" s="1">
        <v>2.6328</v>
      </c>
      <c r="I898" s="3">
        <v>2.9481000000000002</v>
      </c>
      <c r="J898">
        <v>1.9300000000000001E-2</v>
      </c>
      <c r="K898">
        <v>0.29509999999999997</v>
      </c>
      <c r="L898">
        <v>2.6328</v>
      </c>
      <c r="M898" s="2">
        <v>2.9481000000000002</v>
      </c>
    </row>
    <row r="899" spans="1:13" x14ac:dyDescent="0.15">
      <c r="A899">
        <v>8.9700000000000006</v>
      </c>
      <c r="B899">
        <v>4.3E-3</v>
      </c>
      <c r="C899">
        <v>8.4199999999999997E-2</v>
      </c>
      <c r="D899">
        <v>2.4636</v>
      </c>
      <c r="E899" s="2">
        <v>2.5529000000000002</v>
      </c>
      <c r="F899" s="1">
        <v>1.09E-2</v>
      </c>
      <c r="G899" s="1">
        <v>0.3034</v>
      </c>
      <c r="H899" s="1">
        <v>2.6332</v>
      </c>
      <c r="I899" s="3">
        <v>2.9485000000000001</v>
      </c>
      <c r="J899">
        <v>1.09E-2</v>
      </c>
      <c r="K899">
        <v>0.3034</v>
      </c>
      <c r="L899">
        <v>2.6332</v>
      </c>
      <c r="M899" s="2">
        <v>2.9485000000000001</v>
      </c>
    </row>
    <row r="900" spans="1:13" x14ac:dyDescent="0.15">
      <c r="A900">
        <v>8.98</v>
      </c>
      <c r="B900">
        <v>2.2000000000000001E-3</v>
      </c>
      <c r="C900">
        <v>8.6199999999999999E-2</v>
      </c>
      <c r="D900">
        <v>2.4636</v>
      </c>
      <c r="E900" s="2">
        <v>2.5529000000000002</v>
      </c>
      <c r="F900" s="1">
        <v>4.8999999999999998E-3</v>
      </c>
      <c r="G900" s="1">
        <v>0.3095</v>
      </c>
      <c r="H900" s="1">
        <v>2.6334</v>
      </c>
      <c r="I900" s="3">
        <v>2.9487000000000001</v>
      </c>
      <c r="J900">
        <v>4.8999999999999998E-3</v>
      </c>
      <c r="K900">
        <v>0.3095</v>
      </c>
      <c r="L900">
        <v>2.6334</v>
      </c>
      <c r="M900" s="2">
        <v>2.9487000000000001</v>
      </c>
    </row>
    <row r="901" spans="1:13" x14ac:dyDescent="0.15">
      <c r="A901">
        <v>8.99</v>
      </c>
      <c r="B901">
        <v>8.0000000000000004E-4</v>
      </c>
      <c r="C901">
        <v>8.7599999999999997E-2</v>
      </c>
      <c r="D901">
        <v>2.4636999999999998</v>
      </c>
      <c r="E901" s="2">
        <v>2.5529000000000002</v>
      </c>
      <c r="F901" s="1">
        <v>1.1999999999999999E-3</v>
      </c>
      <c r="G901" s="1">
        <v>0.31319999999999998</v>
      </c>
      <c r="H901" s="1">
        <v>2.6335000000000002</v>
      </c>
      <c r="I901" s="3">
        <v>2.9487999999999999</v>
      </c>
      <c r="J901">
        <v>1.1999999999999999E-3</v>
      </c>
      <c r="K901">
        <v>0.31319999999999998</v>
      </c>
      <c r="L901">
        <v>2.6335000000000002</v>
      </c>
      <c r="M901" s="2">
        <v>2.9487999999999999</v>
      </c>
    </row>
    <row r="902" spans="1:13" x14ac:dyDescent="0.15">
      <c r="A902">
        <v>9</v>
      </c>
      <c r="B902">
        <v>1E-4</v>
      </c>
      <c r="C902">
        <v>8.8300000000000003E-2</v>
      </c>
      <c r="D902">
        <v>2.4636999999999998</v>
      </c>
      <c r="E902" s="2">
        <v>2.5529000000000002</v>
      </c>
      <c r="F902" s="1">
        <v>0</v>
      </c>
      <c r="G902" s="1">
        <v>0.31440000000000001</v>
      </c>
      <c r="H902" s="1">
        <v>2.6335000000000002</v>
      </c>
      <c r="I902" s="3">
        <v>2.9487999999999999</v>
      </c>
      <c r="J902">
        <v>0</v>
      </c>
      <c r="K902">
        <v>0.31440000000000001</v>
      </c>
      <c r="L902">
        <v>2.6335000000000002</v>
      </c>
      <c r="M902" s="2">
        <v>2.9487999999999999</v>
      </c>
    </row>
    <row r="903" spans="1:13" x14ac:dyDescent="0.15">
      <c r="A903">
        <v>9.01</v>
      </c>
      <c r="B903">
        <v>1E-4</v>
      </c>
      <c r="C903">
        <v>8.8300000000000003E-2</v>
      </c>
      <c r="D903">
        <v>2.4636999999999998</v>
      </c>
      <c r="E903" s="2">
        <v>2.5529000000000002</v>
      </c>
      <c r="F903" s="1">
        <v>1.2999999999999999E-3</v>
      </c>
      <c r="G903" s="1">
        <v>0.31309999999999999</v>
      </c>
      <c r="H903" s="1">
        <v>2.6335000000000002</v>
      </c>
      <c r="I903" s="3">
        <v>2.9487999999999999</v>
      </c>
      <c r="J903">
        <v>1.2999999999999999E-3</v>
      </c>
      <c r="K903">
        <v>0.31309999999999999</v>
      </c>
      <c r="L903">
        <v>2.6335000000000002</v>
      </c>
      <c r="M903" s="2">
        <v>2.9487999999999999</v>
      </c>
    </row>
    <row r="904" spans="1:13" x14ac:dyDescent="0.15">
      <c r="A904">
        <v>9.02</v>
      </c>
      <c r="B904">
        <v>8.0000000000000004E-4</v>
      </c>
      <c r="C904">
        <v>8.7599999999999997E-2</v>
      </c>
      <c r="D904">
        <v>2.4636999999999998</v>
      </c>
      <c r="E904" s="2">
        <v>2.5529000000000002</v>
      </c>
      <c r="F904" s="1">
        <v>5.0000000000000001E-3</v>
      </c>
      <c r="G904" s="1">
        <v>0.30930000000000002</v>
      </c>
      <c r="H904" s="1">
        <v>2.6335999999999999</v>
      </c>
      <c r="I904" s="3">
        <v>2.9489000000000001</v>
      </c>
      <c r="J904">
        <v>5.0000000000000001E-3</v>
      </c>
      <c r="K904">
        <v>0.30930000000000002</v>
      </c>
      <c r="L904">
        <v>2.6335999999999999</v>
      </c>
      <c r="M904" s="2">
        <v>2.9489000000000001</v>
      </c>
    </row>
    <row r="905" spans="1:13" x14ac:dyDescent="0.15">
      <c r="A905">
        <v>9.0299999999999994</v>
      </c>
      <c r="B905">
        <v>2.0999999999999999E-3</v>
      </c>
      <c r="C905">
        <v>8.6199999999999999E-2</v>
      </c>
      <c r="D905">
        <v>2.4636999999999998</v>
      </c>
      <c r="E905" s="2">
        <v>2.5529000000000002</v>
      </c>
      <c r="F905" s="1">
        <v>1.11E-2</v>
      </c>
      <c r="G905" s="1">
        <v>0.30320000000000003</v>
      </c>
      <c r="H905" s="1">
        <v>2.6337999999999999</v>
      </c>
      <c r="I905" s="3">
        <v>2.9491000000000001</v>
      </c>
      <c r="J905">
        <v>1.11E-2</v>
      </c>
      <c r="K905">
        <v>0.30320000000000003</v>
      </c>
      <c r="L905">
        <v>2.6337999999999999</v>
      </c>
      <c r="M905" s="2">
        <v>2.9491000000000001</v>
      </c>
    </row>
    <row r="906" spans="1:13" x14ac:dyDescent="0.15">
      <c r="A906">
        <v>9.0399999999999991</v>
      </c>
      <c r="B906">
        <v>4.1000000000000003E-3</v>
      </c>
      <c r="C906">
        <v>8.4199999999999997E-2</v>
      </c>
      <c r="D906">
        <v>2.4638</v>
      </c>
      <c r="E906" s="2">
        <v>2.5529000000000002</v>
      </c>
      <c r="F906" s="1">
        <v>1.9599999999999999E-2</v>
      </c>
      <c r="G906" s="1">
        <v>0.29480000000000001</v>
      </c>
      <c r="H906" s="1">
        <v>2.6341999999999999</v>
      </c>
      <c r="I906" s="3">
        <v>2.9495</v>
      </c>
      <c r="J906">
        <v>1.9599999999999999E-2</v>
      </c>
      <c r="K906">
        <v>0.29480000000000001</v>
      </c>
      <c r="L906">
        <v>2.6341999999999999</v>
      </c>
      <c r="M906" s="2">
        <v>2.9495</v>
      </c>
    </row>
    <row r="907" spans="1:13" x14ac:dyDescent="0.15">
      <c r="A907">
        <v>9.0500000000000007</v>
      </c>
      <c r="B907">
        <v>6.6E-3</v>
      </c>
      <c r="C907">
        <v>8.1600000000000006E-2</v>
      </c>
      <c r="D907">
        <v>2.464</v>
      </c>
      <c r="E907" s="2">
        <v>2.5529000000000002</v>
      </c>
      <c r="F907" s="1">
        <v>3.0200000000000001E-2</v>
      </c>
      <c r="G907" s="1">
        <v>0.28420000000000001</v>
      </c>
      <c r="H907" s="1">
        <v>2.6347999999999998</v>
      </c>
      <c r="I907" s="3">
        <v>2.9500999999999999</v>
      </c>
      <c r="J907">
        <v>3.0200000000000001E-2</v>
      </c>
      <c r="K907">
        <v>0.28420000000000001</v>
      </c>
      <c r="L907">
        <v>2.6347999999999998</v>
      </c>
      <c r="M907" s="2">
        <v>2.9500999999999999</v>
      </c>
    </row>
    <row r="908" spans="1:13" x14ac:dyDescent="0.15">
      <c r="A908">
        <v>9.06</v>
      </c>
      <c r="B908">
        <v>9.4999999999999998E-3</v>
      </c>
      <c r="C908">
        <v>7.8399999999999997E-2</v>
      </c>
      <c r="D908">
        <v>2.4641999999999999</v>
      </c>
      <c r="E908" s="2">
        <v>2.5529000000000002</v>
      </c>
      <c r="F908" s="1">
        <v>4.2799999999999998E-2</v>
      </c>
      <c r="G908" s="1">
        <v>0.27160000000000001</v>
      </c>
      <c r="H908" s="1">
        <v>2.6356999999999999</v>
      </c>
      <c r="I908" s="3">
        <v>2.9510999999999998</v>
      </c>
      <c r="J908">
        <v>4.2799999999999998E-2</v>
      </c>
      <c r="K908">
        <v>0.27160000000000001</v>
      </c>
      <c r="L908">
        <v>2.6356999999999999</v>
      </c>
      <c r="M908" s="2">
        <v>2.9510999999999998</v>
      </c>
    </row>
    <row r="909" spans="1:13" x14ac:dyDescent="0.15">
      <c r="A909">
        <v>9.07</v>
      </c>
      <c r="B909">
        <v>1.29E-2</v>
      </c>
      <c r="C909">
        <v>7.4700000000000003E-2</v>
      </c>
      <c r="D909">
        <v>2.4643999999999999</v>
      </c>
      <c r="E909" s="2">
        <v>2.5529000000000002</v>
      </c>
      <c r="F909" s="1">
        <v>5.7200000000000001E-2</v>
      </c>
      <c r="G909" s="1">
        <v>0.2571</v>
      </c>
      <c r="H909" s="1">
        <v>2.637</v>
      </c>
      <c r="I909" s="3">
        <v>2.9523000000000001</v>
      </c>
      <c r="J909">
        <v>5.7200000000000001E-2</v>
      </c>
      <c r="K909">
        <v>0.2571</v>
      </c>
      <c r="L909">
        <v>2.637</v>
      </c>
      <c r="M909" s="2">
        <v>2.9523000000000001</v>
      </c>
    </row>
    <row r="910" spans="1:13" x14ac:dyDescent="0.15">
      <c r="A910">
        <v>9.08</v>
      </c>
      <c r="B910">
        <v>1.67E-2</v>
      </c>
      <c r="C910">
        <v>7.0599999999999996E-2</v>
      </c>
      <c r="D910">
        <v>2.4647999999999999</v>
      </c>
      <c r="E910" s="2">
        <v>2.5529000000000002</v>
      </c>
      <c r="F910" s="1">
        <v>7.3200000000000001E-2</v>
      </c>
      <c r="G910" s="1">
        <v>0.24110000000000001</v>
      </c>
      <c r="H910" s="1">
        <v>2.6385999999999998</v>
      </c>
      <c r="I910" s="3">
        <v>2.9540000000000002</v>
      </c>
      <c r="J910">
        <v>7.3200000000000001E-2</v>
      </c>
      <c r="K910">
        <v>0.24110000000000001</v>
      </c>
      <c r="L910">
        <v>2.6385999999999998</v>
      </c>
      <c r="M910" s="2">
        <v>2.9540000000000002</v>
      </c>
    </row>
    <row r="911" spans="1:13" x14ac:dyDescent="0.15">
      <c r="A911">
        <v>9.09</v>
      </c>
      <c r="B911">
        <v>2.07E-2</v>
      </c>
      <c r="C911">
        <v>6.6100000000000006E-2</v>
      </c>
      <c r="D911">
        <v>2.4653</v>
      </c>
      <c r="E911" s="2">
        <v>2.5529000000000002</v>
      </c>
      <c r="F911" s="1">
        <v>9.0499999999999997E-2</v>
      </c>
      <c r="G911" s="1">
        <v>0.2238</v>
      </c>
      <c r="H911" s="1">
        <v>2.6406999999999998</v>
      </c>
      <c r="I911" s="3">
        <v>2.956</v>
      </c>
      <c r="J911">
        <v>9.0499999999999997E-2</v>
      </c>
      <c r="K911">
        <v>0.2238</v>
      </c>
      <c r="L911">
        <v>2.6406999999999998</v>
      </c>
      <c r="M911" s="2">
        <v>2.956</v>
      </c>
    </row>
    <row r="912" spans="1:13" x14ac:dyDescent="0.15">
      <c r="A912">
        <v>9.1</v>
      </c>
      <c r="B912">
        <v>2.4899999999999999E-2</v>
      </c>
      <c r="C912">
        <v>6.13E-2</v>
      </c>
      <c r="D912">
        <v>2.4659</v>
      </c>
      <c r="E912" s="2">
        <v>2.5529000000000002</v>
      </c>
      <c r="F912" s="1">
        <v>0.1089</v>
      </c>
      <c r="G912" s="1">
        <v>0.20549999999999999</v>
      </c>
      <c r="H912" s="1">
        <v>2.6432000000000002</v>
      </c>
      <c r="I912" s="3">
        <v>2.9584999999999999</v>
      </c>
      <c r="J912">
        <v>0.1089</v>
      </c>
      <c r="K912">
        <v>0.20549999999999999</v>
      </c>
      <c r="L912">
        <v>2.6432000000000002</v>
      </c>
      <c r="M912" s="2">
        <v>2.9584999999999999</v>
      </c>
    </row>
    <row r="913" spans="1:13" x14ac:dyDescent="0.15">
      <c r="A913">
        <v>9.11</v>
      </c>
      <c r="B913">
        <v>2.92E-2</v>
      </c>
      <c r="C913">
        <v>5.6300000000000003E-2</v>
      </c>
      <c r="D913">
        <v>2.4664999999999999</v>
      </c>
      <c r="E913" s="2">
        <v>2.5529000000000002</v>
      </c>
      <c r="F913" s="1">
        <v>0.128</v>
      </c>
      <c r="G913" s="1">
        <v>0.18629999999999999</v>
      </c>
      <c r="H913" s="1">
        <v>2.6461999999999999</v>
      </c>
      <c r="I913" s="3">
        <v>2.9615</v>
      </c>
      <c r="J913">
        <v>0.128</v>
      </c>
      <c r="K913">
        <v>0.18629999999999999</v>
      </c>
      <c r="L913">
        <v>2.6461999999999999</v>
      </c>
      <c r="M913" s="2">
        <v>2.9615</v>
      </c>
    </row>
    <row r="914" spans="1:13" x14ac:dyDescent="0.15">
      <c r="A914">
        <v>9.1199999999999992</v>
      </c>
      <c r="B914">
        <v>3.3599999999999998E-2</v>
      </c>
      <c r="C914">
        <v>5.1200000000000002E-2</v>
      </c>
      <c r="D914">
        <v>2.4672999999999998</v>
      </c>
      <c r="E914" s="2">
        <v>2.5529000000000002</v>
      </c>
      <c r="F914" s="1">
        <v>0.14760000000000001</v>
      </c>
      <c r="G914" s="1">
        <v>0.16669999999999999</v>
      </c>
      <c r="H914" s="1">
        <v>2.6496</v>
      </c>
      <c r="I914" s="3">
        <v>2.9649999999999999</v>
      </c>
      <c r="J914">
        <v>0.14760000000000001</v>
      </c>
      <c r="K914">
        <v>0.16669999999999999</v>
      </c>
      <c r="L914">
        <v>2.6496</v>
      </c>
      <c r="M914" s="2">
        <v>2.9649999999999999</v>
      </c>
    </row>
    <row r="915" spans="1:13" x14ac:dyDescent="0.15">
      <c r="A915">
        <v>9.1300000000000008</v>
      </c>
      <c r="B915">
        <v>3.7900000000000003E-2</v>
      </c>
      <c r="C915">
        <v>4.5900000000000003E-2</v>
      </c>
      <c r="D915">
        <v>2.4681999999999999</v>
      </c>
      <c r="E915" s="2">
        <v>2.5529000000000002</v>
      </c>
      <c r="F915" s="1">
        <v>0.16739999999999999</v>
      </c>
      <c r="G915" s="1">
        <v>0.14699999999999999</v>
      </c>
      <c r="H915" s="1">
        <v>2.6536</v>
      </c>
      <c r="I915" s="3">
        <v>2.9689999999999999</v>
      </c>
      <c r="J915">
        <v>0.16739999999999999</v>
      </c>
      <c r="K915">
        <v>0.14699999999999999</v>
      </c>
      <c r="L915">
        <v>2.6536</v>
      </c>
      <c r="M915" s="2">
        <v>2.9689999999999999</v>
      </c>
    </row>
    <row r="916" spans="1:13" x14ac:dyDescent="0.15">
      <c r="A916">
        <v>9.14</v>
      </c>
      <c r="B916">
        <v>4.2200000000000001E-2</v>
      </c>
      <c r="C916">
        <v>4.07E-2</v>
      </c>
      <c r="D916">
        <v>2.4691999999999998</v>
      </c>
      <c r="E916" s="2">
        <v>2.5529000000000002</v>
      </c>
      <c r="F916" s="1">
        <v>0.187</v>
      </c>
      <c r="G916" s="1">
        <v>0.12740000000000001</v>
      </c>
      <c r="H916" s="1">
        <v>2.6579999999999999</v>
      </c>
      <c r="I916" s="3">
        <v>2.9733999999999998</v>
      </c>
      <c r="J916">
        <v>0.187</v>
      </c>
      <c r="K916">
        <v>0.12740000000000001</v>
      </c>
      <c r="L916">
        <v>2.6579999999999999</v>
      </c>
      <c r="M916" s="2">
        <v>2.9733999999999998</v>
      </c>
    </row>
    <row r="917" spans="1:13" x14ac:dyDescent="0.15">
      <c r="A917">
        <v>9.15</v>
      </c>
      <c r="B917">
        <v>4.6199999999999998E-2</v>
      </c>
      <c r="C917">
        <v>3.5499999999999997E-2</v>
      </c>
      <c r="D917">
        <v>2.4702999999999999</v>
      </c>
      <c r="E917" s="2">
        <v>2.5529000000000002</v>
      </c>
      <c r="F917" s="1">
        <v>0.20610000000000001</v>
      </c>
      <c r="G917" s="1">
        <v>0.10829999999999999</v>
      </c>
      <c r="H917" s="1">
        <v>2.6629999999999998</v>
      </c>
      <c r="I917" s="3">
        <v>2.9784000000000002</v>
      </c>
      <c r="J917">
        <v>0.20610000000000001</v>
      </c>
      <c r="K917">
        <v>0.10829999999999999</v>
      </c>
      <c r="L917">
        <v>2.6629999999999998</v>
      </c>
      <c r="M917" s="2">
        <v>2.9784000000000002</v>
      </c>
    </row>
    <row r="918" spans="1:13" x14ac:dyDescent="0.15">
      <c r="A918">
        <v>9.16</v>
      </c>
      <c r="B918">
        <v>0.05</v>
      </c>
      <c r="C918">
        <v>3.0499999999999999E-2</v>
      </c>
      <c r="D918">
        <v>2.4716</v>
      </c>
      <c r="E918" s="2">
        <v>2.5529000000000002</v>
      </c>
      <c r="F918" s="1">
        <v>0.22450000000000001</v>
      </c>
      <c r="G918" s="1">
        <v>0.09</v>
      </c>
      <c r="H918" s="1">
        <v>2.6684000000000001</v>
      </c>
      <c r="I918" s="3">
        <v>2.9838</v>
      </c>
      <c r="J918">
        <v>0.22450000000000001</v>
      </c>
      <c r="K918">
        <v>0.09</v>
      </c>
      <c r="L918">
        <v>2.6684000000000001</v>
      </c>
      <c r="M918" s="2">
        <v>2.9838</v>
      </c>
    </row>
    <row r="919" spans="1:13" x14ac:dyDescent="0.15">
      <c r="A919">
        <v>9.17</v>
      </c>
      <c r="B919">
        <v>5.3499999999999999E-2</v>
      </c>
      <c r="C919">
        <v>2.5700000000000001E-2</v>
      </c>
      <c r="D919">
        <v>2.4729000000000001</v>
      </c>
      <c r="E919" s="2">
        <v>2.5529000000000002</v>
      </c>
      <c r="F919" s="1">
        <v>0.24179999999999999</v>
      </c>
      <c r="G919" s="1">
        <v>7.2700000000000001E-2</v>
      </c>
      <c r="H919" s="1">
        <v>2.6741999999999999</v>
      </c>
      <c r="I919" s="3">
        <v>2.9897</v>
      </c>
      <c r="J919">
        <v>0.24179999999999999</v>
      </c>
      <c r="K919">
        <v>7.2700000000000001E-2</v>
      </c>
      <c r="L919">
        <v>2.6741999999999999</v>
      </c>
      <c r="M919" s="2">
        <v>2.9897</v>
      </c>
    </row>
    <row r="920" spans="1:13" x14ac:dyDescent="0.15">
      <c r="A920">
        <v>9.18</v>
      </c>
      <c r="B920">
        <v>5.6599999999999998E-2</v>
      </c>
      <c r="C920">
        <v>2.12E-2</v>
      </c>
      <c r="D920">
        <v>2.4742000000000002</v>
      </c>
      <c r="E920" s="2">
        <v>2.5529000000000002</v>
      </c>
      <c r="F920" s="1">
        <v>0.25769999999999998</v>
      </c>
      <c r="G920" s="1">
        <v>5.67E-2</v>
      </c>
      <c r="H920" s="1">
        <v>2.6804999999999999</v>
      </c>
      <c r="I920" s="3">
        <v>2.996</v>
      </c>
      <c r="J920">
        <v>0.25769999999999998</v>
      </c>
      <c r="K920">
        <v>5.67E-2</v>
      </c>
      <c r="L920">
        <v>2.6804999999999999</v>
      </c>
      <c r="M920" s="2">
        <v>2.996</v>
      </c>
    </row>
    <row r="921" spans="1:13" x14ac:dyDescent="0.15">
      <c r="A921">
        <v>9.19</v>
      </c>
      <c r="B921">
        <v>5.9400000000000001E-2</v>
      </c>
      <c r="C921">
        <v>1.7000000000000001E-2</v>
      </c>
      <c r="D921">
        <v>2.4756999999999998</v>
      </c>
      <c r="E921" s="2">
        <v>2.5529000000000002</v>
      </c>
      <c r="F921" s="1">
        <v>0.27210000000000001</v>
      </c>
      <c r="G921" s="1">
        <v>4.24E-2</v>
      </c>
      <c r="H921" s="1">
        <v>2.6871999999999998</v>
      </c>
      <c r="I921" s="3">
        <v>3.0026000000000002</v>
      </c>
      <c r="J921">
        <v>0.27210000000000001</v>
      </c>
      <c r="K921">
        <v>4.24E-2</v>
      </c>
      <c r="L921">
        <v>2.6871999999999998</v>
      </c>
      <c r="M921" s="2">
        <v>3.0026000000000002</v>
      </c>
    </row>
    <row r="922" spans="1:13" x14ac:dyDescent="0.15">
      <c r="A922">
        <v>9.1999999999999993</v>
      </c>
      <c r="B922">
        <v>6.1600000000000002E-2</v>
      </c>
      <c r="C922">
        <v>1.32E-2</v>
      </c>
      <c r="D922">
        <v>2.4771999999999998</v>
      </c>
      <c r="E922" s="2">
        <v>2.5529000000000002</v>
      </c>
      <c r="F922" s="1">
        <v>0.28470000000000001</v>
      </c>
      <c r="G922" s="1">
        <v>2.98E-2</v>
      </c>
      <c r="H922" s="1">
        <v>2.6941999999999999</v>
      </c>
      <c r="I922" s="3">
        <v>3.0097</v>
      </c>
      <c r="J922">
        <v>0.28470000000000001</v>
      </c>
      <c r="K922">
        <v>2.98E-2</v>
      </c>
      <c r="L922">
        <v>2.6941999999999999</v>
      </c>
      <c r="M922" s="2">
        <v>3.0097</v>
      </c>
    </row>
    <row r="923" spans="1:13" x14ac:dyDescent="0.15">
      <c r="A923">
        <v>9.2100000000000009</v>
      </c>
      <c r="B923">
        <v>6.3399999999999998E-2</v>
      </c>
      <c r="C923">
        <v>9.9000000000000008E-3</v>
      </c>
      <c r="D923">
        <v>2.4788000000000001</v>
      </c>
      <c r="E923" s="2">
        <v>2.5529000000000002</v>
      </c>
      <c r="F923" s="1">
        <v>0.29520000000000002</v>
      </c>
      <c r="G923" s="1">
        <v>1.9300000000000001E-2</v>
      </c>
      <c r="H923" s="1">
        <v>2.7014999999999998</v>
      </c>
      <c r="I923" s="3">
        <v>3.0169999999999999</v>
      </c>
      <c r="J923">
        <v>0.29520000000000002</v>
      </c>
      <c r="K923">
        <v>1.9300000000000001E-2</v>
      </c>
      <c r="L923">
        <v>2.7014999999999998</v>
      </c>
      <c r="M923" s="2">
        <v>3.0169999999999999</v>
      </c>
    </row>
    <row r="924" spans="1:13" x14ac:dyDescent="0.15">
      <c r="A924">
        <v>9.2200000000000006</v>
      </c>
      <c r="B924">
        <v>6.4699999999999994E-2</v>
      </c>
      <c r="C924">
        <v>7.0000000000000001E-3</v>
      </c>
      <c r="D924">
        <v>2.4803999999999999</v>
      </c>
      <c r="E924" s="2">
        <v>2.5529000000000002</v>
      </c>
      <c r="F924" s="1">
        <v>0.30359999999999998</v>
      </c>
      <c r="G924" s="1">
        <v>1.09E-2</v>
      </c>
      <c r="H924" s="1">
        <v>2.7090000000000001</v>
      </c>
      <c r="I924" s="3">
        <v>3.0245000000000002</v>
      </c>
      <c r="J924">
        <v>0.30359999999999998</v>
      </c>
      <c r="K924">
        <v>1.09E-2</v>
      </c>
      <c r="L924">
        <v>2.7090000000000001</v>
      </c>
      <c r="M924" s="2">
        <v>3.0245000000000002</v>
      </c>
    </row>
    <row r="925" spans="1:13" x14ac:dyDescent="0.15">
      <c r="A925">
        <v>9.23</v>
      </c>
      <c r="B925">
        <v>6.5500000000000003E-2</v>
      </c>
      <c r="C925">
        <v>4.4999999999999997E-3</v>
      </c>
      <c r="D925">
        <v>2.4820000000000002</v>
      </c>
      <c r="E925" s="2">
        <v>2.5529000000000002</v>
      </c>
      <c r="F925" s="1">
        <v>0.30969999999999998</v>
      </c>
      <c r="G925" s="1">
        <v>4.8999999999999998E-3</v>
      </c>
      <c r="H925" s="1">
        <v>2.7166999999999999</v>
      </c>
      <c r="I925" s="3">
        <v>3.0323000000000002</v>
      </c>
      <c r="J925">
        <v>0.30969999999999998</v>
      </c>
      <c r="K925">
        <v>4.8999999999999998E-3</v>
      </c>
      <c r="L925">
        <v>2.7166999999999999</v>
      </c>
      <c r="M925" s="2">
        <v>3.0323000000000002</v>
      </c>
    </row>
    <row r="926" spans="1:13" x14ac:dyDescent="0.15">
      <c r="A926">
        <v>9.24</v>
      </c>
      <c r="B926">
        <v>6.5799999999999997E-2</v>
      </c>
      <c r="C926">
        <v>2.5999999999999999E-3</v>
      </c>
      <c r="D926">
        <v>2.4836999999999998</v>
      </c>
      <c r="E926" s="2">
        <v>2.5529000000000002</v>
      </c>
      <c r="F926" s="1">
        <v>0.31340000000000001</v>
      </c>
      <c r="G926" s="1">
        <v>1.1999999999999999E-3</v>
      </c>
      <c r="H926" s="1">
        <v>2.7244999999999999</v>
      </c>
      <c r="I926" s="3">
        <v>3.0400999999999998</v>
      </c>
      <c r="J926">
        <v>0.31340000000000001</v>
      </c>
      <c r="K926">
        <v>1.1999999999999999E-3</v>
      </c>
      <c r="L926">
        <v>2.7244999999999999</v>
      </c>
      <c r="M926" s="2">
        <v>3.0400999999999998</v>
      </c>
    </row>
    <row r="927" spans="1:13" x14ac:dyDescent="0.15">
      <c r="A927">
        <v>9.25</v>
      </c>
      <c r="B927">
        <v>6.5500000000000003E-2</v>
      </c>
      <c r="C927">
        <v>1.1999999999999999E-3</v>
      </c>
      <c r="D927">
        <v>2.4853000000000001</v>
      </c>
      <c r="E927" s="2">
        <v>2.5529000000000002</v>
      </c>
      <c r="F927" s="1">
        <v>0.31459999999999999</v>
      </c>
      <c r="G927" s="1">
        <v>0</v>
      </c>
      <c r="H927" s="1">
        <v>2.7324000000000002</v>
      </c>
      <c r="I927" s="3">
        <v>3.048</v>
      </c>
      <c r="J927">
        <v>0.31459999999999999</v>
      </c>
      <c r="K927">
        <v>0</v>
      </c>
      <c r="L927">
        <v>2.7324000000000002</v>
      </c>
      <c r="M927" s="2">
        <v>3.048</v>
      </c>
    </row>
    <row r="928" spans="1:13" x14ac:dyDescent="0.15">
      <c r="A928">
        <v>9.26</v>
      </c>
      <c r="B928">
        <v>6.4699999999999994E-2</v>
      </c>
      <c r="C928">
        <v>4.0000000000000002E-4</v>
      </c>
      <c r="D928">
        <v>2.4870000000000001</v>
      </c>
      <c r="E928" s="2">
        <v>2.5529000000000002</v>
      </c>
      <c r="F928" s="1">
        <v>0.31330000000000002</v>
      </c>
      <c r="G928" s="1">
        <v>1.2999999999999999E-3</v>
      </c>
      <c r="H928" s="1">
        <v>2.7403</v>
      </c>
      <c r="I928" s="3">
        <v>3.0558999999999998</v>
      </c>
      <c r="J928">
        <v>0.31330000000000002</v>
      </c>
      <c r="K928">
        <v>1.2999999999999999E-3</v>
      </c>
      <c r="L928">
        <v>2.7403</v>
      </c>
      <c r="M928" s="2">
        <v>3.0558999999999998</v>
      </c>
    </row>
    <row r="929" spans="1:13" x14ac:dyDescent="0.15">
      <c r="A929">
        <v>9.27</v>
      </c>
      <c r="B929">
        <v>6.3500000000000001E-2</v>
      </c>
      <c r="C929">
        <v>0</v>
      </c>
      <c r="D929">
        <v>2.4885999999999999</v>
      </c>
      <c r="E929" s="2">
        <v>2.5529000000000002</v>
      </c>
      <c r="F929" s="1">
        <v>0.30959999999999999</v>
      </c>
      <c r="G929" s="1">
        <v>5.0000000000000001E-3</v>
      </c>
      <c r="H929" s="1">
        <v>2.7481</v>
      </c>
      <c r="I929" s="3">
        <v>3.0638000000000001</v>
      </c>
      <c r="J929">
        <v>0.30959999999999999</v>
      </c>
      <c r="K929">
        <v>5.0000000000000001E-3</v>
      </c>
      <c r="L929">
        <v>2.7481</v>
      </c>
      <c r="M929" s="2">
        <v>3.0638000000000001</v>
      </c>
    </row>
    <row r="930" spans="1:13" x14ac:dyDescent="0.15">
      <c r="A930">
        <v>9.2799999999999994</v>
      </c>
      <c r="B930">
        <v>6.1800000000000001E-2</v>
      </c>
      <c r="C930">
        <v>2.0000000000000001E-4</v>
      </c>
      <c r="D930">
        <v>2.4902000000000002</v>
      </c>
      <c r="E930" s="2">
        <v>2.5529000000000002</v>
      </c>
      <c r="F930" s="1">
        <v>0.30349999999999999</v>
      </c>
      <c r="G930" s="1">
        <v>1.12E-2</v>
      </c>
      <c r="H930" s="1">
        <v>2.7557999999999998</v>
      </c>
      <c r="I930" s="3">
        <v>3.0714999999999999</v>
      </c>
      <c r="J930">
        <v>0.30349999999999999</v>
      </c>
      <c r="K930">
        <v>1.12E-2</v>
      </c>
      <c r="L930">
        <v>2.7557999999999998</v>
      </c>
      <c r="M930" s="2">
        <v>3.0714999999999999</v>
      </c>
    </row>
    <row r="931" spans="1:13" x14ac:dyDescent="0.15">
      <c r="A931">
        <v>9.2899999999999991</v>
      </c>
      <c r="B931">
        <v>5.96E-2</v>
      </c>
      <c r="C931">
        <v>8.0000000000000004E-4</v>
      </c>
      <c r="D931">
        <v>2.4916999999999998</v>
      </c>
      <c r="E931" s="2">
        <v>2.5529000000000002</v>
      </c>
      <c r="F931" s="1">
        <v>0.29509999999999997</v>
      </c>
      <c r="G931" s="1">
        <v>1.9599999999999999E-2</v>
      </c>
      <c r="H931" s="1">
        <v>2.7633999999999999</v>
      </c>
      <c r="I931" s="3">
        <v>3.0790999999999999</v>
      </c>
      <c r="J931">
        <v>0.29509999999999997</v>
      </c>
      <c r="K931">
        <v>1.9599999999999999E-2</v>
      </c>
      <c r="L931">
        <v>2.7633999999999999</v>
      </c>
      <c r="M931" s="2">
        <v>3.0790999999999999</v>
      </c>
    </row>
    <row r="932" spans="1:13" x14ac:dyDescent="0.15">
      <c r="A932">
        <v>9.3000000000000007</v>
      </c>
      <c r="B932">
        <v>5.7099999999999998E-2</v>
      </c>
      <c r="C932">
        <v>1.9E-3</v>
      </c>
      <c r="D932">
        <v>2.4931000000000001</v>
      </c>
      <c r="E932" s="2">
        <v>2.5529000000000002</v>
      </c>
      <c r="F932" s="1">
        <v>0.28449999999999998</v>
      </c>
      <c r="G932" s="1">
        <v>3.0300000000000001E-2</v>
      </c>
      <c r="H932" s="1">
        <v>2.7706</v>
      </c>
      <c r="I932" s="3">
        <v>3.0863999999999998</v>
      </c>
      <c r="J932">
        <v>0.28449999999999998</v>
      </c>
      <c r="K932">
        <v>3.0300000000000001E-2</v>
      </c>
      <c r="L932">
        <v>2.7706</v>
      </c>
      <c r="M932" s="2">
        <v>3.0863999999999998</v>
      </c>
    </row>
    <row r="933" spans="1:13" x14ac:dyDescent="0.15">
      <c r="A933">
        <v>9.31</v>
      </c>
      <c r="B933">
        <v>5.4199999999999998E-2</v>
      </c>
      <c r="C933">
        <v>3.3999999999999998E-3</v>
      </c>
      <c r="D933">
        <v>2.4944999999999999</v>
      </c>
      <c r="E933" s="2">
        <v>2.5529000000000002</v>
      </c>
      <c r="F933" s="1">
        <v>0.27179999999999999</v>
      </c>
      <c r="G933" s="1">
        <v>4.2900000000000001E-2</v>
      </c>
      <c r="H933" s="1">
        <v>2.7776000000000001</v>
      </c>
      <c r="I933" s="3">
        <v>3.0933999999999999</v>
      </c>
      <c r="J933">
        <v>0.27179999999999999</v>
      </c>
      <c r="K933">
        <v>4.2900000000000001E-2</v>
      </c>
      <c r="L933">
        <v>2.7776000000000001</v>
      </c>
      <c r="M933" s="2">
        <v>3.0933999999999999</v>
      </c>
    </row>
    <row r="934" spans="1:13" x14ac:dyDescent="0.15">
      <c r="A934">
        <v>9.32</v>
      </c>
      <c r="B934">
        <v>5.0999999999999997E-2</v>
      </c>
      <c r="C934">
        <v>5.1999999999999998E-3</v>
      </c>
      <c r="D934">
        <v>2.4958999999999998</v>
      </c>
      <c r="E934" s="2">
        <v>2.5529000000000002</v>
      </c>
      <c r="F934" s="1">
        <v>0.25740000000000002</v>
      </c>
      <c r="G934" s="1">
        <v>5.7299999999999997E-2</v>
      </c>
      <c r="H934" s="1">
        <v>2.7843</v>
      </c>
      <c r="I934" s="3">
        <v>3.1000999999999999</v>
      </c>
      <c r="J934">
        <v>0.25740000000000002</v>
      </c>
      <c r="K934">
        <v>5.7299999999999997E-2</v>
      </c>
      <c r="L934">
        <v>2.7843</v>
      </c>
      <c r="M934" s="2">
        <v>3.1000999999999999</v>
      </c>
    </row>
    <row r="935" spans="1:13" x14ac:dyDescent="0.15">
      <c r="A935">
        <v>9.33</v>
      </c>
      <c r="B935">
        <v>4.7500000000000001E-2</v>
      </c>
      <c r="C935">
        <v>7.4999999999999997E-3</v>
      </c>
      <c r="D935">
        <v>2.4971000000000001</v>
      </c>
      <c r="E935" s="2">
        <v>2.5529000000000002</v>
      </c>
      <c r="F935" s="1">
        <v>0.2414</v>
      </c>
      <c r="G935" s="1">
        <v>7.3300000000000004E-2</v>
      </c>
      <c r="H935" s="1">
        <v>2.7906</v>
      </c>
      <c r="I935" s="3">
        <v>3.1063999999999998</v>
      </c>
      <c r="J935">
        <v>0.2414</v>
      </c>
      <c r="K935">
        <v>7.3300000000000004E-2</v>
      </c>
      <c r="L935">
        <v>2.7906</v>
      </c>
      <c r="M935" s="2">
        <v>3.1063999999999998</v>
      </c>
    </row>
    <row r="936" spans="1:13" x14ac:dyDescent="0.15">
      <c r="A936">
        <v>9.34</v>
      </c>
      <c r="B936">
        <v>4.3900000000000002E-2</v>
      </c>
      <c r="C936">
        <v>9.9000000000000008E-3</v>
      </c>
      <c r="D936">
        <v>2.4983</v>
      </c>
      <c r="E936" s="2">
        <v>2.5529000000000002</v>
      </c>
      <c r="F936" s="1">
        <v>0.22409999999999999</v>
      </c>
      <c r="G936" s="1">
        <v>9.0700000000000003E-2</v>
      </c>
      <c r="H936" s="1">
        <v>2.7964000000000002</v>
      </c>
      <c r="I936" s="3">
        <v>3.1122000000000001</v>
      </c>
      <c r="J936">
        <v>0.22409999999999999</v>
      </c>
      <c r="K936">
        <v>9.0700000000000003E-2</v>
      </c>
      <c r="L936">
        <v>2.7964000000000002</v>
      </c>
      <c r="M936" s="2">
        <v>3.1122000000000001</v>
      </c>
    </row>
    <row r="937" spans="1:13" x14ac:dyDescent="0.15">
      <c r="A937">
        <v>9.35</v>
      </c>
      <c r="B937">
        <v>4.0099999999999997E-2</v>
      </c>
      <c r="C937">
        <v>1.2699999999999999E-2</v>
      </c>
      <c r="D937">
        <v>2.4992999999999999</v>
      </c>
      <c r="E937" s="2">
        <v>2.5529000000000002</v>
      </c>
      <c r="F937" s="1">
        <v>0.20569999999999999</v>
      </c>
      <c r="G937" s="1">
        <v>0.1091</v>
      </c>
      <c r="H937" s="1">
        <v>2.8018000000000001</v>
      </c>
      <c r="I937" s="3">
        <v>3.1175999999999999</v>
      </c>
      <c r="J937">
        <v>0.20569999999999999</v>
      </c>
      <c r="K937">
        <v>0.1091</v>
      </c>
      <c r="L937">
        <v>2.8018000000000001</v>
      </c>
      <c r="M937" s="2">
        <v>3.1175999999999999</v>
      </c>
    </row>
    <row r="938" spans="1:13" x14ac:dyDescent="0.15">
      <c r="A938">
        <v>9.36</v>
      </c>
      <c r="B938">
        <v>3.6200000000000003E-2</v>
      </c>
      <c r="C938">
        <v>1.5599999999999999E-2</v>
      </c>
      <c r="D938">
        <v>2.5003000000000002</v>
      </c>
      <c r="E938" s="2">
        <v>2.5529000000000002</v>
      </c>
      <c r="F938" s="1">
        <v>0.18659999999999999</v>
      </c>
      <c r="G938" s="1">
        <v>0.12820000000000001</v>
      </c>
      <c r="H938" s="1">
        <v>2.8067000000000002</v>
      </c>
      <c r="I938" s="3">
        <v>3.1225999999999998</v>
      </c>
      <c r="J938">
        <v>0.18659999999999999</v>
      </c>
      <c r="K938">
        <v>0.12820000000000001</v>
      </c>
      <c r="L938">
        <v>2.8067000000000002</v>
      </c>
      <c r="M938" s="2">
        <v>3.1225999999999998</v>
      </c>
    </row>
    <row r="939" spans="1:13" x14ac:dyDescent="0.15">
      <c r="A939">
        <v>9.3699999999999992</v>
      </c>
      <c r="B939">
        <v>3.2300000000000002E-2</v>
      </c>
      <c r="C939">
        <v>1.8599999999999998E-2</v>
      </c>
      <c r="D939">
        <v>2.5011000000000001</v>
      </c>
      <c r="E939" s="2">
        <v>2.5529000000000002</v>
      </c>
      <c r="F939" s="1">
        <v>0.16700000000000001</v>
      </c>
      <c r="G939" s="1">
        <v>0.1479</v>
      </c>
      <c r="H939" s="1">
        <v>2.8111999999999999</v>
      </c>
      <c r="I939" s="3">
        <v>3.1271</v>
      </c>
      <c r="J939">
        <v>0.16700000000000001</v>
      </c>
      <c r="K939">
        <v>0.1479</v>
      </c>
      <c r="L939">
        <v>2.8111999999999999</v>
      </c>
      <c r="M939" s="2">
        <v>3.1271</v>
      </c>
    </row>
    <row r="940" spans="1:13" x14ac:dyDescent="0.15">
      <c r="A940">
        <v>9.3800000000000008</v>
      </c>
      <c r="B940">
        <v>2.8400000000000002E-2</v>
      </c>
      <c r="C940">
        <v>2.1700000000000001E-2</v>
      </c>
      <c r="D940">
        <v>2.5019</v>
      </c>
      <c r="E940" s="2">
        <v>2.5529000000000002</v>
      </c>
      <c r="F940" s="1">
        <v>0.1472</v>
      </c>
      <c r="G940" s="1">
        <v>0.1676</v>
      </c>
      <c r="H940" s="1">
        <v>2.8151000000000002</v>
      </c>
      <c r="I940" s="3">
        <v>3.1309999999999998</v>
      </c>
      <c r="J940">
        <v>0.1472</v>
      </c>
      <c r="K940">
        <v>0.1676</v>
      </c>
      <c r="L940">
        <v>2.8151000000000002</v>
      </c>
      <c r="M940" s="2">
        <v>3.1309999999999998</v>
      </c>
    </row>
    <row r="941" spans="1:13" x14ac:dyDescent="0.15">
      <c r="A941">
        <v>9.39</v>
      </c>
      <c r="B941">
        <v>2.46E-2</v>
      </c>
      <c r="C941">
        <v>2.4899999999999999E-2</v>
      </c>
      <c r="D941">
        <v>2.5026000000000002</v>
      </c>
      <c r="E941" s="2">
        <v>2.5529000000000002</v>
      </c>
      <c r="F941" s="1">
        <v>0.12759999999999999</v>
      </c>
      <c r="G941" s="1">
        <v>0.18720000000000001</v>
      </c>
      <c r="H941" s="1">
        <v>2.8186</v>
      </c>
      <c r="I941" s="3">
        <v>3.1345000000000001</v>
      </c>
      <c r="J941">
        <v>0.12759999999999999</v>
      </c>
      <c r="K941">
        <v>0.18720000000000001</v>
      </c>
      <c r="L941">
        <v>2.8186</v>
      </c>
      <c r="M941" s="2">
        <v>3.1345000000000001</v>
      </c>
    </row>
    <row r="942" spans="1:13" x14ac:dyDescent="0.15">
      <c r="A942">
        <v>9.4</v>
      </c>
      <c r="B942">
        <v>2.1000000000000001E-2</v>
      </c>
      <c r="C942">
        <v>2.8000000000000001E-2</v>
      </c>
      <c r="D942">
        <v>2.5030999999999999</v>
      </c>
      <c r="E942" s="2">
        <v>2.5529000000000002</v>
      </c>
      <c r="F942" s="1">
        <v>0.1085</v>
      </c>
      <c r="G942" s="1">
        <v>0.2064</v>
      </c>
      <c r="H942" s="1">
        <v>2.8216000000000001</v>
      </c>
      <c r="I942" s="3">
        <v>3.1375000000000002</v>
      </c>
      <c r="J942">
        <v>0.1085</v>
      </c>
      <c r="K942">
        <v>0.2064</v>
      </c>
      <c r="L942">
        <v>2.8216000000000001</v>
      </c>
      <c r="M942" s="2">
        <v>3.1375000000000002</v>
      </c>
    </row>
    <row r="943" spans="1:13" x14ac:dyDescent="0.15">
      <c r="A943">
        <v>9.41</v>
      </c>
      <c r="B943">
        <v>1.7500000000000002E-2</v>
      </c>
      <c r="C943">
        <v>3.09E-2</v>
      </c>
      <c r="D943">
        <v>2.5036</v>
      </c>
      <c r="E943" s="2">
        <v>2.5529000000000002</v>
      </c>
      <c r="F943" s="1">
        <v>9.01E-2</v>
      </c>
      <c r="G943" s="1">
        <v>0.22470000000000001</v>
      </c>
      <c r="H943" s="1">
        <v>2.8239999999999998</v>
      </c>
      <c r="I943" s="3">
        <v>3.14</v>
      </c>
      <c r="J943">
        <v>9.01E-2</v>
      </c>
      <c r="K943">
        <v>0.22470000000000001</v>
      </c>
      <c r="L943">
        <v>2.8239999999999998</v>
      </c>
      <c r="M943" s="2">
        <v>3.14</v>
      </c>
    </row>
    <row r="944" spans="1:13" x14ac:dyDescent="0.15">
      <c r="A944">
        <v>9.42</v>
      </c>
      <c r="B944">
        <v>1.43E-2</v>
      </c>
      <c r="C944">
        <v>3.3799999999999997E-2</v>
      </c>
      <c r="D944">
        <v>2.504</v>
      </c>
      <c r="E944" s="2">
        <v>2.5529000000000002</v>
      </c>
      <c r="F944" s="1">
        <v>7.2800000000000004E-2</v>
      </c>
      <c r="G944" s="1">
        <v>0.24210000000000001</v>
      </c>
      <c r="H944" s="1">
        <v>2.8260999999999998</v>
      </c>
      <c r="I944" s="3">
        <v>3.1419999999999999</v>
      </c>
      <c r="J944">
        <v>7.2800000000000004E-2</v>
      </c>
      <c r="K944">
        <v>0.24210000000000001</v>
      </c>
      <c r="L944">
        <v>2.8260999999999998</v>
      </c>
      <c r="M944" s="2">
        <v>3.1419999999999999</v>
      </c>
    </row>
    <row r="945" spans="1:13" x14ac:dyDescent="0.15">
      <c r="A945">
        <v>9.43</v>
      </c>
      <c r="B945">
        <v>1.1299999999999999E-2</v>
      </c>
      <c r="C945">
        <v>3.6400000000000002E-2</v>
      </c>
      <c r="D945">
        <v>2.5043000000000002</v>
      </c>
      <c r="E945" s="2">
        <v>2.5529000000000002</v>
      </c>
      <c r="F945" s="1">
        <v>5.6899999999999999E-2</v>
      </c>
      <c r="G945" s="1">
        <v>0.25800000000000001</v>
      </c>
      <c r="H945" s="1">
        <v>2.8277000000000001</v>
      </c>
      <c r="I945" s="3">
        <v>3.1436999999999999</v>
      </c>
      <c r="J945">
        <v>5.6899999999999999E-2</v>
      </c>
      <c r="K945">
        <v>0.25800000000000001</v>
      </c>
      <c r="L945">
        <v>2.8277000000000001</v>
      </c>
      <c r="M945" s="2">
        <v>3.1436999999999999</v>
      </c>
    </row>
    <row r="946" spans="1:13" x14ac:dyDescent="0.15">
      <c r="A946">
        <v>9.44</v>
      </c>
      <c r="B946">
        <v>8.6E-3</v>
      </c>
      <c r="C946">
        <v>3.8899999999999997E-2</v>
      </c>
      <c r="D946">
        <v>2.5045999999999999</v>
      </c>
      <c r="E946" s="2">
        <v>2.5529000000000002</v>
      </c>
      <c r="F946" s="1">
        <v>4.2500000000000003E-2</v>
      </c>
      <c r="G946" s="1">
        <v>0.27239999999999998</v>
      </c>
      <c r="H946" s="1">
        <v>2.8290000000000002</v>
      </c>
      <c r="I946" s="3">
        <v>3.1448999999999998</v>
      </c>
      <c r="J946">
        <v>4.2500000000000003E-2</v>
      </c>
      <c r="K946">
        <v>0.27239999999999998</v>
      </c>
      <c r="L946">
        <v>2.8290000000000002</v>
      </c>
      <c r="M946" s="2">
        <v>3.1448999999999998</v>
      </c>
    </row>
    <row r="947" spans="1:13" x14ac:dyDescent="0.15">
      <c r="A947">
        <v>9.4499999999999993</v>
      </c>
      <c r="B947">
        <v>6.3E-3</v>
      </c>
      <c r="C947">
        <v>4.1000000000000002E-2</v>
      </c>
      <c r="D947">
        <v>2.5047999999999999</v>
      </c>
      <c r="E947" s="2">
        <v>2.5529000000000002</v>
      </c>
      <c r="F947" s="1">
        <v>2.9899999999999999E-2</v>
      </c>
      <c r="G947" s="1">
        <v>0.28499999999999998</v>
      </c>
      <c r="H947" s="1">
        <v>2.8298999999999999</v>
      </c>
      <c r="I947" s="3">
        <v>3.1457999999999999</v>
      </c>
      <c r="J947">
        <v>2.9899999999999999E-2</v>
      </c>
      <c r="K947">
        <v>0.28499999999999998</v>
      </c>
      <c r="L947">
        <v>2.8298999999999999</v>
      </c>
      <c r="M947" s="2">
        <v>3.1457999999999999</v>
      </c>
    </row>
    <row r="948" spans="1:13" x14ac:dyDescent="0.15">
      <c r="A948">
        <v>9.4600000000000009</v>
      </c>
      <c r="B948">
        <v>4.3E-3</v>
      </c>
      <c r="C948">
        <v>4.2900000000000001E-2</v>
      </c>
      <c r="D948">
        <v>2.5049000000000001</v>
      </c>
      <c r="E948" s="2">
        <v>2.5529000000000002</v>
      </c>
      <c r="F948" s="1">
        <v>1.9400000000000001E-2</v>
      </c>
      <c r="G948" s="1">
        <v>0.29559999999999997</v>
      </c>
      <c r="H948" s="1">
        <v>2.8304999999999998</v>
      </c>
      <c r="I948" s="3">
        <v>3.1465000000000001</v>
      </c>
      <c r="J948">
        <v>1.9400000000000001E-2</v>
      </c>
      <c r="K948">
        <v>0.29559999999999997</v>
      </c>
      <c r="L948">
        <v>2.8304999999999998</v>
      </c>
      <c r="M948" s="2">
        <v>3.1465000000000001</v>
      </c>
    </row>
    <row r="949" spans="1:13" x14ac:dyDescent="0.15">
      <c r="A949">
        <v>9.4700000000000006</v>
      </c>
      <c r="B949">
        <v>2.7000000000000001E-3</v>
      </c>
      <c r="C949">
        <v>4.4400000000000002E-2</v>
      </c>
      <c r="D949">
        <v>2.5049999999999999</v>
      </c>
      <c r="E949" s="2">
        <v>2.5529000000000002</v>
      </c>
      <c r="F949" s="1">
        <v>1.0999999999999999E-2</v>
      </c>
      <c r="G949" s="1">
        <v>0.30399999999999999</v>
      </c>
      <c r="H949" s="1">
        <v>2.8309000000000002</v>
      </c>
      <c r="I949" s="3">
        <v>3.1467999999999998</v>
      </c>
      <c r="J949">
        <v>1.0999999999999999E-2</v>
      </c>
      <c r="K949">
        <v>0.30399999999999999</v>
      </c>
      <c r="L949">
        <v>2.8309000000000002</v>
      </c>
      <c r="M949" s="2">
        <v>3.1467999999999998</v>
      </c>
    </row>
    <row r="950" spans="1:13" x14ac:dyDescent="0.15">
      <c r="A950">
        <v>9.48</v>
      </c>
      <c r="B950">
        <v>1.4E-3</v>
      </c>
      <c r="C950">
        <v>4.5600000000000002E-2</v>
      </c>
      <c r="D950">
        <v>2.5049999999999999</v>
      </c>
      <c r="E950" s="2">
        <v>2.5529000000000002</v>
      </c>
      <c r="F950" s="1">
        <v>4.8999999999999998E-3</v>
      </c>
      <c r="G950" s="1">
        <v>0.31</v>
      </c>
      <c r="H950" s="1">
        <v>2.8311000000000002</v>
      </c>
      <c r="I950" s="3">
        <v>3.1469999999999998</v>
      </c>
      <c r="J950">
        <v>4.8999999999999998E-3</v>
      </c>
      <c r="K950">
        <v>0.31</v>
      </c>
      <c r="L950">
        <v>2.8311000000000002</v>
      </c>
      <c r="M950" s="2">
        <v>3.1469999999999998</v>
      </c>
    </row>
    <row r="951" spans="1:13" x14ac:dyDescent="0.15">
      <c r="A951">
        <v>9.49</v>
      </c>
      <c r="B951">
        <v>5.9999999999999995E-4</v>
      </c>
      <c r="C951">
        <v>4.6399999999999997E-2</v>
      </c>
      <c r="D951">
        <v>2.5051000000000001</v>
      </c>
      <c r="E951" s="2">
        <v>2.5529000000000002</v>
      </c>
      <c r="F951" s="1">
        <v>1.1999999999999999E-3</v>
      </c>
      <c r="G951" s="1">
        <v>0.31369999999999998</v>
      </c>
      <c r="H951" s="1">
        <v>2.8311999999999999</v>
      </c>
      <c r="I951" s="3">
        <v>3.1471</v>
      </c>
      <c r="J951">
        <v>1.1999999999999999E-3</v>
      </c>
      <c r="K951">
        <v>0.31369999999999998</v>
      </c>
      <c r="L951">
        <v>2.8311999999999999</v>
      </c>
      <c r="M951" s="2">
        <v>3.1471</v>
      </c>
    </row>
    <row r="952" spans="1:13" x14ac:dyDescent="0.15">
      <c r="A952">
        <v>9.5</v>
      </c>
      <c r="B952">
        <v>1E-4</v>
      </c>
      <c r="C952">
        <v>4.6899999999999997E-2</v>
      </c>
      <c r="D952">
        <v>2.5051000000000001</v>
      </c>
      <c r="E952" s="2">
        <v>2.5529000000000002</v>
      </c>
      <c r="F952" s="1">
        <v>0</v>
      </c>
      <c r="G952" s="1">
        <v>0.31490000000000001</v>
      </c>
      <c r="H952" s="1">
        <v>2.8311999999999999</v>
      </c>
      <c r="I952" s="3">
        <v>3.1471</v>
      </c>
      <c r="J952">
        <v>0</v>
      </c>
      <c r="K952">
        <v>0.31490000000000001</v>
      </c>
      <c r="L952">
        <v>2.8311999999999999</v>
      </c>
      <c r="M952" s="2">
        <v>3.1471</v>
      </c>
    </row>
    <row r="953" spans="1:13" x14ac:dyDescent="0.15">
      <c r="A953">
        <v>9.51</v>
      </c>
      <c r="B953">
        <v>0</v>
      </c>
      <c r="C953">
        <v>4.7E-2</v>
      </c>
      <c r="D953">
        <v>2.5051000000000001</v>
      </c>
      <c r="E953" s="2">
        <v>2.5529000000000002</v>
      </c>
      <c r="F953" s="1">
        <v>1.2999999999999999E-3</v>
      </c>
      <c r="G953" s="1">
        <v>0.31369999999999998</v>
      </c>
      <c r="H953" s="1">
        <v>2.8311999999999999</v>
      </c>
      <c r="I953" s="3">
        <v>3.1472000000000002</v>
      </c>
      <c r="J953">
        <v>1.2999999999999999E-3</v>
      </c>
      <c r="K953">
        <v>0.31369999999999998</v>
      </c>
      <c r="L953">
        <v>2.8311999999999999</v>
      </c>
      <c r="M953" s="2">
        <v>3.1472000000000002</v>
      </c>
    </row>
    <row r="954" spans="1:13" x14ac:dyDescent="0.15">
      <c r="A954">
        <v>9.52</v>
      </c>
      <c r="B954">
        <v>2.9999999999999997E-4</v>
      </c>
      <c r="C954">
        <v>4.6699999999999998E-2</v>
      </c>
      <c r="D954">
        <v>2.5051000000000001</v>
      </c>
      <c r="E954" s="2">
        <v>2.5529000000000002</v>
      </c>
      <c r="F954" s="1">
        <v>5.0000000000000001E-3</v>
      </c>
      <c r="G954" s="1">
        <v>0.30990000000000001</v>
      </c>
      <c r="H954" s="1">
        <v>2.8313000000000001</v>
      </c>
      <c r="I954" s="3">
        <v>3.1472000000000002</v>
      </c>
      <c r="J954">
        <v>5.0000000000000001E-3</v>
      </c>
      <c r="K954">
        <v>0.30990000000000001</v>
      </c>
      <c r="L954">
        <v>2.8313000000000001</v>
      </c>
      <c r="M954" s="2">
        <v>3.1472000000000002</v>
      </c>
    </row>
    <row r="955" spans="1:13" x14ac:dyDescent="0.15">
      <c r="A955">
        <v>9.5299999999999994</v>
      </c>
      <c r="B955">
        <v>8.9999999999999998E-4</v>
      </c>
      <c r="C955">
        <v>4.6100000000000002E-2</v>
      </c>
      <c r="D955">
        <v>2.5051000000000001</v>
      </c>
      <c r="E955" s="2">
        <v>2.5529000000000002</v>
      </c>
      <c r="F955" s="1">
        <v>1.11E-2</v>
      </c>
      <c r="G955" s="1">
        <v>0.30380000000000001</v>
      </c>
      <c r="H955" s="1">
        <v>2.8315000000000001</v>
      </c>
      <c r="I955" s="3">
        <v>3.1474000000000002</v>
      </c>
      <c r="J955">
        <v>1.11E-2</v>
      </c>
      <c r="K955">
        <v>0.30380000000000001</v>
      </c>
      <c r="L955">
        <v>2.8315000000000001</v>
      </c>
      <c r="M955" s="2">
        <v>3.1474000000000002</v>
      </c>
    </row>
    <row r="956" spans="1:13" x14ac:dyDescent="0.15">
      <c r="A956">
        <v>9.5399999999999991</v>
      </c>
      <c r="B956">
        <v>1.9E-3</v>
      </c>
      <c r="C956">
        <v>4.5100000000000001E-2</v>
      </c>
      <c r="D956">
        <v>2.5051000000000001</v>
      </c>
      <c r="E956" s="2">
        <v>2.5529000000000002</v>
      </c>
      <c r="F956" s="1">
        <v>1.9599999999999999E-2</v>
      </c>
      <c r="G956" s="1">
        <v>0.29530000000000001</v>
      </c>
      <c r="H956" s="1">
        <v>2.8319000000000001</v>
      </c>
      <c r="I956" s="3">
        <v>3.1478000000000002</v>
      </c>
      <c r="J956">
        <v>1.9599999999999999E-2</v>
      </c>
      <c r="K956">
        <v>0.29530000000000001</v>
      </c>
      <c r="L956">
        <v>2.8319000000000001</v>
      </c>
      <c r="M956" s="2">
        <v>3.1478000000000002</v>
      </c>
    </row>
    <row r="957" spans="1:13" x14ac:dyDescent="0.15">
      <c r="A957">
        <v>9.5500000000000007</v>
      </c>
      <c r="B957">
        <v>3.0999999999999999E-3</v>
      </c>
      <c r="C957">
        <v>4.3799999999999999E-2</v>
      </c>
      <c r="D957">
        <v>2.5051999999999999</v>
      </c>
      <c r="E957" s="2">
        <v>2.5529000000000002</v>
      </c>
      <c r="F957" s="1">
        <v>3.0200000000000001E-2</v>
      </c>
      <c r="G957" s="1">
        <v>0.28470000000000001</v>
      </c>
      <c r="H957" s="1">
        <v>2.8325</v>
      </c>
      <c r="I957" s="3">
        <v>3.1484000000000001</v>
      </c>
      <c r="J957">
        <v>3.0200000000000001E-2</v>
      </c>
      <c r="K957">
        <v>0.28470000000000001</v>
      </c>
      <c r="L957">
        <v>2.8325</v>
      </c>
      <c r="M957" s="2">
        <v>3.1484000000000001</v>
      </c>
    </row>
    <row r="958" spans="1:13" x14ac:dyDescent="0.15">
      <c r="A958">
        <v>9.56</v>
      </c>
      <c r="B958">
        <v>4.7000000000000002E-3</v>
      </c>
      <c r="C958">
        <v>4.2099999999999999E-2</v>
      </c>
      <c r="D958">
        <v>2.5053000000000001</v>
      </c>
      <c r="E958" s="2">
        <v>2.5529000000000002</v>
      </c>
      <c r="F958" s="1">
        <v>4.2799999999999998E-2</v>
      </c>
      <c r="G958" s="1">
        <v>0.27210000000000001</v>
      </c>
      <c r="H958" s="1">
        <v>2.8334000000000001</v>
      </c>
      <c r="I958" s="3">
        <v>3.1494</v>
      </c>
      <c r="J958">
        <v>4.2799999999999998E-2</v>
      </c>
      <c r="K958">
        <v>0.27210000000000001</v>
      </c>
      <c r="L958">
        <v>2.8334000000000001</v>
      </c>
      <c r="M958" s="2">
        <v>3.1494</v>
      </c>
    </row>
    <row r="959" spans="1:13" x14ac:dyDescent="0.15">
      <c r="A959">
        <v>9.57</v>
      </c>
      <c r="B959">
        <v>6.4000000000000003E-3</v>
      </c>
      <c r="C959">
        <v>4.02E-2</v>
      </c>
      <c r="D959">
        <v>2.5053999999999998</v>
      </c>
      <c r="E959" s="2">
        <v>2.5529000000000002</v>
      </c>
      <c r="F959" s="1">
        <v>5.7299999999999997E-2</v>
      </c>
      <c r="G959" s="1">
        <v>0.25769999999999998</v>
      </c>
      <c r="H959" s="1">
        <v>2.8347000000000002</v>
      </c>
      <c r="I959" s="3">
        <v>3.1505999999999998</v>
      </c>
      <c r="J959">
        <v>5.7299999999999997E-2</v>
      </c>
      <c r="K959">
        <v>0.25769999999999998</v>
      </c>
      <c r="L959">
        <v>2.8347000000000002</v>
      </c>
      <c r="M959" s="2">
        <v>3.1505999999999998</v>
      </c>
    </row>
    <row r="960" spans="1:13" x14ac:dyDescent="0.15">
      <c r="A960">
        <v>9.58</v>
      </c>
      <c r="B960">
        <v>8.3999999999999995E-3</v>
      </c>
      <c r="C960">
        <v>3.8100000000000002E-2</v>
      </c>
      <c r="D960">
        <v>2.5055999999999998</v>
      </c>
      <c r="E960" s="2">
        <v>2.5529000000000002</v>
      </c>
      <c r="F960" s="1">
        <v>7.3300000000000004E-2</v>
      </c>
      <c r="G960" s="1">
        <v>0.24160000000000001</v>
      </c>
      <c r="H960" s="1">
        <v>2.8363</v>
      </c>
      <c r="I960" s="3">
        <v>3.1522999999999999</v>
      </c>
      <c r="J960">
        <v>7.3300000000000004E-2</v>
      </c>
      <c r="K960">
        <v>0.24160000000000001</v>
      </c>
      <c r="L960">
        <v>2.8363</v>
      </c>
      <c r="M960" s="2">
        <v>3.1522999999999999</v>
      </c>
    </row>
    <row r="961" spans="1:13" x14ac:dyDescent="0.15">
      <c r="A961">
        <v>9.59</v>
      </c>
      <c r="B961">
        <v>1.0500000000000001E-2</v>
      </c>
      <c r="C961">
        <v>3.5799999999999998E-2</v>
      </c>
      <c r="D961">
        <v>2.5059</v>
      </c>
      <c r="E961" s="2">
        <v>2.5529000000000002</v>
      </c>
      <c r="F961" s="1">
        <v>9.06E-2</v>
      </c>
      <c r="G961" s="1">
        <v>0.2243</v>
      </c>
      <c r="H961" s="1">
        <v>2.8384</v>
      </c>
      <c r="I961" s="3">
        <v>3.1543000000000001</v>
      </c>
      <c r="J961">
        <v>9.06E-2</v>
      </c>
      <c r="K961">
        <v>0.2243</v>
      </c>
      <c r="L961">
        <v>2.8384</v>
      </c>
      <c r="M961" s="2">
        <v>3.1543000000000001</v>
      </c>
    </row>
    <row r="962" spans="1:13" x14ac:dyDescent="0.15">
      <c r="A962">
        <v>9.6</v>
      </c>
      <c r="B962">
        <v>1.2699999999999999E-2</v>
      </c>
      <c r="C962">
        <v>3.3300000000000003E-2</v>
      </c>
      <c r="D962">
        <v>2.5061</v>
      </c>
      <c r="E962" s="2">
        <v>2.5529000000000002</v>
      </c>
      <c r="F962" s="1">
        <v>0.109</v>
      </c>
      <c r="G962" s="1">
        <v>0.2059</v>
      </c>
      <c r="H962" s="1">
        <v>2.8409</v>
      </c>
      <c r="I962" s="3">
        <v>3.1568000000000001</v>
      </c>
      <c r="J962">
        <v>0.109</v>
      </c>
      <c r="K962">
        <v>0.2059</v>
      </c>
      <c r="L962">
        <v>2.8409</v>
      </c>
      <c r="M962" s="2">
        <v>3.1568000000000001</v>
      </c>
    </row>
    <row r="963" spans="1:13" x14ac:dyDescent="0.15">
      <c r="A963">
        <v>9.61</v>
      </c>
      <c r="B963">
        <v>1.4999999999999999E-2</v>
      </c>
      <c r="C963">
        <v>3.0599999999999999E-2</v>
      </c>
      <c r="D963">
        <v>2.5065</v>
      </c>
      <c r="E963" s="2">
        <v>2.5529000000000002</v>
      </c>
      <c r="F963" s="1">
        <v>0.12820000000000001</v>
      </c>
      <c r="G963" s="1">
        <v>0.1867</v>
      </c>
      <c r="H963" s="1">
        <v>2.8439000000000001</v>
      </c>
      <c r="I963" s="3">
        <v>3.1598000000000002</v>
      </c>
      <c r="J963">
        <v>0.12820000000000001</v>
      </c>
      <c r="K963">
        <v>0.1867</v>
      </c>
      <c r="L963">
        <v>2.8439000000000001</v>
      </c>
      <c r="M963" s="2">
        <v>3.1598000000000002</v>
      </c>
    </row>
    <row r="964" spans="1:13" x14ac:dyDescent="0.15">
      <c r="A964">
        <v>9.6199999999999992</v>
      </c>
      <c r="B964">
        <v>1.7299999999999999E-2</v>
      </c>
      <c r="C964">
        <v>2.7900000000000001E-2</v>
      </c>
      <c r="D964">
        <v>2.5068999999999999</v>
      </c>
      <c r="E964" s="2">
        <v>2.5529000000000002</v>
      </c>
      <c r="F964" s="1">
        <v>0.14779999999999999</v>
      </c>
      <c r="G964" s="1">
        <v>0.1671</v>
      </c>
      <c r="H964" s="1">
        <v>2.8473000000000002</v>
      </c>
      <c r="I964" s="3">
        <v>3.1633</v>
      </c>
      <c r="J964">
        <v>0.14779999999999999</v>
      </c>
      <c r="K964">
        <v>0.1671</v>
      </c>
      <c r="L964">
        <v>2.8473000000000002</v>
      </c>
      <c r="M964" s="2">
        <v>3.1633</v>
      </c>
    </row>
    <row r="965" spans="1:13" x14ac:dyDescent="0.15">
      <c r="A965">
        <v>9.6300000000000008</v>
      </c>
      <c r="B965">
        <v>1.9599999999999999E-2</v>
      </c>
      <c r="C965">
        <v>2.5100000000000001E-2</v>
      </c>
      <c r="D965">
        <v>2.5074000000000001</v>
      </c>
      <c r="E965" s="2">
        <v>2.5529000000000002</v>
      </c>
      <c r="F965" s="1">
        <v>0.1676</v>
      </c>
      <c r="G965" s="1">
        <v>0.14729999999999999</v>
      </c>
      <c r="H965" s="1">
        <v>2.8513000000000002</v>
      </c>
      <c r="I965" s="3">
        <v>3.1673</v>
      </c>
      <c r="J965">
        <v>0.1676</v>
      </c>
      <c r="K965">
        <v>0.14729999999999999</v>
      </c>
      <c r="L965">
        <v>2.8513000000000002</v>
      </c>
      <c r="M965" s="2">
        <v>3.1673</v>
      </c>
    </row>
    <row r="966" spans="1:13" x14ac:dyDescent="0.15">
      <c r="A966">
        <v>9.64</v>
      </c>
      <c r="B966">
        <v>2.1899999999999999E-2</v>
      </c>
      <c r="C966">
        <v>2.23E-2</v>
      </c>
      <c r="D966">
        <v>2.5078999999999998</v>
      </c>
      <c r="E966" s="2">
        <v>2.5529000000000002</v>
      </c>
      <c r="F966" s="1">
        <v>0.18720000000000001</v>
      </c>
      <c r="G966" s="1">
        <v>0.12770000000000001</v>
      </c>
      <c r="H966" s="1">
        <v>2.8557000000000001</v>
      </c>
      <c r="I966" s="3">
        <v>3.1717</v>
      </c>
      <c r="J966">
        <v>0.18720000000000001</v>
      </c>
      <c r="K966">
        <v>0.12770000000000001</v>
      </c>
      <c r="L966">
        <v>2.8557000000000001</v>
      </c>
      <c r="M966" s="2">
        <v>3.1717</v>
      </c>
    </row>
    <row r="967" spans="1:13" x14ac:dyDescent="0.15">
      <c r="A967">
        <v>9.65</v>
      </c>
      <c r="B967">
        <v>2.4E-2</v>
      </c>
      <c r="C967">
        <v>1.9599999999999999E-2</v>
      </c>
      <c r="D967">
        <v>2.5085000000000002</v>
      </c>
      <c r="E967" s="2">
        <v>2.5529000000000002</v>
      </c>
      <c r="F967" s="1">
        <v>0.2064</v>
      </c>
      <c r="G967" s="1">
        <v>0.1086</v>
      </c>
      <c r="H967" s="1">
        <v>2.8607</v>
      </c>
      <c r="I967" s="3">
        <v>3.1766999999999999</v>
      </c>
      <c r="J967">
        <v>0.2064</v>
      </c>
      <c r="K967">
        <v>0.1086</v>
      </c>
      <c r="L967">
        <v>2.8607</v>
      </c>
      <c r="M967" s="2">
        <v>3.1766999999999999</v>
      </c>
    </row>
    <row r="968" spans="1:13" x14ac:dyDescent="0.15">
      <c r="A968">
        <v>9.66</v>
      </c>
      <c r="B968">
        <v>2.6100000000000002E-2</v>
      </c>
      <c r="C968">
        <v>1.6899999999999998E-2</v>
      </c>
      <c r="D968">
        <v>2.5091000000000001</v>
      </c>
      <c r="E968" s="2">
        <v>2.5529000000000002</v>
      </c>
      <c r="F968" s="1">
        <v>0.2248</v>
      </c>
      <c r="G968" s="1">
        <v>9.0200000000000002E-2</v>
      </c>
      <c r="H968" s="1">
        <v>2.8660999999999999</v>
      </c>
      <c r="I968" s="3">
        <v>3.1821000000000002</v>
      </c>
      <c r="J968">
        <v>0.2248</v>
      </c>
      <c r="K968">
        <v>9.0200000000000002E-2</v>
      </c>
      <c r="L968">
        <v>2.8660999999999999</v>
      </c>
      <c r="M968" s="2">
        <v>3.1821000000000002</v>
      </c>
    </row>
    <row r="969" spans="1:13" x14ac:dyDescent="0.15">
      <c r="A969">
        <v>9.67</v>
      </c>
      <c r="B969">
        <v>2.8000000000000001E-2</v>
      </c>
      <c r="C969">
        <v>1.43E-2</v>
      </c>
      <c r="D969">
        <v>2.5097999999999998</v>
      </c>
      <c r="E969" s="2">
        <v>2.5529000000000002</v>
      </c>
      <c r="F969" s="1">
        <v>0.24210000000000001</v>
      </c>
      <c r="G969" s="1">
        <v>7.2900000000000006E-2</v>
      </c>
      <c r="H969" s="1">
        <v>2.8719999999999999</v>
      </c>
      <c r="I969" s="3">
        <v>3.1880000000000002</v>
      </c>
      <c r="J969">
        <v>0.24210000000000001</v>
      </c>
      <c r="K969">
        <v>7.2900000000000006E-2</v>
      </c>
      <c r="L969">
        <v>2.8719999999999999</v>
      </c>
      <c r="M969" s="2">
        <v>3.1880000000000002</v>
      </c>
    </row>
    <row r="970" spans="1:13" x14ac:dyDescent="0.15">
      <c r="A970">
        <v>9.68</v>
      </c>
      <c r="B970">
        <v>2.9700000000000001E-2</v>
      </c>
      <c r="C970">
        <v>1.1900000000000001E-2</v>
      </c>
      <c r="D970">
        <v>2.5105</v>
      </c>
      <c r="E970" s="2">
        <v>2.5529000000000002</v>
      </c>
      <c r="F970" s="1">
        <v>0.2581</v>
      </c>
      <c r="G970" s="1">
        <v>5.6899999999999999E-2</v>
      </c>
      <c r="H970" s="1">
        <v>2.8782999999999999</v>
      </c>
      <c r="I970" s="3">
        <v>3.1943000000000001</v>
      </c>
      <c r="J970">
        <v>0.2581</v>
      </c>
      <c r="K970">
        <v>5.6899999999999999E-2</v>
      </c>
      <c r="L970">
        <v>2.8782999999999999</v>
      </c>
      <c r="M970" s="2">
        <v>3.1943000000000001</v>
      </c>
    </row>
    <row r="971" spans="1:13" x14ac:dyDescent="0.15">
      <c r="A971">
        <v>9.69</v>
      </c>
      <c r="B971">
        <v>3.1199999999999999E-2</v>
      </c>
      <c r="C971">
        <v>9.5999999999999992E-3</v>
      </c>
      <c r="D971">
        <v>2.5112999999999999</v>
      </c>
      <c r="E971" s="2">
        <v>2.5529000000000002</v>
      </c>
      <c r="F971" s="1">
        <v>0.27250000000000002</v>
      </c>
      <c r="G971" s="1">
        <v>4.2500000000000003E-2</v>
      </c>
      <c r="H971" s="1">
        <v>2.8849</v>
      </c>
      <c r="I971" s="3">
        <v>3.2010000000000001</v>
      </c>
      <c r="J971">
        <v>0.27250000000000002</v>
      </c>
      <c r="K971">
        <v>4.2500000000000003E-2</v>
      </c>
      <c r="L971">
        <v>2.8849</v>
      </c>
      <c r="M971" s="2">
        <v>3.2010000000000001</v>
      </c>
    </row>
    <row r="972" spans="1:13" x14ac:dyDescent="0.15">
      <c r="A972">
        <v>9.6999999999999993</v>
      </c>
      <c r="B972">
        <v>3.2500000000000001E-2</v>
      </c>
      <c r="C972">
        <v>7.4999999999999997E-3</v>
      </c>
      <c r="D972">
        <v>2.5121000000000002</v>
      </c>
      <c r="E972" s="2">
        <v>2.5529000000000002</v>
      </c>
      <c r="F972" s="1">
        <v>0.28510000000000002</v>
      </c>
      <c r="G972" s="1">
        <v>2.9899999999999999E-2</v>
      </c>
      <c r="H972" s="1">
        <v>2.8919000000000001</v>
      </c>
      <c r="I972" s="3">
        <v>3.2080000000000002</v>
      </c>
      <c r="J972">
        <v>0.28510000000000002</v>
      </c>
      <c r="K972">
        <v>2.9899999999999999E-2</v>
      </c>
      <c r="L972">
        <v>2.8919000000000001</v>
      </c>
      <c r="M972" s="2">
        <v>3.2080000000000002</v>
      </c>
    </row>
    <row r="973" spans="1:13" x14ac:dyDescent="0.15">
      <c r="A973">
        <v>9.7100000000000009</v>
      </c>
      <c r="B973">
        <v>3.3500000000000002E-2</v>
      </c>
      <c r="C973">
        <v>5.7000000000000002E-3</v>
      </c>
      <c r="D973">
        <v>2.5129000000000001</v>
      </c>
      <c r="E973" s="2">
        <v>2.5529000000000002</v>
      </c>
      <c r="F973" s="1">
        <v>0.29570000000000002</v>
      </c>
      <c r="G973" s="1">
        <v>1.9400000000000001E-2</v>
      </c>
      <c r="H973" s="1">
        <v>2.8992</v>
      </c>
      <c r="I973" s="3">
        <v>3.2153</v>
      </c>
      <c r="J973">
        <v>0.29570000000000002</v>
      </c>
      <c r="K973">
        <v>1.9400000000000001E-2</v>
      </c>
      <c r="L973">
        <v>2.8992</v>
      </c>
      <c r="M973" s="2">
        <v>3.2153</v>
      </c>
    </row>
    <row r="974" spans="1:13" x14ac:dyDescent="0.15">
      <c r="A974">
        <v>9.7200000000000006</v>
      </c>
      <c r="B974">
        <v>3.4299999999999997E-2</v>
      </c>
      <c r="C974">
        <v>4.1000000000000003E-3</v>
      </c>
      <c r="D974">
        <v>2.5137</v>
      </c>
      <c r="E974" s="2">
        <v>2.5529000000000002</v>
      </c>
      <c r="F974" s="1">
        <v>0.30409999999999998</v>
      </c>
      <c r="G974" s="1">
        <v>1.0999999999999999E-2</v>
      </c>
      <c r="H974" s="1">
        <v>2.9068000000000001</v>
      </c>
      <c r="I974" s="3">
        <v>3.2229000000000001</v>
      </c>
      <c r="J974">
        <v>0.30409999999999998</v>
      </c>
      <c r="K974">
        <v>1.0999999999999999E-2</v>
      </c>
      <c r="L974">
        <v>2.9068000000000001</v>
      </c>
      <c r="M974" s="2">
        <v>3.2229000000000001</v>
      </c>
    </row>
    <row r="975" spans="1:13" x14ac:dyDescent="0.15">
      <c r="A975">
        <v>9.73</v>
      </c>
      <c r="B975">
        <v>3.4799999999999998E-2</v>
      </c>
      <c r="C975">
        <v>2.7000000000000001E-3</v>
      </c>
      <c r="D975">
        <v>2.5146000000000002</v>
      </c>
      <c r="E975" s="2">
        <v>2.5529000000000002</v>
      </c>
      <c r="F975" s="1">
        <v>0.31019999999999998</v>
      </c>
      <c r="G975" s="1">
        <v>4.8999999999999998E-3</v>
      </c>
      <c r="H975" s="1">
        <v>2.9144999999999999</v>
      </c>
      <c r="I975" s="3">
        <v>3.2305999999999999</v>
      </c>
      <c r="J975">
        <v>0.31019999999999998</v>
      </c>
      <c r="K975">
        <v>4.8999999999999998E-3</v>
      </c>
      <c r="L975">
        <v>2.9144999999999999</v>
      </c>
      <c r="M975" s="2">
        <v>3.2305999999999999</v>
      </c>
    </row>
    <row r="976" spans="1:13" x14ac:dyDescent="0.15">
      <c r="A976">
        <v>9.74</v>
      </c>
      <c r="B976">
        <v>3.5000000000000003E-2</v>
      </c>
      <c r="C976">
        <v>1.6000000000000001E-3</v>
      </c>
      <c r="D976">
        <v>2.5154999999999998</v>
      </c>
      <c r="E976" s="2">
        <v>2.5529000000000002</v>
      </c>
      <c r="F976" s="1">
        <v>0.31390000000000001</v>
      </c>
      <c r="G976" s="1">
        <v>1.1999999999999999E-3</v>
      </c>
      <c r="H976" s="1">
        <v>2.9222999999999999</v>
      </c>
      <c r="I976" s="3">
        <v>3.2385000000000002</v>
      </c>
      <c r="J976">
        <v>0.31390000000000001</v>
      </c>
      <c r="K976">
        <v>1.1999999999999999E-3</v>
      </c>
      <c r="L976">
        <v>2.9222999999999999</v>
      </c>
      <c r="M976" s="2">
        <v>3.2385000000000002</v>
      </c>
    </row>
    <row r="977" spans="1:13" x14ac:dyDescent="0.15">
      <c r="A977">
        <v>9.75</v>
      </c>
      <c r="B977">
        <v>3.49E-2</v>
      </c>
      <c r="C977">
        <v>8.0000000000000004E-4</v>
      </c>
      <c r="D977">
        <v>2.5164</v>
      </c>
      <c r="E977" s="2">
        <v>2.5529000000000002</v>
      </c>
      <c r="F977" s="1">
        <v>0.31509999999999999</v>
      </c>
      <c r="G977" s="1">
        <v>0</v>
      </c>
      <c r="H977" s="1">
        <v>2.9302000000000001</v>
      </c>
      <c r="I977" s="3">
        <v>3.2464</v>
      </c>
      <c r="J977">
        <v>0.31509999999999999</v>
      </c>
      <c r="K977">
        <v>0</v>
      </c>
      <c r="L977">
        <v>2.9302000000000001</v>
      </c>
      <c r="M977" s="2">
        <v>3.2464</v>
      </c>
    </row>
    <row r="978" spans="1:13" x14ac:dyDescent="0.15">
      <c r="A978">
        <v>9.76</v>
      </c>
      <c r="B978">
        <v>3.4599999999999999E-2</v>
      </c>
      <c r="C978">
        <v>2.9999999999999997E-4</v>
      </c>
      <c r="D978">
        <v>2.5171999999999999</v>
      </c>
      <c r="E978" s="2">
        <v>2.5529000000000002</v>
      </c>
      <c r="F978" s="1">
        <v>0.31380000000000002</v>
      </c>
      <c r="G978" s="1">
        <v>1.2999999999999999E-3</v>
      </c>
      <c r="H978" s="1">
        <v>2.9380999999999999</v>
      </c>
      <c r="I978" s="3">
        <v>3.2543000000000002</v>
      </c>
      <c r="J978">
        <v>0.31380000000000002</v>
      </c>
      <c r="K978">
        <v>1.2999999999999999E-3</v>
      </c>
      <c r="L978">
        <v>2.9380999999999999</v>
      </c>
      <c r="M978" s="2">
        <v>3.2543000000000002</v>
      </c>
    </row>
    <row r="979" spans="1:13" x14ac:dyDescent="0.15">
      <c r="A979">
        <v>9.77</v>
      </c>
      <c r="B979">
        <v>3.4000000000000002E-2</v>
      </c>
      <c r="C979">
        <v>0</v>
      </c>
      <c r="D979">
        <v>2.5181</v>
      </c>
      <c r="E979" s="2">
        <v>2.5529000000000002</v>
      </c>
      <c r="F979" s="1">
        <v>0.31009999999999999</v>
      </c>
      <c r="G979" s="1">
        <v>5.0000000000000001E-3</v>
      </c>
      <c r="H979" s="1">
        <v>2.9460000000000002</v>
      </c>
      <c r="I979" s="3">
        <v>3.2622</v>
      </c>
      <c r="J979">
        <v>0.31009999999999999</v>
      </c>
      <c r="K979">
        <v>5.0000000000000001E-3</v>
      </c>
      <c r="L979">
        <v>2.9460000000000002</v>
      </c>
      <c r="M979" s="2">
        <v>3.2622</v>
      </c>
    </row>
    <row r="980" spans="1:13" x14ac:dyDescent="0.15">
      <c r="A980">
        <v>9.7799999999999994</v>
      </c>
      <c r="B980">
        <v>3.3099999999999997E-2</v>
      </c>
      <c r="C980">
        <v>0</v>
      </c>
      <c r="D980">
        <v>2.5188999999999999</v>
      </c>
      <c r="E980" s="2">
        <v>2.5529000000000002</v>
      </c>
      <c r="F980" s="1">
        <v>0.30399999999999999</v>
      </c>
      <c r="G980" s="1">
        <v>1.12E-2</v>
      </c>
      <c r="H980" s="1">
        <v>2.9537</v>
      </c>
      <c r="I980" s="3">
        <v>3.2698999999999998</v>
      </c>
      <c r="J980">
        <v>0.30399999999999999</v>
      </c>
      <c r="K980">
        <v>1.12E-2</v>
      </c>
      <c r="L980">
        <v>2.9537</v>
      </c>
      <c r="M980" s="2">
        <v>3.2698999999999998</v>
      </c>
    </row>
    <row r="981" spans="1:13" x14ac:dyDescent="0.15">
      <c r="A981">
        <v>9.7899999999999991</v>
      </c>
      <c r="B981">
        <v>3.2000000000000001E-2</v>
      </c>
      <c r="C981">
        <v>2.9999999999999997E-4</v>
      </c>
      <c r="D981">
        <v>2.5198</v>
      </c>
      <c r="E981" s="2">
        <v>2.5529000000000002</v>
      </c>
      <c r="F981" s="1">
        <v>0.29549999999999998</v>
      </c>
      <c r="G981" s="1">
        <v>1.9599999999999999E-2</v>
      </c>
      <c r="H981" s="1">
        <v>2.9611999999999998</v>
      </c>
      <c r="I981" s="3">
        <v>3.2774999999999999</v>
      </c>
      <c r="J981">
        <v>0.29549999999999998</v>
      </c>
      <c r="K981">
        <v>1.9599999999999999E-2</v>
      </c>
      <c r="L981">
        <v>2.9611999999999998</v>
      </c>
      <c r="M981" s="2">
        <v>3.2774999999999999</v>
      </c>
    </row>
    <row r="982" spans="1:13" x14ac:dyDescent="0.15">
      <c r="A982">
        <v>9.8000000000000007</v>
      </c>
      <c r="B982">
        <v>3.0700000000000002E-2</v>
      </c>
      <c r="C982">
        <v>8.0000000000000004E-4</v>
      </c>
      <c r="D982">
        <v>2.5205000000000002</v>
      </c>
      <c r="E982" s="2">
        <v>2.5529000000000002</v>
      </c>
      <c r="F982" s="1">
        <v>0.28489999999999999</v>
      </c>
      <c r="G982" s="1">
        <v>3.0300000000000001E-2</v>
      </c>
      <c r="H982" s="1">
        <v>2.9685000000000001</v>
      </c>
      <c r="I982" s="3">
        <v>3.2848000000000002</v>
      </c>
      <c r="J982">
        <v>0.28489999999999999</v>
      </c>
      <c r="K982">
        <v>3.0300000000000001E-2</v>
      </c>
      <c r="L982">
        <v>2.9685000000000001</v>
      </c>
      <c r="M982" s="2">
        <v>3.2848000000000002</v>
      </c>
    </row>
    <row r="983" spans="1:13" x14ac:dyDescent="0.15">
      <c r="A983">
        <v>9.81</v>
      </c>
      <c r="B983">
        <v>2.92E-2</v>
      </c>
      <c r="C983">
        <v>1.6000000000000001E-3</v>
      </c>
      <c r="D983">
        <v>2.5213000000000001</v>
      </c>
      <c r="E983" s="2">
        <v>2.5529000000000002</v>
      </c>
      <c r="F983" s="1">
        <v>0.27229999999999999</v>
      </c>
      <c r="G983" s="1">
        <v>4.2900000000000001E-2</v>
      </c>
      <c r="H983" s="1">
        <v>2.9754999999999998</v>
      </c>
      <c r="I983" s="3">
        <v>3.2917999999999998</v>
      </c>
      <c r="J983">
        <v>0.27229999999999999</v>
      </c>
      <c r="K983">
        <v>4.2900000000000001E-2</v>
      </c>
      <c r="L983">
        <v>2.9754999999999998</v>
      </c>
      <c r="M983" s="2">
        <v>3.2917999999999998</v>
      </c>
    </row>
    <row r="984" spans="1:13" x14ac:dyDescent="0.15">
      <c r="A984">
        <v>9.82</v>
      </c>
      <c r="B984">
        <v>2.75E-2</v>
      </c>
      <c r="C984">
        <v>2.5000000000000001E-3</v>
      </c>
      <c r="D984">
        <v>2.5219999999999998</v>
      </c>
      <c r="E984" s="2">
        <v>2.5529000000000002</v>
      </c>
      <c r="F984" s="1">
        <v>0.25790000000000002</v>
      </c>
      <c r="G984" s="1">
        <v>5.7299999999999997E-2</v>
      </c>
      <c r="H984" s="1">
        <v>2.9822000000000002</v>
      </c>
      <c r="I984" s="3">
        <v>3.2985000000000002</v>
      </c>
      <c r="J984">
        <v>0.25790000000000002</v>
      </c>
      <c r="K984">
        <v>5.7299999999999997E-2</v>
      </c>
      <c r="L984">
        <v>2.9822000000000002</v>
      </c>
      <c r="M984" s="2">
        <v>3.2985000000000002</v>
      </c>
    </row>
    <row r="985" spans="1:13" x14ac:dyDescent="0.15">
      <c r="A985">
        <v>9.83</v>
      </c>
      <c r="B985">
        <v>2.5700000000000001E-2</v>
      </c>
      <c r="C985">
        <v>3.7000000000000002E-3</v>
      </c>
      <c r="D985">
        <v>2.5226999999999999</v>
      </c>
      <c r="E985" s="2">
        <v>2.5529000000000002</v>
      </c>
      <c r="F985" s="1">
        <v>0.24179999999999999</v>
      </c>
      <c r="G985" s="1">
        <v>7.3400000000000007E-2</v>
      </c>
      <c r="H985" s="1">
        <v>2.9885000000000002</v>
      </c>
      <c r="I985" s="3">
        <v>3.3048000000000002</v>
      </c>
      <c r="J985">
        <v>0.24179999999999999</v>
      </c>
      <c r="K985">
        <v>7.3400000000000007E-2</v>
      </c>
      <c r="L985">
        <v>2.9885000000000002</v>
      </c>
      <c r="M985" s="2">
        <v>3.3048000000000002</v>
      </c>
    </row>
    <row r="986" spans="1:13" x14ac:dyDescent="0.15">
      <c r="A986">
        <v>9.84</v>
      </c>
      <c r="B986">
        <v>2.3800000000000002E-2</v>
      </c>
      <c r="C986">
        <v>4.8999999999999998E-3</v>
      </c>
      <c r="D986">
        <v>2.5232999999999999</v>
      </c>
      <c r="E986" s="2">
        <v>2.5529000000000002</v>
      </c>
      <c r="F986" s="1">
        <v>0.22450000000000001</v>
      </c>
      <c r="G986" s="1">
        <v>9.0700000000000003E-2</v>
      </c>
      <c r="H986" s="1">
        <v>2.9943</v>
      </c>
      <c r="I986" s="3">
        <v>3.3107000000000002</v>
      </c>
      <c r="J986">
        <v>0.22450000000000001</v>
      </c>
      <c r="K986">
        <v>9.0700000000000003E-2</v>
      </c>
      <c r="L986">
        <v>2.9943</v>
      </c>
      <c r="M986" s="2">
        <v>3.3107000000000002</v>
      </c>
    </row>
    <row r="987" spans="1:13" x14ac:dyDescent="0.15">
      <c r="A987">
        <v>9.85</v>
      </c>
      <c r="B987">
        <v>2.18E-2</v>
      </c>
      <c r="C987">
        <v>6.4000000000000003E-3</v>
      </c>
      <c r="D987">
        <v>2.5238999999999998</v>
      </c>
      <c r="E987" s="2">
        <v>2.5529000000000002</v>
      </c>
      <c r="F987" s="1">
        <v>0.20610000000000001</v>
      </c>
      <c r="G987" s="1">
        <v>0.10920000000000001</v>
      </c>
      <c r="H987" s="1">
        <v>2.9996999999999998</v>
      </c>
      <c r="I987" s="3">
        <v>3.3161</v>
      </c>
      <c r="J987">
        <v>0.20610000000000001</v>
      </c>
      <c r="K987">
        <v>0.10920000000000001</v>
      </c>
      <c r="L987">
        <v>2.9996999999999998</v>
      </c>
      <c r="M987" s="2">
        <v>3.3161</v>
      </c>
    </row>
    <row r="988" spans="1:13" x14ac:dyDescent="0.15">
      <c r="A988">
        <v>9.86</v>
      </c>
      <c r="B988">
        <v>1.9800000000000002E-2</v>
      </c>
      <c r="C988">
        <v>7.9000000000000008E-3</v>
      </c>
      <c r="D988">
        <v>2.5244</v>
      </c>
      <c r="E988" s="2">
        <v>2.5529000000000002</v>
      </c>
      <c r="F988" s="1">
        <v>0.18690000000000001</v>
      </c>
      <c r="G988" s="1">
        <v>0.1283</v>
      </c>
      <c r="H988" s="1">
        <v>3.0047000000000001</v>
      </c>
      <c r="I988" s="3">
        <v>3.3210000000000002</v>
      </c>
      <c r="J988">
        <v>0.18690000000000001</v>
      </c>
      <c r="K988">
        <v>0.1283</v>
      </c>
      <c r="L988">
        <v>3.0047000000000001</v>
      </c>
      <c r="M988" s="2">
        <v>3.3210000000000002</v>
      </c>
    </row>
    <row r="989" spans="1:13" x14ac:dyDescent="0.15">
      <c r="A989">
        <v>9.8699999999999992</v>
      </c>
      <c r="B989">
        <v>1.77E-2</v>
      </c>
      <c r="C989">
        <v>9.4999999999999998E-3</v>
      </c>
      <c r="D989">
        <v>2.5249000000000001</v>
      </c>
      <c r="E989" s="2">
        <v>2.5529000000000002</v>
      </c>
      <c r="F989" s="1">
        <v>0.1673</v>
      </c>
      <c r="G989" s="1">
        <v>0.14799999999999999</v>
      </c>
      <c r="H989" s="1">
        <v>3.0091000000000001</v>
      </c>
      <c r="I989" s="3">
        <v>3.3254999999999999</v>
      </c>
      <c r="J989">
        <v>0.1673</v>
      </c>
      <c r="K989">
        <v>0.14799999999999999</v>
      </c>
      <c r="L989">
        <v>3.0091000000000001</v>
      </c>
      <c r="M989" s="2">
        <v>3.3254999999999999</v>
      </c>
    </row>
    <row r="990" spans="1:13" x14ac:dyDescent="0.15">
      <c r="A990">
        <v>9.8800000000000008</v>
      </c>
      <c r="B990">
        <v>1.5599999999999999E-2</v>
      </c>
      <c r="C990">
        <v>1.11E-2</v>
      </c>
      <c r="D990">
        <v>2.5253000000000001</v>
      </c>
      <c r="E990" s="2">
        <v>2.5529000000000002</v>
      </c>
      <c r="F990" s="1">
        <v>0.14749999999999999</v>
      </c>
      <c r="G990" s="1">
        <v>0.1678</v>
      </c>
      <c r="H990" s="1">
        <v>3.0131000000000001</v>
      </c>
      <c r="I990" s="3">
        <v>3.3294999999999999</v>
      </c>
      <c r="J990">
        <v>0.14749999999999999</v>
      </c>
      <c r="K990">
        <v>0.1678</v>
      </c>
      <c r="L990">
        <v>3.0131000000000001</v>
      </c>
      <c r="M990" s="2">
        <v>3.3294999999999999</v>
      </c>
    </row>
    <row r="991" spans="1:13" x14ac:dyDescent="0.15">
      <c r="A991">
        <v>9.89</v>
      </c>
      <c r="B991">
        <v>1.3599999999999999E-2</v>
      </c>
      <c r="C991">
        <v>1.2800000000000001E-2</v>
      </c>
      <c r="D991">
        <v>2.5257000000000001</v>
      </c>
      <c r="E991" s="2">
        <v>2.5529000000000002</v>
      </c>
      <c r="F991" s="1">
        <v>0.12790000000000001</v>
      </c>
      <c r="G991" s="1">
        <v>0.18740000000000001</v>
      </c>
      <c r="H991" s="1">
        <v>3.0165000000000002</v>
      </c>
      <c r="I991" s="3">
        <v>3.3329</v>
      </c>
      <c r="J991">
        <v>0.12790000000000001</v>
      </c>
      <c r="K991">
        <v>0.18740000000000001</v>
      </c>
      <c r="L991">
        <v>3.0165000000000002</v>
      </c>
      <c r="M991" s="2">
        <v>3.3329</v>
      </c>
    </row>
    <row r="992" spans="1:13" x14ac:dyDescent="0.15">
      <c r="A992">
        <v>9.9</v>
      </c>
      <c r="B992">
        <v>1.1599999999999999E-2</v>
      </c>
      <c r="C992">
        <v>1.4500000000000001E-2</v>
      </c>
      <c r="D992">
        <v>2.5259999999999998</v>
      </c>
      <c r="E992" s="2">
        <v>2.5529000000000002</v>
      </c>
      <c r="F992" s="1">
        <v>0.1087</v>
      </c>
      <c r="G992" s="1">
        <v>0.20660000000000001</v>
      </c>
      <c r="H992" s="1">
        <v>3.0194999999999999</v>
      </c>
      <c r="I992" s="3">
        <v>3.3359000000000001</v>
      </c>
      <c r="J992">
        <v>0.1087</v>
      </c>
      <c r="K992">
        <v>0.20660000000000001</v>
      </c>
      <c r="L992">
        <v>3.0194999999999999</v>
      </c>
      <c r="M992" s="2">
        <v>3.3359000000000001</v>
      </c>
    </row>
    <row r="993" spans="1:13" x14ac:dyDescent="0.15">
      <c r="A993">
        <v>9.91</v>
      </c>
      <c r="B993">
        <v>9.7999999999999997E-3</v>
      </c>
      <c r="C993">
        <v>1.61E-2</v>
      </c>
      <c r="D993">
        <v>2.5261999999999998</v>
      </c>
      <c r="E993" s="2">
        <v>2.5529000000000002</v>
      </c>
      <c r="F993" s="1">
        <v>9.0300000000000005E-2</v>
      </c>
      <c r="G993" s="1">
        <v>0.22500000000000001</v>
      </c>
      <c r="H993" s="1">
        <v>3.0219999999999998</v>
      </c>
      <c r="I993" s="3">
        <v>3.3384</v>
      </c>
      <c r="J993">
        <v>9.0300000000000005E-2</v>
      </c>
      <c r="K993">
        <v>0.22500000000000001</v>
      </c>
      <c r="L993">
        <v>3.0219999999999998</v>
      </c>
      <c r="M993" s="2">
        <v>3.3384</v>
      </c>
    </row>
    <row r="994" spans="1:13" x14ac:dyDescent="0.15">
      <c r="A994">
        <v>9.92</v>
      </c>
      <c r="B994">
        <v>8.0000000000000002E-3</v>
      </c>
      <c r="C994">
        <v>1.7600000000000001E-2</v>
      </c>
      <c r="D994">
        <v>2.5265</v>
      </c>
      <c r="E994" s="2">
        <v>2.5529000000000002</v>
      </c>
      <c r="F994" s="1">
        <v>7.2999999999999995E-2</v>
      </c>
      <c r="G994" s="1">
        <v>0.24229999999999999</v>
      </c>
      <c r="H994" s="1">
        <v>3.0240999999999998</v>
      </c>
      <c r="I994" s="3">
        <v>3.3405</v>
      </c>
      <c r="J994">
        <v>7.2999999999999995E-2</v>
      </c>
      <c r="K994">
        <v>0.24229999999999999</v>
      </c>
      <c r="L994">
        <v>3.0240999999999998</v>
      </c>
      <c r="M994" s="2">
        <v>3.3405</v>
      </c>
    </row>
    <row r="995" spans="1:13" x14ac:dyDescent="0.15">
      <c r="A995">
        <v>9.93</v>
      </c>
      <c r="B995">
        <v>6.4000000000000003E-3</v>
      </c>
      <c r="C995">
        <v>1.9E-2</v>
      </c>
      <c r="D995">
        <v>2.5266999999999999</v>
      </c>
      <c r="E995" s="2">
        <v>2.5529000000000002</v>
      </c>
      <c r="F995" s="1">
        <v>5.7000000000000002E-2</v>
      </c>
      <c r="G995" s="1">
        <v>0.25829999999999997</v>
      </c>
      <c r="H995" s="1">
        <v>3.0257000000000001</v>
      </c>
      <c r="I995" s="3">
        <v>3.3420999999999998</v>
      </c>
      <c r="J995">
        <v>5.7000000000000002E-2</v>
      </c>
      <c r="K995">
        <v>0.25829999999999997</v>
      </c>
      <c r="L995">
        <v>3.0257000000000001</v>
      </c>
      <c r="M995" s="2">
        <v>3.3420999999999998</v>
      </c>
    </row>
    <row r="996" spans="1:13" x14ac:dyDescent="0.15">
      <c r="A996">
        <v>9.94</v>
      </c>
      <c r="B996">
        <v>4.8999999999999998E-3</v>
      </c>
      <c r="C996">
        <v>2.0400000000000001E-2</v>
      </c>
      <c r="D996">
        <v>2.5268000000000002</v>
      </c>
      <c r="E996" s="2">
        <v>2.5529000000000002</v>
      </c>
      <c r="F996" s="1">
        <v>4.2599999999999999E-2</v>
      </c>
      <c r="G996" s="1">
        <v>0.2727</v>
      </c>
      <c r="H996" s="1">
        <v>3.0270000000000001</v>
      </c>
      <c r="I996" s="3">
        <v>3.3433999999999999</v>
      </c>
      <c r="J996">
        <v>4.2599999999999999E-2</v>
      </c>
      <c r="K996">
        <v>0.2727</v>
      </c>
      <c r="L996">
        <v>3.0270000000000001</v>
      </c>
      <c r="M996" s="2">
        <v>3.3433999999999999</v>
      </c>
    </row>
    <row r="997" spans="1:13" x14ac:dyDescent="0.15">
      <c r="A997">
        <v>9.9499999999999993</v>
      </c>
      <c r="B997">
        <v>3.5999999999999999E-3</v>
      </c>
      <c r="C997">
        <v>2.1499999999999998E-2</v>
      </c>
      <c r="D997">
        <v>2.5268999999999999</v>
      </c>
      <c r="E997" s="2">
        <v>2.5529000000000002</v>
      </c>
      <c r="F997" s="1">
        <v>0.03</v>
      </c>
      <c r="G997" s="1">
        <v>0.2853</v>
      </c>
      <c r="H997" s="1">
        <v>3.0278999999999998</v>
      </c>
      <c r="I997" s="3">
        <v>3.3443000000000001</v>
      </c>
      <c r="J997">
        <v>0.03</v>
      </c>
      <c r="K997">
        <v>0.2853</v>
      </c>
      <c r="L997">
        <v>3.0278999999999998</v>
      </c>
      <c r="M997" s="2">
        <v>3.3443000000000001</v>
      </c>
    </row>
    <row r="998" spans="1:13" x14ac:dyDescent="0.15">
      <c r="A998">
        <v>9.9600000000000009</v>
      </c>
      <c r="B998">
        <v>2.5000000000000001E-3</v>
      </c>
      <c r="C998">
        <v>2.2599999999999999E-2</v>
      </c>
      <c r="D998">
        <v>2.5270000000000001</v>
      </c>
      <c r="E998" s="2">
        <v>2.5529000000000002</v>
      </c>
      <c r="F998" s="1">
        <v>1.9400000000000001E-2</v>
      </c>
      <c r="G998" s="1">
        <v>0.2959</v>
      </c>
      <c r="H998" s="1">
        <v>3.0285000000000002</v>
      </c>
      <c r="I998" s="3">
        <v>3.3449</v>
      </c>
      <c r="J998">
        <v>1.9400000000000001E-2</v>
      </c>
      <c r="K998">
        <v>0.2959</v>
      </c>
      <c r="L998">
        <v>3.0285000000000002</v>
      </c>
      <c r="M998" s="2">
        <v>3.3449</v>
      </c>
    </row>
    <row r="999" spans="1:13" x14ac:dyDescent="0.15">
      <c r="A999">
        <v>9.9700000000000006</v>
      </c>
      <c r="B999">
        <v>1.6000000000000001E-3</v>
      </c>
      <c r="C999">
        <v>2.3400000000000001E-2</v>
      </c>
      <c r="D999">
        <v>2.5270000000000001</v>
      </c>
      <c r="E999" s="2">
        <v>2.5529000000000002</v>
      </c>
      <c r="F999" s="1">
        <v>1.0999999999999999E-2</v>
      </c>
      <c r="G999" s="1">
        <v>0.30430000000000001</v>
      </c>
      <c r="H999" s="1">
        <v>3.0289000000000001</v>
      </c>
      <c r="I999" s="3">
        <v>3.3452999999999999</v>
      </c>
      <c r="J999">
        <v>1.0999999999999999E-2</v>
      </c>
      <c r="K999">
        <v>0.30430000000000001</v>
      </c>
      <c r="L999">
        <v>3.0289000000000001</v>
      </c>
      <c r="M999" s="2">
        <v>3.3452999999999999</v>
      </c>
    </row>
    <row r="1000" spans="1:13" x14ac:dyDescent="0.15">
      <c r="A1000">
        <v>9.98</v>
      </c>
      <c r="B1000">
        <v>8.9999999999999998E-4</v>
      </c>
      <c r="C1000">
        <v>2.41E-2</v>
      </c>
      <c r="D1000">
        <v>2.5270999999999999</v>
      </c>
      <c r="E1000" s="2">
        <v>2.5529000000000002</v>
      </c>
      <c r="F1000" s="1">
        <v>4.8999999999999998E-3</v>
      </c>
      <c r="G1000" s="1">
        <v>0.31040000000000001</v>
      </c>
      <c r="H1000" s="1">
        <v>3.0291000000000001</v>
      </c>
      <c r="I1000" s="3">
        <v>3.3454999999999999</v>
      </c>
      <c r="J1000">
        <v>4.8999999999999998E-3</v>
      </c>
      <c r="K1000">
        <v>0.31040000000000001</v>
      </c>
      <c r="L1000">
        <v>3.0291000000000001</v>
      </c>
      <c r="M1000" s="2">
        <v>3.3454999999999999</v>
      </c>
    </row>
    <row r="1001" spans="1:13" x14ac:dyDescent="0.15">
      <c r="A1001">
        <v>9.99</v>
      </c>
      <c r="B1001">
        <v>4.0000000000000002E-4</v>
      </c>
      <c r="C1001">
        <v>2.46E-2</v>
      </c>
      <c r="D1001">
        <v>2.5270999999999999</v>
      </c>
      <c r="E1001" s="2">
        <v>2.5529000000000002</v>
      </c>
      <c r="F1001" s="1">
        <v>1.1999999999999999E-3</v>
      </c>
      <c r="G1001" s="1">
        <v>0.31409999999999999</v>
      </c>
      <c r="H1001" s="1">
        <v>3.0291999999999999</v>
      </c>
      <c r="I1001" s="3">
        <v>3.3456000000000001</v>
      </c>
      <c r="J1001">
        <v>1.1999999999999999E-3</v>
      </c>
      <c r="K1001">
        <v>0.31409999999999999</v>
      </c>
      <c r="L1001">
        <v>3.0291999999999999</v>
      </c>
      <c r="M1001" s="2">
        <v>3.3456000000000001</v>
      </c>
    </row>
    <row r="1002" spans="1:13" x14ac:dyDescent="0.15">
      <c r="A1002">
        <v>10</v>
      </c>
      <c r="B1002">
        <v>1E-4</v>
      </c>
      <c r="C1002">
        <v>2.4899999999999999E-2</v>
      </c>
      <c r="D1002">
        <v>2.5270999999999999</v>
      </c>
      <c r="E1002" s="2">
        <v>2.5529000000000002</v>
      </c>
      <c r="F1002" s="1">
        <v>0</v>
      </c>
      <c r="G1002" s="1">
        <v>0.31530000000000002</v>
      </c>
      <c r="H1002" s="1">
        <v>3.0291999999999999</v>
      </c>
      <c r="I1002" s="3">
        <v>3.3456000000000001</v>
      </c>
      <c r="J1002">
        <v>0</v>
      </c>
      <c r="K1002">
        <v>0.31530000000000002</v>
      </c>
      <c r="L1002">
        <v>3.0291999999999999</v>
      </c>
      <c r="M1002" s="2">
        <v>3.3456000000000001</v>
      </c>
    </row>
    <row r="1003" spans="1:13" x14ac:dyDescent="0.15">
      <c r="A1003">
        <v>10.01</v>
      </c>
      <c r="B1003">
        <v>0</v>
      </c>
      <c r="C1003">
        <v>2.5000000000000001E-2</v>
      </c>
      <c r="D1003">
        <v>2.5270999999999999</v>
      </c>
      <c r="E1003" s="2">
        <v>2.5529000000000002</v>
      </c>
      <c r="F1003" s="1">
        <v>1.2999999999999999E-3</v>
      </c>
      <c r="G1003" s="1">
        <v>0.31409999999999999</v>
      </c>
      <c r="H1003" s="1">
        <v>3.0291999999999999</v>
      </c>
      <c r="I1003" s="3">
        <v>3.3456000000000001</v>
      </c>
      <c r="J1003">
        <v>1.2999999999999999E-3</v>
      </c>
      <c r="K1003">
        <v>0.31409999999999999</v>
      </c>
      <c r="L1003">
        <v>3.0291999999999999</v>
      </c>
      <c r="M1003" s="2">
        <v>3.3456000000000001</v>
      </c>
    </row>
    <row r="1004" spans="1:13" x14ac:dyDescent="0.15">
      <c r="A1004">
        <v>10.02</v>
      </c>
      <c r="B1004">
        <v>1E-4</v>
      </c>
      <c r="C1004">
        <v>2.4899999999999999E-2</v>
      </c>
      <c r="D1004">
        <v>2.5270999999999999</v>
      </c>
      <c r="E1004" s="2">
        <v>2.5529000000000002</v>
      </c>
      <c r="F1004" s="1">
        <v>5.0000000000000001E-3</v>
      </c>
      <c r="G1004" s="1">
        <v>0.31030000000000002</v>
      </c>
      <c r="H1004" s="1">
        <v>3.0293000000000001</v>
      </c>
      <c r="I1004" s="3">
        <v>3.3456999999999999</v>
      </c>
      <c r="J1004">
        <v>5.0000000000000001E-3</v>
      </c>
      <c r="K1004">
        <v>0.31030000000000002</v>
      </c>
      <c r="L1004">
        <v>3.0293000000000001</v>
      </c>
      <c r="M1004" s="2">
        <v>3.3456999999999999</v>
      </c>
    </row>
    <row r="1005" spans="1:13" x14ac:dyDescent="0.15">
      <c r="A1005">
        <v>10.029999999999999</v>
      </c>
      <c r="B1005">
        <v>4.0000000000000002E-4</v>
      </c>
      <c r="C1005">
        <v>2.46E-2</v>
      </c>
      <c r="D1005">
        <v>2.5270999999999999</v>
      </c>
      <c r="E1005" s="2">
        <v>2.5529000000000002</v>
      </c>
      <c r="F1005" s="1">
        <v>1.11E-2</v>
      </c>
      <c r="G1005" s="1">
        <v>0.30420000000000003</v>
      </c>
      <c r="H1005" s="1">
        <v>3.0295000000000001</v>
      </c>
      <c r="I1005" s="3">
        <v>3.3458999999999999</v>
      </c>
      <c r="J1005">
        <v>1.11E-2</v>
      </c>
      <c r="K1005">
        <v>0.30420000000000003</v>
      </c>
      <c r="L1005">
        <v>3.0295000000000001</v>
      </c>
      <c r="M1005" s="2">
        <v>3.3458999999999999</v>
      </c>
    </row>
    <row r="1006" spans="1:13" x14ac:dyDescent="0.15">
      <c r="A1006">
        <v>10.039999999999999</v>
      </c>
      <c r="B1006">
        <v>8.9999999999999998E-4</v>
      </c>
      <c r="C1006">
        <v>2.41E-2</v>
      </c>
      <c r="D1006">
        <v>2.5270999999999999</v>
      </c>
      <c r="E1006" s="2">
        <v>2.5529000000000002</v>
      </c>
      <c r="F1006" s="1">
        <v>1.9599999999999999E-2</v>
      </c>
      <c r="G1006" s="1">
        <v>0.29570000000000002</v>
      </c>
      <c r="H1006" s="1">
        <v>3.0299</v>
      </c>
      <c r="I1006" s="3">
        <v>3.3462999999999998</v>
      </c>
      <c r="J1006">
        <v>1.9599999999999999E-2</v>
      </c>
      <c r="K1006">
        <v>0.29570000000000002</v>
      </c>
      <c r="L1006">
        <v>3.0299</v>
      </c>
      <c r="M1006" s="2">
        <v>3.3462999999999998</v>
      </c>
    </row>
    <row r="1007" spans="1:13" x14ac:dyDescent="0.15">
      <c r="A1007">
        <v>10.050000000000001</v>
      </c>
      <c r="B1007">
        <v>1.5E-3</v>
      </c>
      <c r="C1007">
        <v>2.35E-2</v>
      </c>
      <c r="D1007">
        <v>2.5270999999999999</v>
      </c>
      <c r="E1007" s="2">
        <v>2.5529000000000002</v>
      </c>
      <c r="F1007" s="1">
        <v>3.0200000000000001E-2</v>
      </c>
      <c r="G1007" s="1">
        <v>0.28510000000000002</v>
      </c>
      <c r="H1007" s="1">
        <v>3.0305</v>
      </c>
      <c r="I1007" s="3">
        <v>3.3469000000000002</v>
      </c>
      <c r="J1007">
        <v>3.0200000000000001E-2</v>
      </c>
      <c r="K1007">
        <v>0.28510000000000002</v>
      </c>
      <c r="L1007">
        <v>3.0305</v>
      </c>
      <c r="M1007" s="2">
        <v>3.3469000000000002</v>
      </c>
    </row>
    <row r="1008" spans="1:13" x14ac:dyDescent="0.15">
      <c r="A1008">
        <v>10.06</v>
      </c>
      <c r="B1008">
        <v>2.3E-3</v>
      </c>
      <c r="C1008">
        <v>2.2599999999999999E-2</v>
      </c>
      <c r="D1008">
        <v>2.5272000000000001</v>
      </c>
      <c r="E1008" s="2">
        <v>2.5529000000000002</v>
      </c>
      <c r="F1008" s="1">
        <v>4.2900000000000001E-2</v>
      </c>
      <c r="G1008" s="1">
        <v>0.27250000000000002</v>
      </c>
      <c r="H1008" s="1">
        <v>3.0314000000000001</v>
      </c>
      <c r="I1008" s="3">
        <v>3.3477999999999999</v>
      </c>
      <c r="J1008">
        <v>4.2900000000000001E-2</v>
      </c>
      <c r="K1008">
        <v>0.27250000000000002</v>
      </c>
      <c r="L1008">
        <v>3.0314000000000001</v>
      </c>
      <c r="M1008" s="2">
        <v>3.3477999999999999</v>
      </c>
    </row>
    <row r="1009" spans="1:13" x14ac:dyDescent="0.15">
      <c r="A1009">
        <v>10.07</v>
      </c>
      <c r="B1009">
        <v>3.2000000000000002E-3</v>
      </c>
      <c r="C1009">
        <v>2.1700000000000001E-2</v>
      </c>
      <c r="D1009">
        <v>2.5272999999999999</v>
      </c>
      <c r="E1009" s="2">
        <v>2.5529000000000002</v>
      </c>
      <c r="F1009" s="1">
        <v>5.7299999999999997E-2</v>
      </c>
      <c r="G1009" s="1">
        <v>0.25800000000000001</v>
      </c>
      <c r="H1009" s="1">
        <v>3.0327000000000002</v>
      </c>
      <c r="I1009" s="3">
        <v>3.3491</v>
      </c>
      <c r="J1009">
        <v>5.7299999999999997E-2</v>
      </c>
      <c r="K1009">
        <v>0.25800000000000001</v>
      </c>
      <c r="L1009">
        <v>3.0327000000000002</v>
      </c>
      <c r="M1009" s="2">
        <v>3.3491</v>
      </c>
    </row>
    <row r="1010" spans="1:13" x14ac:dyDescent="0.15">
      <c r="A1010">
        <v>10.08</v>
      </c>
      <c r="B1010">
        <v>4.1999999999999997E-3</v>
      </c>
      <c r="C1010">
        <v>2.06E-2</v>
      </c>
      <c r="D1010">
        <v>2.5272999999999999</v>
      </c>
      <c r="E1010" s="2">
        <v>2.5529000000000002</v>
      </c>
      <c r="F1010" s="1">
        <v>7.3300000000000004E-2</v>
      </c>
      <c r="G1010" s="1">
        <v>0.24199999999999999</v>
      </c>
      <c r="H1010" s="1">
        <v>3.0343</v>
      </c>
      <c r="I1010" s="3">
        <v>3.3506999999999998</v>
      </c>
      <c r="J1010">
        <v>7.3300000000000004E-2</v>
      </c>
      <c r="K1010">
        <v>0.24199999999999999</v>
      </c>
      <c r="L1010">
        <v>3.0343</v>
      </c>
      <c r="M1010" s="2">
        <v>3.3506999999999998</v>
      </c>
    </row>
    <row r="1011" spans="1:13" x14ac:dyDescent="0.15">
      <c r="A1011">
        <v>10.09</v>
      </c>
      <c r="B1011">
        <v>5.3E-3</v>
      </c>
      <c r="C1011">
        <v>1.9300000000000001E-2</v>
      </c>
      <c r="D1011">
        <v>2.5274999999999999</v>
      </c>
      <c r="E1011" s="2">
        <v>2.5529000000000002</v>
      </c>
      <c r="F1011" s="1">
        <v>9.0700000000000003E-2</v>
      </c>
      <c r="G1011" s="1">
        <v>0.22459999999999999</v>
      </c>
      <c r="H1011" s="1">
        <v>3.0364</v>
      </c>
      <c r="I1011" s="3">
        <v>3.3527999999999998</v>
      </c>
      <c r="J1011">
        <v>9.0700000000000003E-2</v>
      </c>
      <c r="K1011">
        <v>0.22459999999999999</v>
      </c>
      <c r="L1011">
        <v>3.0364</v>
      </c>
      <c r="M1011" s="2">
        <v>3.3527999999999998</v>
      </c>
    </row>
    <row r="1012" spans="1:13" x14ac:dyDescent="0.15">
      <c r="A1012">
        <v>10.1</v>
      </c>
      <c r="B1012">
        <v>6.4000000000000003E-3</v>
      </c>
      <c r="C1012">
        <v>1.7999999999999999E-2</v>
      </c>
      <c r="D1012">
        <v>2.5276000000000001</v>
      </c>
      <c r="E1012" s="2">
        <v>2.5529000000000002</v>
      </c>
      <c r="F1012" s="1">
        <v>0.1091</v>
      </c>
      <c r="G1012" s="1">
        <v>0.20619999999999999</v>
      </c>
      <c r="H1012" s="1">
        <v>3.0388999999999999</v>
      </c>
      <c r="I1012" s="3">
        <v>3.3553000000000002</v>
      </c>
      <c r="J1012">
        <v>0.1091</v>
      </c>
      <c r="K1012">
        <v>0.20619999999999999</v>
      </c>
      <c r="L1012">
        <v>3.0388999999999999</v>
      </c>
      <c r="M1012" s="2">
        <v>3.3553000000000002</v>
      </c>
    </row>
    <row r="1013" spans="1:13" x14ac:dyDescent="0.15">
      <c r="A1013">
        <v>10.11</v>
      </c>
      <c r="B1013">
        <v>7.6E-3</v>
      </c>
      <c r="C1013">
        <v>1.66E-2</v>
      </c>
      <c r="D1013">
        <v>2.5278</v>
      </c>
      <c r="E1013" s="2">
        <v>2.5529000000000002</v>
      </c>
      <c r="F1013" s="1">
        <v>0.1283</v>
      </c>
      <c r="G1013" s="1">
        <v>0.187</v>
      </c>
      <c r="H1013" s="1">
        <v>3.0419</v>
      </c>
      <c r="I1013" s="3">
        <v>3.3582999999999998</v>
      </c>
      <c r="J1013">
        <v>0.1283</v>
      </c>
      <c r="K1013">
        <v>0.187</v>
      </c>
      <c r="L1013">
        <v>3.0419</v>
      </c>
      <c r="M1013" s="2">
        <v>3.3582999999999998</v>
      </c>
    </row>
    <row r="1014" spans="1:13" x14ac:dyDescent="0.15">
      <c r="A1014">
        <v>10.119999999999999</v>
      </c>
      <c r="B1014">
        <v>8.8999999999999999E-3</v>
      </c>
      <c r="C1014">
        <v>1.52E-2</v>
      </c>
      <c r="D1014">
        <v>2.528</v>
      </c>
      <c r="E1014" s="2">
        <v>2.5529000000000002</v>
      </c>
      <c r="F1014" s="1">
        <v>0.14799999999999999</v>
      </c>
      <c r="G1014" s="1">
        <v>0.16739999999999999</v>
      </c>
      <c r="H1014" s="1">
        <v>3.0453000000000001</v>
      </c>
      <c r="I1014" s="3">
        <v>3.3618000000000001</v>
      </c>
      <c r="J1014">
        <v>0.14799999999999999</v>
      </c>
      <c r="K1014">
        <v>0.16739999999999999</v>
      </c>
      <c r="L1014">
        <v>3.0453000000000001</v>
      </c>
      <c r="M1014" s="2">
        <v>3.3618000000000001</v>
      </c>
    </row>
    <row r="1015" spans="1:13" x14ac:dyDescent="0.15">
      <c r="A1015">
        <v>10.130000000000001</v>
      </c>
      <c r="B1015">
        <v>1.01E-2</v>
      </c>
      <c r="C1015">
        <v>1.37E-2</v>
      </c>
      <c r="D1015">
        <v>2.5282</v>
      </c>
      <c r="E1015" s="2">
        <v>2.5529000000000002</v>
      </c>
      <c r="F1015" s="1">
        <v>0.1678</v>
      </c>
      <c r="G1015" s="1">
        <v>0.14760000000000001</v>
      </c>
      <c r="H1015" s="1">
        <v>3.0493000000000001</v>
      </c>
      <c r="I1015" s="3">
        <v>3.3656999999999999</v>
      </c>
      <c r="J1015">
        <v>0.1678</v>
      </c>
      <c r="K1015">
        <v>0.14760000000000001</v>
      </c>
      <c r="L1015">
        <v>3.0493000000000001</v>
      </c>
      <c r="M1015" s="2">
        <v>3.3656999999999999</v>
      </c>
    </row>
    <row r="1016" spans="1:13" x14ac:dyDescent="0.15">
      <c r="A1016">
        <v>10.14</v>
      </c>
      <c r="B1016">
        <v>1.1299999999999999E-2</v>
      </c>
      <c r="C1016">
        <v>1.23E-2</v>
      </c>
      <c r="D1016">
        <v>2.5285000000000002</v>
      </c>
      <c r="E1016" s="2">
        <v>2.5529000000000002</v>
      </c>
      <c r="F1016" s="1">
        <v>0.18740000000000001</v>
      </c>
      <c r="G1016" s="1">
        <v>0.12790000000000001</v>
      </c>
      <c r="H1016" s="1">
        <v>3.0537999999999998</v>
      </c>
      <c r="I1016" s="3">
        <v>3.3702000000000001</v>
      </c>
      <c r="J1016">
        <v>0.18740000000000001</v>
      </c>
      <c r="K1016">
        <v>0.12790000000000001</v>
      </c>
      <c r="L1016">
        <v>3.0537999999999998</v>
      </c>
      <c r="M1016" s="2">
        <v>3.3702000000000001</v>
      </c>
    </row>
    <row r="1017" spans="1:13" x14ac:dyDescent="0.15">
      <c r="A1017">
        <v>10.15</v>
      </c>
      <c r="B1017">
        <v>1.2500000000000001E-2</v>
      </c>
      <c r="C1017">
        <v>1.0800000000000001E-2</v>
      </c>
      <c r="D1017">
        <v>2.5287999999999999</v>
      </c>
      <c r="E1017" s="2">
        <v>2.5529000000000002</v>
      </c>
      <c r="F1017" s="1">
        <v>0.20660000000000001</v>
      </c>
      <c r="G1017" s="1">
        <v>0.10879999999999999</v>
      </c>
      <c r="H1017" s="1">
        <v>3.0587</v>
      </c>
      <c r="I1017" s="3">
        <v>3.3752</v>
      </c>
      <c r="J1017">
        <v>0.20660000000000001</v>
      </c>
      <c r="K1017">
        <v>0.10879999999999999</v>
      </c>
      <c r="L1017">
        <v>3.0587</v>
      </c>
      <c r="M1017" s="2">
        <v>3.3752</v>
      </c>
    </row>
    <row r="1018" spans="1:13" x14ac:dyDescent="0.15">
      <c r="A1018">
        <v>10.16</v>
      </c>
      <c r="B1018">
        <v>1.3599999999999999E-2</v>
      </c>
      <c r="C1018">
        <v>9.2999999999999992E-3</v>
      </c>
      <c r="D1018">
        <v>2.5291000000000001</v>
      </c>
      <c r="E1018" s="2">
        <v>2.5529000000000002</v>
      </c>
      <c r="F1018" s="1">
        <v>0.22500000000000001</v>
      </c>
      <c r="G1018" s="1">
        <v>9.0399999999999994E-2</v>
      </c>
      <c r="H1018" s="1">
        <v>3.0640999999999998</v>
      </c>
      <c r="I1018" s="3">
        <v>3.3805999999999998</v>
      </c>
      <c r="J1018">
        <v>0.22500000000000001</v>
      </c>
      <c r="K1018">
        <v>9.0399999999999994E-2</v>
      </c>
      <c r="L1018">
        <v>3.0640999999999998</v>
      </c>
      <c r="M1018" s="2">
        <v>3.3805999999999998</v>
      </c>
    </row>
    <row r="1019" spans="1:13" x14ac:dyDescent="0.15">
      <c r="A1019">
        <v>10.17</v>
      </c>
      <c r="B1019">
        <v>1.46E-2</v>
      </c>
      <c r="C1019">
        <v>8.0000000000000002E-3</v>
      </c>
      <c r="D1019">
        <v>2.5295000000000001</v>
      </c>
      <c r="E1019" s="2">
        <v>2.5529000000000002</v>
      </c>
      <c r="F1019" s="1">
        <v>0.24229999999999999</v>
      </c>
      <c r="G1019" s="1">
        <v>7.2999999999999995E-2</v>
      </c>
      <c r="H1019" s="1">
        <v>3.07</v>
      </c>
      <c r="I1019" s="3">
        <v>3.3864999999999998</v>
      </c>
      <c r="J1019">
        <v>0.24229999999999999</v>
      </c>
      <c r="K1019">
        <v>7.2999999999999995E-2</v>
      </c>
      <c r="L1019">
        <v>3.07</v>
      </c>
      <c r="M1019" s="2">
        <v>3.3864999999999998</v>
      </c>
    </row>
    <row r="1020" spans="1:13" x14ac:dyDescent="0.15">
      <c r="A1020">
        <v>10.18</v>
      </c>
      <c r="B1020">
        <v>1.5599999999999999E-2</v>
      </c>
      <c r="C1020">
        <v>6.6E-3</v>
      </c>
      <c r="D1020">
        <v>2.5299</v>
      </c>
      <c r="E1020" s="2">
        <v>2.5529000000000002</v>
      </c>
      <c r="F1020" s="1">
        <v>0.25840000000000002</v>
      </c>
      <c r="G1020" s="1">
        <v>5.7000000000000002E-2</v>
      </c>
      <c r="H1020" s="1">
        <v>3.0762999999999998</v>
      </c>
      <c r="I1020" s="3">
        <v>3.3927999999999998</v>
      </c>
      <c r="J1020">
        <v>0.25840000000000002</v>
      </c>
      <c r="K1020">
        <v>5.7000000000000002E-2</v>
      </c>
      <c r="L1020">
        <v>3.0762999999999998</v>
      </c>
      <c r="M1020" s="2">
        <v>3.3927999999999998</v>
      </c>
    </row>
    <row r="1021" spans="1:13" x14ac:dyDescent="0.15">
      <c r="A1021">
        <v>10.19</v>
      </c>
      <c r="B1021">
        <v>1.6400000000000001E-2</v>
      </c>
      <c r="C1021">
        <v>5.4000000000000003E-3</v>
      </c>
      <c r="D1021">
        <v>2.5303</v>
      </c>
      <c r="E1021" s="2">
        <v>2.5529000000000002</v>
      </c>
      <c r="F1021" s="1">
        <v>0.27279999999999999</v>
      </c>
      <c r="G1021" s="1">
        <v>4.2599999999999999E-2</v>
      </c>
      <c r="H1021" s="1">
        <v>3.0830000000000002</v>
      </c>
      <c r="I1021" s="3">
        <v>3.3995000000000002</v>
      </c>
      <c r="J1021">
        <v>0.27279999999999999</v>
      </c>
      <c r="K1021">
        <v>4.2599999999999999E-2</v>
      </c>
      <c r="L1021">
        <v>3.0830000000000002</v>
      </c>
      <c r="M1021" s="2">
        <v>3.3995000000000002</v>
      </c>
    </row>
    <row r="1022" spans="1:13" x14ac:dyDescent="0.15">
      <c r="A1022">
        <v>10.199999999999999</v>
      </c>
      <c r="B1022">
        <v>1.7100000000000001E-2</v>
      </c>
      <c r="C1022">
        <v>4.3E-3</v>
      </c>
      <c r="D1022">
        <v>2.5306999999999999</v>
      </c>
      <c r="E1022" s="2">
        <v>2.5529000000000002</v>
      </c>
      <c r="F1022" s="1">
        <v>0.28539999999999999</v>
      </c>
      <c r="G1022" s="1">
        <v>0.03</v>
      </c>
      <c r="H1022" s="1">
        <v>3.09</v>
      </c>
      <c r="I1022" s="3">
        <v>3.4064999999999999</v>
      </c>
      <c r="J1022">
        <v>0.28539999999999999</v>
      </c>
      <c r="K1022">
        <v>0.03</v>
      </c>
      <c r="L1022">
        <v>3.09</v>
      </c>
      <c r="M1022" s="2">
        <v>3.4064999999999999</v>
      </c>
    </row>
    <row r="1023" spans="1:13" x14ac:dyDescent="0.15">
      <c r="A1023">
        <v>10.210000000000001</v>
      </c>
      <c r="B1023">
        <v>1.77E-2</v>
      </c>
      <c r="C1023">
        <v>3.3E-3</v>
      </c>
      <c r="D1023">
        <v>2.5310999999999999</v>
      </c>
      <c r="E1023" s="2">
        <v>2.5529000000000002</v>
      </c>
      <c r="F1023" s="1">
        <v>0.29599999999999999</v>
      </c>
      <c r="G1023" s="1">
        <v>1.9400000000000001E-2</v>
      </c>
      <c r="H1023" s="1">
        <v>3.0973000000000002</v>
      </c>
      <c r="I1023" s="3">
        <v>3.4138000000000002</v>
      </c>
      <c r="J1023">
        <v>0.29599999999999999</v>
      </c>
      <c r="K1023">
        <v>1.9400000000000001E-2</v>
      </c>
      <c r="L1023">
        <v>3.0973000000000002</v>
      </c>
      <c r="M1023" s="2">
        <v>3.4138000000000002</v>
      </c>
    </row>
    <row r="1024" spans="1:13" x14ac:dyDescent="0.15">
      <c r="A1024">
        <v>10.220000000000001</v>
      </c>
      <c r="B1024">
        <v>1.8100000000000002E-2</v>
      </c>
      <c r="C1024">
        <v>2.3999999999999998E-3</v>
      </c>
      <c r="D1024">
        <v>2.5316000000000001</v>
      </c>
      <c r="E1024" s="2">
        <v>2.5529000000000002</v>
      </c>
      <c r="F1024" s="1">
        <v>0.3044</v>
      </c>
      <c r="G1024" s="1">
        <v>1.0999999999999999E-2</v>
      </c>
      <c r="H1024" s="1">
        <v>3.1048</v>
      </c>
      <c r="I1024" s="3">
        <v>3.4214000000000002</v>
      </c>
      <c r="J1024">
        <v>0.3044</v>
      </c>
      <c r="K1024">
        <v>1.0999999999999999E-2</v>
      </c>
      <c r="L1024">
        <v>3.1048</v>
      </c>
      <c r="M1024" s="2">
        <v>3.4214000000000002</v>
      </c>
    </row>
    <row r="1025" spans="1:13" x14ac:dyDescent="0.15">
      <c r="A1025">
        <v>10.23</v>
      </c>
      <c r="B1025">
        <v>1.84E-2</v>
      </c>
      <c r="C1025">
        <v>1.6000000000000001E-3</v>
      </c>
      <c r="D1025">
        <v>2.532</v>
      </c>
      <c r="E1025" s="2">
        <v>2.5529000000000002</v>
      </c>
      <c r="F1025" s="1">
        <v>0.3105</v>
      </c>
      <c r="G1025" s="1">
        <v>4.8999999999999998E-3</v>
      </c>
      <c r="H1025" s="1">
        <v>3.1126</v>
      </c>
      <c r="I1025" s="3">
        <v>3.4291</v>
      </c>
      <c r="J1025">
        <v>0.3105</v>
      </c>
      <c r="K1025">
        <v>4.8999999999999998E-3</v>
      </c>
      <c r="L1025">
        <v>3.1126</v>
      </c>
      <c r="M1025" s="2">
        <v>3.4291</v>
      </c>
    </row>
    <row r="1026" spans="1:13" x14ac:dyDescent="0.15">
      <c r="A1026">
        <v>10.24</v>
      </c>
      <c r="B1026">
        <v>1.8599999999999998E-2</v>
      </c>
      <c r="C1026">
        <v>1E-3</v>
      </c>
      <c r="D1026">
        <v>2.5325000000000002</v>
      </c>
      <c r="E1026" s="2">
        <v>2.5529000000000002</v>
      </c>
      <c r="F1026" s="1">
        <v>0.31419999999999998</v>
      </c>
      <c r="G1026" s="1">
        <v>1.1999999999999999E-3</v>
      </c>
      <c r="H1026" s="1">
        <v>3.1204000000000001</v>
      </c>
      <c r="I1026" s="3">
        <v>3.4369999999999998</v>
      </c>
      <c r="J1026">
        <v>0.31419999999999998</v>
      </c>
      <c r="K1026">
        <v>1.1999999999999999E-3</v>
      </c>
      <c r="L1026">
        <v>3.1204000000000001</v>
      </c>
      <c r="M1026" s="2">
        <v>3.4369999999999998</v>
      </c>
    </row>
    <row r="1027" spans="1:13" x14ac:dyDescent="0.15">
      <c r="A1027">
        <v>10.25</v>
      </c>
      <c r="B1027">
        <v>1.8599999999999998E-2</v>
      </c>
      <c r="C1027">
        <v>5.0000000000000001E-4</v>
      </c>
      <c r="D1027">
        <v>2.5329999999999999</v>
      </c>
      <c r="E1027" s="2">
        <v>2.5529000000000002</v>
      </c>
      <c r="F1027" s="1">
        <v>0.3155</v>
      </c>
      <c r="G1027" s="1">
        <v>0</v>
      </c>
      <c r="H1027" s="1">
        <v>3.1282999999999999</v>
      </c>
      <c r="I1027" s="3">
        <v>3.4449000000000001</v>
      </c>
      <c r="J1027">
        <v>0.3155</v>
      </c>
      <c r="K1027">
        <v>0</v>
      </c>
      <c r="L1027">
        <v>3.1282999999999999</v>
      </c>
      <c r="M1027" s="2">
        <v>3.4449000000000001</v>
      </c>
    </row>
    <row r="1028" spans="1:13" x14ac:dyDescent="0.15">
      <c r="A1028">
        <v>10.26</v>
      </c>
      <c r="B1028">
        <v>1.84E-2</v>
      </c>
      <c r="C1028">
        <v>2.0000000000000001E-4</v>
      </c>
      <c r="D1028">
        <v>2.5333999999999999</v>
      </c>
      <c r="E1028" s="2">
        <v>2.5529000000000002</v>
      </c>
      <c r="F1028" s="1">
        <v>0.31419999999999998</v>
      </c>
      <c r="G1028" s="1">
        <v>1.2999999999999999E-3</v>
      </c>
      <c r="H1028" s="1">
        <v>3.1362000000000001</v>
      </c>
      <c r="I1028" s="3">
        <v>3.4527999999999999</v>
      </c>
      <c r="J1028">
        <v>0.31419999999999998</v>
      </c>
      <c r="K1028">
        <v>1.2999999999999999E-3</v>
      </c>
      <c r="L1028">
        <v>3.1362000000000001</v>
      </c>
      <c r="M1028" s="2">
        <v>3.4527999999999999</v>
      </c>
    </row>
    <row r="1029" spans="1:13" x14ac:dyDescent="0.15">
      <c r="A1029">
        <v>10.27</v>
      </c>
      <c r="B1029">
        <v>1.8200000000000001E-2</v>
      </c>
      <c r="C1029">
        <v>0</v>
      </c>
      <c r="D1029">
        <v>2.5339</v>
      </c>
      <c r="E1029" s="2">
        <v>2.5529000000000002</v>
      </c>
      <c r="F1029" s="1">
        <v>0.3105</v>
      </c>
      <c r="G1029" s="1">
        <v>5.0000000000000001E-3</v>
      </c>
      <c r="H1029" s="1">
        <v>3.1440999999999999</v>
      </c>
      <c r="I1029" s="3">
        <v>3.4607000000000001</v>
      </c>
      <c r="J1029">
        <v>0.3105</v>
      </c>
      <c r="K1029">
        <v>5.0000000000000001E-3</v>
      </c>
      <c r="L1029">
        <v>3.1440999999999999</v>
      </c>
      <c r="M1029" s="2">
        <v>3.4607000000000001</v>
      </c>
    </row>
    <row r="1030" spans="1:13" x14ac:dyDescent="0.15">
      <c r="A1030">
        <v>10.28</v>
      </c>
      <c r="B1030">
        <v>1.77E-2</v>
      </c>
      <c r="C1030">
        <v>0</v>
      </c>
      <c r="D1030">
        <v>2.5343</v>
      </c>
      <c r="E1030" s="2">
        <v>2.5529000000000002</v>
      </c>
      <c r="F1030" s="1">
        <v>0.30430000000000001</v>
      </c>
      <c r="G1030" s="1">
        <v>1.12E-2</v>
      </c>
      <c r="H1030" s="1">
        <v>3.1518000000000002</v>
      </c>
      <c r="I1030" s="3">
        <v>3.4685000000000001</v>
      </c>
      <c r="J1030">
        <v>0.30430000000000001</v>
      </c>
      <c r="K1030">
        <v>1.12E-2</v>
      </c>
      <c r="L1030">
        <v>3.1518000000000002</v>
      </c>
      <c r="M1030" s="2">
        <v>3.4685000000000001</v>
      </c>
    </row>
    <row r="1031" spans="1:13" x14ac:dyDescent="0.15">
      <c r="A1031">
        <v>10.29</v>
      </c>
      <c r="B1031">
        <v>1.72E-2</v>
      </c>
      <c r="C1031">
        <v>1E-4</v>
      </c>
      <c r="D1031">
        <v>2.5348000000000002</v>
      </c>
      <c r="E1031" s="2">
        <v>2.5529000000000002</v>
      </c>
      <c r="F1031" s="1">
        <v>0.2959</v>
      </c>
      <c r="G1031" s="1">
        <v>1.9599999999999999E-2</v>
      </c>
      <c r="H1031" s="1">
        <v>3.1594000000000002</v>
      </c>
      <c r="I1031" s="3">
        <v>3.476</v>
      </c>
      <c r="J1031">
        <v>0.2959</v>
      </c>
      <c r="K1031">
        <v>1.9599999999999999E-2</v>
      </c>
      <c r="L1031">
        <v>3.1594000000000002</v>
      </c>
      <c r="M1031" s="2">
        <v>3.476</v>
      </c>
    </row>
    <row r="1032" spans="1:13" x14ac:dyDescent="0.15">
      <c r="A1032">
        <v>10.3</v>
      </c>
      <c r="B1032">
        <v>1.6500000000000001E-2</v>
      </c>
      <c r="C1032">
        <v>4.0000000000000002E-4</v>
      </c>
      <c r="D1032">
        <v>2.5352000000000001</v>
      </c>
      <c r="E1032" s="2">
        <v>2.5529000000000002</v>
      </c>
      <c r="F1032" s="1">
        <v>0.2853</v>
      </c>
      <c r="G1032" s="1">
        <v>3.0200000000000001E-2</v>
      </c>
      <c r="H1032" s="1">
        <v>3.1667000000000001</v>
      </c>
      <c r="I1032" s="3">
        <v>3.4832999999999998</v>
      </c>
      <c r="J1032">
        <v>0.2853</v>
      </c>
      <c r="K1032">
        <v>3.0200000000000001E-2</v>
      </c>
      <c r="L1032">
        <v>3.1667000000000001</v>
      </c>
      <c r="M1032" s="2">
        <v>3.4832999999999998</v>
      </c>
    </row>
    <row r="1033" spans="1:13" x14ac:dyDescent="0.15">
      <c r="A1033">
        <v>10.31</v>
      </c>
      <c r="B1033">
        <v>1.5699999999999999E-2</v>
      </c>
      <c r="C1033">
        <v>6.9999999999999999E-4</v>
      </c>
      <c r="D1033">
        <v>2.5356000000000001</v>
      </c>
      <c r="E1033" s="2">
        <v>2.5529000000000002</v>
      </c>
      <c r="F1033" s="1">
        <v>0.27260000000000001</v>
      </c>
      <c r="G1033" s="1">
        <v>4.2900000000000001E-2</v>
      </c>
      <c r="H1033" s="1">
        <v>3.1737000000000002</v>
      </c>
      <c r="I1033" s="3">
        <v>3.4903</v>
      </c>
      <c r="J1033">
        <v>0.27260000000000001</v>
      </c>
      <c r="K1033">
        <v>4.2900000000000001E-2</v>
      </c>
      <c r="L1033">
        <v>3.1737000000000002</v>
      </c>
      <c r="M1033" s="2">
        <v>3.4903</v>
      </c>
    </row>
    <row r="1034" spans="1:13" x14ac:dyDescent="0.15">
      <c r="A1034">
        <v>10.32</v>
      </c>
      <c r="B1034">
        <v>1.49E-2</v>
      </c>
      <c r="C1034">
        <v>1.1999999999999999E-3</v>
      </c>
      <c r="D1034">
        <v>2.536</v>
      </c>
      <c r="E1034" s="2">
        <v>2.5529000000000002</v>
      </c>
      <c r="F1034" s="1">
        <v>0.25819999999999999</v>
      </c>
      <c r="G1034" s="1">
        <v>5.74E-2</v>
      </c>
      <c r="H1034" s="1">
        <v>3.1802999999999999</v>
      </c>
      <c r="I1034" s="3">
        <v>3.4969999999999999</v>
      </c>
      <c r="J1034">
        <v>0.25819999999999999</v>
      </c>
      <c r="K1034">
        <v>5.74E-2</v>
      </c>
      <c r="L1034">
        <v>3.1802999999999999</v>
      </c>
      <c r="M1034" s="2">
        <v>3.4969999999999999</v>
      </c>
    </row>
    <row r="1035" spans="1:13" x14ac:dyDescent="0.15">
      <c r="A1035">
        <v>10.33</v>
      </c>
      <c r="B1035">
        <v>1.3899999999999999E-2</v>
      </c>
      <c r="C1035">
        <v>1.8E-3</v>
      </c>
      <c r="D1035">
        <v>2.5364</v>
      </c>
      <c r="E1035" s="2">
        <v>2.5529000000000002</v>
      </c>
      <c r="F1035" s="1">
        <v>0.2422</v>
      </c>
      <c r="G1035" s="1">
        <v>7.3400000000000007E-2</v>
      </c>
      <c r="H1035" s="1">
        <v>3.1865999999999999</v>
      </c>
      <c r="I1035" s="3">
        <v>3.5032999999999999</v>
      </c>
      <c r="J1035">
        <v>0.2422</v>
      </c>
      <c r="K1035">
        <v>7.3400000000000007E-2</v>
      </c>
      <c r="L1035">
        <v>3.1865999999999999</v>
      </c>
      <c r="M1035" s="2">
        <v>3.5032999999999999</v>
      </c>
    </row>
    <row r="1036" spans="1:13" x14ac:dyDescent="0.15">
      <c r="A1036">
        <v>10.34</v>
      </c>
      <c r="B1036">
        <v>1.29E-2</v>
      </c>
      <c r="C1036">
        <v>2.3999999999999998E-3</v>
      </c>
      <c r="D1036">
        <v>2.5367000000000002</v>
      </c>
      <c r="E1036" s="2">
        <v>2.5529000000000002</v>
      </c>
      <c r="F1036" s="1">
        <v>0.2248</v>
      </c>
      <c r="G1036" s="1">
        <v>9.0800000000000006E-2</v>
      </c>
      <c r="H1036" s="1">
        <v>3.1924999999999999</v>
      </c>
      <c r="I1036" s="3">
        <v>3.5091999999999999</v>
      </c>
      <c r="J1036">
        <v>0.2248</v>
      </c>
      <c r="K1036">
        <v>9.0800000000000006E-2</v>
      </c>
      <c r="L1036">
        <v>3.1924999999999999</v>
      </c>
      <c r="M1036" s="2">
        <v>3.5091999999999999</v>
      </c>
    </row>
    <row r="1037" spans="1:13" x14ac:dyDescent="0.15">
      <c r="A1037">
        <v>10.35</v>
      </c>
      <c r="B1037">
        <v>1.1900000000000001E-2</v>
      </c>
      <c r="C1037">
        <v>3.2000000000000002E-3</v>
      </c>
      <c r="D1037">
        <v>2.5369999999999999</v>
      </c>
      <c r="E1037" s="2">
        <v>2.5529000000000002</v>
      </c>
      <c r="F1037" s="1">
        <v>0.2064</v>
      </c>
      <c r="G1037" s="1">
        <v>0.10920000000000001</v>
      </c>
      <c r="H1037" s="1">
        <v>3.1979000000000002</v>
      </c>
      <c r="I1037" s="3">
        <v>3.5146000000000002</v>
      </c>
      <c r="J1037">
        <v>0.2064</v>
      </c>
      <c r="K1037">
        <v>0.10920000000000001</v>
      </c>
      <c r="L1037">
        <v>3.1979000000000002</v>
      </c>
      <c r="M1037" s="2">
        <v>3.5146000000000002</v>
      </c>
    </row>
    <row r="1038" spans="1:13" x14ac:dyDescent="0.15">
      <c r="A1038">
        <v>10.36</v>
      </c>
      <c r="B1038">
        <v>1.0800000000000001E-2</v>
      </c>
      <c r="C1038">
        <v>4.0000000000000001E-3</v>
      </c>
      <c r="D1038">
        <v>2.5373000000000001</v>
      </c>
      <c r="E1038" s="2">
        <v>2.5529000000000002</v>
      </c>
      <c r="F1038" s="1">
        <v>0.18720000000000001</v>
      </c>
      <c r="G1038" s="1">
        <v>0.12839999999999999</v>
      </c>
      <c r="H1038" s="1">
        <v>3.2029000000000001</v>
      </c>
      <c r="I1038" s="3">
        <v>3.5196000000000001</v>
      </c>
      <c r="J1038">
        <v>0.18720000000000001</v>
      </c>
      <c r="K1038">
        <v>0.12839999999999999</v>
      </c>
      <c r="L1038">
        <v>3.2029000000000001</v>
      </c>
      <c r="M1038" s="2">
        <v>3.5196000000000001</v>
      </c>
    </row>
    <row r="1039" spans="1:13" x14ac:dyDescent="0.15">
      <c r="A1039">
        <v>10.37</v>
      </c>
      <c r="B1039">
        <v>9.7000000000000003E-3</v>
      </c>
      <c r="C1039">
        <v>4.7999999999999996E-3</v>
      </c>
      <c r="D1039">
        <v>2.5375999999999999</v>
      </c>
      <c r="E1039" s="2">
        <v>2.5529000000000002</v>
      </c>
      <c r="F1039" s="1">
        <v>0.16750000000000001</v>
      </c>
      <c r="G1039" s="1">
        <v>0.14810000000000001</v>
      </c>
      <c r="H1039" s="1">
        <v>3.2073</v>
      </c>
      <c r="I1039" s="3">
        <v>3.5240999999999998</v>
      </c>
      <c r="J1039">
        <v>0.16750000000000001</v>
      </c>
      <c r="K1039">
        <v>0.14810000000000001</v>
      </c>
      <c r="L1039">
        <v>3.2073</v>
      </c>
      <c r="M1039" s="2">
        <v>3.5240999999999998</v>
      </c>
    </row>
    <row r="1040" spans="1:13" x14ac:dyDescent="0.15">
      <c r="A1040">
        <v>10.38</v>
      </c>
      <c r="B1040">
        <v>8.6E-3</v>
      </c>
      <c r="C1040">
        <v>5.7000000000000002E-3</v>
      </c>
      <c r="D1040">
        <v>2.5377999999999998</v>
      </c>
      <c r="E1040" s="2">
        <v>2.5529000000000002</v>
      </c>
      <c r="F1040" s="1">
        <v>0.1477</v>
      </c>
      <c r="G1040" s="1">
        <v>0.16789999999999999</v>
      </c>
      <c r="H1040" s="1">
        <v>3.2113</v>
      </c>
      <c r="I1040" s="3">
        <v>3.528</v>
      </c>
      <c r="J1040">
        <v>0.1477</v>
      </c>
      <c r="K1040">
        <v>0.16789999999999999</v>
      </c>
      <c r="L1040">
        <v>3.2113</v>
      </c>
      <c r="M1040" s="2">
        <v>3.528</v>
      </c>
    </row>
    <row r="1041" spans="1:13" x14ac:dyDescent="0.15">
      <c r="A1041">
        <v>10.39</v>
      </c>
      <c r="B1041">
        <v>7.4999999999999997E-3</v>
      </c>
      <c r="C1041">
        <v>6.6E-3</v>
      </c>
      <c r="D1041">
        <v>2.5379999999999998</v>
      </c>
      <c r="E1041" s="2">
        <v>2.5529000000000002</v>
      </c>
      <c r="F1041" s="1">
        <v>0.12809999999999999</v>
      </c>
      <c r="G1041" s="1">
        <v>0.1875</v>
      </c>
      <c r="H1041" s="1">
        <v>3.2147000000000001</v>
      </c>
      <c r="I1041" s="3">
        <v>3.5314999999999999</v>
      </c>
      <c r="J1041">
        <v>0.12809999999999999</v>
      </c>
      <c r="K1041">
        <v>0.1875</v>
      </c>
      <c r="L1041">
        <v>3.2147000000000001</v>
      </c>
      <c r="M1041" s="2">
        <v>3.5314999999999999</v>
      </c>
    </row>
    <row r="1042" spans="1:13" x14ac:dyDescent="0.15">
      <c r="A1042">
        <v>10.4</v>
      </c>
      <c r="B1042">
        <v>6.4999999999999997E-3</v>
      </c>
      <c r="C1042">
        <v>7.4999999999999997E-3</v>
      </c>
      <c r="D1042">
        <v>2.5381999999999998</v>
      </c>
      <c r="E1042" s="2">
        <v>2.5529000000000002</v>
      </c>
      <c r="F1042" s="1">
        <v>0.1089</v>
      </c>
      <c r="G1042" s="1">
        <v>0.20669999999999999</v>
      </c>
      <c r="H1042" s="1">
        <v>3.2176999999999998</v>
      </c>
      <c r="I1042" s="3">
        <v>3.5345</v>
      </c>
      <c r="J1042">
        <v>0.1089</v>
      </c>
      <c r="K1042">
        <v>0.20669999999999999</v>
      </c>
      <c r="L1042">
        <v>3.2176999999999998</v>
      </c>
      <c r="M1042" s="2">
        <v>3.5345</v>
      </c>
    </row>
    <row r="1043" spans="1:13" x14ac:dyDescent="0.15">
      <c r="A1043">
        <v>10.41</v>
      </c>
      <c r="B1043">
        <v>5.4000000000000003E-3</v>
      </c>
      <c r="C1043">
        <v>8.3000000000000001E-3</v>
      </c>
      <c r="D1043">
        <v>2.5383</v>
      </c>
      <c r="E1043" s="2">
        <v>2.5529000000000002</v>
      </c>
      <c r="F1043" s="1">
        <v>9.0499999999999997E-2</v>
      </c>
      <c r="G1043" s="1">
        <v>0.22520000000000001</v>
      </c>
      <c r="H1043" s="1">
        <v>3.2202000000000002</v>
      </c>
      <c r="I1043" s="3">
        <v>3.5369999999999999</v>
      </c>
      <c r="J1043">
        <v>9.0499999999999997E-2</v>
      </c>
      <c r="K1043">
        <v>0.22520000000000001</v>
      </c>
      <c r="L1043">
        <v>3.2202000000000002</v>
      </c>
      <c r="M1043" s="2">
        <v>3.5369999999999999</v>
      </c>
    </row>
    <row r="1044" spans="1:13" x14ac:dyDescent="0.15">
      <c r="A1044">
        <v>10.42</v>
      </c>
      <c r="B1044">
        <v>4.4999999999999997E-3</v>
      </c>
      <c r="C1044">
        <v>9.1999999999999998E-3</v>
      </c>
      <c r="D1044">
        <v>2.5384000000000002</v>
      </c>
      <c r="E1044" s="2">
        <v>2.5529000000000002</v>
      </c>
      <c r="F1044" s="1">
        <v>7.3099999999999998E-2</v>
      </c>
      <c r="G1044" s="1">
        <v>0.24249999999999999</v>
      </c>
      <c r="H1044" s="1">
        <v>3.2223000000000002</v>
      </c>
      <c r="I1044" s="3">
        <v>3.5390999999999999</v>
      </c>
      <c r="J1044">
        <v>7.3099999999999998E-2</v>
      </c>
      <c r="K1044">
        <v>0.24249999999999999</v>
      </c>
      <c r="L1044">
        <v>3.2223000000000002</v>
      </c>
      <c r="M1044" s="2">
        <v>3.5390999999999999</v>
      </c>
    </row>
    <row r="1045" spans="1:13" x14ac:dyDescent="0.15">
      <c r="A1045">
        <v>10.43</v>
      </c>
      <c r="B1045">
        <v>3.5999999999999999E-3</v>
      </c>
      <c r="C1045">
        <v>9.9000000000000008E-3</v>
      </c>
      <c r="D1045">
        <v>2.5385</v>
      </c>
      <c r="E1045" s="2">
        <v>2.5529000000000002</v>
      </c>
      <c r="F1045" s="1">
        <v>5.7099999999999998E-2</v>
      </c>
      <c r="G1045" s="1">
        <v>0.25850000000000001</v>
      </c>
      <c r="H1045" s="1">
        <v>3.2239</v>
      </c>
      <c r="I1045" s="3">
        <v>3.5407000000000002</v>
      </c>
      <c r="J1045">
        <v>5.7099999999999998E-2</v>
      </c>
      <c r="K1045">
        <v>0.25850000000000001</v>
      </c>
      <c r="L1045">
        <v>3.2239</v>
      </c>
      <c r="M1045" s="2">
        <v>3.5407000000000002</v>
      </c>
    </row>
    <row r="1046" spans="1:13" x14ac:dyDescent="0.15">
      <c r="A1046">
        <v>10.44</v>
      </c>
      <c r="B1046">
        <v>2.8E-3</v>
      </c>
      <c r="C1046">
        <v>1.0699999999999999E-2</v>
      </c>
      <c r="D1046">
        <v>2.5386000000000002</v>
      </c>
      <c r="E1046" s="2">
        <v>2.5529000000000002</v>
      </c>
      <c r="F1046" s="1">
        <v>4.2700000000000002E-2</v>
      </c>
      <c r="G1046" s="1">
        <v>0.27300000000000002</v>
      </c>
      <c r="H1046" s="1">
        <v>3.2252000000000001</v>
      </c>
      <c r="I1046" s="3">
        <v>3.5419999999999998</v>
      </c>
      <c r="J1046">
        <v>4.2700000000000002E-2</v>
      </c>
      <c r="K1046">
        <v>0.27300000000000002</v>
      </c>
      <c r="L1046">
        <v>3.2252000000000001</v>
      </c>
      <c r="M1046" s="2">
        <v>3.5419999999999998</v>
      </c>
    </row>
    <row r="1047" spans="1:13" x14ac:dyDescent="0.15">
      <c r="A1047">
        <v>10.45</v>
      </c>
      <c r="B1047">
        <v>2.0999999999999999E-3</v>
      </c>
      <c r="C1047">
        <v>1.1299999999999999E-2</v>
      </c>
      <c r="D1047">
        <v>2.5387</v>
      </c>
      <c r="E1047" s="2">
        <v>2.5529000000000002</v>
      </c>
      <c r="F1047" s="1">
        <v>0.03</v>
      </c>
      <c r="G1047" s="1">
        <v>0.28560000000000002</v>
      </c>
      <c r="H1047" s="1">
        <v>3.2261000000000002</v>
      </c>
      <c r="I1047" s="3">
        <v>3.5428999999999999</v>
      </c>
      <c r="J1047">
        <v>0.03</v>
      </c>
      <c r="K1047">
        <v>0.28560000000000002</v>
      </c>
      <c r="L1047">
        <v>3.2261000000000002</v>
      </c>
      <c r="M1047" s="2">
        <v>3.5428999999999999</v>
      </c>
    </row>
    <row r="1048" spans="1:13" x14ac:dyDescent="0.15">
      <c r="A1048">
        <v>10.46</v>
      </c>
      <c r="B1048">
        <v>1.5E-3</v>
      </c>
      <c r="C1048">
        <v>1.1900000000000001E-2</v>
      </c>
      <c r="D1048">
        <v>2.5387</v>
      </c>
      <c r="E1048" s="2">
        <v>2.5529000000000002</v>
      </c>
      <c r="F1048" s="1">
        <v>1.9400000000000001E-2</v>
      </c>
      <c r="G1048" s="1">
        <v>0.29620000000000002</v>
      </c>
      <c r="H1048" s="1">
        <v>3.2267000000000001</v>
      </c>
      <c r="I1048" s="3">
        <v>3.5434999999999999</v>
      </c>
      <c r="J1048">
        <v>1.9400000000000001E-2</v>
      </c>
      <c r="K1048">
        <v>0.29620000000000002</v>
      </c>
      <c r="L1048">
        <v>3.2267000000000001</v>
      </c>
      <c r="M1048" s="2">
        <v>3.5434999999999999</v>
      </c>
    </row>
    <row r="1049" spans="1:13" x14ac:dyDescent="0.15">
      <c r="A1049">
        <v>10.47</v>
      </c>
      <c r="B1049">
        <v>1E-3</v>
      </c>
      <c r="C1049">
        <v>1.24E-2</v>
      </c>
      <c r="D1049">
        <v>2.5388000000000002</v>
      </c>
      <c r="E1049" s="2">
        <v>2.5529000000000002</v>
      </c>
      <c r="F1049" s="1">
        <v>1.0999999999999999E-2</v>
      </c>
      <c r="G1049" s="1">
        <v>0.30459999999999998</v>
      </c>
      <c r="H1049" s="1">
        <v>3.2271000000000001</v>
      </c>
      <c r="I1049" s="3">
        <v>3.5438999999999998</v>
      </c>
      <c r="J1049">
        <v>1.0999999999999999E-2</v>
      </c>
      <c r="K1049">
        <v>0.30459999999999998</v>
      </c>
      <c r="L1049">
        <v>3.2271000000000001</v>
      </c>
      <c r="M1049" s="2">
        <v>3.5438999999999998</v>
      </c>
    </row>
    <row r="1050" spans="1:13" x14ac:dyDescent="0.15">
      <c r="A1050">
        <v>10.48</v>
      </c>
      <c r="B1050">
        <v>5.9999999999999995E-4</v>
      </c>
      <c r="C1050">
        <v>1.2699999999999999E-2</v>
      </c>
      <c r="D1050">
        <v>2.5388000000000002</v>
      </c>
      <c r="E1050" s="2">
        <v>2.5529000000000002</v>
      </c>
      <c r="F1050" s="1">
        <v>4.8999999999999998E-3</v>
      </c>
      <c r="G1050" s="1">
        <v>0.31069999999999998</v>
      </c>
      <c r="H1050" s="1">
        <v>3.2273000000000001</v>
      </c>
      <c r="I1050" s="3">
        <v>3.5440999999999998</v>
      </c>
      <c r="J1050">
        <v>4.8999999999999998E-3</v>
      </c>
      <c r="K1050">
        <v>0.31069999999999998</v>
      </c>
      <c r="L1050">
        <v>3.2273000000000001</v>
      </c>
      <c r="M1050" s="2">
        <v>3.5440999999999998</v>
      </c>
    </row>
    <row r="1051" spans="1:13" x14ac:dyDescent="0.15">
      <c r="A1051">
        <v>10.49</v>
      </c>
      <c r="B1051">
        <v>2.9999999999999997E-4</v>
      </c>
      <c r="C1051">
        <v>1.2999999999999999E-2</v>
      </c>
      <c r="D1051">
        <v>2.5388000000000002</v>
      </c>
      <c r="E1051" s="2">
        <v>2.5529000000000002</v>
      </c>
      <c r="F1051" s="1">
        <v>1.1999999999999999E-3</v>
      </c>
      <c r="G1051" s="1">
        <v>0.31440000000000001</v>
      </c>
      <c r="H1051" s="1">
        <v>3.2273999999999998</v>
      </c>
      <c r="I1051" s="3">
        <v>3.5442</v>
      </c>
      <c r="J1051">
        <v>1.1999999999999999E-3</v>
      </c>
      <c r="K1051">
        <v>0.31440000000000001</v>
      </c>
      <c r="L1051">
        <v>3.2273999999999998</v>
      </c>
      <c r="M1051" s="2">
        <v>3.5442</v>
      </c>
    </row>
    <row r="1052" spans="1:13" x14ac:dyDescent="0.15">
      <c r="A1052">
        <v>10.5</v>
      </c>
      <c r="B1052">
        <v>1E-4</v>
      </c>
      <c r="C1052">
        <v>1.32E-2</v>
      </c>
      <c r="D1052">
        <v>2.5388000000000002</v>
      </c>
      <c r="E1052" s="2">
        <v>2.5529000000000002</v>
      </c>
      <c r="F1052" s="1">
        <v>0</v>
      </c>
      <c r="G1052" s="1">
        <v>0.31559999999999999</v>
      </c>
      <c r="H1052" s="1">
        <v>3.2273999999999998</v>
      </c>
      <c r="I1052" s="3">
        <v>3.5442</v>
      </c>
      <c r="J1052">
        <v>0</v>
      </c>
      <c r="K1052">
        <v>0.31559999999999999</v>
      </c>
      <c r="L1052">
        <v>3.2273999999999998</v>
      </c>
      <c r="M1052" s="2">
        <v>3.5442</v>
      </c>
    </row>
    <row r="1053" spans="1:13" x14ac:dyDescent="0.15">
      <c r="A1053">
        <v>10.51</v>
      </c>
      <c r="B1053">
        <v>0</v>
      </c>
      <c r="C1053">
        <v>1.3299999999999999E-2</v>
      </c>
      <c r="D1053">
        <v>2.5388000000000002</v>
      </c>
      <c r="E1053" s="2">
        <v>2.5529000000000002</v>
      </c>
      <c r="F1053" s="1">
        <v>1.2999999999999999E-3</v>
      </c>
      <c r="G1053" s="1">
        <v>0.31440000000000001</v>
      </c>
      <c r="H1053" s="1">
        <v>3.2273999999999998</v>
      </c>
      <c r="I1053" s="3">
        <v>3.5442</v>
      </c>
      <c r="J1053">
        <v>1.2999999999999999E-3</v>
      </c>
      <c r="K1053">
        <v>0.31440000000000001</v>
      </c>
      <c r="L1053">
        <v>3.2273999999999998</v>
      </c>
      <c r="M1053" s="2">
        <v>3.5442</v>
      </c>
    </row>
    <row r="1054" spans="1:13" x14ac:dyDescent="0.15">
      <c r="A1054">
        <v>10.52</v>
      </c>
      <c r="B1054">
        <v>0</v>
      </c>
      <c r="C1054">
        <v>1.3299999999999999E-2</v>
      </c>
      <c r="D1054">
        <v>2.5388000000000002</v>
      </c>
      <c r="E1054" s="2">
        <v>2.5529000000000002</v>
      </c>
      <c r="F1054" s="1">
        <v>5.0000000000000001E-3</v>
      </c>
      <c r="G1054" s="1">
        <v>0.31059999999999999</v>
      </c>
      <c r="H1054" s="1">
        <v>3.2275</v>
      </c>
      <c r="I1054" s="3">
        <v>3.5442999999999998</v>
      </c>
      <c r="J1054">
        <v>5.0000000000000001E-3</v>
      </c>
      <c r="K1054">
        <v>0.31059999999999999</v>
      </c>
      <c r="L1054">
        <v>3.2275</v>
      </c>
      <c r="M1054" s="2">
        <v>3.5442999999999998</v>
      </c>
    </row>
    <row r="1055" spans="1:13" x14ac:dyDescent="0.15">
      <c r="A1055">
        <v>10.53</v>
      </c>
      <c r="B1055">
        <v>2.0000000000000001E-4</v>
      </c>
      <c r="C1055">
        <v>1.3100000000000001E-2</v>
      </c>
      <c r="D1055">
        <v>2.5388000000000002</v>
      </c>
      <c r="E1055" s="2">
        <v>2.5529000000000002</v>
      </c>
      <c r="F1055" s="1">
        <v>1.11E-2</v>
      </c>
      <c r="G1055" s="1">
        <v>0.30449999999999999</v>
      </c>
      <c r="H1055" s="1">
        <v>3.2277</v>
      </c>
      <c r="I1055" s="3">
        <v>3.5445000000000002</v>
      </c>
      <c r="J1055">
        <v>1.11E-2</v>
      </c>
      <c r="K1055">
        <v>0.30449999999999999</v>
      </c>
      <c r="L1055">
        <v>3.2277</v>
      </c>
      <c r="M1055" s="2">
        <v>3.5445000000000002</v>
      </c>
    </row>
    <row r="1056" spans="1:13" x14ac:dyDescent="0.15">
      <c r="A1056">
        <v>10.54</v>
      </c>
      <c r="B1056">
        <v>4.0000000000000002E-4</v>
      </c>
      <c r="C1056">
        <v>1.29E-2</v>
      </c>
      <c r="D1056">
        <v>2.5388000000000002</v>
      </c>
      <c r="E1056" s="2">
        <v>2.5529000000000002</v>
      </c>
      <c r="F1056" s="1">
        <v>1.9599999999999999E-2</v>
      </c>
      <c r="G1056" s="1">
        <v>0.29599999999999999</v>
      </c>
      <c r="H1056" s="1">
        <v>3.2281</v>
      </c>
      <c r="I1056" s="3">
        <v>3.5449000000000002</v>
      </c>
      <c r="J1056">
        <v>1.9599999999999999E-2</v>
      </c>
      <c r="K1056">
        <v>0.29599999999999999</v>
      </c>
      <c r="L1056">
        <v>3.2281</v>
      </c>
      <c r="M1056" s="2">
        <v>3.5449000000000002</v>
      </c>
    </row>
    <row r="1057" spans="1:13" x14ac:dyDescent="0.15">
      <c r="A1057">
        <v>10.55</v>
      </c>
      <c r="B1057">
        <v>6.9999999999999999E-4</v>
      </c>
      <c r="C1057">
        <v>1.26E-2</v>
      </c>
      <c r="D1057">
        <v>2.5388000000000002</v>
      </c>
      <c r="E1057" s="2">
        <v>2.5529000000000002</v>
      </c>
      <c r="F1057" s="1">
        <v>3.0200000000000001E-2</v>
      </c>
      <c r="G1057" s="1">
        <v>0.28539999999999999</v>
      </c>
      <c r="H1057" s="1">
        <v>3.2286999999999999</v>
      </c>
      <c r="I1057" s="3">
        <v>3.5455000000000001</v>
      </c>
      <c r="J1057">
        <v>3.0200000000000001E-2</v>
      </c>
      <c r="K1057">
        <v>0.28539999999999999</v>
      </c>
      <c r="L1057">
        <v>3.2286999999999999</v>
      </c>
      <c r="M1057" s="2">
        <v>3.5455000000000001</v>
      </c>
    </row>
    <row r="1058" spans="1:13" x14ac:dyDescent="0.15">
      <c r="A1058">
        <v>10.56</v>
      </c>
      <c r="B1058">
        <v>1.1000000000000001E-3</v>
      </c>
      <c r="C1058">
        <v>1.2200000000000001E-2</v>
      </c>
      <c r="D1058">
        <v>2.5388000000000002</v>
      </c>
      <c r="E1058" s="2">
        <v>2.5529000000000002</v>
      </c>
      <c r="F1058" s="1">
        <v>4.2900000000000001E-2</v>
      </c>
      <c r="G1058" s="1">
        <v>0.27279999999999999</v>
      </c>
      <c r="H1058" s="1">
        <v>3.2296</v>
      </c>
      <c r="I1058" s="3">
        <v>3.5464000000000002</v>
      </c>
      <c r="J1058">
        <v>4.2900000000000001E-2</v>
      </c>
      <c r="K1058">
        <v>0.27279999999999999</v>
      </c>
      <c r="L1058">
        <v>3.2296</v>
      </c>
      <c r="M1058" s="2">
        <v>3.5464000000000002</v>
      </c>
    </row>
    <row r="1059" spans="1:13" x14ac:dyDescent="0.15">
      <c r="A1059">
        <v>10.57</v>
      </c>
      <c r="B1059">
        <v>1.6000000000000001E-3</v>
      </c>
      <c r="C1059">
        <v>1.17E-2</v>
      </c>
      <c r="D1059">
        <v>2.5388999999999999</v>
      </c>
      <c r="E1059" s="2">
        <v>2.5529000000000002</v>
      </c>
      <c r="F1059" s="1">
        <v>5.7299999999999997E-2</v>
      </c>
      <c r="G1059" s="1">
        <v>0.25829999999999997</v>
      </c>
      <c r="H1059" s="1">
        <v>3.2309000000000001</v>
      </c>
      <c r="I1059" s="3">
        <v>3.5476999999999999</v>
      </c>
      <c r="J1059">
        <v>5.7299999999999997E-2</v>
      </c>
      <c r="K1059">
        <v>0.25829999999999997</v>
      </c>
      <c r="L1059">
        <v>3.2309000000000001</v>
      </c>
      <c r="M1059" s="2">
        <v>3.5476999999999999</v>
      </c>
    </row>
    <row r="1060" spans="1:13" x14ac:dyDescent="0.15">
      <c r="A1060">
        <v>10.58</v>
      </c>
      <c r="B1060">
        <v>2.0999999999999999E-3</v>
      </c>
      <c r="C1060">
        <v>1.11E-2</v>
      </c>
      <c r="D1060">
        <v>2.5388999999999999</v>
      </c>
      <c r="E1060" s="2">
        <v>2.5529000000000002</v>
      </c>
      <c r="F1060" s="1">
        <v>7.3400000000000007E-2</v>
      </c>
      <c r="G1060" s="1">
        <v>0.24229999999999999</v>
      </c>
      <c r="H1060" s="1">
        <v>3.2324999999999999</v>
      </c>
      <c r="I1060" s="3">
        <v>3.5493000000000001</v>
      </c>
      <c r="J1060">
        <v>7.3400000000000007E-2</v>
      </c>
      <c r="K1060">
        <v>0.24229999999999999</v>
      </c>
      <c r="L1060">
        <v>3.2324999999999999</v>
      </c>
      <c r="M1060" s="2">
        <v>3.5493000000000001</v>
      </c>
    </row>
    <row r="1061" spans="1:13" x14ac:dyDescent="0.15">
      <c r="A1061">
        <v>10.59</v>
      </c>
      <c r="B1061">
        <v>2.7000000000000001E-3</v>
      </c>
      <c r="C1061">
        <v>1.0500000000000001E-2</v>
      </c>
      <c r="D1061">
        <v>2.5390000000000001</v>
      </c>
      <c r="E1061" s="2">
        <v>2.5529000000000002</v>
      </c>
      <c r="F1061" s="1">
        <v>9.0700000000000003E-2</v>
      </c>
      <c r="G1061" s="1">
        <v>0.22489999999999999</v>
      </c>
      <c r="H1061" s="1">
        <v>3.2345999999999999</v>
      </c>
      <c r="I1061" s="3">
        <v>3.5514000000000001</v>
      </c>
      <c r="J1061">
        <v>9.0700000000000003E-2</v>
      </c>
      <c r="K1061">
        <v>0.22489999999999999</v>
      </c>
      <c r="L1061">
        <v>3.2345999999999999</v>
      </c>
      <c r="M1061" s="2">
        <v>3.5514000000000001</v>
      </c>
    </row>
    <row r="1062" spans="1:13" x14ac:dyDescent="0.15">
      <c r="A1062">
        <v>10.6</v>
      </c>
      <c r="B1062">
        <v>3.3E-3</v>
      </c>
      <c r="C1062">
        <v>9.7999999999999997E-3</v>
      </c>
      <c r="D1062">
        <v>2.5390000000000001</v>
      </c>
      <c r="E1062" s="2">
        <v>2.5529000000000002</v>
      </c>
      <c r="F1062" s="1">
        <v>0.10920000000000001</v>
      </c>
      <c r="G1062" s="1">
        <v>0.20649999999999999</v>
      </c>
      <c r="H1062" s="1">
        <v>3.2370999999999999</v>
      </c>
      <c r="I1062" s="3">
        <v>3.5539000000000001</v>
      </c>
      <c r="J1062">
        <v>0.10920000000000001</v>
      </c>
      <c r="K1062">
        <v>0.20649999999999999</v>
      </c>
      <c r="L1062">
        <v>3.2370999999999999</v>
      </c>
      <c r="M1062" s="2">
        <v>3.5539000000000001</v>
      </c>
    </row>
    <row r="1063" spans="1:13" x14ac:dyDescent="0.15">
      <c r="A1063">
        <v>10.61</v>
      </c>
      <c r="B1063">
        <v>3.8999999999999998E-3</v>
      </c>
      <c r="C1063">
        <v>8.9999999999999993E-3</v>
      </c>
      <c r="D1063">
        <v>2.5390999999999999</v>
      </c>
      <c r="E1063" s="2">
        <v>2.5529000000000002</v>
      </c>
      <c r="F1063" s="1">
        <v>0.12839999999999999</v>
      </c>
      <c r="G1063" s="1">
        <v>0.18729999999999999</v>
      </c>
      <c r="H1063" s="1">
        <v>3.2401</v>
      </c>
      <c r="I1063" s="3">
        <v>3.5569000000000002</v>
      </c>
      <c r="J1063">
        <v>0.12839999999999999</v>
      </c>
      <c r="K1063">
        <v>0.18729999999999999</v>
      </c>
      <c r="L1063">
        <v>3.2401</v>
      </c>
      <c r="M1063" s="2">
        <v>3.5569000000000002</v>
      </c>
    </row>
    <row r="1064" spans="1:13" x14ac:dyDescent="0.15">
      <c r="A1064">
        <v>10.62</v>
      </c>
      <c r="B1064">
        <v>4.5999999999999999E-3</v>
      </c>
      <c r="C1064">
        <v>8.3000000000000001E-3</v>
      </c>
      <c r="D1064">
        <v>2.5392000000000001</v>
      </c>
      <c r="E1064" s="2">
        <v>2.5529000000000002</v>
      </c>
      <c r="F1064" s="1">
        <v>0.14810000000000001</v>
      </c>
      <c r="G1064" s="1">
        <v>0.1676</v>
      </c>
      <c r="H1064" s="1">
        <v>3.2435</v>
      </c>
      <c r="I1064" s="3">
        <v>3.5604</v>
      </c>
      <c r="J1064">
        <v>0.14810000000000001</v>
      </c>
      <c r="K1064">
        <v>0.1676</v>
      </c>
      <c r="L1064">
        <v>3.2435</v>
      </c>
      <c r="M1064" s="2">
        <v>3.5604</v>
      </c>
    </row>
    <row r="1065" spans="1:13" x14ac:dyDescent="0.15">
      <c r="A1065">
        <v>10.63</v>
      </c>
      <c r="B1065">
        <v>5.1999999999999998E-3</v>
      </c>
      <c r="C1065">
        <v>7.4999999999999997E-3</v>
      </c>
      <c r="D1065">
        <v>2.5394000000000001</v>
      </c>
      <c r="E1065" s="2">
        <v>2.5529000000000002</v>
      </c>
      <c r="F1065" s="1">
        <v>0.16789999999999999</v>
      </c>
      <c r="G1065" s="1">
        <v>0.14779999999999999</v>
      </c>
      <c r="H1065" s="1">
        <v>3.2475000000000001</v>
      </c>
      <c r="I1065" s="3">
        <v>3.5642999999999998</v>
      </c>
      <c r="J1065">
        <v>0.16789999999999999</v>
      </c>
      <c r="K1065">
        <v>0.14779999999999999</v>
      </c>
      <c r="L1065">
        <v>3.2475000000000001</v>
      </c>
      <c r="M1065" s="2">
        <v>3.5642999999999998</v>
      </c>
    </row>
    <row r="1066" spans="1:13" x14ac:dyDescent="0.15">
      <c r="A1066">
        <v>10.64</v>
      </c>
      <c r="B1066">
        <v>5.8999999999999999E-3</v>
      </c>
      <c r="C1066">
        <v>6.7000000000000002E-3</v>
      </c>
      <c r="D1066">
        <v>2.5394999999999999</v>
      </c>
      <c r="E1066" s="2">
        <v>2.5529000000000002</v>
      </c>
      <c r="F1066" s="1">
        <v>0.1875</v>
      </c>
      <c r="G1066" s="1">
        <v>0.12809999999999999</v>
      </c>
      <c r="H1066" s="1">
        <v>3.2519999999999998</v>
      </c>
      <c r="I1066" s="3">
        <v>3.5688</v>
      </c>
      <c r="J1066">
        <v>0.1875</v>
      </c>
      <c r="K1066">
        <v>0.12809999999999999</v>
      </c>
      <c r="L1066">
        <v>3.2519999999999998</v>
      </c>
      <c r="M1066" s="2">
        <v>3.5688</v>
      </c>
    </row>
    <row r="1067" spans="1:13" x14ac:dyDescent="0.15">
      <c r="A1067">
        <v>10.65</v>
      </c>
      <c r="B1067">
        <v>6.4999999999999997E-3</v>
      </c>
      <c r="C1067">
        <v>5.8999999999999999E-3</v>
      </c>
      <c r="D1067">
        <v>2.5396999999999998</v>
      </c>
      <c r="E1067" s="2">
        <v>2.5529000000000002</v>
      </c>
      <c r="F1067" s="1">
        <v>0.20669999999999999</v>
      </c>
      <c r="G1067" s="1">
        <v>0.1089</v>
      </c>
      <c r="H1067" s="1">
        <v>3.2568999999999999</v>
      </c>
      <c r="I1067" s="3">
        <v>3.5737999999999999</v>
      </c>
      <c r="J1067">
        <v>0.20669999999999999</v>
      </c>
      <c r="K1067">
        <v>0.1089</v>
      </c>
      <c r="L1067">
        <v>3.2568999999999999</v>
      </c>
      <c r="M1067" s="2">
        <v>3.5737999999999999</v>
      </c>
    </row>
    <row r="1068" spans="1:13" x14ac:dyDescent="0.15">
      <c r="A1068">
        <v>10.66</v>
      </c>
      <c r="B1068">
        <v>7.1000000000000004E-3</v>
      </c>
      <c r="C1068">
        <v>5.1999999999999998E-3</v>
      </c>
      <c r="D1068">
        <v>2.5398000000000001</v>
      </c>
      <c r="E1068" s="2">
        <v>2.5529000000000002</v>
      </c>
      <c r="F1068" s="1">
        <v>0.22520000000000001</v>
      </c>
      <c r="G1068" s="1">
        <v>9.0499999999999997E-2</v>
      </c>
      <c r="H1068" s="1">
        <v>3.2624</v>
      </c>
      <c r="I1068" s="3">
        <v>3.5792000000000002</v>
      </c>
      <c r="J1068">
        <v>0.22520000000000001</v>
      </c>
      <c r="K1068">
        <v>9.0499999999999997E-2</v>
      </c>
      <c r="L1068">
        <v>3.2624</v>
      </c>
      <c r="M1068" s="2">
        <v>3.5792000000000002</v>
      </c>
    </row>
    <row r="1069" spans="1:13" x14ac:dyDescent="0.15">
      <c r="A1069">
        <v>10.67</v>
      </c>
      <c r="B1069">
        <v>7.7000000000000002E-3</v>
      </c>
      <c r="C1069">
        <v>4.4000000000000003E-3</v>
      </c>
      <c r="D1069">
        <v>2.54</v>
      </c>
      <c r="E1069" s="2">
        <v>2.5529000000000002</v>
      </c>
      <c r="F1069" s="1">
        <v>0.24249999999999999</v>
      </c>
      <c r="G1069" s="1">
        <v>7.3099999999999998E-2</v>
      </c>
      <c r="H1069" s="1">
        <v>3.2682000000000002</v>
      </c>
      <c r="I1069" s="3">
        <v>3.5851000000000002</v>
      </c>
      <c r="J1069">
        <v>0.24249999999999999</v>
      </c>
      <c r="K1069">
        <v>7.3099999999999998E-2</v>
      </c>
      <c r="L1069">
        <v>3.2682000000000002</v>
      </c>
      <c r="M1069" s="2">
        <v>3.5851000000000002</v>
      </c>
    </row>
    <row r="1070" spans="1:13" x14ac:dyDescent="0.15">
      <c r="A1070">
        <v>10.68</v>
      </c>
      <c r="B1070">
        <v>8.2000000000000007E-3</v>
      </c>
      <c r="C1070">
        <v>3.7000000000000002E-3</v>
      </c>
      <c r="D1070">
        <v>2.5402</v>
      </c>
      <c r="E1070" s="2">
        <v>2.5529000000000002</v>
      </c>
      <c r="F1070" s="1">
        <v>0.2586</v>
      </c>
      <c r="G1070" s="1">
        <v>5.7099999999999998E-2</v>
      </c>
      <c r="H1070" s="1">
        <v>3.2745000000000002</v>
      </c>
      <c r="I1070" s="3">
        <v>3.5914000000000001</v>
      </c>
      <c r="J1070">
        <v>0.2586</v>
      </c>
      <c r="K1070">
        <v>5.7099999999999998E-2</v>
      </c>
      <c r="L1070">
        <v>3.2745000000000002</v>
      </c>
      <c r="M1070" s="2">
        <v>3.5914000000000001</v>
      </c>
    </row>
    <row r="1071" spans="1:13" x14ac:dyDescent="0.15">
      <c r="A1071">
        <v>10.69</v>
      </c>
      <c r="B1071">
        <v>8.6E-3</v>
      </c>
      <c r="C1071">
        <v>3.0000000000000001E-3</v>
      </c>
      <c r="D1071">
        <v>2.5404</v>
      </c>
      <c r="E1071" s="2">
        <v>2.5529000000000002</v>
      </c>
      <c r="F1071" s="1">
        <v>0.27300000000000002</v>
      </c>
      <c r="G1071" s="1">
        <v>4.2700000000000002E-2</v>
      </c>
      <c r="H1071" s="1">
        <v>3.2812000000000001</v>
      </c>
      <c r="I1071" s="3">
        <v>3.5981000000000001</v>
      </c>
      <c r="J1071">
        <v>0.27300000000000002</v>
      </c>
      <c r="K1071">
        <v>4.2700000000000002E-2</v>
      </c>
      <c r="L1071">
        <v>3.2812000000000001</v>
      </c>
      <c r="M1071" s="2">
        <v>3.5981000000000001</v>
      </c>
    </row>
    <row r="1072" spans="1:13" x14ac:dyDescent="0.15">
      <c r="A1072">
        <v>10.7</v>
      </c>
      <c r="B1072">
        <v>8.9999999999999993E-3</v>
      </c>
      <c r="C1072">
        <v>2.3999999999999998E-3</v>
      </c>
      <c r="D1072">
        <v>2.5406</v>
      </c>
      <c r="E1072" s="2">
        <v>2.5529000000000002</v>
      </c>
      <c r="F1072" s="1">
        <v>0.28560000000000002</v>
      </c>
      <c r="G1072" s="1">
        <v>3.0099999999999998E-2</v>
      </c>
      <c r="H1072" s="1">
        <v>3.2881999999999998</v>
      </c>
      <c r="I1072" s="3">
        <v>3.6051000000000002</v>
      </c>
      <c r="J1072">
        <v>0.28560000000000002</v>
      </c>
      <c r="K1072">
        <v>3.0099999999999998E-2</v>
      </c>
      <c r="L1072">
        <v>3.2881999999999998</v>
      </c>
      <c r="M1072" s="2">
        <v>3.6051000000000002</v>
      </c>
    </row>
    <row r="1073" spans="1:13" x14ac:dyDescent="0.15">
      <c r="A1073">
        <v>10.71</v>
      </c>
      <c r="B1073">
        <v>9.2999999999999992E-3</v>
      </c>
      <c r="C1073">
        <v>1.9E-3</v>
      </c>
      <c r="D1073">
        <v>2.5409000000000002</v>
      </c>
      <c r="E1073" s="2">
        <v>2.5529000000000002</v>
      </c>
      <c r="F1073" s="1">
        <v>0.29620000000000002</v>
      </c>
      <c r="G1073" s="1">
        <v>1.9400000000000001E-2</v>
      </c>
      <c r="H1073" s="1">
        <v>3.2955999999999999</v>
      </c>
      <c r="I1073" s="3">
        <v>3.6124000000000001</v>
      </c>
      <c r="J1073">
        <v>0.29620000000000002</v>
      </c>
      <c r="K1073">
        <v>1.9400000000000001E-2</v>
      </c>
      <c r="L1073">
        <v>3.2955999999999999</v>
      </c>
      <c r="M1073" s="2">
        <v>3.6124000000000001</v>
      </c>
    </row>
    <row r="1074" spans="1:13" x14ac:dyDescent="0.15">
      <c r="A1074">
        <v>10.72</v>
      </c>
      <c r="B1074">
        <v>9.5999999999999992E-3</v>
      </c>
      <c r="C1074">
        <v>1.4E-3</v>
      </c>
      <c r="D1074">
        <v>2.5411000000000001</v>
      </c>
      <c r="E1074" s="2">
        <v>2.5529000000000002</v>
      </c>
      <c r="F1074" s="1">
        <v>0.30470000000000003</v>
      </c>
      <c r="G1074" s="1">
        <v>1.0999999999999999E-2</v>
      </c>
      <c r="H1074" s="1">
        <v>3.3031000000000001</v>
      </c>
      <c r="I1074" s="3">
        <v>3.62</v>
      </c>
      <c r="J1074">
        <v>0.30470000000000003</v>
      </c>
      <c r="K1074">
        <v>1.0999999999999999E-2</v>
      </c>
      <c r="L1074">
        <v>3.3031000000000001</v>
      </c>
      <c r="M1074" s="2">
        <v>3.62</v>
      </c>
    </row>
    <row r="1075" spans="1:13" x14ac:dyDescent="0.15">
      <c r="A1075">
        <v>10.73</v>
      </c>
      <c r="B1075">
        <v>9.7999999999999997E-3</v>
      </c>
      <c r="C1075">
        <v>1E-3</v>
      </c>
      <c r="D1075">
        <v>2.5413999999999999</v>
      </c>
      <c r="E1075" s="2">
        <v>2.5529000000000002</v>
      </c>
      <c r="F1075" s="1">
        <v>0.31080000000000002</v>
      </c>
      <c r="G1075" s="1">
        <v>4.8999999999999998E-3</v>
      </c>
      <c r="H1075" s="1">
        <v>3.3108</v>
      </c>
      <c r="I1075" s="3">
        <v>3.6276999999999999</v>
      </c>
      <c r="J1075">
        <v>0.31080000000000002</v>
      </c>
      <c r="K1075">
        <v>4.8999999999999998E-3</v>
      </c>
      <c r="L1075">
        <v>3.3108</v>
      </c>
      <c r="M1075" s="2">
        <v>3.6276999999999999</v>
      </c>
    </row>
    <row r="1076" spans="1:13" x14ac:dyDescent="0.15">
      <c r="A1076">
        <v>10.74</v>
      </c>
      <c r="B1076">
        <v>9.9000000000000008E-3</v>
      </c>
      <c r="C1076">
        <v>5.9999999999999995E-4</v>
      </c>
      <c r="D1076">
        <v>2.5415999999999999</v>
      </c>
      <c r="E1076" s="2">
        <v>2.5529000000000002</v>
      </c>
      <c r="F1076" s="1">
        <v>0.3145</v>
      </c>
      <c r="G1076" s="1">
        <v>1.1999999999999999E-3</v>
      </c>
      <c r="H1076" s="1">
        <v>3.3187000000000002</v>
      </c>
      <c r="I1076" s="3">
        <v>3.6356000000000002</v>
      </c>
      <c r="J1076">
        <v>0.3145</v>
      </c>
      <c r="K1076">
        <v>1.1999999999999999E-3</v>
      </c>
      <c r="L1076">
        <v>3.3187000000000002</v>
      </c>
      <c r="M1076" s="2">
        <v>3.6356000000000002</v>
      </c>
    </row>
    <row r="1077" spans="1:13" x14ac:dyDescent="0.15">
      <c r="A1077">
        <v>10.75</v>
      </c>
      <c r="B1077">
        <v>9.9000000000000008E-3</v>
      </c>
      <c r="C1077">
        <v>2.9999999999999997E-4</v>
      </c>
      <c r="D1077">
        <v>2.5419</v>
      </c>
      <c r="E1077" s="2">
        <v>2.5529000000000002</v>
      </c>
      <c r="F1077" s="1">
        <v>0.31569999999999998</v>
      </c>
      <c r="G1077" s="1">
        <v>0</v>
      </c>
      <c r="H1077" s="1">
        <v>3.3266</v>
      </c>
      <c r="I1077" s="3">
        <v>3.6435</v>
      </c>
      <c r="J1077">
        <v>0.31569999999999998</v>
      </c>
      <c r="K1077">
        <v>0</v>
      </c>
      <c r="L1077">
        <v>3.3266</v>
      </c>
      <c r="M1077" s="2">
        <v>3.6435</v>
      </c>
    </row>
    <row r="1078" spans="1:13" x14ac:dyDescent="0.15">
      <c r="A1078">
        <v>10.76</v>
      </c>
      <c r="B1078">
        <v>9.7999999999999997E-3</v>
      </c>
      <c r="C1078">
        <v>1E-4</v>
      </c>
      <c r="D1078">
        <v>2.5421</v>
      </c>
      <c r="E1078" s="2">
        <v>2.5529000000000002</v>
      </c>
      <c r="F1078" s="1">
        <v>0.3145</v>
      </c>
      <c r="G1078" s="1">
        <v>1.2999999999999999E-3</v>
      </c>
      <c r="H1078" s="1">
        <v>3.3344999999999998</v>
      </c>
      <c r="I1078" s="3">
        <v>3.6515</v>
      </c>
      <c r="J1078">
        <v>0.3145</v>
      </c>
      <c r="K1078">
        <v>1.2999999999999999E-3</v>
      </c>
      <c r="L1078">
        <v>3.3344999999999998</v>
      </c>
      <c r="M1078" s="2">
        <v>3.6515</v>
      </c>
    </row>
    <row r="1079" spans="1:13" x14ac:dyDescent="0.15">
      <c r="A1079">
        <v>10.77</v>
      </c>
      <c r="B1079">
        <v>9.7000000000000003E-3</v>
      </c>
      <c r="C1079">
        <v>0</v>
      </c>
      <c r="D1079">
        <v>2.5423</v>
      </c>
      <c r="E1079" s="2">
        <v>2.5529000000000002</v>
      </c>
      <c r="F1079" s="1">
        <v>0.31069999999999998</v>
      </c>
      <c r="G1079" s="1">
        <v>5.0000000000000001E-3</v>
      </c>
      <c r="H1079" s="1">
        <v>3.3424</v>
      </c>
      <c r="I1079" s="3">
        <v>3.6593</v>
      </c>
      <c r="J1079">
        <v>0.31069999999999998</v>
      </c>
      <c r="K1079">
        <v>5.0000000000000001E-3</v>
      </c>
      <c r="L1079">
        <v>3.3424</v>
      </c>
      <c r="M1079" s="2">
        <v>3.6593</v>
      </c>
    </row>
    <row r="1080" spans="1:13" x14ac:dyDescent="0.15">
      <c r="A1080">
        <v>10.78</v>
      </c>
      <c r="B1080">
        <v>9.4999999999999998E-3</v>
      </c>
      <c r="C1080">
        <v>0</v>
      </c>
      <c r="D1080">
        <v>2.5426000000000002</v>
      </c>
      <c r="E1080" s="2">
        <v>2.5529000000000002</v>
      </c>
      <c r="F1080" s="1">
        <v>0.30459999999999998</v>
      </c>
      <c r="G1080" s="1">
        <v>1.11E-2</v>
      </c>
      <c r="H1080" s="1">
        <v>3.3500999999999999</v>
      </c>
      <c r="I1080" s="3">
        <v>3.6671</v>
      </c>
      <c r="J1080">
        <v>0.30459999999999998</v>
      </c>
      <c r="K1080">
        <v>1.11E-2</v>
      </c>
      <c r="L1080">
        <v>3.3500999999999999</v>
      </c>
      <c r="M1080" s="2">
        <v>3.6671</v>
      </c>
    </row>
    <row r="1081" spans="1:13" x14ac:dyDescent="0.15">
      <c r="A1081">
        <v>10.79</v>
      </c>
      <c r="B1081">
        <v>9.1999999999999998E-3</v>
      </c>
      <c r="C1081">
        <v>0</v>
      </c>
      <c r="D1081">
        <v>2.5428000000000002</v>
      </c>
      <c r="E1081" s="2">
        <v>2.5529000000000002</v>
      </c>
      <c r="F1081" s="1">
        <v>0.29620000000000002</v>
      </c>
      <c r="G1081" s="1">
        <v>1.9599999999999999E-2</v>
      </c>
      <c r="H1081" s="1">
        <v>3.3576999999999999</v>
      </c>
      <c r="I1081" s="3">
        <v>3.6745999999999999</v>
      </c>
      <c r="J1081">
        <v>0.29620000000000002</v>
      </c>
      <c r="K1081">
        <v>1.9599999999999999E-2</v>
      </c>
      <c r="L1081">
        <v>3.3576999999999999</v>
      </c>
      <c r="M1081" s="2">
        <v>3.6745999999999999</v>
      </c>
    </row>
    <row r="1082" spans="1:13" x14ac:dyDescent="0.15">
      <c r="A1082">
        <v>10.8</v>
      </c>
      <c r="B1082">
        <v>8.8999999999999999E-3</v>
      </c>
      <c r="C1082">
        <v>2.0000000000000001E-4</v>
      </c>
      <c r="D1082">
        <v>2.5430999999999999</v>
      </c>
      <c r="E1082" s="2">
        <v>2.5529000000000002</v>
      </c>
      <c r="F1082" s="1">
        <v>0.28549999999999998</v>
      </c>
      <c r="G1082" s="1">
        <v>3.0200000000000001E-2</v>
      </c>
      <c r="H1082" s="1">
        <v>3.3650000000000002</v>
      </c>
      <c r="I1082" s="3">
        <v>3.6819999999999999</v>
      </c>
      <c r="J1082">
        <v>0.28549999999999998</v>
      </c>
      <c r="K1082">
        <v>3.0200000000000001E-2</v>
      </c>
      <c r="L1082">
        <v>3.3650000000000002</v>
      </c>
      <c r="M1082" s="2">
        <v>3.6819999999999999</v>
      </c>
    </row>
    <row r="1083" spans="1:13" x14ac:dyDescent="0.15">
      <c r="A1083">
        <v>10.81</v>
      </c>
      <c r="B1083">
        <v>8.5000000000000006E-3</v>
      </c>
      <c r="C1083">
        <v>2.9999999999999997E-4</v>
      </c>
      <c r="D1083">
        <v>2.5432999999999999</v>
      </c>
      <c r="E1083" s="2">
        <v>2.5529000000000002</v>
      </c>
      <c r="F1083" s="1">
        <v>0.27289999999999998</v>
      </c>
      <c r="G1083" s="1">
        <v>4.2900000000000001E-2</v>
      </c>
      <c r="H1083" s="1">
        <v>3.3719999999999999</v>
      </c>
      <c r="I1083" s="3">
        <v>3.6890000000000001</v>
      </c>
      <c r="J1083">
        <v>0.27289999999999998</v>
      </c>
      <c r="K1083">
        <v>4.2900000000000001E-2</v>
      </c>
      <c r="L1083">
        <v>3.3719999999999999</v>
      </c>
      <c r="M1083" s="2">
        <v>3.6890000000000001</v>
      </c>
    </row>
    <row r="1084" spans="1:13" x14ac:dyDescent="0.15">
      <c r="A1084">
        <v>10.82</v>
      </c>
      <c r="B1084">
        <v>8.0000000000000002E-3</v>
      </c>
      <c r="C1084">
        <v>5.9999999999999995E-4</v>
      </c>
      <c r="D1084">
        <v>2.5434999999999999</v>
      </c>
      <c r="E1084" s="2">
        <v>2.5529000000000002</v>
      </c>
      <c r="F1084" s="1">
        <v>0.25840000000000002</v>
      </c>
      <c r="G1084" s="1">
        <v>5.74E-2</v>
      </c>
      <c r="H1084" s="1">
        <v>3.3786999999999998</v>
      </c>
      <c r="I1084" s="3">
        <v>3.6957</v>
      </c>
      <c r="J1084">
        <v>0.25840000000000002</v>
      </c>
      <c r="K1084">
        <v>5.74E-2</v>
      </c>
      <c r="L1084">
        <v>3.3786999999999998</v>
      </c>
      <c r="M1084" s="2">
        <v>3.6957</v>
      </c>
    </row>
    <row r="1085" spans="1:13" x14ac:dyDescent="0.15">
      <c r="A1085">
        <v>10.83</v>
      </c>
      <c r="B1085">
        <v>7.4999999999999997E-3</v>
      </c>
      <c r="C1085">
        <v>8.9999999999999998E-4</v>
      </c>
      <c r="D1085">
        <v>2.5436999999999999</v>
      </c>
      <c r="E1085" s="2">
        <v>2.5529000000000002</v>
      </c>
      <c r="F1085" s="1">
        <v>0.2424</v>
      </c>
      <c r="G1085" s="1">
        <v>7.3400000000000007E-2</v>
      </c>
      <c r="H1085" s="1">
        <v>3.3849999999999998</v>
      </c>
      <c r="I1085" s="3">
        <v>3.702</v>
      </c>
      <c r="J1085">
        <v>0.2424</v>
      </c>
      <c r="K1085">
        <v>7.3400000000000007E-2</v>
      </c>
      <c r="L1085">
        <v>3.3849999999999998</v>
      </c>
      <c r="M1085" s="2">
        <v>3.702</v>
      </c>
    </row>
    <row r="1086" spans="1:13" x14ac:dyDescent="0.15">
      <c r="A1086">
        <v>10.84</v>
      </c>
      <c r="B1086">
        <v>7.0000000000000001E-3</v>
      </c>
      <c r="C1086">
        <v>1.1999999999999999E-3</v>
      </c>
      <c r="D1086">
        <v>2.5438999999999998</v>
      </c>
      <c r="E1086" s="2">
        <v>2.5529000000000002</v>
      </c>
      <c r="F1086" s="1">
        <v>0.22500000000000001</v>
      </c>
      <c r="G1086" s="1">
        <v>9.0800000000000006E-2</v>
      </c>
      <c r="H1086" s="1">
        <v>3.3908</v>
      </c>
      <c r="I1086" s="3">
        <v>3.7079</v>
      </c>
      <c r="J1086">
        <v>0.22500000000000001</v>
      </c>
      <c r="K1086">
        <v>9.0800000000000006E-2</v>
      </c>
      <c r="L1086">
        <v>3.3908</v>
      </c>
      <c r="M1086" s="2">
        <v>3.7079</v>
      </c>
    </row>
    <row r="1087" spans="1:13" x14ac:dyDescent="0.15">
      <c r="A1087">
        <v>10.85</v>
      </c>
      <c r="B1087">
        <v>6.4999999999999997E-3</v>
      </c>
      <c r="C1087">
        <v>1.6000000000000001E-3</v>
      </c>
      <c r="D1087">
        <v>2.544</v>
      </c>
      <c r="E1087" s="2">
        <v>2.5529000000000002</v>
      </c>
      <c r="F1087" s="1">
        <v>0.20660000000000001</v>
      </c>
      <c r="G1087" s="1">
        <v>0.10920000000000001</v>
      </c>
      <c r="H1087" s="1">
        <v>3.3963000000000001</v>
      </c>
      <c r="I1087" s="3">
        <v>3.7132999999999998</v>
      </c>
      <c r="J1087">
        <v>0.20660000000000001</v>
      </c>
      <c r="K1087">
        <v>0.10920000000000001</v>
      </c>
      <c r="L1087">
        <v>3.3963000000000001</v>
      </c>
      <c r="M1087" s="2">
        <v>3.7132999999999998</v>
      </c>
    </row>
    <row r="1088" spans="1:13" x14ac:dyDescent="0.15">
      <c r="A1088">
        <v>10.86</v>
      </c>
      <c r="B1088">
        <v>5.8999999999999999E-3</v>
      </c>
      <c r="C1088">
        <v>2E-3</v>
      </c>
      <c r="D1088">
        <v>2.5442</v>
      </c>
      <c r="E1088" s="2">
        <v>2.5529000000000002</v>
      </c>
      <c r="F1088" s="1">
        <v>0.18740000000000001</v>
      </c>
      <c r="G1088" s="1">
        <v>0.1285</v>
      </c>
      <c r="H1088" s="1">
        <v>3.4011999999999998</v>
      </c>
      <c r="I1088" s="3">
        <v>3.7181999999999999</v>
      </c>
      <c r="J1088">
        <v>0.18740000000000001</v>
      </c>
      <c r="K1088">
        <v>0.1285</v>
      </c>
      <c r="L1088">
        <v>3.4011999999999998</v>
      </c>
      <c r="M1088" s="2">
        <v>3.7181999999999999</v>
      </c>
    </row>
    <row r="1089" spans="1:13" x14ac:dyDescent="0.15">
      <c r="A1089">
        <v>10.87</v>
      </c>
      <c r="B1089">
        <v>5.3E-3</v>
      </c>
      <c r="C1089">
        <v>2.5000000000000001E-3</v>
      </c>
      <c r="D1089">
        <v>2.5442999999999998</v>
      </c>
      <c r="E1089" s="2">
        <v>2.5529000000000002</v>
      </c>
      <c r="F1089" s="1">
        <v>0.16769999999999999</v>
      </c>
      <c r="G1089" s="1">
        <v>0.14810000000000001</v>
      </c>
      <c r="H1089" s="1">
        <v>3.4056999999999999</v>
      </c>
      <c r="I1089" s="3">
        <v>3.7227000000000001</v>
      </c>
      <c r="J1089">
        <v>0.16769999999999999</v>
      </c>
      <c r="K1089">
        <v>0.14810000000000001</v>
      </c>
      <c r="L1089">
        <v>3.4056999999999999</v>
      </c>
      <c r="M1089" s="2">
        <v>3.7227000000000001</v>
      </c>
    </row>
    <row r="1090" spans="1:13" x14ac:dyDescent="0.15">
      <c r="A1090">
        <v>10.88</v>
      </c>
      <c r="B1090">
        <v>4.7000000000000002E-3</v>
      </c>
      <c r="C1090">
        <v>2.8999999999999998E-3</v>
      </c>
      <c r="D1090">
        <v>2.5444</v>
      </c>
      <c r="E1090" s="2">
        <v>2.5529000000000002</v>
      </c>
      <c r="F1090" s="1">
        <v>0.1479</v>
      </c>
      <c r="G1090" s="1">
        <v>0.16800000000000001</v>
      </c>
      <c r="H1090" s="1">
        <v>3.4096000000000002</v>
      </c>
      <c r="I1090" s="3">
        <v>3.7267000000000001</v>
      </c>
      <c r="J1090">
        <v>0.1479</v>
      </c>
      <c r="K1090">
        <v>0.16800000000000001</v>
      </c>
      <c r="L1090">
        <v>3.4096000000000002</v>
      </c>
      <c r="M1090" s="2">
        <v>3.7267000000000001</v>
      </c>
    </row>
    <row r="1091" spans="1:13" x14ac:dyDescent="0.15">
      <c r="A1091">
        <v>10.89</v>
      </c>
      <c r="B1091">
        <v>4.1000000000000003E-3</v>
      </c>
      <c r="C1091">
        <v>3.3999999999999998E-3</v>
      </c>
      <c r="D1091">
        <v>2.5446</v>
      </c>
      <c r="E1091" s="2">
        <v>2.5529000000000002</v>
      </c>
      <c r="F1091" s="1">
        <v>0.12820000000000001</v>
      </c>
      <c r="G1091" s="1">
        <v>0.18759999999999999</v>
      </c>
      <c r="H1091" s="1">
        <v>3.4131</v>
      </c>
      <c r="I1091" s="3">
        <v>3.7302</v>
      </c>
      <c r="J1091">
        <v>0.12820000000000001</v>
      </c>
      <c r="K1091">
        <v>0.18759999999999999</v>
      </c>
      <c r="L1091">
        <v>3.4131</v>
      </c>
      <c r="M1091" s="2">
        <v>3.7302</v>
      </c>
    </row>
    <row r="1092" spans="1:13" x14ac:dyDescent="0.15">
      <c r="A1092">
        <v>10.9</v>
      </c>
      <c r="B1092">
        <v>3.5999999999999999E-3</v>
      </c>
      <c r="C1092">
        <v>3.8999999999999998E-3</v>
      </c>
      <c r="D1092">
        <v>2.5447000000000002</v>
      </c>
      <c r="E1092" s="2">
        <v>2.5529000000000002</v>
      </c>
      <c r="F1092" s="1">
        <v>0.109</v>
      </c>
      <c r="G1092" s="1">
        <v>0.20680000000000001</v>
      </c>
      <c r="H1092" s="1">
        <v>3.4161000000000001</v>
      </c>
      <c r="I1092" s="3">
        <v>3.7330999999999999</v>
      </c>
      <c r="J1092">
        <v>0.109</v>
      </c>
      <c r="K1092">
        <v>0.20680000000000001</v>
      </c>
      <c r="L1092">
        <v>3.4161000000000001</v>
      </c>
      <c r="M1092" s="2">
        <v>3.7330999999999999</v>
      </c>
    </row>
    <row r="1093" spans="1:13" x14ac:dyDescent="0.15">
      <c r="A1093">
        <v>10.91</v>
      </c>
      <c r="B1093">
        <v>3.0000000000000001E-3</v>
      </c>
      <c r="C1093">
        <v>4.3E-3</v>
      </c>
      <c r="D1093">
        <v>2.5447000000000002</v>
      </c>
      <c r="E1093" s="2">
        <v>2.5529000000000002</v>
      </c>
      <c r="F1093" s="1">
        <v>9.06E-2</v>
      </c>
      <c r="G1093" s="1">
        <v>0.2253</v>
      </c>
      <c r="H1093" s="1">
        <v>3.4186000000000001</v>
      </c>
      <c r="I1093" s="3">
        <v>3.7357</v>
      </c>
      <c r="J1093">
        <v>9.06E-2</v>
      </c>
      <c r="K1093">
        <v>0.2253</v>
      </c>
      <c r="L1093">
        <v>3.4186000000000001</v>
      </c>
      <c r="M1093" s="2">
        <v>3.7357</v>
      </c>
    </row>
    <row r="1094" spans="1:13" x14ac:dyDescent="0.15">
      <c r="A1094">
        <v>10.92</v>
      </c>
      <c r="B1094">
        <v>2.5000000000000001E-3</v>
      </c>
      <c r="C1094">
        <v>4.7999999999999996E-3</v>
      </c>
      <c r="D1094">
        <v>2.5448</v>
      </c>
      <c r="E1094" s="2">
        <v>2.5529000000000002</v>
      </c>
      <c r="F1094" s="1">
        <v>7.3200000000000001E-2</v>
      </c>
      <c r="G1094" s="1">
        <v>0.24260000000000001</v>
      </c>
      <c r="H1094" s="1">
        <v>3.4207000000000001</v>
      </c>
      <c r="I1094" s="3">
        <v>3.7376999999999998</v>
      </c>
      <c r="J1094">
        <v>7.3200000000000001E-2</v>
      </c>
      <c r="K1094">
        <v>0.24260000000000001</v>
      </c>
      <c r="L1094">
        <v>3.4207000000000001</v>
      </c>
      <c r="M1094" s="2">
        <v>3.7376999999999998</v>
      </c>
    </row>
    <row r="1095" spans="1:13" x14ac:dyDescent="0.15">
      <c r="A1095">
        <v>10.93</v>
      </c>
      <c r="B1095">
        <v>2E-3</v>
      </c>
      <c r="C1095">
        <v>5.1999999999999998E-3</v>
      </c>
      <c r="D1095">
        <v>2.5449000000000002</v>
      </c>
      <c r="E1095" s="2">
        <v>2.5529000000000002</v>
      </c>
      <c r="F1095" s="1">
        <v>5.7200000000000001E-2</v>
      </c>
      <c r="G1095" s="1">
        <v>0.25869999999999999</v>
      </c>
      <c r="H1095" s="1">
        <v>3.4222999999999999</v>
      </c>
      <c r="I1095" s="3">
        <v>3.7393999999999998</v>
      </c>
      <c r="J1095">
        <v>5.7200000000000001E-2</v>
      </c>
      <c r="K1095">
        <v>0.25869999999999999</v>
      </c>
      <c r="L1095">
        <v>3.4222999999999999</v>
      </c>
      <c r="M1095" s="2">
        <v>3.7393999999999998</v>
      </c>
    </row>
    <row r="1096" spans="1:13" x14ac:dyDescent="0.15">
      <c r="A1096">
        <v>10.94</v>
      </c>
      <c r="B1096">
        <v>1.6000000000000001E-3</v>
      </c>
      <c r="C1096">
        <v>5.5999999999999999E-3</v>
      </c>
      <c r="D1096">
        <v>2.5449000000000002</v>
      </c>
      <c r="E1096" s="2">
        <v>2.5529000000000002</v>
      </c>
      <c r="F1096" s="1">
        <v>4.2700000000000002E-2</v>
      </c>
      <c r="G1096" s="1">
        <v>0.27310000000000001</v>
      </c>
      <c r="H1096" s="1">
        <v>3.4235000000000002</v>
      </c>
      <c r="I1096" s="3">
        <v>3.7406000000000001</v>
      </c>
      <c r="J1096">
        <v>4.2700000000000002E-2</v>
      </c>
      <c r="K1096">
        <v>0.27310000000000001</v>
      </c>
      <c r="L1096">
        <v>3.4235000000000002</v>
      </c>
      <c r="M1096" s="2">
        <v>3.7406000000000001</v>
      </c>
    </row>
    <row r="1097" spans="1:13" x14ac:dyDescent="0.15">
      <c r="A1097">
        <v>10.95</v>
      </c>
      <c r="B1097">
        <v>1.1999999999999999E-3</v>
      </c>
      <c r="C1097">
        <v>5.8999999999999999E-3</v>
      </c>
      <c r="D1097">
        <v>2.5449000000000002</v>
      </c>
      <c r="E1097" s="2">
        <v>2.5529000000000002</v>
      </c>
      <c r="F1097" s="1">
        <v>3.0099999999999998E-2</v>
      </c>
      <c r="G1097" s="1">
        <v>0.2858</v>
      </c>
      <c r="H1097" s="1">
        <v>3.4245000000000001</v>
      </c>
      <c r="I1097" s="3">
        <v>3.7414999999999998</v>
      </c>
      <c r="J1097">
        <v>3.0099999999999998E-2</v>
      </c>
      <c r="K1097">
        <v>0.2858</v>
      </c>
      <c r="L1097">
        <v>3.4245000000000001</v>
      </c>
      <c r="M1097" s="2">
        <v>3.7414999999999998</v>
      </c>
    </row>
    <row r="1098" spans="1:13" x14ac:dyDescent="0.15">
      <c r="A1098">
        <v>10.96</v>
      </c>
      <c r="B1098">
        <v>8.9999999999999998E-4</v>
      </c>
      <c r="C1098">
        <v>6.1999999999999998E-3</v>
      </c>
      <c r="D1098">
        <v>2.5449999999999999</v>
      </c>
      <c r="E1098" s="2">
        <v>2.5529000000000002</v>
      </c>
      <c r="F1098" s="1">
        <v>1.95E-2</v>
      </c>
      <c r="G1098" s="1">
        <v>0.2964</v>
      </c>
      <c r="H1098" s="1">
        <v>3.4251</v>
      </c>
      <c r="I1098" s="3">
        <v>3.7422</v>
      </c>
      <c r="J1098">
        <v>1.95E-2</v>
      </c>
      <c r="K1098">
        <v>0.2964</v>
      </c>
      <c r="L1098">
        <v>3.4251</v>
      </c>
      <c r="M1098" s="2">
        <v>3.7422</v>
      </c>
    </row>
    <row r="1099" spans="1:13" x14ac:dyDescent="0.15">
      <c r="A1099">
        <v>10.97</v>
      </c>
      <c r="B1099">
        <v>5.9999999999999995E-4</v>
      </c>
      <c r="C1099">
        <v>6.4999999999999997E-3</v>
      </c>
      <c r="D1099">
        <v>2.5449999999999999</v>
      </c>
      <c r="E1099" s="2">
        <v>2.5529000000000002</v>
      </c>
      <c r="F1099" s="1">
        <v>1.0999999999999999E-2</v>
      </c>
      <c r="G1099" s="1">
        <v>0.30480000000000002</v>
      </c>
      <c r="H1099" s="1">
        <v>3.4255</v>
      </c>
      <c r="I1099" s="3">
        <v>3.7425000000000002</v>
      </c>
      <c r="J1099">
        <v>1.0999999999999999E-2</v>
      </c>
      <c r="K1099">
        <v>0.30480000000000002</v>
      </c>
      <c r="L1099">
        <v>3.4255</v>
      </c>
      <c r="M1099" s="2">
        <v>3.7425000000000002</v>
      </c>
    </row>
    <row r="1100" spans="1:13" x14ac:dyDescent="0.15">
      <c r="A1100">
        <v>10.98</v>
      </c>
      <c r="B1100">
        <v>2.9999999999999997E-4</v>
      </c>
      <c r="C1100">
        <v>6.7000000000000002E-3</v>
      </c>
      <c r="D1100">
        <v>2.5449999999999999</v>
      </c>
      <c r="E1100" s="2">
        <v>2.5529000000000002</v>
      </c>
      <c r="F1100" s="1">
        <v>4.8999999999999998E-3</v>
      </c>
      <c r="G1100" s="1">
        <v>0.31090000000000001</v>
      </c>
      <c r="H1100" s="1">
        <v>3.4257</v>
      </c>
      <c r="I1100" s="3">
        <v>3.7427999999999999</v>
      </c>
      <c r="J1100">
        <v>4.8999999999999998E-3</v>
      </c>
      <c r="K1100">
        <v>0.31090000000000001</v>
      </c>
      <c r="L1100">
        <v>3.4257</v>
      </c>
      <c r="M1100" s="2">
        <v>3.7427999999999999</v>
      </c>
    </row>
    <row r="1101" spans="1:13" x14ac:dyDescent="0.15">
      <c r="A1101">
        <v>10.99</v>
      </c>
      <c r="B1101">
        <v>2.0000000000000001E-4</v>
      </c>
      <c r="C1101">
        <v>6.8999999999999999E-3</v>
      </c>
      <c r="D1101">
        <v>2.5449999999999999</v>
      </c>
      <c r="E1101" s="2">
        <v>2.5529000000000002</v>
      </c>
      <c r="F1101" s="1">
        <v>1.1999999999999999E-3</v>
      </c>
      <c r="G1101" s="1">
        <v>0.31459999999999999</v>
      </c>
      <c r="H1101" s="1">
        <v>3.4257</v>
      </c>
      <c r="I1101" s="3">
        <v>3.7427999999999999</v>
      </c>
      <c r="J1101">
        <v>1.1999999999999999E-3</v>
      </c>
      <c r="K1101">
        <v>0.31459999999999999</v>
      </c>
      <c r="L1101">
        <v>3.4257</v>
      </c>
      <c r="M1101" s="2">
        <v>3.7427999999999999</v>
      </c>
    </row>
    <row r="1102" spans="1:13" x14ac:dyDescent="0.15">
      <c r="A1102">
        <v>11</v>
      </c>
      <c r="B1102">
        <v>1E-4</v>
      </c>
      <c r="C1102">
        <v>7.0000000000000001E-3</v>
      </c>
      <c r="D1102">
        <v>2.5449999999999999</v>
      </c>
      <c r="E1102" s="2">
        <v>2.5529000000000002</v>
      </c>
      <c r="F1102" s="1">
        <v>0</v>
      </c>
      <c r="G1102" s="1">
        <v>0.31580000000000003</v>
      </c>
      <c r="H1102" s="1">
        <v>3.4258000000000002</v>
      </c>
      <c r="I1102" s="3">
        <v>3.7427999999999999</v>
      </c>
      <c r="J1102">
        <v>0</v>
      </c>
      <c r="K1102">
        <v>0.31580000000000003</v>
      </c>
      <c r="L1102">
        <v>3.4258000000000002</v>
      </c>
      <c r="M1102" s="2">
        <v>3.7427999999999999</v>
      </c>
    </row>
    <row r="1103" spans="1:13" x14ac:dyDescent="0.15">
      <c r="A1103">
        <v>11.01</v>
      </c>
      <c r="B1103">
        <v>0</v>
      </c>
      <c r="C1103">
        <v>7.1000000000000004E-3</v>
      </c>
      <c r="D1103">
        <v>2.5449999999999999</v>
      </c>
      <c r="E1103" s="2">
        <v>2.5529000000000002</v>
      </c>
      <c r="F1103" s="1">
        <v>1.2999999999999999E-3</v>
      </c>
      <c r="G1103" s="1">
        <v>0.31459999999999999</v>
      </c>
      <c r="H1103" s="1">
        <v>3.4258000000000002</v>
      </c>
      <c r="I1103" s="3">
        <v>3.7429000000000001</v>
      </c>
      <c r="J1103">
        <v>1.2999999999999999E-3</v>
      </c>
      <c r="K1103">
        <v>0.31459999999999999</v>
      </c>
      <c r="L1103">
        <v>3.4258000000000002</v>
      </c>
      <c r="M1103" s="2">
        <v>3.7429000000000001</v>
      </c>
    </row>
    <row r="1104" spans="1:13" x14ac:dyDescent="0.15">
      <c r="A1104">
        <v>11.02</v>
      </c>
      <c r="B1104">
        <v>0</v>
      </c>
      <c r="C1104">
        <v>7.1000000000000004E-3</v>
      </c>
      <c r="D1104">
        <v>2.5449999999999999</v>
      </c>
      <c r="E1104" s="2">
        <v>2.5529000000000002</v>
      </c>
      <c r="F1104" s="1">
        <v>5.0000000000000001E-3</v>
      </c>
      <c r="G1104" s="1">
        <v>0.31090000000000001</v>
      </c>
      <c r="H1104" s="1">
        <v>3.4258999999999999</v>
      </c>
      <c r="I1104" s="3">
        <v>3.7429000000000001</v>
      </c>
      <c r="J1104">
        <v>5.0000000000000001E-3</v>
      </c>
      <c r="K1104">
        <v>0.31090000000000001</v>
      </c>
      <c r="L1104">
        <v>3.4258999999999999</v>
      </c>
      <c r="M1104" s="2">
        <v>3.7429000000000001</v>
      </c>
    </row>
    <row r="1105" spans="1:13" x14ac:dyDescent="0.15">
      <c r="A1105">
        <v>11.03</v>
      </c>
      <c r="B1105">
        <v>1E-4</v>
      </c>
      <c r="C1105">
        <v>7.0000000000000001E-3</v>
      </c>
      <c r="D1105">
        <v>2.5449999999999999</v>
      </c>
      <c r="E1105" s="2">
        <v>2.5529000000000002</v>
      </c>
      <c r="F1105" s="1">
        <v>1.11E-2</v>
      </c>
      <c r="G1105" s="1">
        <v>0.30470000000000003</v>
      </c>
      <c r="H1105" s="1">
        <v>3.4260999999999999</v>
      </c>
      <c r="I1105" s="3">
        <v>3.7431000000000001</v>
      </c>
      <c r="J1105">
        <v>1.11E-2</v>
      </c>
      <c r="K1105">
        <v>0.30470000000000003</v>
      </c>
      <c r="L1105">
        <v>3.4260999999999999</v>
      </c>
      <c r="M1105" s="2">
        <v>3.7431000000000001</v>
      </c>
    </row>
    <row r="1106" spans="1:13" x14ac:dyDescent="0.15">
      <c r="A1106">
        <v>11.04</v>
      </c>
      <c r="B1106">
        <v>2.0000000000000001E-4</v>
      </c>
      <c r="C1106">
        <v>6.8999999999999999E-3</v>
      </c>
      <c r="D1106">
        <v>2.5449999999999999</v>
      </c>
      <c r="E1106" s="2">
        <v>2.5529000000000002</v>
      </c>
      <c r="F1106" s="1">
        <v>1.9599999999999999E-2</v>
      </c>
      <c r="G1106" s="1">
        <v>0.29630000000000001</v>
      </c>
      <c r="H1106" s="1">
        <v>3.4264000000000001</v>
      </c>
      <c r="I1106" s="3">
        <v>3.7435</v>
      </c>
      <c r="J1106">
        <v>1.9599999999999999E-2</v>
      </c>
      <c r="K1106">
        <v>0.29630000000000001</v>
      </c>
      <c r="L1106">
        <v>3.4264000000000001</v>
      </c>
      <c r="M1106" s="2">
        <v>3.7435</v>
      </c>
    </row>
    <row r="1107" spans="1:13" x14ac:dyDescent="0.15">
      <c r="A1107">
        <v>11.05</v>
      </c>
      <c r="B1107">
        <v>2.9999999999999997E-4</v>
      </c>
      <c r="C1107">
        <v>6.7000000000000002E-3</v>
      </c>
      <c r="D1107">
        <v>2.5449999999999999</v>
      </c>
      <c r="E1107" s="2">
        <v>2.5529000000000002</v>
      </c>
      <c r="F1107" s="1">
        <v>3.0200000000000001E-2</v>
      </c>
      <c r="G1107" s="1">
        <v>0.28560000000000002</v>
      </c>
      <c r="H1107" s="1">
        <v>3.4270999999999998</v>
      </c>
      <c r="I1107" s="3">
        <v>3.7442000000000002</v>
      </c>
      <c r="J1107">
        <v>3.0200000000000001E-2</v>
      </c>
      <c r="K1107">
        <v>0.28560000000000002</v>
      </c>
      <c r="L1107">
        <v>3.4270999999999998</v>
      </c>
      <c r="M1107" s="2">
        <v>3.7442000000000002</v>
      </c>
    </row>
    <row r="1108" spans="1:13" x14ac:dyDescent="0.15">
      <c r="A1108">
        <v>11.06</v>
      </c>
      <c r="B1108">
        <v>5.0000000000000001E-4</v>
      </c>
      <c r="C1108">
        <v>6.4999999999999997E-3</v>
      </c>
      <c r="D1108">
        <v>2.5449999999999999</v>
      </c>
      <c r="E1108" s="2">
        <v>2.5529000000000002</v>
      </c>
      <c r="F1108" s="1">
        <v>4.2900000000000001E-2</v>
      </c>
      <c r="G1108" s="1">
        <v>0.27300000000000002</v>
      </c>
      <c r="H1108" s="1">
        <v>3.4279999999999999</v>
      </c>
      <c r="I1108" s="3">
        <v>3.7450999999999999</v>
      </c>
      <c r="J1108">
        <v>4.2900000000000001E-2</v>
      </c>
      <c r="K1108">
        <v>0.27300000000000002</v>
      </c>
      <c r="L1108">
        <v>3.4279999999999999</v>
      </c>
      <c r="M1108" s="2">
        <v>3.7450999999999999</v>
      </c>
    </row>
    <row r="1109" spans="1:13" x14ac:dyDescent="0.15">
      <c r="A1109">
        <v>11.07</v>
      </c>
      <c r="B1109">
        <v>8.0000000000000004E-4</v>
      </c>
      <c r="C1109">
        <v>6.3E-3</v>
      </c>
      <c r="D1109">
        <v>2.5449999999999999</v>
      </c>
      <c r="E1109" s="2">
        <v>2.5529000000000002</v>
      </c>
      <c r="F1109" s="1">
        <v>5.7299999999999997E-2</v>
      </c>
      <c r="G1109" s="1">
        <v>0.25850000000000001</v>
      </c>
      <c r="H1109" s="1">
        <v>3.4291999999999998</v>
      </c>
      <c r="I1109" s="3">
        <v>3.7463000000000002</v>
      </c>
      <c r="J1109">
        <v>5.7299999999999997E-2</v>
      </c>
      <c r="K1109">
        <v>0.25850000000000001</v>
      </c>
      <c r="L1109">
        <v>3.4291999999999998</v>
      </c>
      <c r="M1109" s="2">
        <v>3.7463000000000002</v>
      </c>
    </row>
    <row r="1110" spans="1:13" x14ac:dyDescent="0.15">
      <c r="A1110">
        <v>11.08</v>
      </c>
      <c r="B1110">
        <v>1E-3</v>
      </c>
      <c r="C1110">
        <v>6.0000000000000001E-3</v>
      </c>
      <c r="D1110">
        <v>2.5451000000000001</v>
      </c>
      <c r="E1110" s="2">
        <v>2.5529000000000002</v>
      </c>
      <c r="F1110" s="1">
        <v>7.3400000000000007E-2</v>
      </c>
      <c r="G1110" s="1">
        <v>0.24249999999999999</v>
      </c>
      <c r="H1110" s="1">
        <v>3.4308999999999998</v>
      </c>
      <c r="I1110" s="3">
        <v>3.7480000000000002</v>
      </c>
      <c r="J1110">
        <v>7.3400000000000007E-2</v>
      </c>
      <c r="K1110">
        <v>0.24249999999999999</v>
      </c>
      <c r="L1110">
        <v>3.4308999999999998</v>
      </c>
      <c r="M1110" s="2">
        <v>3.7480000000000002</v>
      </c>
    </row>
    <row r="1111" spans="1:13" x14ac:dyDescent="0.15">
      <c r="A1111">
        <v>11.09</v>
      </c>
      <c r="B1111">
        <v>1.2999999999999999E-3</v>
      </c>
      <c r="C1111">
        <v>5.5999999999999999E-3</v>
      </c>
      <c r="D1111">
        <v>2.5451000000000001</v>
      </c>
      <c r="E1111" s="2">
        <v>2.5529000000000002</v>
      </c>
      <c r="F1111" s="1">
        <v>9.0800000000000006E-2</v>
      </c>
      <c r="G1111" s="1">
        <v>0.22509999999999999</v>
      </c>
      <c r="H1111" s="1">
        <v>3.4329999999999998</v>
      </c>
      <c r="I1111" s="3">
        <v>3.75</v>
      </c>
      <c r="J1111">
        <v>9.0800000000000006E-2</v>
      </c>
      <c r="K1111">
        <v>0.22509999999999999</v>
      </c>
      <c r="L1111">
        <v>3.4329999999999998</v>
      </c>
      <c r="M1111" s="2">
        <v>3.75</v>
      </c>
    </row>
    <row r="1112" spans="1:13" x14ac:dyDescent="0.15">
      <c r="A1112">
        <v>11.1</v>
      </c>
      <c r="B1112">
        <v>1.6999999999999999E-3</v>
      </c>
      <c r="C1112">
        <v>5.3E-3</v>
      </c>
      <c r="D1112">
        <v>2.5451000000000001</v>
      </c>
      <c r="E1112" s="2">
        <v>2.5529000000000002</v>
      </c>
      <c r="F1112" s="1">
        <v>0.10920000000000001</v>
      </c>
      <c r="G1112" s="1">
        <v>0.20660000000000001</v>
      </c>
      <c r="H1112" s="1">
        <v>3.4355000000000002</v>
      </c>
      <c r="I1112" s="3">
        <v>3.7526000000000002</v>
      </c>
      <c r="J1112">
        <v>0.10920000000000001</v>
      </c>
      <c r="K1112">
        <v>0.20660000000000001</v>
      </c>
      <c r="L1112">
        <v>3.4355000000000002</v>
      </c>
      <c r="M1112" s="2">
        <v>3.7526000000000002</v>
      </c>
    </row>
    <row r="1113" spans="1:13" x14ac:dyDescent="0.15">
      <c r="A1113">
        <v>11.11</v>
      </c>
      <c r="B1113">
        <v>2E-3</v>
      </c>
      <c r="C1113">
        <v>4.8999999999999998E-3</v>
      </c>
      <c r="D1113">
        <v>2.5451999999999999</v>
      </c>
      <c r="E1113" s="2">
        <v>2.5529000000000002</v>
      </c>
      <c r="F1113" s="1">
        <v>0.12839999999999999</v>
      </c>
      <c r="G1113" s="1">
        <v>0.18740000000000001</v>
      </c>
      <c r="H1113" s="1">
        <v>3.4384999999999999</v>
      </c>
      <c r="I1113" s="3">
        <v>3.7555000000000001</v>
      </c>
      <c r="J1113">
        <v>0.12839999999999999</v>
      </c>
      <c r="K1113">
        <v>0.18740000000000001</v>
      </c>
      <c r="L1113">
        <v>3.4384999999999999</v>
      </c>
      <c r="M1113" s="2">
        <v>3.7555000000000001</v>
      </c>
    </row>
    <row r="1114" spans="1:13" x14ac:dyDescent="0.15">
      <c r="A1114">
        <v>11.12</v>
      </c>
      <c r="B1114">
        <v>2.3E-3</v>
      </c>
      <c r="C1114">
        <v>4.4999999999999997E-3</v>
      </c>
      <c r="D1114">
        <v>2.5451999999999999</v>
      </c>
      <c r="E1114" s="2">
        <v>2.5529000000000002</v>
      </c>
      <c r="F1114" s="1">
        <v>0.14810000000000001</v>
      </c>
      <c r="G1114" s="1">
        <v>0.16769999999999999</v>
      </c>
      <c r="H1114" s="1">
        <v>3.4419</v>
      </c>
      <c r="I1114" s="3">
        <v>3.7589999999999999</v>
      </c>
      <c r="J1114">
        <v>0.14810000000000001</v>
      </c>
      <c r="K1114">
        <v>0.16769999999999999</v>
      </c>
      <c r="L1114">
        <v>3.4419</v>
      </c>
      <c r="M1114" s="2">
        <v>3.7589999999999999</v>
      </c>
    </row>
    <row r="1115" spans="1:13" x14ac:dyDescent="0.15">
      <c r="A1115">
        <v>11.13</v>
      </c>
      <c r="B1115">
        <v>2.7000000000000001E-3</v>
      </c>
      <c r="C1115">
        <v>4.1000000000000003E-3</v>
      </c>
      <c r="D1115">
        <v>2.5453000000000001</v>
      </c>
      <c r="E1115" s="2">
        <v>2.5529000000000002</v>
      </c>
      <c r="F1115" s="1">
        <v>0.16800000000000001</v>
      </c>
      <c r="G1115" s="1">
        <v>0.1479</v>
      </c>
      <c r="H1115" s="1">
        <v>3.4459</v>
      </c>
      <c r="I1115" s="3">
        <v>3.7629999999999999</v>
      </c>
      <c r="J1115">
        <v>0.16800000000000001</v>
      </c>
      <c r="K1115">
        <v>0.1479</v>
      </c>
      <c r="L1115">
        <v>3.4459</v>
      </c>
      <c r="M1115" s="2">
        <v>3.7629999999999999</v>
      </c>
    </row>
    <row r="1116" spans="1:13" x14ac:dyDescent="0.15">
      <c r="A1116">
        <v>11.14</v>
      </c>
      <c r="B1116">
        <v>3.0000000000000001E-3</v>
      </c>
      <c r="C1116">
        <v>3.7000000000000002E-3</v>
      </c>
      <c r="D1116">
        <v>2.5453999999999999</v>
      </c>
      <c r="E1116" s="2">
        <v>2.5529000000000002</v>
      </c>
      <c r="F1116" s="1">
        <v>0.18759999999999999</v>
      </c>
      <c r="G1116" s="1">
        <v>0.12820000000000001</v>
      </c>
      <c r="H1116" s="1">
        <v>3.4504000000000001</v>
      </c>
      <c r="I1116" s="3">
        <v>3.7675000000000001</v>
      </c>
      <c r="J1116">
        <v>0.18759999999999999</v>
      </c>
      <c r="K1116">
        <v>0.12820000000000001</v>
      </c>
      <c r="L1116">
        <v>3.4504000000000001</v>
      </c>
      <c r="M1116" s="2">
        <v>3.7675000000000001</v>
      </c>
    </row>
    <row r="1117" spans="1:13" x14ac:dyDescent="0.15">
      <c r="A1117">
        <v>11.15</v>
      </c>
      <c r="B1117">
        <v>3.3999999999999998E-3</v>
      </c>
      <c r="C1117">
        <v>3.3E-3</v>
      </c>
      <c r="D1117">
        <v>2.5455000000000001</v>
      </c>
      <c r="E1117" s="2">
        <v>2.5529000000000002</v>
      </c>
      <c r="F1117" s="1">
        <v>0.20680000000000001</v>
      </c>
      <c r="G1117" s="1">
        <v>0.109</v>
      </c>
      <c r="H1117" s="1">
        <v>3.4552999999999998</v>
      </c>
      <c r="I1117" s="3">
        <v>3.7724000000000002</v>
      </c>
      <c r="J1117">
        <v>0.20680000000000001</v>
      </c>
      <c r="K1117">
        <v>0.109</v>
      </c>
      <c r="L1117">
        <v>3.4552999999999998</v>
      </c>
      <c r="M1117" s="2">
        <v>3.7724000000000002</v>
      </c>
    </row>
    <row r="1118" spans="1:13" x14ac:dyDescent="0.15">
      <c r="A1118">
        <v>11.16</v>
      </c>
      <c r="B1118">
        <v>3.7000000000000002E-3</v>
      </c>
      <c r="C1118">
        <v>2.8E-3</v>
      </c>
      <c r="D1118">
        <v>2.5455000000000001</v>
      </c>
      <c r="E1118" s="2">
        <v>2.5529000000000002</v>
      </c>
      <c r="F1118" s="1">
        <v>0.2253</v>
      </c>
      <c r="G1118" s="1">
        <v>9.06E-2</v>
      </c>
      <c r="H1118" s="1">
        <v>3.4607999999999999</v>
      </c>
      <c r="I1118" s="3">
        <v>3.7778999999999998</v>
      </c>
      <c r="J1118">
        <v>0.2253</v>
      </c>
      <c r="K1118">
        <v>9.06E-2</v>
      </c>
      <c r="L1118">
        <v>3.4607999999999999</v>
      </c>
      <c r="M1118" s="2">
        <v>3.7778999999999998</v>
      </c>
    </row>
    <row r="1119" spans="1:13" x14ac:dyDescent="0.15">
      <c r="A1119">
        <v>11.17</v>
      </c>
      <c r="B1119">
        <v>4.0000000000000001E-3</v>
      </c>
      <c r="C1119">
        <v>2.3999999999999998E-3</v>
      </c>
      <c r="D1119">
        <v>2.5455999999999999</v>
      </c>
      <c r="E1119" s="2">
        <v>2.5529000000000002</v>
      </c>
      <c r="F1119" s="1">
        <v>0.2427</v>
      </c>
      <c r="G1119" s="1">
        <v>7.3200000000000001E-2</v>
      </c>
      <c r="H1119" s="1">
        <v>3.4666000000000001</v>
      </c>
      <c r="I1119" s="3">
        <v>3.7837999999999998</v>
      </c>
      <c r="J1119">
        <v>0.2427</v>
      </c>
      <c r="K1119">
        <v>7.3200000000000001E-2</v>
      </c>
      <c r="L1119">
        <v>3.4666000000000001</v>
      </c>
      <c r="M1119" s="2">
        <v>3.7837999999999998</v>
      </c>
    </row>
    <row r="1120" spans="1:13" x14ac:dyDescent="0.15">
      <c r="A1120">
        <v>11.18</v>
      </c>
      <c r="B1120">
        <v>4.3E-3</v>
      </c>
      <c r="C1120">
        <v>2.0999999999999999E-3</v>
      </c>
      <c r="D1120">
        <v>2.5457000000000001</v>
      </c>
      <c r="E1120" s="2">
        <v>2.5529000000000002</v>
      </c>
      <c r="F1120" s="1">
        <v>0.25869999999999999</v>
      </c>
      <c r="G1120" s="1">
        <v>5.7200000000000001E-2</v>
      </c>
      <c r="H1120" s="1">
        <v>3.4729000000000001</v>
      </c>
      <c r="I1120" s="3">
        <v>3.7900999999999998</v>
      </c>
      <c r="J1120">
        <v>0.25869999999999999</v>
      </c>
      <c r="K1120">
        <v>5.7200000000000001E-2</v>
      </c>
      <c r="L1120">
        <v>3.4729000000000001</v>
      </c>
      <c r="M1120" s="2">
        <v>3.7900999999999998</v>
      </c>
    </row>
    <row r="1121" spans="1:13" x14ac:dyDescent="0.15">
      <c r="A1121">
        <v>11.19</v>
      </c>
      <c r="B1121">
        <v>4.4999999999999997E-3</v>
      </c>
      <c r="C1121">
        <v>1.6999999999999999E-3</v>
      </c>
      <c r="D1121">
        <v>2.5459000000000001</v>
      </c>
      <c r="E1121" s="2">
        <v>2.5529000000000002</v>
      </c>
      <c r="F1121" s="1">
        <v>0.2732</v>
      </c>
      <c r="G1121" s="1">
        <v>4.2700000000000002E-2</v>
      </c>
      <c r="H1121" s="1">
        <v>3.4796</v>
      </c>
      <c r="I1121" s="3">
        <v>3.7967</v>
      </c>
      <c r="J1121">
        <v>0.2732</v>
      </c>
      <c r="K1121">
        <v>4.2700000000000002E-2</v>
      </c>
      <c r="L1121">
        <v>3.4796</v>
      </c>
      <c r="M1121" s="2">
        <v>3.7967</v>
      </c>
    </row>
    <row r="1122" spans="1:13" x14ac:dyDescent="0.15">
      <c r="A1122">
        <v>11.2</v>
      </c>
      <c r="B1122">
        <v>4.7000000000000002E-3</v>
      </c>
      <c r="C1122">
        <v>1.4E-3</v>
      </c>
      <c r="D1122">
        <v>2.5459999999999998</v>
      </c>
      <c r="E1122" s="2">
        <v>2.5529000000000002</v>
      </c>
      <c r="F1122" s="1">
        <v>0.2858</v>
      </c>
      <c r="G1122" s="1">
        <v>3.0099999999999998E-2</v>
      </c>
      <c r="H1122" s="1">
        <v>3.4866000000000001</v>
      </c>
      <c r="I1122" s="3">
        <v>3.8037999999999998</v>
      </c>
      <c r="J1122">
        <v>0.2858</v>
      </c>
      <c r="K1122">
        <v>3.0099999999999998E-2</v>
      </c>
      <c r="L1122">
        <v>3.4866000000000001</v>
      </c>
      <c r="M1122" s="2">
        <v>3.8037999999999998</v>
      </c>
    </row>
    <row r="1123" spans="1:13" x14ac:dyDescent="0.15">
      <c r="A1123">
        <v>11.21</v>
      </c>
      <c r="B1123">
        <v>4.8999999999999998E-3</v>
      </c>
      <c r="C1123">
        <v>1.1000000000000001E-3</v>
      </c>
      <c r="D1123">
        <v>2.5461</v>
      </c>
      <c r="E1123" s="2">
        <v>2.5529000000000002</v>
      </c>
      <c r="F1123" s="1">
        <v>0.2964</v>
      </c>
      <c r="G1123" s="1">
        <v>1.95E-2</v>
      </c>
      <c r="H1123" s="1">
        <v>3.4940000000000002</v>
      </c>
      <c r="I1123" s="3">
        <v>3.8111000000000002</v>
      </c>
      <c r="J1123">
        <v>0.2964</v>
      </c>
      <c r="K1123">
        <v>1.95E-2</v>
      </c>
      <c r="L1123">
        <v>3.4940000000000002</v>
      </c>
      <c r="M1123" s="2">
        <v>3.8111000000000002</v>
      </c>
    </row>
    <row r="1124" spans="1:13" x14ac:dyDescent="0.15">
      <c r="A1124">
        <v>11.22</v>
      </c>
      <c r="B1124">
        <v>5.1000000000000004E-3</v>
      </c>
      <c r="C1124">
        <v>8.0000000000000004E-4</v>
      </c>
      <c r="D1124">
        <v>2.5461999999999998</v>
      </c>
      <c r="E1124" s="2">
        <v>2.5529000000000002</v>
      </c>
      <c r="F1124" s="1">
        <v>0.30480000000000002</v>
      </c>
      <c r="G1124" s="1">
        <v>1.0999999999999999E-2</v>
      </c>
      <c r="H1124" s="1">
        <v>3.5015000000000001</v>
      </c>
      <c r="I1124" s="3">
        <v>3.8187000000000002</v>
      </c>
      <c r="J1124">
        <v>0.30480000000000002</v>
      </c>
      <c r="K1124">
        <v>1.0999999999999999E-2</v>
      </c>
      <c r="L1124">
        <v>3.5015000000000001</v>
      </c>
      <c r="M1124" s="2">
        <v>3.8187000000000002</v>
      </c>
    </row>
    <row r="1125" spans="1:13" x14ac:dyDescent="0.15">
      <c r="A1125">
        <v>11.23</v>
      </c>
      <c r="B1125">
        <v>5.1999999999999998E-3</v>
      </c>
      <c r="C1125">
        <v>5.9999999999999995E-4</v>
      </c>
      <c r="D1125">
        <v>2.5463</v>
      </c>
      <c r="E1125" s="2">
        <v>2.5529000000000002</v>
      </c>
      <c r="F1125" s="1">
        <v>0.311</v>
      </c>
      <c r="G1125" s="1">
        <v>4.8999999999999998E-3</v>
      </c>
      <c r="H1125" s="1">
        <v>3.5093000000000001</v>
      </c>
      <c r="I1125" s="3">
        <v>3.8264</v>
      </c>
      <c r="J1125">
        <v>0.311</v>
      </c>
      <c r="K1125">
        <v>4.8999999999999998E-3</v>
      </c>
      <c r="L1125">
        <v>3.5093000000000001</v>
      </c>
      <c r="M1125" s="2">
        <v>3.8264</v>
      </c>
    </row>
    <row r="1126" spans="1:13" x14ac:dyDescent="0.15">
      <c r="A1126">
        <v>11.24</v>
      </c>
      <c r="B1126">
        <v>5.1999999999999998E-3</v>
      </c>
      <c r="C1126">
        <v>4.0000000000000002E-4</v>
      </c>
      <c r="D1126">
        <v>2.5465</v>
      </c>
      <c r="E1126" s="2">
        <v>2.5529000000000002</v>
      </c>
      <c r="F1126" s="1">
        <v>0.31469999999999998</v>
      </c>
      <c r="G1126" s="1">
        <v>1.1999999999999999E-3</v>
      </c>
      <c r="H1126" s="1">
        <v>3.5171000000000001</v>
      </c>
      <c r="I1126" s="3">
        <v>3.8342999999999998</v>
      </c>
      <c r="J1126">
        <v>0.31469999999999998</v>
      </c>
      <c r="K1126">
        <v>1.1999999999999999E-3</v>
      </c>
      <c r="L1126">
        <v>3.5171000000000001</v>
      </c>
      <c r="M1126" s="2">
        <v>3.8342999999999998</v>
      </c>
    </row>
    <row r="1127" spans="1:13" x14ac:dyDescent="0.15">
      <c r="A1127">
        <v>11.25</v>
      </c>
      <c r="B1127">
        <v>5.3E-3</v>
      </c>
      <c r="C1127">
        <v>2.0000000000000001E-4</v>
      </c>
      <c r="D1127">
        <v>2.5466000000000002</v>
      </c>
      <c r="E1127" s="2">
        <v>2.5529000000000002</v>
      </c>
      <c r="F1127" s="1">
        <v>0.31590000000000001</v>
      </c>
      <c r="G1127" s="1">
        <v>0</v>
      </c>
      <c r="H1127" s="1">
        <v>3.5249999999999999</v>
      </c>
      <c r="I1127" s="3">
        <v>3.8422000000000001</v>
      </c>
      <c r="J1127">
        <v>0.31590000000000001</v>
      </c>
      <c r="K1127">
        <v>0</v>
      </c>
      <c r="L1127">
        <v>3.5249999999999999</v>
      </c>
      <c r="M1127" s="2">
        <v>3.8422000000000001</v>
      </c>
    </row>
    <row r="1128" spans="1:13" x14ac:dyDescent="0.15">
      <c r="A1128">
        <v>11.26</v>
      </c>
      <c r="B1128">
        <v>5.1999999999999998E-3</v>
      </c>
      <c r="C1128">
        <v>1E-4</v>
      </c>
      <c r="D1128">
        <v>2.5467</v>
      </c>
      <c r="E1128" s="2">
        <v>2.5529000000000002</v>
      </c>
      <c r="F1128" s="1">
        <v>0.31469999999999998</v>
      </c>
      <c r="G1128" s="1">
        <v>1.2999999999999999E-3</v>
      </c>
      <c r="H1128" s="1">
        <v>3.5329999999999999</v>
      </c>
      <c r="I1128" s="3">
        <v>3.8502000000000001</v>
      </c>
      <c r="J1128">
        <v>0.31469999999999998</v>
      </c>
      <c r="K1128">
        <v>1.2999999999999999E-3</v>
      </c>
      <c r="L1128">
        <v>3.5329999999999999</v>
      </c>
      <c r="M1128" s="2">
        <v>3.8502000000000001</v>
      </c>
    </row>
    <row r="1129" spans="1:13" x14ac:dyDescent="0.15">
      <c r="A1129">
        <v>11.27</v>
      </c>
      <c r="B1129">
        <v>5.1999999999999998E-3</v>
      </c>
      <c r="C1129">
        <v>0</v>
      </c>
      <c r="D1129">
        <v>2.5468999999999999</v>
      </c>
      <c r="E1129" s="2">
        <v>2.5529000000000002</v>
      </c>
      <c r="F1129" s="1">
        <v>0.31090000000000001</v>
      </c>
      <c r="G1129" s="1">
        <v>5.0000000000000001E-3</v>
      </c>
      <c r="H1129" s="1">
        <v>3.5407999999999999</v>
      </c>
      <c r="I1129" s="3">
        <v>3.8580000000000001</v>
      </c>
      <c r="J1129">
        <v>0.31090000000000001</v>
      </c>
      <c r="K1129">
        <v>5.0000000000000001E-3</v>
      </c>
      <c r="L1129">
        <v>3.5407999999999999</v>
      </c>
      <c r="M1129" s="2">
        <v>3.8580000000000001</v>
      </c>
    </row>
    <row r="1130" spans="1:13" x14ac:dyDescent="0.15">
      <c r="A1130">
        <v>11.28</v>
      </c>
      <c r="B1130">
        <v>5.1000000000000004E-3</v>
      </c>
      <c r="C1130">
        <v>0</v>
      </c>
      <c r="D1130">
        <v>2.5470000000000002</v>
      </c>
      <c r="E1130" s="2">
        <v>2.5529000000000002</v>
      </c>
      <c r="F1130" s="1">
        <v>0.30480000000000002</v>
      </c>
      <c r="G1130" s="1">
        <v>1.11E-2</v>
      </c>
      <c r="H1130" s="1">
        <v>3.5486</v>
      </c>
      <c r="I1130" s="3">
        <v>3.8658000000000001</v>
      </c>
      <c r="J1130">
        <v>0.30480000000000002</v>
      </c>
      <c r="K1130">
        <v>1.11E-2</v>
      </c>
      <c r="L1130">
        <v>3.5486</v>
      </c>
      <c r="M1130" s="2">
        <v>3.8658000000000001</v>
      </c>
    </row>
    <row r="1131" spans="1:13" x14ac:dyDescent="0.15">
      <c r="A1131">
        <v>11.29</v>
      </c>
      <c r="B1131">
        <v>4.8999999999999998E-3</v>
      </c>
      <c r="C1131">
        <v>0</v>
      </c>
      <c r="D1131">
        <v>2.5470999999999999</v>
      </c>
      <c r="E1131" s="2">
        <v>2.5529000000000002</v>
      </c>
      <c r="F1131" s="1">
        <v>0.29630000000000001</v>
      </c>
      <c r="G1131" s="1">
        <v>1.9599999999999999E-2</v>
      </c>
      <c r="H1131" s="1">
        <v>3.5560999999999998</v>
      </c>
      <c r="I1131" s="3">
        <v>3.8733</v>
      </c>
      <c r="J1131">
        <v>0.29630000000000001</v>
      </c>
      <c r="K1131">
        <v>1.9599999999999999E-2</v>
      </c>
      <c r="L1131">
        <v>3.5560999999999998</v>
      </c>
      <c r="M1131" s="2">
        <v>3.8733</v>
      </c>
    </row>
    <row r="1132" spans="1:13" x14ac:dyDescent="0.15">
      <c r="A1132">
        <v>11.3</v>
      </c>
      <c r="B1132">
        <v>4.7999999999999996E-3</v>
      </c>
      <c r="C1132">
        <v>1E-4</v>
      </c>
      <c r="D1132">
        <v>2.5472000000000001</v>
      </c>
      <c r="E1132" s="2">
        <v>2.5529000000000002</v>
      </c>
      <c r="F1132" s="1">
        <v>0.28570000000000001</v>
      </c>
      <c r="G1132" s="1">
        <v>3.0200000000000001E-2</v>
      </c>
      <c r="H1132" s="1">
        <v>3.5634000000000001</v>
      </c>
      <c r="I1132" s="3">
        <v>3.8807</v>
      </c>
      <c r="J1132">
        <v>0.28570000000000001</v>
      </c>
      <c r="K1132">
        <v>3.0200000000000001E-2</v>
      </c>
      <c r="L1132">
        <v>3.5634000000000001</v>
      </c>
      <c r="M1132" s="2">
        <v>3.8807</v>
      </c>
    </row>
    <row r="1133" spans="1:13" x14ac:dyDescent="0.15">
      <c r="A1133">
        <v>11.31</v>
      </c>
      <c r="B1133">
        <v>4.5999999999999999E-3</v>
      </c>
      <c r="C1133">
        <v>1E-4</v>
      </c>
      <c r="D1133">
        <v>2.5474000000000001</v>
      </c>
      <c r="E1133" s="2">
        <v>2.5529000000000002</v>
      </c>
      <c r="F1133" s="1">
        <v>0.27310000000000001</v>
      </c>
      <c r="G1133" s="1">
        <v>4.2900000000000001E-2</v>
      </c>
      <c r="H1133" s="1">
        <v>3.5705</v>
      </c>
      <c r="I1133" s="3">
        <v>3.8877000000000002</v>
      </c>
      <c r="J1133">
        <v>0.27310000000000001</v>
      </c>
      <c r="K1133">
        <v>4.2900000000000001E-2</v>
      </c>
      <c r="L1133">
        <v>3.5705</v>
      </c>
      <c r="M1133" s="2">
        <v>3.8877000000000002</v>
      </c>
    </row>
    <row r="1134" spans="1:13" x14ac:dyDescent="0.15">
      <c r="A1134">
        <v>11.32</v>
      </c>
      <c r="B1134">
        <v>4.3E-3</v>
      </c>
      <c r="C1134">
        <v>2.9999999999999997E-4</v>
      </c>
      <c r="D1134">
        <v>2.5474999999999999</v>
      </c>
      <c r="E1134" s="2">
        <v>2.5529000000000002</v>
      </c>
      <c r="F1134" s="1">
        <v>0.2586</v>
      </c>
      <c r="G1134" s="1">
        <v>5.74E-2</v>
      </c>
      <c r="H1134" s="1">
        <v>3.5771000000000002</v>
      </c>
      <c r="I1134" s="3">
        <v>3.8944000000000001</v>
      </c>
      <c r="J1134">
        <v>0.2586</v>
      </c>
      <c r="K1134">
        <v>5.74E-2</v>
      </c>
      <c r="L1134">
        <v>3.5771000000000002</v>
      </c>
      <c r="M1134" s="2">
        <v>3.8944000000000001</v>
      </c>
    </row>
    <row r="1135" spans="1:13" x14ac:dyDescent="0.15">
      <c r="A1135">
        <v>11.33</v>
      </c>
      <c r="B1135">
        <v>4.1000000000000003E-3</v>
      </c>
      <c r="C1135">
        <v>4.0000000000000002E-4</v>
      </c>
      <c r="D1135">
        <v>2.5476000000000001</v>
      </c>
      <c r="E1135" s="2">
        <v>2.5529000000000002</v>
      </c>
      <c r="F1135" s="1">
        <v>0.24249999999999999</v>
      </c>
      <c r="G1135" s="1">
        <v>7.3400000000000007E-2</v>
      </c>
      <c r="H1135" s="1">
        <v>3.5834000000000001</v>
      </c>
      <c r="I1135" s="3">
        <v>3.9007000000000001</v>
      </c>
      <c r="J1135">
        <v>0.24249999999999999</v>
      </c>
      <c r="K1135">
        <v>7.3400000000000007E-2</v>
      </c>
      <c r="L1135">
        <v>3.5834000000000001</v>
      </c>
      <c r="M1135" s="2">
        <v>3.9007000000000001</v>
      </c>
    </row>
    <row r="1136" spans="1:13" x14ac:dyDescent="0.15">
      <c r="A1136">
        <v>11.34</v>
      </c>
      <c r="B1136">
        <v>3.8E-3</v>
      </c>
      <c r="C1136">
        <v>5.9999999999999995E-4</v>
      </c>
      <c r="D1136">
        <v>2.5476999999999999</v>
      </c>
      <c r="E1136" s="2">
        <v>2.5529000000000002</v>
      </c>
      <c r="F1136" s="1">
        <v>0.22520000000000001</v>
      </c>
      <c r="G1136" s="1">
        <v>9.0800000000000006E-2</v>
      </c>
      <c r="H1136" s="1">
        <v>3.5893000000000002</v>
      </c>
      <c r="I1136" s="3">
        <v>3.9066000000000001</v>
      </c>
      <c r="J1136">
        <v>0.22520000000000001</v>
      </c>
      <c r="K1136">
        <v>9.0800000000000006E-2</v>
      </c>
      <c r="L1136">
        <v>3.5893000000000002</v>
      </c>
      <c r="M1136" s="2">
        <v>3.9066000000000001</v>
      </c>
    </row>
    <row r="1137" spans="1:13" x14ac:dyDescent="0.15">
      <c r="A1137">
        <v>11.35</v>
      </c>
      <c r="B1137">
        <v>3.5000000000000001E-3</v>
      </c>
      <c r="C1137">
        <v>8.0000000000000004E-4</v>
      </c>
      <c r="D1137">
        <v>2.5478000000000001</v>
      </c>
      <c r="E1137" s="2">
        <v>2.5529000000000002</v>
      </c>
      <c r="F1137" s="1">
        <v>0.20669999999999999</v>
      </c>
      <c r="G1137" s="1">
        <v>0.10929999999999999</v>
      </c>
      <c r="H1137" s="1">
        <v>3.5947</v>
      </c>
      <c r="I1137" s="3">
        <v>3.9119999999999999</v>
      </c>
      <c r="J1137">
        <v>0.20669999999999999</v>
      </c>
      <c r="K1137">
        <v>0.10929999999999999</v>
      </c>
      <c r="L1137">
        <v>3.5947</v>
      </c>
      <c r="M1137" s="2">
        <v>3.9119999999999999</v>
      </c>
    </row>
    <row r="1138" spans="1:13" x14ac:dyDescent="0.15">
      <c r="A1138">
        <v>11.36</v>
      </c>
      <c r="B1138">
        <v>3.2000000000000002E-3</v>
      </c>
      <c r="C1138">
        <v>1E-3</v>
      </c>
      <c r="D1138">
        <v>2.5478999999999998</v>
      </c>
      <c r="E1138" s="2">
        <v>2.5529000000000002</v>
      </c>
      <c r="F1138" s="1">
        <v>0.1875</v>
      </c>
      <c r="G1138" s="1">
        <v>0.1285</v>
      </c>
      <c r="H1138" s="1">
        <v>3.5996999999999999</v>
      </c>
      <c r="I1138" s="3">
        <v>3.9169999999999998</v>
      </c>
      <c r="J1138">
        <v>0.1875</v>
      </c>
      <c r="K1138">
        <v>0.1285</v>
      </c>
      <c r="L1138">
        <v>3.5996999999999999</v>
      </c>
      <c r="M1138" s="2">
        <v>3.9169999999999998</v>
      </c>
    </row>
    <row r="1139" spans="1:13" x14ac:dyDescent="0.15">
      <c r="A1139">
        <v>11.37</v>
      </c>
      <c r="B1139">
        <v>2.8999999999999998E-3</v>
      </c>
      <c r="C1139">
        <v>1.1999999999999999E-3</v>
      </c>
      <c r="D1139">
        <v>2.5478999999999998</v>
      </c>
      <c r="E1139" s="2">
        <v>2.5529000000000002</v>
      </c>
      <c r="F1139" s="1">
        <v>0.1678</v>
      </c>
      <c r="G1139" s="1">
        <v>0.1482</v>
      </c>
      <c r="H1139" s="1">
        <v>3.6042000000000001</v>
      </c>
      <c r="I1139" s="3">
        <v>3.9214000000000002</v>
      </c>
      <c r="J1139">
        <v>0.1678</v>
      </c>
      <c r="K1139">
        <v>0.1482</v>
      </c>
      <c r="L1139">
        <v>3.6042000000000001</v>
      </c>
      <c r="M1139" s="2">
        <v>3.9214000000000002</v>
      </c>
    </row>
    <row r="1140" spans="1:13" x14ac:dyDescent="0.15">
      <c r="A1140">
        <v>11.38</v>
      </c>
      <c r="B1140">
        <v>2.5999999999999999E-3</v>
      </c>
      <c r="C1140">
        <v>1.5E-3</v>
      </c>
      <c r="D1140">
        <v>2.548</v>
      </c>
      <c r="E1140" s="2">
        <v>2.5529000000000002</v>
      </c>
      <c r="F1140" s="1">
        <v>0.14799999999999999</v>
      </c>
      <c r="G1140" s="1">
        <v>0.16800000000000001</v>
      </c>
      <c r="H1140" s="1">
        <v>3.6080999999999999</v>
      </c>
      <c r="I1140" s="3">
        <v>3.9253999999999998</v>
      </c>
      <c r="J1140">
        <v>0.14799999999999999</v>
      </c>
      <c r="K1140">
        <v>0.16800000000000001</v>
      </c>
      <c r="L1140">
        <v>3.6080999999999999</v>
      </c>
      <c r="M1140" s="2">
        <v>3.9253999999999998</v>
      </c>
    </row>
    <row r="1141" spans="1:13" x14ac:dyDescent="0.15">
      <c r="A1141">
        <v>11.39</v>
      </c>
      <c r="B1141">
        <v>2.3E-3</v>
      </c>
      <c r="C1141">
        <v>1.6999999999999999E-3</v>
      </c>
      <c r="D1141">
        <v>2.5480999999999998</v>
      </c>
      <c r="E1141" s="2">
        <v>2.5529000000000002</v>
      </c>
      <c r="F1141" s="1">
        <v>0.1283</v>
      </c>
      <c r="G1141" s="1">
        <v>0.18770000000000001</v>
      </c>
      <c r="H1141" s="1">
        <v>3.6116000000000001</v>
      </c>
      <c r="I1141" s="3">
        <v>3.9289000000000001</v>
      </c>
      <c r="J1141">
        <v>0.1283</v>
      </c>
      <c r="K1141">
        <v>0.18770000000000001</v>
      </c>
      <c r="L1141">
        <v>3.6116000000000001</v>
      </c>
      <c r="M1141" s="2">
        <v>3.9289000000000001</v>
      </c>
    </row>
    <row r="1142" spans="1:13" x14ac:dyDescent="0.15">
      <c r="A1142">
        <v>11.4</v>
      </c>
      <c r="B1142">
        <v>2E-3</v>
      </c>
      <c r="C1142">
        <v>2E-3</v>
      </c>
      <c r="D1142">
        <v>2.5480999999999998</v>
      </c>
      <c r="E1142" s="2">
        <v>2.5529000000000002</v>
      </c>
      <c r="F1142" s="1">
        <v>0.1091</v>
      </c>
      <c r="G1142" s="1">
        <v>0.2069</v>
      </c>
      <c r="H1142" s="1">
        <v>3.6145999999999998</v>
      </c>
      <c r="I1142" s="3">
        <v>3.9319000000000002</v>
      </c>
      <c r="J1142">
        <v>0.1091</v>
      </c>
      <c r="K1142">
        <v>0.2069</v>
      </c>
      <c r="L1142">
        <v>3.6145999999999998</v>
      </c>
      <c r="M1142" s="2">
        <v>3.9319000000000002</v>
      </c>
    </row>
    <row r="1143" spans="1:13" x14ac:dyDescent="0.15">
      <c r="A1143">
        <v>11.41</v>
      </c>
      <c r="B1143">
        <v>1.6999999999999999E-3</v>
      </c>
      <c r="C1143">
        <v>2.2000000000000001E-3</v>
      </c>
      <c r="D1143">
        <v>2.5482</v>
      </c>
      <c r="E1143" s="2">
        <v>2.5529000000000002</v>
      </c>
      <c r="F1143" s="1">
        <v>9.06E-2</v>
      </c>
      <c r="G1143" s="1">
        <v>0.22539999999999999</v>
      </c>
      <c r="H1143" s="1">
        <v>3.6171000000000002</v>
      </c>
      <c r="I1143" s="3">
        <v>3.9344000000000001</v>
      </c>
      <c r="J1143">
        <v>9.06E-2</v>
      </c>
      <c r="K1143">
        <v>0.22539999999999999</v>
      </c>
      <c r="L1143">
        <v>3.6171000000000002</v>
      </c>
      <c r="M1143" s="2">
        <v>3.9344000000000001</v>
      </c>
    </row>
    <row r="1144" spans="1:13" x14ac:dyDescent="0.15">
      <c r="A1144">
        <v>11.42</v>
      </c>
      <c r="B1144">
        <v>1.4E-3</v>
      </c>
      <c r="C1144">
        <v>2.5000000000000001E-3</v>
      </c>
      <c r="D1144">
        <v>2.5482</v>
      </c>
      <c r="E1144" s="2">
        <v>2.5529000000000002</v>
      </c>
      <c r="F1144" s="1">
        <v>7.3300000000000004E-2</v>
      </c>
      <c r="G1144" s="1">
        <v>0.2427</v>
      </c>
      <c r="H1144" s="1">
        <v>3.6191</v>
      </c>
      <c r="I1144" s="3">
        <v>3.9363999999999999</v>
      </c>
      <c r="J1144">
        <v>7.3300000000000004E-2</v>
      </c>
      <c r="K1144">
        <v>0.2427</v>
      </c>
      <c r="L1144">
        <v>3.6191</v>
      </c>
      <c r="M1144" s="2">
        <v>3.9363999999999999</v>
      </c>
    </row>
    <row r="1145" spans="1:13" x14ac:dyDescent="0.15">
      <c r="A1145">
        <v>11.43</v>
      </c>
      <c r="B1145">
        <v>1.1000000000000001E-3</v>
      </c>
      <c r="C1145">
        <v>2.7000000000000001E-3</v>
      </c>
      <c r="D1145">
        <v>2.5482</v>
      </c>
      <c r="E1145" s="2">
        <v>2.5529000000000002</v>
      </c>
      <c r="F1145" s="1">
        <v>5.7200000000000001E-2</v>
      </c>
      <c r="G1145" s="1">
        <v>0.25879999999999997</v>
      </c>
      <c r="H1145" s="1">
        <v>3.6208</v>
      </c>
      <c r="I1145" s="3">
        <v>3.9380999999999999</v>
      </c>
      <c r="J1145">
        <v>5.7200000000000001E-2</v>
      </c>
      <c r="K1145">
        <v>0.25879999999999997</v>
      </c>
      <c r="L1145">
        <v>3.6208</v>
      </c>
      <c r="M1145" s="2">
        <v>3.9380999999999999</v>
      </c>
    </row>
    <row r="1146" spans="1:13" x14ac:dyDescent="0.15">
      <c r="A1146">
        <v>11.44</v>
      </c>
      <c r="B1146">
        <v>8.9999999999999998E-4</v>
      </c>
      <c r="C1146">
        <v>2.8999999999999998E-3</v>
      </c>
      <c r="D1146">
        <v>2.5482999999999998</v>
      </c>
      <c r="E1146" s="2">
        <v>2.5529000000000002</v>
      </c>
      <c r="F1146" s="1">
        <v>4.2799999999999998E-2</v>
      </c>
      <c r="G1146" s="1">
        <v>0.2732</v>
      </c>
      <c r="H1146" s="1">
        <v>3.6219999999999999</v>
      </c>
      <c r="I1146" s="3">
        <v>3.9392999999999998</v>
      </c>
      <c r="J1146">
        <v>4.2799999999999998E-2</v>
      </c>
      <c r="K1146">
        <v>0.2732</v>
      </c>
      <c r="L1146">
        <v>3.6219999999999999</v>
      </c>
      <c r="M1146" s="2">
        <v>3.9392999999999998</v>
      </c>
    </row>
    <row r="1147" spans="1:13" x14ac:dyDescent="0.15">
      <c r="A1147">
        <v>11.45</v>
      </c>
      <c r="B1147">
        <v>6.9999999999999999E-4</v>
      </c>
      <c r="C1147">
        <v>3.0999999999999999E-3</v>
      </c>
      <c r="D1147">
        <v>2.5482999999999998</v>
      </c>
      <c r="E1147" s="2">
        <v>2.5529000000000002</v>
      </c>
      <c r="F1147" s="1">
        <v>3.0099999999999998E-2</v>
      </c>
      <c r="G1147" s="1">
        <v>0.28589999999999999</v>
      </c>
      <c r="H1147" s="1">
        <v>3.6230000000000002</v>
      </c>
      <c r="I1147" s="3">
        <v>3.9403000000000001</v>
      </c>
      <c r="J1147">
        <v>3.0099999999999998E-2</v>
      </c>
      <c r="K1147">
        <v>0.28589999999999999</v>
      </c>
      <c r="L1147">
        <v>3.6230000000000002</v>
      </c>
      <c r="M1147" s="2">
        <v>3.9403000000000001</v>
      </c>
    </row>
    <row r="1148" spans="1:13" x14ac:dyDescent="0.15">
      <c r="A1148">
        <v>11.46</v>
      </c>
      <c r="B1148">
        <v>5.0000000000000001E-4</v>
      </c>
      <c r="C1148">
        <v>3.3E-3</v>
      </c>
      <c r="D1148">
        <v>2.5482999999999998</v>
      </c>
      <c r="E1148" s="2">
        <v>2.5529000000000002</v>
      </c>
      <c r="F1148" s="1">
        <v>1.95E-2</v>
      </c>
      <c r="G1148" s="1">
        <v>0.29649999999999999</v>
      </c>
      <c r="H1148" s="1">
        <v>3.6236000000000002</v>
      </c>
      <c r="I1148" s="3">
        <v>3.9409000000000001</v>
      </c>
      <c r="J1148">
        <v>1.95E-2</v>
      </c>
      <c r="K1148">
        <v>0.29649999999999999</v>
      </c>
      <c r="L1148">
        <v>3.6236000000000002</v>
      </c>
      <c r="M1148" s="2">
        <v>3.9409000000000001</v>
      </c>
    </row>
    <row r="1149" spans="1:13" x14ac:dyDescent="0.15">
      <c r="A1149">
        <v>11.47</v>
      </c>
      <c r="B1149">
        <v>2.9999999999999997E-4</v>
      </c>
      <c r="C1149">
        <v>3.3999999999999998E-3</v>
      </c>
      <c r="D1149">
        <v>2.5482999999999998</v>
      </c>
      <c r="E1149" s="2">
        <v>2.5529000000000002</v>
      </c>
      <c r="F1149" s="1">
        <v>1.11E-2</v>
      </c>
      <c r="G1149" s="1">
        <v>0.3049</v>
      </c>
      <c r="H1149" s="1">
        <v>3.6240000000000001</v>
      </c>
      <c r="I1149" s="3">
        <v>3.9413</v>
      </c>
      <c r="J1149">
        <v>1.11E-2</v>
      </c>
      <c r="K1149">
        <v>0.3049</v>
      </c>
      <c r="L1149">
        <v>3.6240000000000001</v>
      </c>
      <c r="M1149" s="2">
        <v>3.9413</v>
      </c>
    </row>
    <row r="1150" spans="1:13" x14ac:dyDescent="0.15">
      <c r="A1150">
        <v>11.48</v>
      </c>
      <c r="B1150">
        <v>2.0000000000000001E-4</v>
      </c>
      <c r="C1150">
        <v>3.5999999999999999E-3</v>
      </c>
      <c r="D1150">
        <v>2.5482999999999998</v>
      </c>
      <c r="E1150" s="2">
        <v>2.5529000000000002</v>
      </c>
      <c r="F1150" s="1">
        <v>4.8999999999999998E-3</v>
      </c>
      <c r="G1150" s="1">
        <v>0.31109999999999999</v>
      </c>
      <c r="H1150" s="1">
        <v>3.6242000000000001</v>
      </c>
      <c r="I1150" s="3">
        <v>3.9415</v>
      </c>
      <c r="J1150">
        <v>4.8999999999999998E-3</v>
      </c>
      <c r="K1150">
        <v>0.31109999999999999</v>
      </c>
      <c r="L1150">
        <v>3.6242000000000001</v>
      </c>
      <c r="M1150" s="2">
        <v>3.9415</v>
      </c>
    </row>
    <row r="1151" spans="1:13" x14ac:dyDescent="0.15">
      <c r="A1151">
        <v>11.49</v>
      </c>
      <c r="B1151">
        <v>1E-4</v>
      </c>
      <c r="C1151">
        <v>3.5999999999999999E-3</v>
      </c>
      <c r="D1151">
        <v>2.5482999999999998</v>
      </c>
      <c r="E1151" s="2">
        <v>2.5529000000000002</v>
      </c>
      <c r="F1151" s="1">
        <v>1.1999999999999999E-3</v>
      </c>
      <c r="G1151" s="1">
        <v>0.31480000000000002</v>
      </c>
      <c r="H1151" s="1">
        <v>3.6242000000000001</v>
      </c>
      <c r="I1151" s="3">
        <v>3.9415</v>
      </c>
      <c r="J1151">
        <v>1.1999999999999999E-3</v>
      </c>
      <c r="K1151">
        <v>0.31480000000000002</v>
      </c>
      <c r="L1151">
        <v>3.6242000000000001</v>
      </c>
      <c r="M1151" s="2">
        <v>3.9415</v>
      </c>
    </row>
    <row r="1152" spans="1:13" x14ac:dyDescent="0.15">
      <c r="A1152">
        <v>11.5</v>
      </c>
      <c r="B1152">
        <v>0</v>
      </c>
      <c r="C1152">
        <v>3.7000000000000002E-3</v>
      </c>
      <c r="D1152">
        <v>2.5482999999999998</v>
      </c>
      <c r="E1152" s="2">
        <v>2.5529000000000002</v>
      </c>
      <c r="F1152" s="1">
        <v>0</v>
      </c>
      <c r="G1152" s="1">
        <v>0.316</v>
      </c>
      <c r="H1152" s="1">
        <v>3.6242999999999999</v>
      </c>
      <c r="I1152" s="3">
        <v>3.9416000000000002</v>
      </c>
      <c r="J1152">
        <v>0</v>
      </c>
      <c r="K1152">
        <v>0.316</v>
      </c>
      <c r="L1152">
        <v>3.6242999999999999</v>
      </c>
      <c r="M1152" s="2">
        <v>3.9416000000000002</v>
      </c>
    </row>
    <row r="1153" spans="1:13" x14ac:dyDescent="0.15">
      <c r="A1153">
        <v>11.51</v>
      </c>
      <c r="B1153">
        <v>0</v>
      </c>
      <c r="C1153">
        <v>3.8E-3</v>
      </c>
      <c r="D1153">
        <v>2.5482999999999998</v>
      </c>
      <c r="E1153" s="2">
        <v>2.5529000000000002</v>
      </c>
      <c r="F1153" s="1">
        <v>1.2999999999999999E-3</v>
      </c>
      <c r="G1153" s="1">
        <v>0.31480000000000002</v>
      </c>
      <c r="H1153" s="1">
        <v>3.6242999999999999</v>
      </c>
      <c r="I1153" s="3">
        <v>3.9416000000000002</v>
      </c>
      <c r="J1153">
        <v>1.2999999999999999E-3</v>
      </c>
      <c r="K1153">
        <v>0.31480000000000002</v>
      </c>
      <c r="L1153">
        <v>3.6242999999999999</v>
      </c>
      <c r="M1153" s="2">
        <v>3.9416000000000002</v>
      </c>
    </row>
    <row r="1154" spans="1:13" x14ac:dyDescent="0.15">
      <c r="A1154">
        <v>11.52</v>
      </c>
      <c r="B1154">
        <v>0</v>
      </c>
      <c r="C1154">
        <v>3.8E-3</v>
      </c>
      <c r="D1154">
        <v>2.5482999999999998</v>
      </c>
      <c r="E1154" s="2">
        <v>2.5529000000000002</v>
      </c>
      <c r="F1154" s="1">
        <v>5.0000000000000001E-3</v>
      </c>
      <c r="G1154" s="1">
        <v>0.311</v>
      </c>
      <c r="H1154" s="1">
        <v>3.6244000000000001</v>
      </c>
      <c r="I1154" s="3">
        <v>3.9417</v>
      </c>
      <c r="J1154">
        <v>5.0000000000000001E-3</v>
      </c>
      <c r="K1154">
        <v>0.311</v>
      </c>
      <c r="L1154">
        <v>3.6244000000000001</v>
      </c>
      <c r="M1154" s="2">
        <v>3.9417</v>
      </c>
    </row>
    <row r="1155" spans="1:13" x14ac:dyDescent="0.15">
      <c r="A1155">
        <v>11.53</v>
      </c>
      <c r="B1155">
        <v>0</v>
      </c>
      <c r="C1155">
        <v>3.7000000000000002E-3</v>
      </c>
      <c r="D1155">
        <v>2.5482999999999998</v>
      </c>
      <c r="E1155" s="2">
        <v>2.5529000000000002</v>
      </c>
      <c r="F1155" s="1">
        <v>1.11E-2</v>
      </c>
      <c r="G1155" s="1">
        <v>0.3049</v>
      </c>
      <c r="H1155" s="1">
        <v>3.6246</v>
      </c>
      <c r="I1155" s="3">
        <v>3.9419</v>
      </c>
      <c r="J1155">
        <v>1.11E-2</v>
      </c>
      <c r="K1155">
        <v>0.3049</v>
      </c>
      <c r="L1155">
        <v>3.6246</v>
      </c>
      <c r="M1155" s="2">
        <v>3.9419</v>
      </c>
    </row>
    <row r="1156" spans="1:13" x14ac:dyDescent="0.15">
      <c r="A1156">
        <v>11.54</v>
      </c>
      <c r="B1156">
        <v>1E-4</v>
      </c>
      <c r="C1156">
        <v>3.7000000000000002E-3</v>
      </c>
      <c r="D1156">
        <v>2.5482999999999998</v>
      </c>
      <c r="E1156" s="2">
        <v>2.5529000000000002</v>
      </c>
      <c r="F1156" s="1">
        <v>1.9599999999999999E-2</v>
      </c>
      <c r="G1156" s="1">
        <v>0.2964</v>
      </c>
      <c r="H1156" s="1">
        <v>3.6248999999999998</v>
      </c>
      <c r="I1156" s="3">
        <v>3.9422000000000001</v>
      </c>
      <c r="J1156">
        <v>1.9599999999999999E-2</v>
      </c>
      <c r="K1156">
        <v>0.2964</v>
      </c>
      <c r="L1156">
        <v>3.6248999999999998</v>
      </c>
      <c r="M1156" s="2">
        <v>3.9422000000000001</v>
      </c>
    </row>
    <row r="1157" spans="1:13" x14ac:dyDescent="0.15">
      <c r="A1157">
        <v>11.55</v>
      </c>
      <c r="B1157">
        <v>1E-4</v>
      </c>
      <c r="C1157">
        <v>3.5999999999999999E-3</v>
      </c>
      <c r="D1157">
        <v>2.5482999999999998</v>
      </c>
      <c r="E1157" s="2">
        <v>2.5529000000000002</v>
      </c>
      <c r="F1157" s="1">
        <v>3.0200000000000001E-2</v>
      </c>
      <c r="G1157" s="1">
        <v>0.2858</v>
      </c>
      <c r="H1157" s="1">
        <v>3.6255999999999999</v>
      </c>
      <c r="I1157" s="3">
        <v>3.9428999999999998</v>
      </c>
      <c r="J1157">
        <v>3.0200000000000001E-2</v>
      </c>
      <c r="K1157">
        <v>0.2858</v>
      </c>
      <c r="L1157">
        <v>3.6255999999999999</v>
      </c>
      <c r="M1157" s="2">
        <v>3.9428999999999998</v>
      </c>
    </row>
    <row r="1158" spans="1:13" x14ac:dyDescent="0.15">
      <c r="A1158">
        <v>11.56</v>
      </c>
      <c r="B1158">
        <v>2.0000000000000001E-4</v>
      </c>
      <c r="C1158">
        <v>3.5000000000000001E-3</v>
      </c>
      <c r="D1158">
        <v>2.5482999999999998</v>
      </c>
      <c r="E1158" s="2">
        <v>2.5529000000000002</v>
      </c>
      <c r="F1158" s="1">
        <v>4.2900000000000001E-2</v>
      </c>
      <c r="G1158" s="1">
        <v>0.27310000000000001</v>
      </c>
      <c r="H1158" s="1">
        <v>3.6265000000000001</v>
      </c>
      <c r="I1158" s="3">
        <v>3.9438</v>
      </c>
      <c r="J1158">
        <v>4.2900000000000001E-2</v>
      </c>
      <c r="K1158">
        <v>0.27310000000000001</v>
      </c>
      <c r="L1158">
        <v>3.6265000000000001</v>
      </c>
      <c r="M1158" s="2">
        <v>3.9438</v>
      </c>
    </row>
    <row r="1159" spans="1:13" x14ac:dyDescent="0.15">
      <c r="A1159">
        <v>11.57</v>
      </c>
      <c r="B1159">
        <v>4.0000000000000002E-4</v>
      </c>
      <c r="C1159">
        <v>3.3999999999999998E-3</v>
      </c>
      <c r="D1159">
        <v>2.5482999999999998</v>
      </c>
      <c r="E1159" s="2">
        <v>2.5529000000000002</v>
      </c>
      <c r="F1159" s="1">
        <v>5.7299999999999997E-2</v>
      </c>
      <c r="G1159" s="1">
        <v>0.25869999999999999</v>
      </c>
      <c r="H1159" s="1">
        <v>3.6276999999999999</v>
      </c>
      <c r="I1159" s="3">
        <v>3.9451000000000001</v>
      </c>
      <c r="J1159">
        <v>5.7299999999999997E-2</v>
      </c>
      <c r="K1159">
        <v>0.25869999999999999</v>
      </c>
      <c r="L1159">
        <v>3.6276999999999999</v>
      </c>
      <c r="M1159" s="2">
        <v>3.9451000000000001</v>
      </c>
    </row>
    <row r="1160" spans="1:13" x14ac:dyDescent="0.15">
      <c r="A1160">
        <v>11.58</v>
      </c>
      <c r="B1160">
        <v>5.0000000000000001E-4</v>
      </c>
      <c r="C1160">
        <v>3.2000000000000002E-3</v>
      </c>
      <c r="D1160">
        <v>2.5484</v>
      </c>
      <c r="E1160" s="2">
        <v>2.5529000000000002</v>
      </c>
      <c r="F1160" s="1">
        <v>7.3400000000000007E-2</v>
      </c>
      <c r="G1160" s="1">
        <v>0.24260000000000001</v>
      </c>
      <c r="H1160" s="1">
        <v>3.6294</v>
      </c>
      <c r="I1160" s="3">
        <v>3.9466999999999999</v>
      </c>
      <c r="J1160">
        <v>7.3400000000000007E-2</v>
      </c>
      <c r="K1160">
        <v>0.24260000000000001</v>
      </c>
      <c r="L1160">
        <v>3.6294</v>
      </c>
      <c r="M1160" s="2">
        <v>3.9466999999999999</v>
      </c>
    </row>
    <row r="1161" spans="1:13" x14ac:dyDescent="0.15">
      <c r="A1161">
        <v>11.59</v>
      </c>
      <c r="B1161">
        <v>6.9999999999999999E-4</v>
      </c>
      <c r="C1161">
        <v>3.0000000000000001E-3</v>
      </c>
      <c r="D1161">
        <v>2.5484</v>
      </c>
      <c r="E1161" s="2">
        <v>2.5529000000000002</v>
      </c>
      <c r="F1161" s="1">
        <v>9.0800000000000006E-2</v>
      </c>
      <c r="G1161" s="1">
        <v>0.22520000000000001</v>
      </c>
      <c r="H1161" s="1">
        <v>3.6315</v>
      </c>
      <c r="I1161" s="3">
        <v>3.9487999999999999</v>
      </c>
      <c r="J1161">
        <v>9.0800000000000006E-2</v>
      </c>
      <c r="K1161">
        <v>0.22520000000000001</v>
      </c>
      <c r="L1161">
        <v>3.6315</v>
      </c>
      <c r="M1161" s="2">
        <v>3.9487999999999999</v>
      </c>
    </row>
    <row r="1162" spans="1:13" x14ac:dyDescent="0.15">
      <c r="A1162">
        <v>11.6</v>
      </c>
      <c r="B1162">
        <v>8.0000000000000004E-4</v>
      </c>
      <c r="C1162">
        <v>2.8999999999999998E-3</v>
      </c>
      <c r="D1162">
        <v>2.5484</v>
      </c>
      <c r="E1162" s="2">
        <v>2.5529000000000002</v>
      </c>
      <c r="F1162" s="1">
        <v>0.10929999999999999</v>
      </c>
      <c r="G1162" s="1">
        <v>0.20680000000000001</v>
      </c>
      <c r="H1162" s="1">
        <v>3.6339999999999999</v>
      </c>
      <c r="I1162" s="3">
        <v>3.9512999999999998</v>
      </c>
      <c r="J1162">
        <v>0.10929999999999999</v>
      </c>
      <c r="K1162">
        <v>0.20680000000000001</v>
      </c>
      <c r="L1162">
        <v>3.6339999999999999</v>
      </c>
      <c r="M1162" s="2">
        <v>3.9512999999999998</v>
      </c>
    </row>
    <row r="1163" spans="1:13" x14ac:dyDescent="0.15">
      <c r="A1163">
        <v>11.61</v>
      </c>
      <c r="B1163">
        <v>1E-3</v>
      </c>
      <c r="C1163">
        <v>2.7000000000000001E-3</v>
      </c>
      <c r="D1163">
        <v>2.5484</v>
      </c>
      <c r="E1163" s="2">
        <v>2.5529000000000002</v>
      </c>
      <c r="F1163" s="1">
        <v>0.1285</v>
      </c>
      <c r="G1163" s="1">
        <v>0.1875</v>
      </c>
      <c r="H1163" s="1">
        <v>3.637</v>
      </c>
      <c r="I1163" s="3">
        <v>3.9542999999999999</v>
      </c>
      <c r="J1163">
        <v>0.1285</v>
      </c>
      <c r="K1163">
        <v>0.1875</v>
      </c>
      <c r="L1163">
        <v>3.637</v>
      </c>
      <c r="M1163" s="2">
        <v>3.9542999999999999</v>
      </c>
    </row>
    <row r="1164" spans="1:13" x14ac:dyDescent="0.15">
      <c r="A1164">
        <v>11.62</v>
      </c>
      <c r="B1164">
        <v>1.1999999999999999E-3</v>
      </c>
      <c r="C1164">
        <v>2.5000000000000001E-3</v>
      </c>
      <c r="D1164">
        <v>2.5484</v>
      </c>
      <c r="E1164" s="2">
        <v>2.5529000000000002</v>
      </c>
      <c r="F1164" s="1">
        <v>0.1482</v>
      </c>
      <c r="G1164" s="1">
        <v>0.1678</v>
      </c>
      <c r="H1164" s="1">
        <v>3.6404000000000001</v>
      </c>
      <c r="I1164" s="3">
        <v>3.9577</v>
      </c>
      <c r="J1164">
        <v>0.1482</v>
      </c>
      <c r="K1164">
        <v>0.1678</v>
      </c>
      <c r="L1164">
        <v>3.6404000000000001</v>
      </c>
      <c r="M1164" s="2">
        <v>3.9577</v>
      </c>
    </row>
    <row r="1165" spans="1:13" x14ac:dyDescent="0.15">
      <c r="A1165">
        <v>11.63</v>
      </c>
      <c r="B1165">
        <v>1.4E-3</v>
      </c>
      <c r="C1165">
        <v>2.2000000000000001E-3</v>
      </c>
      <c r="D1165">
        <v>2.5485000000000002</v>
      </c>
      <c r="E1165" s="2">
        <v>2.5529000000000002</v>
      </c>
      <c r="F1165" s="1">
        <v>0.16800000000000001</v>
      </c>
      <c r="G1165" s="1">
        <v>0.14799999999999999</v>
      </c>
      <c r="H1165" s="1">
        <v>3.6444000000000001</v>
      </c>
      <c r="I1165" s="3">
        <v>3.9617</v>
      </c>
      <c r="J1165">
        <v>0.16800000000000001</v>
      </c>
      <c r="K1165">
        <v>0.14799999999999999</v>
      </c>
      <c r="L1165">
        <v>3.6444000000000001</v>
      </c>
      <c r="M1165" s="2">
        <v>3.9617</v>
      </c>
    </row>
    <row r="1166" spans="1:13" x14ac:dyDescent="0.15">
      <c r="A1166">
        <v>11.64</v>
      </c>
      <c r="B1166">
        <v>1.6000000000000001E-3</v>
      </c>
      <c r="C1166">
        <v>2E-3</v>
      </c>
      <c r="D1166">
        <v>2.5485000000000002</v>
      </c>
      <c r="E1166" s="2">
        <v>2.5529000000000002</v>
      </c>
      <c r="F1166" s="1">
        <v>0.18770000000000001</v>
      </c>
      <c r="G1166" s="1">
        <v>0.1283</v>
      </c>
      <c r="H1166" s="1">
        <v>3.6488999999999998</v>
      </c>
      <c r="I1166" s="3">
        <v>3.9662000000000002</v>
      </c>
      <c r="J1166">
        <v>0.18770000000000001</v>
      </c>
      <c r="K1166">
        <v>0.1283</v>
      </c>
      <c r="L1166">
        <v>3.6488999999999998</v>
      </c>
      <c r="M1166" s="2">
        <v>3.9662000000000002</v>
      </c>
    </row>
    <row r="1167" spans="1:13" x14ac:dyDescent="0.15">
      <c r="A1167">
        <v>11.65</v>
      </c>
      <c r="B1167">
        <v>1.6999999999999999E-3</v>
      </c>
      <c r="C1167">
        <v>1.8E-3</v>
      </c>
      <c r="D1167">
        <v>2.5485000000000002</v>
      </c>
      <c r="E1167" s="2">
        <v>2.5529000000000002</v>
      </c>
      <c r="F1167" s="1">
        <v>0.2069</v>
      </c>
      <c r="G1167" s="1">
        <v>0.1091</v>
      </c>
      <c r="H1167" s="1">
        <v>3.6537999999999999</v>
      </c>
      <c r="I1167" s="3">
        <v>3.9712000000000001</v>
      </c>
      <c r="J1167">
        <v>0.2069</v>
      </c>
      <c r="K1167">
        <v>0.1091</v>
      </c>
      <c r="L1167">
        <v>3.6537999999999999</v>
      </c>
      <c r="M1167" s="2">
        <v>3.9712000000000001</v>
      </c>
    </row>
    <row r="1168" spans="1:13" x14ac:dyDescent="0.15">
      <c r="A1168">
        <v>11.66</v>
      </c>
      <c r="B1168">
        <v>1.9E-3</v>
      </c>
      <c r="C1168">
        <v>1.6000000000000001E-3</v>
      </c>
      <c r="D1168">
        <v>2.5486</v>
      </c>
      <c r="E1168" s="2">
        <v>2.5529000000000002</v>
      </c>
      <c r="F1168" s="1">
        <v>0.22539999999999999</v>
      </c>
      <c r="G1168" s="1">
        <v>9.0700000000000003E-2</v>
      </c>
      <c r="H1168" s="1">
        <v>3.6593</v>
      </c>
      <c r="I1168" s="3">
        <v>3.9765999999999999</v>
      </c>
      <c r="J1168">
        <v>0.22539999999999999</v>
      </c>
      <c r="K1168">
        <v>9.0700000000000003E-2</v>
      </c>
      <c r="L1168">
        <v>3.6593</v>
      </c>
      <c r="M1168" s="2">
        <v>3.9765999999999999</v>
      </c>
    </row>
    <row r="1169" spans="1:13" x14ac:dyDescent="0.15">
      <c r="A1169">
        <v>11.67</v>
      </c>
      <c r="B1169">
        <v>2.0999999999999999E-3</v>
      </c>
      <c r="C1169">
        <v>1.4E-3</v>
      </c>
      <c r="D1169">
        <v>2.5486</v>
      </c>
      <c r="E1169" s="2">
        <v>2.5529000000000002</v>
      </c>
      <c r="F1169" s="1">
        <v>0.2427</v>
      </c>
      <c r="G1169" s="1">
        <v>7.3300000000000004E-2</v>
      </c>
      <c r="H1169" s="1">
        <v>3.6650999999999998</v>
      </c>
      <c r="I1169" s="3">
        <v>3.9824999999999999</v>
      </c>
      <c r="J1169">
        <v>0.2427</v>
      </c>
      <c r="K1169">
        <v>7.3300000000000004E-2</v>
      </c>
      <c r="L1169">
        <v>3.6650999999999998</v>
      </c>
      <c r="M1169" s="2">
        <v>3.9824999999999999</v>
      </c>
    </row>
    <row r="1170" spans="1:13" x14ac:dyDescent="0.15">
      <c r="A1170">
        <v>11.68</v>
      </c>
      <c r="B1170">
        <v>2.2000000000000001E-3</v>
      </c>
      <c r="C1170">
        <v>1.1000000000000001E-3</v>
      </c>
      <c r="D1170">
        <v>2.5487000000000002</v>
      </c>
      <c r="E1170" s="2">
        <v>2.5529000000000002</v>
      </c>
      <c r="F1170" s="1">
        <v>0.25879999999999997</v>
      </c>
      <c r="G1170" s="1">
        <v>5.7200000000000001E-2</v>
      </c>
      <c r="H1170" s="1">
        <v>3.6715</v>
      </c>
      <c r="I1170" s="3">
        <v>3.9887999999999999</v>
      </c>
      <c r="J1170">
        <v>0.25879999999999997</v>
      </c>
      <c r="K1170">
        <v>5.7200000000000001E-2</v>
      </c>
      <c r="L1170">
        <v>3.6715</v>
      </c>
      <c r="M1170" s="2">
        <v>3.9887999999999999</v>
      </c>
    </row>
    <row r="1171" spans="1:13" x14ac:dyDescent="0.15">
      <c r="A1171">
        <v>11.69</v>
      </c>
      <c r="B1171">
        <v>2.3999999999999998E-3</v>
      </c>
      <c r="C1171">
        <v>1E-3</v>
      </c>
      <c r="D1171">
        <v>2.5488</v>
      </c>
      <c r="E1171" s="2">
        <v>2.5529000000000002</v>
      </c>
      <c r="F1171" s="1">
        <v>0.27329999999999999</v>
      </c>
      <c r="G1171" s="1">
        <v>4.2799999999999998E-2</v>
      </c>
      <c r="H1171" s="1">
        <v>3.6781000000000001</v>
      </c>
      <c r="I1171" s="3">
        <v>3.9954999999999998</v>
      </c>
      <c r="J1171">
        <v>0.27329999999999999</v>
      </c>
      <c r="K1171">
        <v>4.2799999999999998E-2</v>
      </c>
      <c r="L1171">
        <v>3.6781000000000001</v>
      </c>
      <c r="M1171" s="2">
        <v>3.9954999999999998</v>
      </c>
    </row>
    <row r="1172" spans="1:13" x14ac:dyDescent="0.15">
      <c r="A1172">
        <v>11.7</v>
      </c>
      <c r="B1172">
        <v>2.5000000000000001E-3</v>
      </c>
      <c r="C1172">
        <v>8.0000000000000004E-4</v>
      </c>
      <c r="D1172">
        <v>2.5488</v>
      </c>
      <c r="E1172" s="2">
        <v>2.5529000000000002</v>
      </c>
      <c r="F1172" s="1">
        <v>0.28589999999999999</v>
      </c>
      <c r="G1172" s="1">
        <v>3.0099999999999998E-2</v>
      </c>
      <c r="H1172" s="1">
        <v>3.6852</v>
      </c>
      <c r="I1172" s="3">
        <v>4.0025000000000004</v>
      </c>
      <c r="J1172">
        <v>0.28589999999999999</v>
      </c>
      <c r="K1172">
        <v>3.0099999999999998E-2</v>
      </c>
      <c r="L1172">
        <v>3.6852</v>
      </c>
      <c r="M1172" s="2">
        <v>4.0025000000000004</v>
      </c>
    </row>
    <row r="1173" spans="1:13" x14ac:dyDescent="0.15">
      <c r="A1173">
        <v>11.71</v>
      </c>
      <c r="B1173">
        <v>2.5999999999999999E-3</v>
      </c>
      <c r="C1173">
        <v>5.9999999999999995E-4</v>
      </c>
      <c r="D1173">
        <v>2.5489000000000002</v>
      </c>
      <c r="E1173" s="2">
        <v>2.5529000000000002</v>
      </c>
      <c r="F1173" s="1">
        <v>0.29649999999999999</v>
      </c>
      <c r="G1173" s="1">
        <v>1.95E-2</v>
      </c>
      <c r="H1173" s="1">
        <v>3.6924999999999999</v>
      </c>
      <c r="I1173" s="3">
        <v>4.0098000000000003</v>
      </c>
      <c r="J1173">
        <v>0.29649999999999999</v>
      </c>
      <c r="K1173">
        <v>1.95E-2</v>
      </c>
      <c r="L1173">
        <v>3.6924999999999999</v>
      </c>
      <c r="M1173" s="2">
        <v>4.0098000000000003</v>
      </c>
    </row>
    <row r="1174" spans="1:13" x14ac:dyDescent="0.15">
      <c r="A1174">
        <v>11.72</v>
      </c>
      <c r="B1174">
        <v>2.7000000000000001E-3</v>
      </c>
      <c r="C1174">
        <v>5.0000000000000001E-4</v>
      </c>
      <c r="D1174">
        <v>2.5489000000000002</v>
      </c>
      <c r="E1174" s="2">
        <v>2.5529000000000002</v>
      </c>
      <c r="F1174" s="1">
        <v>0.30499999999999999</v>
      </c>
      <c r="G1174" s="1">
        <v>1.11E-2</v>
      </c>
      <c r="H1174" s="1">
        <v>3.7</v>
      </c>
      <c r="I1174" s="3">
        <v>4.0174000000000003</v>
      </c>
      <c r="J1174">
        <v>0.30499999999999999</v>
      </c>
      <c r="K1174">
        <v>1.11E-2</v>
      </c>
      <c r="L1174">
        <v>3.7</v>
      </c>
      <c r="M1174" s="2">
        <v>4.0174000000000003</v>
      </c>
    </row>
    <row r="1175" spans="1:13" x14ac:dyDescent="0.15">
      <c r="A1175">
        <v>11.73</v>
      </c>
      <c r="B1175">
        <v>2.7000000000000001E-3</v>
      </c>
      <c r="C1175">
        <v>2.9999999999999997E-4</v>
      </c>
      <c r="D1175">
        <v>2.5489999999999999</v>
      </c>
      <c r="E1175" s="2">
        <v>2.5529000000000002</v>
      </c>
      <c r="F1175" s="1">
        <v>0.31109999999999999</v>
      </c>
      <c r="G1175" s="1">
        <v>4.8999999999999998E-3</v>
      </c>
      <c r="H1175" s="1">
        <v>3.7078000000000002</v>
      </c>
      <c r="I1175" s="3">
        <v>4.0251999999999999</v>
      </c>
      <c r="J1175">
        <v>0.31109999999999999</v>
      </c>
      <c r="K1175">
        <v>4.8999999999999998E-3</v>
      </c>
      <c r="L1175">
        <v>3.7078000000000002</v>
      </c>
      <c r="M1175" s="2">
        <v>4.0251999999999999</v>
      </c>
    </row>
    <row r="1176" spans="1:13" x14ac:dyDescent="0.15">
      <c r="A1176">
        <v>11.74</v>
      </c>
      <c r="B1176">
        <v>2.8E-3</v>
      </c>
      <c r="C1176">
        <v>2.0000000000000001E-4</v>
      </c>
      <c r="D1176">
        <v>2.5491000000000001</v>
      </c>
      <c r="E1176" s="2">
        <v>2.5529000000000002</v>
      </c>
      <c r="F1176" s="1">
        <v>0.31480000000000002</v>
      </c>
      <c r="G1176" s="1">
        <v>1.1999999999999999E-3</v>
      </c>
      <c r="H1176" s="1">
        <v>3.7155999999999998</v>
      </c>
      <c r="I1176" s="3">
        <v>4.0330000000000004</v>
      </c>
      <c r="J1176">
        <v>0.31480000000000002</v>
      </c>
      <c r="K1176">
        <v>1.1999999999999999E-3</v>
      </c>
      <c r="L1176">
        <v>3.7155999999999998</v>
      </c>
      <c r="M1176" s="2">
        <v>4.0330000000000004</v>
      </c>
    </row>
    <row r="1177" spans="1:13" x14ac:dyDescent="0.15">
      <c r="A1177">
        <v>11.75</v>
      </c>
      <c r="B1177">
        <v>2.8E-3</v>
      </c>
      <c r="C1177">
        <v>1E-4</v>
      </c>
      <c r="D1177">
        <v>2.5491999999999999</v>
      </c>
      <c r="E1177" s="2">
        <v>2.5529000000000002</v>
      </c>
      <c r="F1177" s="1">
        <v>0.31609999999999999</v>
      </c>
      <c r="G1177" s="1">
        <v>0</v>
      </c>
      <c r="H1177" s="1">
        <v>3.7235999999999998</v>
      </c>
      <c r="I1177" s="3">
        <v>4.0410000000000004</v>
      </c>
      <c r="J1177">
        <v>0.31609999999999999</v>
      </c>
      <c r="K1177">
        <v>0</v>
      </c>
      <c r="L1177">
        <v>3.7235999999999998</v>
      </c>
      <c r="M1177" s="2">
        <v>4.0410000000000004</v>
      </c>
    </row>
    <row r="1178" spans="1:13" x14ac:dyDescent="0.15">
      <c r="A1178">
        <v>11.76</v>
      </c>
      <c r="B1178">
        <v>2.8E-3</v>
      </c>
      <c r="C1178">
        <v>1E-4</v>
      </c>
      <c r="D1178">
        <v>2.5491999999999999</v>
      </c>
      <c r="E1178" s="2">
        <v>2.5529000000000002</v>
      </c>
      <c r="F1178" s="1">
        <v>0.31480000000000002</v>
      </c>
      <c r="G1178" s="1">
        <v>1.2999999999999999E-3</v>
      </c>
      <c r="H1178" s="1">
        <v>3.7315</v>
      </c>
      <c r="I1178" s="3">
        <v>4.0488999999999997</v>
      </c>
      <c r="J1178">
        <v>0.31480000000000002</v>
      </c>
      <c r="K1178">
        <v>1.2999999999999999E-3</v>
      </c>
      <c r="L1178">
        <v>3.7315</v>
      </c>
      <c r="M1178" s="2">
        <v>4.0488999999999997</v>
      </c>
    </row>
    <row r="1179" spans="1:13" x14ac:dyDescent="0.15">
      <c r="A1179">
        <v>11.77</v>
      </c>
      <c r="B1179">
        <v>2.8E-3</v>
      </c>
      <c r="C1179">
        <v>0</v>
      </c>
      <c r="D1179">
        <v>2.5493000000000001</v>
      </c>
      <c r="E1179" s="2">
        <v>2.5529000000000002</v>
      </c>
      <c r="F1179" s="1">
        <v>0.31109999999999999</v>
      </c>
      <c r="G1179" s="1">
        <v>5.0000000000000001E-3</v>
      </c>
      <c r="H1179" s="1">
        <v>3.7393999999999998</v>
      </c>
      <c r="I1179" s="3">
        <v>4.0568</v>
      </c>
      <c r="J1179">
        <v>0.31109999999999999</v>
      </c>
      <c r="K1179">
        <v>5.0000000000000001E-3</v>
      </c>
      <c r="L1179">
        <v>3.7393999999999998</v>
      </c>
      <c r="M1179" s="2">
        <v>4.0568</v>
      </c>
    </row>
    <row r="1180" spans="1:13" x14ac:dyDescent="0.15">
      <c r="A1180">
        <v>11.78</v>
      </c>
      <c r="B1180">
        <v>2.7000000000000001E-3</v>
      </c>
      <c r="C1180">
        <v>0</v>
      </c>
      <c r="D1180">
        <v>2.5493999999999999</v>
      </c>
      <c r="E1180" s="2">
        <v>2.5529000000000002</v>
      </c>
      <c r="F1180" s="1">
        <v>0.3049</v>
      </c>
      <c r="G1180" s="1">
        <v>1.11E-2</v>
      </c>
      <c r="H1180" s="1">
        <v>3.7471000000000001</v>
      </c>
      <c r="I1180" s="3">
        <v>4.0644999999999998</v>
      </c>
      <c r="J1180">
        <v>0.3049</v>
      </c>
      <c r="K1180">
        <v>1.11E-2</v>
      </c>
      <c r="L1180">
        <v>3.7471000000000001</v>
      </c>
      <c r="M1180" s="2">
        <v>4.0644999999999998</v>
      </c>
    </row>
    <row r="1181" spans="1:13" x14ac:dyDescent="0.15">
      <c r="A1181">
        <v>11.79</v>
      </c>
      <c r="B1181">
        <v>2.5999999999999999E-3</v>
      </c>
      <c r="C1181">
        <v>0</v>
      </c>
      <c r="D1181">
        <v>2.5493999999999999</v>
      </c>
      <c r="E1181" s="2">
        <v>2.5529000000000002</v>
      </c>
      <c r="F1181" s="1">
        <v>0.29649999999999999</v>
      </c>
      <c r="G1181" s="1">
        <v>1.9599999999999999E-2</v>
      </c>
      <c r="H1181" s="1">
        <v>3.7547000000000001</v>
      </c>
      <c r="I1181" s="3">
        <v>4.0720999999999998</v>
      </c>
      <c r="J1181">
        <v>0.29649999999999999</v>
      </c>
      <c r="K1181">
        <v>1.9599999999999999E-2</v>
      </c>
      <c r="L1181">
        <v>3.7547000000000001</v>
      </c>
      <c r="M1181" s="2">
        <v>4.0720999999999998</v>
      </c>
    </row>
    <row r="1182" spans="1:13" x14ac:dyDescent="0.15">
      <c r="A1182">
        <v>11.8</v>
      </c>
      <c r="B1182">
        <v>2.5999999999999999E-3</v>
      </c>
      <c r="C1182">
        <v>0</v>
      </c>
      <c r="D1182">
        <v>2.5495000000000001</v>
      </c>
      <c r="E1182" s="2">
        <v>2.5529000000000002</v>
      </c>
      <c r="F1182" s="1">
        <v>0.2858</v>
      </c>
      <c r="G1182" s="1">
        <v>3.0200000000000001E-2</v>
      </c>
      <c r="H1182" s="1">
        <v>3.762</v>
      </c>
      <c r="I1182" s="3">
        <v>4.0793999999999997</v>
      </c>
      <c r="J1182">
        <v>0.2858</v>
      </c>
      <c r="K1182">
        <v>3.0200000000000001E-2</v>
      </c>
      <c r="L1182">
        <v>3.762</v>
      </c>
      <c r="M1182" s="2">
        <v>4.0793999999999997</v>
      </c>
    </row>
    <row r="1183" spans="1:13" x14ac:dyDescent="0.15">
      <c r="A1183">
        <v>11.81</v>
      </c>
      <c r="B1183">
        <v>2.5000000000000001E-3</v>
      </c>
      <c r="C1183">
        <v>1E-4</v>
      </c>
      <c r="D1183">
        <v>2.5495999999999999</v>
      </c>
      <c r="E1183" s="2">
        <v>2.5529000000000002</v>
      </c>
      <c r="F1183" s="1">
        <v>0.2732</v>
      </c>
      <c r="G1183" s="1">
        <v>4.2900000000000001E-2</v>
      </c>
      <c r="H1183" s="1">
        <v>3.7690000000000001</v>
      </c>
      <c r="I1183" s="3">
        <v>4.0864000000000003</v>
      </c>
      <c r="J1183">
        <v>0.2732</v>
      </c>
      <c r="K1183">
        <v>4.2900000000000001E-2</v>
      </c>
      <c r="L1183">
        <v>3.7690000000000001</v>
      </c>
      <c r="M1183" s="2">
        <v>4.0864000000000003</v>
      </c>
    </row>
    <row r="1184" spans="1:13" x14ac:dyDescent="0.15">
      <c r="A1184">
        <v>11.82</v>
      </c>
      <c r="B1184">
        <v>2.3E-3</v>
      </c>
      <c r="C1184">
        <v>1E-4</v>
      </c>
      <c r="D1184">
        <v>2.5495999999999999</v>
      </c>
      <c r="E1184" s="2">
        <v>2.5529000000000002</v>
      </c>
      <c r="F1184" s="1">
        <v>0.25869999999999999</v>
      </c>
      <c r="G1184" s="1">
        <v>5.74E-2</v>
      </c>
      <c r="H1184" s="1">
        <v>3.7757000000000001</v>
      </c>
      <c r="I1184" s="3">
        <v>4.0930999999999997</v>
      </c>
      <c r="J1184">
        <v>0.25869999999999999</v>
      </c>
      <c r="K1184">
        <v>5.74E-2</v>
      </c>
      <c r="L1184">
        <v>3.7757000000000001</v>
      </c>
      <c r="M1184" s="2">
        <v>4.0930999999999997</v>
      </c>
    </row>
    <row r="1185" spans="1:13" x14ac:dyDescent="0.15">
      <c r="A1185">
        <v>11.83</v>
      </c>
      <c r="B1185">
        <v>2.2000000000000001E-3</v>
      </c>
      <c r="C1185">
        <v>2.0000000000000001E-4</v>
      </c>
      <c r="D1185">
        <v>2.5497000000000001</v>
      </c>
      <c r="E1185" s="2">
        <v>2.5529000000000002</v>
      </c>
      <c r="F1185" s="1">
        <v>0.2427</v>
      </c>
      <c r="G1185" s="1">
        <v>7.3400000000000007E-2</v>
      </c>
      <c r="H1185" s="1">
        <v>3.782</v>
      </c>
      <c r="I1185" s="3">
        <v>4.0994000000000002</v>
      </c>
      <c r="J1185">
        <v>0.2427</v>
      </c>
      <c r="K1185">
        <v>7.3400000000000007E-2</v>
      </c>
      <c r="L1185">
        <v>3.782</v>
      </c>
      <c r="M1185" s="2">
        <v>4.0994000000000002</v>
      </c>
    </row>
    <row r="1186" spans="1:13" x14ac:dyDescent="0.15">
      <c r="A1186">
        <v>11.84</v>
      </c>
      <c r="B1186">
        <v>2.0999999999999999E-3</v>
      </c>
      <c r="C1186">
        <v>2.9999999999999997E-4</v>
      </c>
      <c r="D1186">
        <v>2.5497000000000001</v>
      </c>
      <c r="E1186" s="2">
        <v>2.5529000000000002</v>
      </c>
      <c r="F1186" s="1">
        <v>0.2253</v>
      </c>
      <c r="G1186" s="1">
        <v>9.0800000000000006E-2</v>
      </c>
      <c r="H1186" s="1">
        <v>3.7879</v>
      </c>
      <c r="I1186" s="3">
        <v>4.1052999999999997</v>
      </c>
      <c r="J1186">
        <v>0.2253</v>
      </c>
      <c r="K1186">
        <v>9.0800000000000006E-2</v>
      </c>
      <c r="L1186">
        <v>3.7879</v>
      </c>
      <c r="M1186" s="2">
        <v>4.1052999999999997</v>
      </c>
    </row>
    <row r="1187" spans="1:13" x14ac:dyDescent="0.15">
      <c r="A1187">
        <v>11.85</v>
      </c>
      <c r="B1187">
        <v>1.9E-3</v>
      </c>
      <c r="C1187">
        <v>4.0000000000000002E-4</v>
      </c>
      <c r="D1187">
        <v>2.5497999999999998</v>
      </c>
      <c r="E1187" s="2">
        <v>2.5529000000000002</v>
      </c>
      <c r="F1187" s="1">
        <v>0.20680000000000001</v>
      </c>
      <c r="G1187" s="1">
        <v>0.10929999999999999</v>
      </c>
      <c r="H1187" s="1">
        <v>3.7932999999999999</v>
      </c>
      <c r="I1187" s="3">
        <v>4.1108000000000002</v>
      </c>
      <c r="J1187">
        <v>0.20680000000000001</v>
      </c>
      <c r="K1187">
        <v>0.10929999999999999</v>
      </c>
      <c r="L1187">
        <v>3.7932999999999999</v>
      </c>
      <c r="M1187" s="2">
        <v>4.1108000000000002</v>
      </c>
    </row>
    <row r="1188" spans="1:13" x14ac:dyDescent="0.15">
      <c r="A1188">
        <v>11.86</v>
      </c>
      <c r="B1188">
        <v>1.6999999999999999E-3</v>
      </c>
      <c r="C1188">
        <v>5.0000000000000001E-4</v>
      </c>
      <c r="D1188">
        <v>2.5497999999999998</v>
      </c>
      <c r="E1188" s="2">
        <v>2.5529000000000002</v>
      </c>
      <c r="F1188" s="1">
        <v>0.18759999999999999</v>
      </c>
      <c r="G1188" s="1">
        <v>0.1285</v>
      </c>
      <c r="H1188" s="1">
        <v>3.7982999999999998</v>
      </c>
      <c r="I1188" s="3">
        <v>4.1157000000000004</v>
      </c>
      <c r="J1188">
        <v>0.18759999999999999</v>
      </c>
      <c r="K1188">
        <v>0.1285</v>
      </c>
      <c r="L1188">
        <v>3.7982999999999998</v>
      </c>
      <c r="M1188" s="2">
        <v>4.1157000000000004</v>
      </c>
    </row>
    <row r="1189" spans="1:13" x14ac:dyDescent="0.15">
      <c r="A1189">
        <v>11.87</v>
      </c>
      <c r="B1189">
        <v>1.6000000000000001E-3</v>
      </c>
      <c r="C1189">
        <v>5.9999999999999995E-4</v>
      </c>
      <c r="D1189">
        <v>2.5499000000000001</v>
      </c>
      <c r="E1189" s="2">
        <v>2.5529000000000002</v>
      </c>
      <c r="F1189" s="1">
        <v>0.16789999999999999</v>
      </c>
      <c r="G1189" s="1">
        <v>0.1482</v>
      </c>
      <c r="H1189" s="1">
        <v>3.8027000000000002</v>
      </c>
      <c r="I1189" s="3">
        <v>4.1201999999999996</v>
      </c>
      <c r="J1189">
        <v>0.16789999999999999</v>
      </c>
      <c r="K1189">
        <v>0.1482</v>
      </c>
      <c r="L1189">
        <v>3.8027000000000002</v>
      </c>
      <c r="M1189" s="2">
        <v>4.1201999999999996</v>
      </c>
    </row>
    <row r="1190" spans="1:13" x14ac:dyDescent="0.15">
      <c r="A1190">
        <v>11.88</v>
      </c>
      <c r="B1190">
        <v>1.4E-3</v>
      </c>
      <c r="C1190">
        <v>8.0000000000000004E-4</v>
      </c>
      <c r="D1190">
        <v>2.5499000000000001</v>
      </c>
      <c r="E1190" s="2">
        <v>2.5529000000000002</v>
      </c>
      <c r="F1190" s="1">
        <v>0.14810000000000001</v>
      </c>
      <c r="G1190" s="1">
        <v>0.1681</v>
      </c>
      <c r="H1190" s="1">
        <v>3.8067000000000002</v>
      </c>
      <c r="I1190" s="3">
        <v>4.1242000000000001</v>
      </c>
      <c r="J1190">
        <v>0.14810000000000001</v>
      </c>
      <c r="K1190">
        <v>0.1681</v>
      </c>
      <c r="L1190">
        <v>3.8067000000000002</v>
      </c>
      <c r="M1190" s="2">
        <v>4.1242000000000001</v>
      </c>
    </row>
    <row r="1191" spans="1:13" x14ac:dyDescent="0.15">
      <c r="A1191">
        <v>11.89</v>
      </c>
      <c r="B1191">
        <v>1.2999999999999999E-3</v>
      </c>
      <c r="C1191">
        <v>8.9999999999999998E-4</v>
      </c>
      <c r="D1191">
        <v>2.5499000000000001</v>
      </c>
      <c r="E1191" s="2">
        <v>2.5529000000000002</v>
      </c>
      <c r="F1191" s="1">
        <v>0.12839999999999999</v>
      </c>
      <c r="G1191" s="1">
        <v>0.18770000000000001</v>
      </c>
      <c r="H1191" s="1">
        <v>3.8102</v>
      </c>
      <c r="I1191" s="3">
        <v>4.1276000000000002</v>
      </c>
      <c r="J1191">
        <v>0.12839999999999999</v>
      </c>
      <c r="K1191">
        <v>0.18770000000000001</v>
      </c>
      <c r="L1191">
        <v>3.8102</v>
      </c>
      <c r="M1191" s="2">
        <v>4.1276000000000002</v>
      </c>
    </row>
    <row r="1192" spans="1:13" x14ac:dyDescent="0.15">
      <c r="A1192">
        <v>11.9</v>
      </c>
      <c r="B1192">
        <v>1.1000000000000001E-3</v>
      </c>
      <c r="C1192">
        <v>1E-3</v>
      </c>
      <c r="D1192">
        <v>2.5499999999999998</v>
      </c>
      <c r="E1192" s="2">
        <v>2.5529000000000002</v>
      </c>
      <c r="F1192" s="1">
        <v>0.1091</v>
      </c>
      <c r="G1192" s="1">
        <v>0.20699999999999999</v>
      </c>
      <c r="H1192" s="1">
        <v>3.8132000000000001</v>
      </c>
      <c r="I1192" s="3">
        <v>4.1306000000000003</v>
      </c>
      <c r="J1192">
        <v>0.1091</v>
      </c>
      <c r="K1192">
        <v>0.20699999999999999</v>
      </c>
      <c r="L1192">
        <v>3.8132000000000001</v>
      </c>
      <c r="M1192" s="2">
        <v>4.1306000000000003</v>
      </c>
    </row>
    <row r="1193" spans="1:13" x14ac:dyDescent="0.15">
      <c r="A1193">
        <v>11.91</v>
      </c>
      <c r="B1193">
        <v>8.9999999999999998E-4</v>
      </c>
      <c r="C1193">
        <v>1.1999999999999999E-3</v>
      </c>
      <c r="D1193">
        <v>2.5499999999999998</v>
      </c>
      <c r="E1193" s="2">
        <v>2.5529000000000002</v>
      </c>
      <c r="F1193" s="1">
        <v>9.0700000000000003E-2</v>
      </c>
      <c r="G1193" s="1">
        <v>0.22539999999999999</v>
      </c>
      <c r="H1193" s="1">
        <v>3.8157000000000001</v>
      </c>
      <c r="I1193" s="3">
        <v>4.1330999999999998</v>
      </c>
      <c r="J1193">
        <v>9.0700000000000003E-2</v>
      </c>
      <c r="K1193">
        <v>0.22539999999999999</v>
      </c>
      <c r="L1193">
        <v>3.8157000000000001</v>
      </c>
      <c r="M1193" s="2">
        <v>4.1330999999999998</v>
      </c>
    </row>
    <row r="1194" spans="1:13" x14ac:dyDescent="0.15">
      <c r="A1194">
        <v>11.92</v>
      </c>
      <c r="B1194">
        <v>8.0000000000000004E-4</v>
      </c>
      <c r="C1194">
        <v>1.2999999999999999E-3</v>
      </c>
      <c r="D1194">
        <v>2.5499999999999998</v>
      </c>
      <c r="E1194" s="2">
        <v>2.5529000000000002</v>
      </c>
      <c r="F1194" s="1">
        <v>7.3300000000000004E-2</v>
      </c>
      <c r="G1194" s="1">
        <v>0.24279999999999999</v>
      </c>
      <c r="H1194" s="1">
        <v>3.8176999999999999</v>
      </c>
      <c r="I1194" s="3">
        <v>4.1352000000000002</v>
      </c>
      <c r="J1194">
        <v>7.3300000000000004E-2</v>
      </c>
      <c r="K1194">
        <v>0.24279999999999999</v>
      </c>
      <c r="L1194">
        <v>3.8176999999999999</v>
      </c>
      <c r="M1194" s="2">
        <v>4.1352000000000002</v>
      </c>
    </row>
    <row r="1195" spans="1:13" x14ac:dyDescent="0.15">
      <c r="A1195">
        <v>11.93</v>
      </c>
      <c r="B1195">
        <v>5.9999999999999995E-4</v>
      </c>
      <c r="C1195">
        <v>1.4E-3</v>
      </c>
      <c r="D1195">
        <v>2.5499999999999998</v>
      </c>
      <c r="E1195" s="2">
        <v>2.5529000000000002</v>
      </c>
      <c r="F1195" s="1">
        <v>5.7299999999999997E-2</v>
      </c>
      <c r="G1195" s="1">
        <v>0.25890000000000002</v>
      </c>
      <c r="H1195" s="1">
        <v>3.8193999999999999</v>
      </c>
      <c r="I1195" s="3">
        <v>4.1368</v>
      </c>
      <c r="J1195">
        <v>5.7299999999999997E-2</v>
      </c>
      <c r="K1195">
        <v>0.25890000000000002</v>
      </c>
      <c r="L1195">
        <v>3.8193999999999999</v>
      </c>
      <c r="M1195" s="2">
        <v>4.1368</v>
      </c>
    </row>
    <row r="1196" spans="1:13" x14ac:dyDescent="0.15">
      <c r="A1196">
        <v>11.94</v>
      </c>
      <c r="B1196">
        <v>5.0000000000000001E-4</v>
      </c>
      <c r="C1196">
        <v>1.5E-3</v>
      </c>
      <c r="D1196">
        <v>2.5499999999999998</v>
      </c>
      <c r="E1196" s="2">
        <v>2.5529000000000002</v>
      </c>
      <c r="F1196" s="1">
        <v>4.2799999999999998E-2</v>
      </c>
      <c r="G1196" s="1">
        <v>0.27329999999999999</v>
      </c>
      <c r="H1196" s="1">
        <v>3.8206000000000002</v>
      </c>
      <c r="I1196" s="3">
        <v>4.1380999999999997</v>
      </c>
      <c r="J1196">
        <v>4.2799999999999998E-2</v>
      </c>
      <c r="K1196">
        <v>0.27329999999999999</v>
      </c>
      <c r="L1196">
        <v>3.8206000000000002</v>
      </c>
      <c r="M1196" s="2">
        <v>4.1380999999999997</v>
      </c>
    </row>
    <row r="1197" spans="1:13" x14ac:dyDescent="0.15">
      <c r="A1197">
        <v>11.95</v>
      </c>
      <c r="B1197">
        <v>4.0000000000000002E-4</v>
      </c>
      <c r="C1197">
        <v>1.6000000000000001E-3</v>
      </c>
      <c r="D1197">
        <v>2.5501</v>
      </c>
      <c r="E1197" s="2">
        <v>2.5529000000000002</v>
      </c>
      <c r="F1197" s="1">
        <v>3.0099999999999998E-2</v>
      </c>
      <c r="G1197" s="1">
        <v>0.28599999999999998</v>
      </c>
      <c r="H1197" s="1">
        <v>3.8214999999999999</v>
      </c>
      <c r="I1197" s="3">
        <v>4.1390000000000002</v>
      </c>
      <c r="J1197">
        <v>3.0099999999999998E-2</v>
      </c>
      <c r="K1197">
        <v>0.28599999999999998</v>
      </c>
      <c r="L1197">
        <v>3.8214999999999999</v>
      </c>
      <c r="M1197" s="2">
        <v>4.1390000000000002</v>
      </c>
    </row>
    <row r="1198" spans="1:13" x14ac:dyDescent="0.15">
      <c r="A1198">
        <v>11.96</v>
      </c>
      <c r="B1198">
        <v>2.9999999999999997E-4</v>
      </c>
      <c r="C1198">
        <v>1.6999999999999999E-3</v>
      </c>
      <c r="D1198">
        <v>2.5501</v>
      </c>
      <c r="E1198" s="2">
        <v>2.5529000000000002</v>
      </c>
      <c r="F1198" s="1">
        <v>1.95E-2</v>
      </c>
      <c r="G1198" s="1">
        <v>0.29659999999999997</v>
      </c>
      <c r="H1198" s="1">
        <v>3.8222</v>
      </c>
      <c r="I1198" s="3">
        <v>4.1395999999999997</v>
      </c>
      <c r="J1198">
        <v>1.95E-2</v>
      </c>
      <c r="K1198">
        <v>0.29659999999999997</v>
      </c>
      <c r="L1198">
        <v>3.8222</v>
      </c>
      <c r="M1198" s="2">
        <v>4.1395999999999997</v>
      </c>
    </row>
    <row r="1199" spans="1:13" x14ac:dyDescent="0.15">
      <c r="A1199">
        <v>11.97</v>
      </c>
      <c r="B1199">
        <v>2.0000000000000001E-4</v>
      </c>
      <c r="C1199">
        <v>1.8E-3</v>
      </c>
      <c r="D1199">
        <v>2.5501</v>
      </c>
      <c r="E1199" s="2">
        <v>2.5529000000000002</v>
      </c>
      <c r="F1199" s="1">
        <v>1.11E-2</v>
      </c>
      <c r="G1199" s="1">
        <v>0.30499999999999999</v>
      </c>
      <c r="H1199" s="1">
        <v>3.8226</v>
      </c>
      <c r="I1199" s="3">
        <v>4.1399999999999997</v>
      </c>
      <c r="J1199">
        <v>1.11E-2</v>
      </c>
      <c r="K1199">
        <v>0.30499999999999999</v>
      </c>
      <c r="L1199">
        <v>3.8226</v>
      </c>
      <c r="M1199" s="2">
        <v>4.1399999999999997</v>
      </c>
    </row>
    <row r="1200" spans="1:13" x14ac:dyDescent="0.15">
      <c r="A1200">
        <v>11.98</v>
      </c>
      <c r="B1200">
        <v>1E-4</v>
      </c>
      <c r="C1200">
        <v>1.9E-3</v>
      </c>
      <c r="D1200">
        <v>2.5501</v>
      </c>
      <c r="E1200" s="2">
        <v>2.5529000000000002</v>
      </c>
      <c r="F1200" s="1">
        <v>4.8999999999999998E-3</v>
      </c>
      <c r="G1200" s="1">
        <v>0.31119999999999998</v>
      </c>
      <c r="H1200" s="1">
        <v>3.8228</v>
      </c>
      <c r="I1200" s="3">
        <v>4.1402000000000001</v>
      </c>
      <c r="J1200">
        <v>4.8999999999999998E-3</v>
      </c>
      <c r="K1200">
        <v>0.31119999999999998</v>
      </c>
      <c r="L1200">
        <v>3.8228</v>
      </c>
      <c r="M1200" s="2">
        <v>4.1402000000000001</v>
      </c>
    </row>
    <row r="1201" spans="1:13" x14ac:dyDescent="0.15">
      <c r="A1201">
        <v>11.99</v>
      </c>
      <c r="B1201">
        <v>1E-4</v>
      </c>
      <c r="C1201">
        <v>1.9E-3</v>
      </c>
      <c r="D1201">
        <v>2.5501</v>
      </c>
      <c r="E1201" s="2">
        <v>2.5529000000000002</v>
      </c>
      <c r="F1201" s="1">
        <v>1.1999999999999999E-3</v>
      </c>
      <c r="G1201" s="1">
        <v>0.31490000000000001</v>
      </c>
      <c r="H1201" s="1">
        <v>3.8228</v>
      </c>
      <c r="I1201" s="3">
        <v>4.1402999999999999</v>
      </c>
      <c r="J1201">
        <v>1.1999999999999999E-3</v>
      </c>
      <c r="K1201">
        <v>0.31490000000000001</v>
      </c>
      <c r="L1201">
        <v>3.8228</v>
      </c>
      <c r="M1201" s="2">
        <v>4.1402999999999999</v>
      </c>
    </row>
    <row r="1202" spans="1:13" x14ac:dyDescent="0.15">
      <c r="A1202">
        <v>12</v>
      </c>
      <c r="B1202">
        <v>0</v>
      </c>
      <c r="C1202">
        <v>2E-3</v>
      </c>
      <c r="D1202">
        <v>2.5501</v>
      </c>
      <c r="E1202" s="2">
        <v>2.5529000000000002</v>
      </c>
      <c r="F1202" s="1">
        <v>0</v>
      </c>
      <c r="G1202" s="1">
        <v>0.31609999999999999</v>
      </c>
      <c r="H1202" s="1">
        <v>3.8228</v>
      </c>
      <c r="I1202" s="3">
        <v>4.1402999999999999</v>
      </c>
      <c r="J1202">
        <v>0</v>
      </c>
      <c r="K1202">
        <v>0.31609999999999999</v>
      </c>
      <c r="L1202">
        <v>3.8228</v>
      </c>
      <c r="M1202" s="2">
        <v>4.1402999999999999</v>
      </c>
    </row>
    <row r="1203" spans="1:13" x14ac:dyDescent="0.15">
      <c r="A1203">
        <v>12.01</v>
      </c>
      <c r="B1203">
        <v>0</v>
      </c>
      <c r="C1203">
        <v>2E-3</v>
      </c>
      <c r="D1203">
        <v>2.5501</v>
      </c>
      <c r="E1203" s="2">
        <v>2.5529000000000002</v>
      </c>
      <c r="F1203" s="1">
        <v>1.2999999999999999E-3</v>
      </c>
      <c r="G1203" s="1">
        <v>0.31490000000000001</v>
      </c>
      <c r="H1203" s="1">
        <v>3.8229000000000002</v>
      </c>
      <c r="I1203" s="3">
        <v>4.1402999999999999</v>
      </c>
      <c r="J1203">
        <v>1.2999999999999999E-3</v>
      </c>
      <c r="K1203">
        <v>0.31490000000000001</v>
      </c>
      <c r="L1203">
        <v>3.8229000000000002</v>
      </c>
      <c r="M1203" s="2">
        <v>4.1402999999999999</v>
      </c>
    </row>
    <row r="1204" spans="1:13" x14ac:dyDescent="0.15">
      <c r="A1204">
        <v>12.02</v>
      </c>
      <c r="B1204">
        <v>0</v>
      </c>
      <c r="C1204">
        <v>2E-3</v>
      </c>
      <c r="D1204">
        <v>2.5501</v>
      </c>
      <c r="E1204" s="2">
        <v>2.5529000000000002</v>
      </c>
      <c r="F1204" s="1">
        <v>5.0000000000000001E-3</v>
      </c>
      <c r="G1204" s="1">
        <v>0.31109999999999999</v>
      </c>
      <c r="H1204" s="1">
        <v>3.8229000000000002</v>
      </c>
      <c r="I1204" s="3">
        <v>4.1403999999999996</v>
      </c>
      <c r="J1204">
        <v>5.0000000000000001E-3</v>
      </c>
      <c r="K1204">
        <v>0.31109999999999999</v>
      </c>
      <c r="L1204">
        <v>3.8229000000000002</v>
      </c>
      <c r="M1204" s="2">
        <v>4.1403999999999996</v>
      </c>
    </row>
    <row r="1205" spans="1:13" x14ac:dyDescent="0.15">
      <c r="A1205">
        <v>12.03</v>
      </c>
      <c r="B1205">
        <v>0</v>
      </c>
      <c r="C1205">
        <v>2E-3</v>
      </c>
      <c r="D1205">
        <v>2.5501</v>
      </c>
      <c r="E1205" s="2">
        <v>2.5529000000000002</v>
      </c>
      <c r="F1205" s="1">
        <v>1.11E-2</v>
      </c>
      <c r="G1205" s="1">
        <v>0.30499999999999999</v>
      </c>
      <c r="H1205" s="1">
        <v>3.8231000000000002</v>
      </c>
      <c r="I1205" s="3">
        <v>4.1406000000000001</v>
      </c>
      <c r="J1205">
        <v>1.11E-2</v>
      </c>
      <c r="K1205">
        <v>0.30499999999999999</v>
      </c>
      <c r="L1205">
        <v>3.8231000000000002</v>
      </c>
      <c r="M1205" s="2">
        <v>4.1406000000000001</v>
      </c>
    </row>
    <row r="1206" spans="1:13" x14ac:dyDescent="0.15">
      <c r="A1206">
        <v>12.04</v>
      </c>
      <c r="B1206">
        <v>0</v>
      </c>
      <c r="C1206">
        <v>2E-3</v>
      </c>
      <c r="D1206">
        <v>2.5501</v>
      </c>
      <c r="E1206" s="2">
        <v>2.5529000000000002</v>
      </c>
      <c r="F1206" s="1">
        <v>1.9599999999999999E-2</v>
      </c>
      <c r="G1206" s="1">
        <v>0.29649999999999999</v>
      </c>
      <c r="H1206" s="1">
        <v>3.8235000000000001</v>
      </c>
      <c r="I1206" s="3">
        <v>4.141</v>
      </c>
      <c r="J1206">
        <v>1.9599999999999999E-2</v>
      </c>
      <c r="K1206">
        <v>0.29649999999999999</v>
      </c>
      <c r="L1206">
        <v>3.8235000000000001</v>
      </c>
      <c r="M1206" s="2">
        <v>4.141</v>
      </c>
    </row>
    <row r="1207" spans="1:13" x14ac:dyDescent="0.15">
      <c r="A1207">
        <v>12.05</v>
      </c>
      <c r="B1207">
        <v>1E-4</v>
      </c>
      <c r="C1207">
        <v>1.9E-3</v>
      </c>
      <c r="D1207">
        <v>2.5501</v>
      </c>
      <c r="E1207" s="2">
        <v>2.5529000000000002</v>
      </c>
      <c r="F1207" s="1">
        <v>3.0200000000000001E-2</v>
      </c>
      <c r="G1207" s="1">
        <v>0.28589999999999999</v>
      </c>
      <c r="H1207" s="1">
        <v>3.8241999999999998</v>
      </c>
      <c r="I1207" s="3">
        <v>4.1416000000000004</v>
      </c>
      <c r="J1207">
        <v>3.0200000000000001E-2</v>
      </c>
      <c r="K1207">
        <v>0.28589999999999999</v>
      </c>
      <c r="L1207">
        <v>3.8241999999999998</v>
      </c>
      <c r="M1207" s="2">
        <v>4.1416000000000004</v>
      </c>
    </row>
    <row r="1208" spans="1:13" x14ac:dyDescent="0.15">
      <c r="A1208">
        <v>12.06</v>
      </c>
      <c r="B1208">
        <v>1E-4</v>
      </c>
      <c r="C1208">
        <v>1.9E-3</v>
      </c>
      <c r="D1208">
        <v>2.5501</v>
      </c>
      <c r="E1208" s="2">
        <v>2.5529000000000002</v>
      </c>
      <c r="F1208" s="1">
        <v>4.2900000000000001E-2</v>
      </c>
      <c r="G1208" s="1">
        <v>0.2732</v>
      </c>
      <c r="H1208" s="1">
        <v>3.8250999999999999</v>
      </c>
      <c r="I1208" s="3">
        <v>4.1425999999999998</v>
      </c>
      <c r="J1208">
        <v>4.2900000000000001E-2</v>
      </c>
      <c r="K1208">
        <v>0.2732</v>
      </c>
      <c r="L1208">
        <v>3.8250999999999999</v>
      </c>
      <c r="M1208" s="2">
        <v>4.1425999999999998</v>
      </c>
    </row>
    <row r="1209" spans="1:13" x14ac:dyDescent="0.15">
      <c r="A1209">
        <v>12.07</v>
      </c>
      <c r="B1209">
        <v>2.0000000000000001E-4</v>
      </c>
      <c r="C1209">
        <v>1.8E-3</v>
      </c>
      <c r="D1209">
        <v>2.5501</v>
      </c>
      <c r="E1209" s="2">
        <v>2.5529000000000002</v>
      </c>
      <c r="F1209" s="1">
        <v>5.74E-2</v>
      </c>
      <c r="G1209" s="1">
        <v>0.25879999999999997</v>
      </c>
      <c r="H1209" s="1">
        <v>3.8262999999999998</v>
      </c>
      <c r="I1209" s="3">
        <v>4.1437999999999997</v>
      </c>
      <c r="J1209">
        <v>5.74E-2</v>
      </c>
      <c r="K1209">
        <v>0.25879999999999997</v>
      </c>
      <c r="L1209">
        <v>3.8262999999999998</v>
      </c>
      <c r="M1209" s="2">
        <v>4.1437999999999997</v>
      </c>
    </row>
    <row r="1210" spans="1:13" x14ac:dyDescent="0.15">
      <c r="A1210">
        <v>12.08</v>
      </c>
      <c r="B1210">
        <v>2.9999999999999997E-4</v>
      </c>
      <c r="C1210">
        <v>1.6999999999999999E-3</v>
      </c>
      <c r="D1210">
        <v>2.5501</v>
      </c>
      <c r="E1210" s="2">
        <v>2.5529000000000002</v>
      </c>
      <c r="F1210" s="1">
        <v>7.3400000000000007E-2</v>
      </c>
      <c r="G1210" s="1">
        <v>0.2427</v>
      </c>
      <c r="H1210" s="1">
        <v>3.8279999999999998</v>
      </c>
      <c r="I1210" s="3">
        <v>4.1455000000000002</v>
      </c>
      <c r="J1210">
        <v>7.3400000000000007E-2</v>
      </c>
      <c r="K1210">
        <v>0.2427</v>
      </c>
      <c r="L1210">
        <v>3.8279999999999998</v>
      </c>
      <c r="M1210" s="2">
        <v>4.1455000000000002</v>
      </c>
    </row>
    <row r="1211" spans="1:13" x14ac:dyDescent="0.15">
      <c r="A1211">
        <v>12.09</v>
      </c>
      <c r="B1211">
        <v>2.9999999999999997E-4</v>
      </c>
      <c r="C1211">
        <v>1.6000000000000001E-3</v>
      </c>
      <c r="D1211">
        <v>2.5501</v>
      </c>
      <c r="E1211" s="2">
        <v>2.5529000000000002</v>
      </c>
      <c r="F1211" s="1">
        <v>9.0800000000000006E-2</v>
      </c>
      <c r="G1211" s="1">
        <v>0.2253</v>
      </c>
      <c r="H1211" s="1">
        <v>3.83</v>
      </c>
      <c r="I1211" s="3">
        <v>4.1475</v>
      </c>
      <c r="J1211">
        <v>9.0800000000000006E-2</v>
      </c>
      <c r="K1211">
        <v>0.2253</v>
      </c>
      <c r="L1211">
        <v>3.83</v>
      </c>
      <c r="M1211" s="2">
        <v>4.1475</v>
      </c>
    </row>
    <row r="1212" spans="1:13" x14ac:dyDescent="0.15">
      <c r="A1212">
        <v>12.1</v>
      </c>
      <c r="B1212">
        <v>4.0000000000000002E-4</v>
      </c>
      <c r="C1212">
        <v>1.5E-3</v>
      </c>
      <c r="D1212">
        <v>2.5501</v>
      </c>
      <c r="E1212" s="2">
        <v>2.5529000000000002</v>
      </c>
      <c r="F1212" s="1">
        <v>0.10929999999999999</v>
      </c>
      <c r="G1212" s="1">
        <v>0.20680000000000001</v>
      </c>
      <c r="H1212" s="1">
        <v>3.8325999999999998</v>
      </c>
      <c r="I1212" s="3">
        <v>4.1500000000000004</v>
      </c>
      <c r="J1212">
        <v>0.10929999999999999</v>
      </c>
      <c r="K1212">
        <v>0.20680000000000001</v>
      </c>
      <c r="L1212">
        <v>3.8325999999999998</v>
      </c>
      <c r="M1212" s="2">
        <v>4.1500000000000004</v>
      </c>
    </row>
    <row r="1213" spans="1:13" x14ac:dyDescent="0.15">
      <c r="A1213">
        <v>12.11</v>
      </c>
      <c r="B1213">
        <v>5.0000000000000001E-4</v>
      </c>
      <c r="C1213">
        <v>1.4E-3</v>
      </c>
      <c r="D1213">
        <v>2.5501</v>
      </c>
      <c r="E1213" s="2">
        <v>2.5529000000000002</v>
      </c>
      <c r="F1213" s="1">
        <v>0.1285</v>
      </c>
      <c r="G1213" s="1">
        <v>0.18759999999999999</v>
      </c>
      <c r="H1213" s="1">
        <v>3.8355000000000001</v>
      </c>
      <c r="I1213" s="3">
        <v>4.1529999999999996</v>
      </c>
      <c r="J1213">
        <v>0.1285</v>
      </c>
      <c r="K1213">
        <v>0.18759999999999999</v>
      </c>
      <c r="L1213">
        <v>3.8355000000000001</v>
      </c>
      <c r="M1213" s="2">
        <v>4.1529999999999996</v>
      </c>
    </row>
    <row r="1214" spans="1:13" x14ac:dyDescent="0.15">
      <c r="A1214">
        <v>12.12</v>
      </c>
      <c r="B1214">
        <v>5.9999999999999995E-4</v>
      </c>
      <c r="C1214">
        <v>1.2999999999999999E-3</v>
      </c>
      <c r="D1214">
        <v>2.5501</v>
      </c>
      <c r="E1214" s="2">
        <v>2.5529000000000002</v>
      </c>
      <c r="F1214" s="1">
        <v>0.1482</v>
      </c>
      <c r="G1214" s="1">
        <v>0.16789999999999999</v>
      </c>
      <c r="H1214" s="1">
        <v>3.839</v>
      </c>
      <c r="I1214" s="3">
        <v>4.1565000000000003</v>
      </c>
      <c r="J1214">
        <v>0.1482</v>
      </c>
      <c r="K1214">
        <v>0.16789999999999999</v>
      </c>
      <c r="L1214">
        <v>3.839</v>
      </c>
      <c r="M1214" s="2">
        <v>4.1565000000000003</v>
      </c>
    </row>
    <row r="1215" spans="1:13" x14ac:dyDescent="0.15">
      <c r="A1215">
        <v>12.13</v>
      </c>
      <c r="B1215">
        <v>6.9999999999999999E-4</v>
      </c>
      <c r="C1215">
        <v>1.1999999999999999E-3</v>
      </c>
      <c r="D1215">
        <v>2.5501999999999998</v>
      </c>
      <c r="E1215" s="2">
        <v>2.5529000000000002</v>
      </c>
      <c r="F1215" s="1">
        <v>0.16800000000000001</v>
      </c>
      <c r="G1215" s="1">
        <v>0.14810000000000001</v>
      </c>
      <c r="H1215" s="1">
        <v>3.843</v>
      </c>
      <c r="I1215" s="3">
        <v>4.1604999999999999</v>
      </c>
      <c r="J1215">
        <v>0.16800000000000001</v>
      </c>
      <c r="K1215">
        <v>0.14810000000000001</v>
      </c>
      <c r="L1215">
        <v>3.843</v>
      </c>
      <c r="M1215" s="2">
        <v>4.1604999999999999</v>
      </c>
    </row>
    <row r="1216" spans="1:13" x14ac:dyDescent="0.15">
      <c r="A1216">
        <v>12.14</v>
      </c>
      <c r="B1216">
        <v>8.0000000000000004E-4</v>
      </c>
      <c r="C1216">
        <v>1.1000000000000001E-3</v>
      </c>
      <c r="D1216">
        <v>2.5501999999999998</v>
      </c>
      <c r="E1216" s="2">
        <v>2.5529000000000002</v>
      </c>
      <c r="F1216" s="1">
        <v>0.18770000000000001</v>
      </c>
      <c r="G1216" s="1">
        <v>0.12839999999999999</v>
      </c>
      <c r="H1216" s="1">
        <v>3.8475000000000001</v>
      </c>
      <c r="I1216" s="3">
        <v>4.165</v>
      </c>
      <c r="J1216">
        <v>0.18770000000000001</v>
      </c>
      <c r="K1216">
        <v>0.12839999999999999</v>
      </c>
      <c r="L1216">
        <v>3.8475000000000001</v>
      </c>
      <c r="M1216" s="2">
        <v>4.165</v>
      </c>
    </row>
    <row r="1217" spans="1:13" x14ac:dyDescent="0.15">
      <c r="A1217">
        <v>12.15</v>
      </c>
      <c r="B1217">
        <v>8.9999999999999998E-4</v>
      </c>
      <c r="C1217">
        <v>1E-3</v>
      </c>
      <c r="D1217">
        <v>2.5501999999999998</v>
      </c>
      <c r="E1217" s="2">
        <v>2.5529000000000002</v>
      </c>
      <c r="F1217" s="1">
        <v>0.20699999999999999</v>
      </c>
      <c r="G1217" s="1">
        <v>0.10920000000000001</v>
      </c>
      <c r="H1217" s="1">
        <v>3.8523999999999998</v>
      </c>
      <c r="I1217" s="3">
        <v>4.1699000000000002</v>
      </c>
      <c r="J1217">
        <v>0.20699999999999999</v>
      </c>
      <c r="K1217">
        <v>0.10920000000000001</v>
      </c>
      <c r="L1217">
        <v>3.8523999999999998</v>
      </c>
      <c r="M1217" s="2">
        <v>4.1699000000000002</v>
      </c>
    </row>
    <row r="1218" spans="1:13" x14ac:dyDescent="0.15">
      <c r="A1218">
        <v>12.16</v>
      </c>
      <c r="B1218">
        <v>1E-3</v>
      </c>
      <c r="C1218">
        <v>8.9999999999999998E-4</v>
      </c>
      <c r="D1218">
        <v>2.5501999999999998</v>
      </c>
      <c r="E1218" s="2">
        <v>2.5529000000000002</v>
      </c>
      <c r="F1218" s="1">
        <v>0.22539999999999999</v>
      </c>
      <c r="G1218" s="1">
        <v>9.0700000000000003E-2</v>
      </c>
      <c r="H1218" s="1">
        <v>3.8578999999999999</v>
      </c>
      <c r="I1218" s="3">
        <v>4.1753999999999998</v>
      </c>
      <c r="J1218">
        <v>0.22539999999999999</v>
      </c>
      <c r="K1218">
        <v>9.0700000000000003E-2</v>
      </c>
      <c r="L1218">
        <v>3.8578999999999999</v>
      </c>
      <c r="M1218" s="2">
        <v>4.1753999999999998</v>
      </c>
    </row>
    <row r="1219" spans="1:13" x14ac:dyDescent="0.15">
      <c r="A1219">
        <v>12.17</v>
      </c>
      <c r="B1219">
        <v>1.1000000000000001E-3</v>
      </c>
      <c r="C1219">
        <v>6.9999999999999999E-4</v>
      </c>
      <c r="D1219">
        <v>2.5501999999999998</v>
      </c>
      <c r="E1219" s="2">
        <v>2.5529000000000002</v>
      </c>
      <c r="F1219" s="1">
        <v>0.24279999999999999</v>
      </c>
      <c r="G1219" s="1">
        <v>7.3300000000000004E-2</v>
      </c>
      <c r="H1219" s="1">
        <v>3.8637000000000001</v>
      </c>
      <c r="I1219" s="3">
        <v>4.1811999999999996</v>
      </c>
      <c r="J1219">
        <v>0.24279999999999999</v>
      </c>
      <c r="K1219">
        <v>7.3300000000000004E-2</v>
      </c>
      <c r="L1219">
        <v>3.8637000000000001</v>
      </c>
      <c r="M1219" s="2">
        <v>4.1811999999999996</v>
      </c>
    </row>
    <row r="1220" spans="1:13" x14ac:dyDescent="0.15">
      <c r="A1220">
        <v>12.18</v>
      </c>
      <c r="B1220">
        <v>1.1999999999999999E-3</v>
      </c>
      <c r="C1220">
        <v>5.9999999999999995E-4</v>
      </c>
      <c r="D1220">
        <v>2.5503</v>
      </c>
      <c r="E1220" s="2">
        <v>2.5529000000000002</v>
      </c>
      <c r="F1220" s="1">
        <v>0.25890000000000002</v>
      </c>
      <c r="G1220" s="1">
        <v>5.7299999999999997E-2</v>
      </c>
      <c r="H1220" s="1">
        <v>3.87</v>
      </c>
      <c r="I1220" s="3">
        <v>4.1875999999999998</v>
      </c>
      <c r="J1220">
        <v>0.25890000000000002</v>
      </c>
      <c r="K1220">
        <v>5.7299999999999997E-2</v>
      </c>
      <c r="L1220">
        <v>3.87</v>
      </c>
      <c r="M1220" s="2">
        <v>4.1875999999999998</v>
      </c>
    </row>
    <row r="1221" spans="1:13" x14ac:dyDescent="0.15">
      <c r="A1221">
        <v>12.19</v>
      </c>
      <c r="B1221">
        <v>1.1999999999999999E-3</v>
      </c>
      <c r="C1221">
        <v>5.0000000000000001E-4</v>
      </c>
      <c r="D1221">
        <v>2.5503</v>
      </c>
      <c r="E1221" s="2">
        <v>2.5529000000000002</v>
      </c>
      <c r="F1221" s="1">
        <v>0.27329999999999999</v>
      </c>
      <c r="G1221" s="1">
        <v>4.2799999999999998E-2</v>
      </c>
      <c r="H1221" s="1">
        <v>3.8767</v>
      </c>
      <c r="I1221" s="3">
        <v>4.1942000000000004</v>
      </c>
      <c r="J1221">
        <v>0.27329999999999999</v>
      </c>
      <c r="K1221">
        <v>4.2799999999999998E-2</v>
      </c>
      <c r="L1221">
        <v>3.8767</v>
      </c>
      <c r="M1221" s="2">
        <v>4.1942000000000004</v>
      </c>
    </row>
    <row r="1222" spans="1:13" x14ac:dyDescent="0.15">
      <c r="A1222">
        <v>12.2</v>
      </c>
      <c r="B1222">
        <v>1.2999999999999999E-3</v>
      </c>
      <c r="C1222">
        <v>4.0000000000000002E-4</v>
      </c>
      <c r="D1222">
        <v>2.5503</v>
      </c>
      <c r="E1222" s="2">
        <v>2.5529000000000002</v>
      </c>
      <c r="F1222" s="1">
        <v>0.28599999999999998</v>
      </c>
      <c r="G1222" s="1">
        <v>3.0099999999999998E-2</v>
      </c>
      <c r="H1222" s="1">
        <v>3.8837999999999999</v>
      </c>
      <c r="I1222" s="3">
        <v>4.2012999999999998</v>
      </c>
      <c r="J1222">
        <v>0.28599999999999998</v>
      </c>
      <c r="K1222">
        <v>3.0099999999999998E-2</v>
      </c>
      <c r="L1222">
        <v>3.8837999999999999</v>
      </c>
      <c r="M1222" s="2">
        <v>4.2012999999999998</v>
      </c>
    </row>
    <row r="1223" spans="1:13" x14ac:dyDescent="0.15">
      <c r="A1223">
        <v>12.21</v>
      </c>
      <c r="B1223">
        <v>1.4E-3</v>
      </c>
      <c r="C1223">
        <v>2.9999999999999997E-4</v>
      </c>
      <c r="D1223">
        <v>2.5503999999999998</v>
      </c>
      <c r="E1223" s="2">
        <v>2.5529000000000002</v>
      </c>
      <c r="F1223" s="1">
        <v>0.29659999999999997</v>
      </c>
      <c r="G1223" s="1">
        <v>1.95E-2</v>
      </c>
      <c r="H1223" s="1">
        <v>3.8910999999999998</v>
      </c>
      <c r="I1223" s="3">
        <v>4.2085999999999997</v>
      </c>
      <c r="J1223">
        <v>0.29659999999999997</v>
      </c>
      <c r="K1223">
        <v>1.95E-2</v>
      </c>
      <c r="L1223">
        <v>3.8910999999999998</v>
      </c>
      <c r="M1223" s="2">
        <v>4.2085999999999997</v>
      </c>
    </row>
    <row r="1224" spans="1:13" x14ac:dyDescent="0.15">
      <c r="A1224">
        <v>12.22</v>
      </c>
      <c r="B1224">
        <v>1.4E-3</v>
      </c>
      <c r="C1224">
        <v>2.9999999999999997E-4</v>
      </c>
      <c r="D1224">
        <v>2.5503999999999998</v>
      </c>
      <c r="E1224" s="2">
        <v>2.5529000000000002</v>
      </c>
      <c r="F1224" s="1">
        <v>0.30509999999999998</v>
      </c>
      <c r="G1224" s="1">
        <v>1.11E-2</v>
      </c>
      <c r="H1224" s="1">
        <v>3.8986000000000001</v>
      </c>
      <c r="I1224" s="3">
        <v>4.2161999999999997</v>
      </c>
      <c r="J1224">
        <v>0.30509999999999998</v>
      </c>
      <c r="K1224">
        <v>1.11E-2</v>
      </c>
      <c r="L1224">
        <v>3.8986000000000001</v>
      </c>
      <c r="M1224" s="2">
        <v>4.2161999999999997</v>
      </c>
    </row>
    <row r="1225" spans="1:13" x14ac:dyDescent="0.15">
      <c r="A1225">
        <v>12.23</v>
      </c>
      <c r="B1225">
        <v>1.5E-3</v>
      </c>
      <c r="C1225">
        <v>2.0000000000000001E-4</v>
      </c>
      <c r="D1225">
        <v>2.5503999999999998</v>
      </c>
      <c r="E1225" s="2">
        <v>2.5529000000000002</v>
      </c>
      <c r="F1225" s="1">
        <v>0.31119999999999998</v>
      </c>
      <c r="G1225" s="1">
        <v>4.8999999999999998E-3</v>
      </c>
      <c r="H1225" s="1">
        <v>3.9064000000000001</v>
      </c>
      <c r="I1225" s="3">
        <v>4.2239000000000004</v>
      </c>
      <c r="J1225">
        <v>0.31119999999999998</v>
      </c>
      <c r="K1225">
        <v>4.8999999999999998E-3</v>
      </c>
      <c r="L1225">
        <v>3.9064000000000001</v>
      </c>
      <c r="M1225" s="2">
        <v>4.2239000000000004</v>
      </c>
    </row>
    <row r="1226" spans="1:13" x14ac:dyDescent="0.15">
      <c r="A1226">
        <v>12.24</v>
      </c>
      <c r="B1226">
        <v>1.5E-3</v>
      </c>
      <c r="C1226">
        <v>1E-4</v>
      </c>
      <c r="D1226">
        <v>2.5505</v>
      </c>
      <c r="E1226" s="2">
        <v>2.5529000000000002</v>
      </c>
      <c r="F1226" s="1">
        <v>0.31490000000000001</v>
      </c>
      <c r="G1226" s="1">
        <v>1.1999999999999999E-3</v>
      </c>
      <c r="H1226" s="1">
        <v>3.9142999999999999</v>
      </c>
      <c r="I1226" s="3">
        <v>4.2317999999999998</v>
      </c>
      <c r="J1226">
        <v>0.31490000000000001</v>
      </c>
      <c r="K1226">
        <v>1.1999999999999999E-3</v>
      </c>
      <c r="L1226">
        <v>3.9142999999999999</v>
      </c>
      <c r="M1226" s="2">
        <v>4.2317999999999998</v>
      </c>
    </row>
    <row r="1227" spans="1:13" x14ac:dyDescent="0.15">
      <c r="A1227">
        <v>12.25</v>
      </c>
      <c r="B1227">
        <v>1.5E-3</v>
      </c>
      <c r="C1227">
        <v>1E-4</v>
      </c>
      <c r="D1227">
        <v>2.5505</v>
      </c>
      <c r="E1227" s="2">
        <v>2.5529000000000002</v>
      </c>
      <c r="F1227" s="1">
        <v>0.31619999999999998</v>
      </c>
      <c r="G1227" s="1">
        <v>0</v>
      </c>
      <c r="H1227" s="1">
        <v>3.9222000000000001</v>
      </c>
      <c r="I1227" s="3">
        <v>4.2397</v>
      </c>
      <c r="J1227">
        <v>0.31619999999999998</v>
      </c>
      <c r="K1227">
        <v>0</v>
      </c>
      <c r="L1227">
        <v>3.9222000000000001</v>
      </c>
      <c r="M1227" s="2">
        <v>4.2397</v>
      </c>
    </row>
    <row r="1228" spans="1:13" x14ac:dyDescent="0.15">
      <c r="A1228">
        <v>12.26</v>
      </c>
      <c r="B1228">
        <v>1.5E-3</v>
      </c>
      <c r="C1228">
        <v>0</v>
      </c>
      <c r="D1228">
        <v>2.5506000000000002</v>
      </c>
      <c r="E1228" s="2">
        <v>2.5529000000000002</v>
      </c>
      <c r="F1228" s="1">
        <v>0.31490000000000001</v>
      </c>
      <c r="G1228" s="1">
        <v>1.2999999999999999E-3</v>
      </c>
      <c r="H1228" s="1">
        <v>3.9300999999999999</v>
      </c>
      <c r="I1228" s="3">
        <v>4.2477</v>
      </c>
      <c r="J1228">
        <v>0.31490000000000001</v>
      </c>
      <c r="K1228">
        <v>1.2999999999999999E-3</v>
      </c>
      <c r="L1228">
        <v>3.9300999999999999</v>
      </c>
      <c r="M1228" s="2">
        <v>4.2477</v>
      </c>
    </row>
    <row r="1229" spans="1:13" x14ac:dyDescent="0.15">
      <c r="A1229">
        <v>12.27</v>
      </c>
      <c r="B1229">
        <v>1.5E-3</v>
      </c>
      <c r="C1229">
        <v>0</v>
      </c>
      <c r="D1229">
        <v>2.5506000000000002</v>
      </c>
      <c r="E1229" s="2">
        <v>2.5529000000000002</v>
      </c>
      <c r="F1229" s="1">
        <v>0.31119999999999998</v>
      </c>
      <c r="G1229" s="1">
        <v>5.0000000000000001E-3</v>
      </c>
      <c r="H1229" s="1">
        <v>3.9380000000000002</v>
      </c>
      <c r="I1229" s="3">
        <v>4.2554999999999996</v>
      </c>
      <c r="J1229">
        <v>0.31119999999999998</v>
      </c>
      <c r="K1229">
        <v>5.0000000000000001E-3</v>
      </c>
      <c r="L1229">
        <v>3.9380000000000002</v>
      </c>
      <c r="M1229" s="2">
        <v>4.2554999999999996</v>
      </c>
    </row>
    <row r="1230" spans="1:13" x14ac:dyDescent="0.15">
      <c r="A1230">
        <v>12.28</v>
      </c>
      <c r="B1230">
        <v>1.5E-3</v>
      </c>
      <c r="C1230">
        <v>0</v>
      </c>
      <c r="D1230">
        <v>2.5506000000000002</v>
      </c>
      <c r="E1230" s="2">
        <v>2.5529000000000002</v>
      </c>
      <c r="F1230" s="1">
        <v>0.30499999999999999</v>
      </c>
      <c r="G1230" s="1">
        <v>1.11E-2</v>
      </c>
      <c r="H1230" s="1">
        <v>3.9457</v>
      </c>
      <c r="I1230" s="3">
        <v>4.2633000000000001</v>
      </c>
      <c r="J1230">
        <v>0.30499999999999999</v>
      </c>
      <c r="K1230">
        <v>1.11E-2</v>
      </c>
      <c r="L1230">
        <v>3.9457</v>
      </c>
      <c r="M1230" s="2">
        <v>4.2633000000000001</v>
      </c>
    </row>
    <row r="1231" spans="1:13" x14ac:dyDescent="0.15">
      <c r="A1231">
        <v>12.29</v>
      </c>
      <c r="B1231">
        <v>1.4E-3</v>
      </c>
      <c r="C1231">
        <v>0</v>
      </c>
      <c r="D1231">
        <v>2.5507</v>
      </c>
      <c r="E1231" s="2">
        <v>2.5529000000000002</v>
      </c>
      <c r="F1231" s="1">
        <v>0.29659999999999997</v>
      </c>
      <c r="G1231" s="1">
        <v>1.9599999999999999E-2</v>
      </c>
      <c r="H1231" s="1">
        <v>3.9533</v>
      </c>
      <c r="I1231" s="3">
        <v>4.2709000000000001</v>
      </c>
      <c r="J1231">
        <v>0.29659999999999997</v>
      </c>
      <c r="K1231">
        <v>1.9599999999999999E-2</v>
      </c>
      <c r="L1231">
        <v>3.9533</v>
      </c>
      <c r="M1231" s="2">
        <v>4.2709000000000001</v>
      </c>
    </row>
    <row r="1232" spans="1:13" x14ac:dyDescent="0.15">
      <c r="A1232">
        <v>12.3</v>
      </c>
      <c r="B1232">
        <v>1.4E-3</v>
      </c>
      <c r="C1232">
        <v>0</v>
      </c>
      <c r="D1232">
        <v>2.5507</v>
      </c>
      <c r="E1232" s="2">
        <v>2.5529000000000002</v>
      </c>
      <c r="F1232" s="1">
        <v>0.28589999999999999</v>
      </c>
      <c r="G1232" s="1">
        <v>3.0200000000000001E-2</v>
      </c>
      <c r="H1232" s="1">
        <v>3.9605999999999999</v>
      </c>
      <c r="I1232" s="3">
        <v>4.2782</v>
      </c>
      <c r="J1232">
        <v>0.28589999999999999</v>
      </c>
      <c r="K1232">
        <v>3.0200000000000001E-2</v>
      </c>
      <c r="L1232">
        <v>3.9605999999999999</v>
      </c>
      <c r="M1232" s="2">
        <v>4.2782</v>
      </c>
    </row>
    <row r="1233" spans="1:13" x14ac:dyDescent="0.15">
      <c r="A1233">
        <v>12.31</v>
      </c>
      <c r="B1233">
        <v>1.2999999999999999E-3</v>
      </c>
      <c r="C1233">
        <v>0</v>
      </c>
      <c r="D1233">
        <v>2.5507</v>
      </c>
      <c r="E1233" s="2">
        <v>2.5529000000000002</v>
      </c>
      <c r="F1233" s="1">
        <v>0.27329999999999999</v>
      </c>
      <c r="G1233" s="1">
        <v>4.2900000000000001E-2</v>
      </c>
      <c r="H1233" s="1">
        <v>3.9676</v>
      </c>
      <c r="I1233" s="3">
        <v>4.2851999999999997</v>
      </c>
      <c r="J1233">
        <v>0.27329999999999999</v>
      </c>
      <c r="K1233">
        <v>4.2900000000000001E-2</v>
      </c>
      <c r="L1233">
        <v>3.9676</v>
      </c>
      <c r="M1233" s="2">
        <v>4.2851999999999997</v>
      </c>
    </row>
    <row r="1234" spans="1:13" x14ac:dyDescent="0.15">
      <c r="A1234">
        <v>12.32</v>
      </c>
      <c r="B1234">
        <v>1.2999999999999999E-3</v>
      </c>
      <c r="C1234">
        <v>1E-4</v>
      </c>
      <c r="D1234">
        <v>2.5508000000000002</v>
      </c>
      <c r="E1234" s="2">
        <v>2.5529000000000002</v>
      </c>
      <c r="F1234" s="1">
        <v>0.25879999999999997</v>
      </c>
      <c r="G1234" s="1">
        <v>5.74E-2</v>
      </c>
      <c r="H1234" s="1">
        <v>3.9742999999999999</v>
      </c>
      <c r="I1234" s="3">
        <v>4.2919</v>
      </c>
      <c r="J1234">
        <v>0.25879999999999997</v>
      </c>
      <c r="K1234">
        <v>5.74E-2</v>
      </c>
      <c r="L1234">
        <v>3.9742999999999999</v>
      </c>
      <c r="M1234" s="2">
        <v>4.2919</v>
      </c>
    </row>
    <row r="1235" spans="1:13" x14ac:dyDescent="0.15">
      <c r="A1235">
        <v>12.33</v>
      </c>
      <c r="B1235">
        <v>1.1999999999999999E-3</v>
      </c>
      <c r="C1235">
        <v>1E-4</v>
      </c>
      <c r="D1235">
        <v>2.5508000000000002</v>
      </c>
      <c r="E1235" s="2">
        <v>2.5529000000000002</v>
      </c>
      <c r="F1235" s="1">
        <v>0.2427</v>
      </c>
      <c r="G1235" s="1">
        <v>7.3400000000000007E-2</v>
      </c>
      <c r="H1235" s="1">
        <v>3.9805999999999999</v>
      </c>
      <c r="I1235" s="3">
        <v>4.2981999999999996</v>
      </c>
      <c r="J1235">
        <v>0.2427</v>
      </c>
      <c r="K1235">
        <v>7.3400000000000007E-2</v>
      </c>
      <c r="L1235">
        <v>3.9805999999999999</v>
      </c>
      <c r="M1235" s="2">
        <v>4.2981999999999996</v>
      </c>
    </row>
    <row r="1236" spans="1:13" x14ac:dyDescent="0.15">
      <c r="A1236">
        <v>12.34</v>
      </c>
      <c r="B1236">
        <v>1.1000000000000001E-3</v>
      </c>
      <c r="C1236">
        <v>1E-4</v>
      </c>
      <c r="D1236">
        <v>2.5508000000000002</v>
      </c>
      <c r="E1236" s="2">
        <v>2.5529000000000002</v>
      </c>
      <c r="F1236" s="1">
        <v>0.2253</v>
      </c>
      <c r="G1236" s="1">
        <v>9.0800000000000006E-2</v>
      </c>
      <c r="H1236" s="1">
        <v>3.9864999999999999</v>
      </c>
      <c r="I1236" s="3">
        <v>4.3041</v>
      </c>
      <c r="J1236">
        <v>0.2253</v>
      </c>
      <c r="K1236">
        <v>9.0800000000000006E-2</v>
      </c>
      <c r="L1236">
        <v>3.9864999999999999</v>
      </c>
      <c r="M1236" s="2">
        <v>4.3041</v>
      </c>
    </row>
    <row r="1237" spans="1:13" x14ac:dyDescent="0.15">
      <c r="A1237">
        <v>12.35</v>
      </c>
      <c r="B1237">
        <v>1E-3</v>
      </c>
      <c r="C1237">
        <v>2.0000000000000001E-4</v>
      </c>
      <c r="D1237">
        <v>2.5508999999999999</v>
      </c>
      <c r="E1237" s="2">
        <v>2.5529000000000002</v>
      </c>
      <c r="F1237" s="1">
        <v>0.2069</v>
      </c>
      <c r="G1237" s="1">
        <v>0.10929999999999999</v>
      </c>
      <c r="H1237" s="1">
        <v>3.9918999999999998</v>
      </c>
      <c r="I1237" s="3">
        <v>4.3094999999999999</v>
      </c>
      <c r="J1237">
        <v>0.2069</v>
      </c>
      <c r="K1237">
        <v>0.10929999999999999</v>
      </c>
      <c r="L1237">
        <v>3.9918999999999998</v>
      </c>
      <c r="M1237" s="2">
        <v>4.3094999999999999</v>
      </c>
    </row>
    <row r="1238" spans="1:13" x14ac:dyDescent="0.15">
      <c r="A1238">
        <v>12.36</v>
      </c>
      <c r="B1238">
        <v>1E-3</v>
      </c>
      <c r="C1238">
        <v>2.9999999999999997E-4</v>
      </c>
      <c r="D1238">
        <v>2.5508999999999999</v>
      </c>
      <c r="E1238" s="2">
        <v>2.5529000000000002</v>
      </c>
      <c r="F1238" s="1">
        <v>0.18770000000000001</v>
      </c>
      <c r="G1238" s="1">
        <v>0.1285</v>
      </c>
      <c r="H1238" s="1">
        <v>3.9969000000000001</v>
      </c>
      <c r="I1238" s="3">
        <v>4.3144999999999998</v>
      </c>
      <c r="J1238">
        <v>0.18770000000000001</v>
      </c>
      <c r="K1238">
        <v>0.1285</v>
      </c>
      <c r="L1238">
        <v>3.9969000000000001</v>
      </c>
      <c r="M1238" s="2">
        <v>4.3144999999999998</v>
      </c>
    </row>
    <row r="1239" spans="1:13" x14ac:dyDescent="0.15">
      <c r="A1239">
        <v>12.37</v>
      </c>
      <c r="B1239">
        <v>8.9999999999999998E-4</v>
      </c>
      <c r="C1239">
        <v>2.9999999999999997E-4</v>
      </c>
      <c r="D1239">
        <v>2.5508999999999999</v>
      </c>
      <c r="E1239" s="2">
        <v>2.5529000000000002</v>
      </c>
      <c r="F1239" s="1">
        <v>0.16800000000000001</v>
      </c>
      <c r="G1239" s="1">
        <v>0.1482</v>
      </c>
      <c r="H1239" s="1">
        <v>4.0014000000000003</v>
      </c>
      <c r="I1239" s="3">
        <v>4.319</v>
      </c>
      <c r="J1239">
        <v>0.16800000000000001</v>
      </c>
      <c r="K1239">
        <v>0.1482</v>
      </c>
      <c r="L1239">
        <v>4.0014000000000003</v>
      </c>
      <c r="M1239" s="2">
        <v>4.319</v>
      </c>
    </row>
    <row r="1240" spans="1:13" x14ac:dyDescent="0.15">
      <c r="A1240">
        <v>12.38</v>
      </c>
      <c r="B1240">
        <v>8.0000000000000004E-4</v>
      </c>
      <c r="C1240">
        <v>4.0000000000000002E-4</v>
      </c>
      <c r="D1240">
        <v>2.5508999999999999</v>
      </c>
      <c r="E1240" s="2">
        <v>2.5529000000000002</v>
      </c>
      <c r="F1240" s="1">
        <v>0.14810000000000001</v>
      </c>
      <c r="G1240" s="1">
        <v>0.1681</v>
      </c>
      <c r="H1240" s="1">
        <v>4.0053000000000001</v>
      </c>
      <c r="I1240" s="3">
        <v>4.3230000000000004</v>
      </c>
      <c r="J1240">
        <v>0.14810000000000001</v>
      </c>
      <c r="K1240">
        <v>0.1681</v>
      </c>
      <c r="L1240">
        <v>4.0053000000000001</v>
      </c>
      <c r="M1240" s="2">
        <v>4.3230000000000004</v>
      </c>
    </row>
    <row r="1241" spans="1:13" x14ac:dyDescent="0.15">
      <c r="A1241">
        <v>12.39</v>
      </c>
      <c r="B1241">
        <v>6.9999999999999999E-4</v>
      </c>
      <c r="C1241">
        <v>5.0000000000000001E-4</v>
      </c>
      <c r="D1241">
        <v>2.5508999999999999</v>
      </c>
      <c r="E1241" s="2">
        <v>2.5529000000000002</v>
      </c>
      <c r="F1241" s="1">
        <v>0.12839999999999999</v>
      </c>
      <c r="G1241" s="1">
        <v>0.18779999999999999</v>
      </c>
      <c r="H1241" s="1">
        <v>4.0087999999999999</v>
      </c>
      <c r="I1241" s="3">
        <v>4.3263999999999996</v>
      </c>
      <c r="J1241">
        <v>0.12839999999999999</v>
      </c>
      <c r="K1241">
        <v>0.18779999999999999</v>
      </c>
      <c r="L1241">
        <v>4.0087999999999999</v>
      </c>
      <c r="M1241" s="2">
        <v>4.3263999999999996</v>
      </c>
    </row>
    <row r="1242" spans="1:13" x14ac:dyDescent="0.15">
      <c r="A1242">
        <v>12.4</v>
      </c>
      <c r="B1242">
        <v>5.9999999999999995E-4</v>
      </c>
      <c r="C1242">
        <v>5.0000000000000001E-4</v>
      </c>
      <c r="D1242">
        <v>2.5510000000000002</v>
      </c>
      <c r="E1242" s="2">
        <v>2.5529000000000002</v>
      </c>
      <c r="F1242" s="1">
        <v>0.10920000000000001</v>
      </c>
      <c r="G1242" s="1">
        <v>0.20699999999999999</v>
      </c>
      <c r="H1242" s="1">
        <v>4.0118</v>
      </c>
      <c r="I1242" s="3">
        <v>4.3293999999999997</v>
      </c>
      <c r="J1242">
        <v>0.10920000000000001</v>
      </c>
      <c r="K1242">
        <v>0.20699999999999999</v>
      </c>
      <c r="L1242">
        <v>4.0118</v>
      </c>
      <c r="M1242" s="2">
        <v>4.3293999999999997</v>
      </c>
    </row>
    <row r="1243" spans="1:13" x14ac:dyDescent="0.15">
      <c r="A1243">
        <v>12.41</v>
      </c>
      <c r="B1243">
        <v>5.0000000000000001E-4</v>
      </c>
      <c r="C1243">
        <v>5.9999999999999995E-4</v>
      </c>
      <c r="D1243">
        <v>2.5510000000000002</v>
      </c>
      <c r="E1243" s="2">
        <v>2.5529000000000002</v>
      </c>
      <c r="F1243" s="1">
        <v>9.0700000000000003E-2</v>
      </c>
      <c r="G1243" s="1">
        <v>0.22550000000000001</v>
      </c>
      <c r="H1243" s="1">
        <v>4.0143000000000004</v>
      </c>
      <c r="I1243" s="3">
        <v>4.3319000000000001</v>
      </c>
      <c r="J1243">
        <v>9.0700000000000003E-2</v>
      </c>
      <c r="K1243">
        <v>0.22550000000000001</v>
      </c>
      <c r="L1243">
        <v>4.0143000000000004</v>
      </c>
      <c r="M1243" s="2">
        <v>4.3319000000000001</v>
      </c>
    </row>
    <row r="1244" spans="1:13" x14ac:dyDescent="0.15">
      <c r="A1244">
        <v>12.42</v>
      </c>
      <c r="B1244">
        <v>4.0000000000000002E-4</v>
      </c>
      <c r="C1244">
        <v>6.9999999999999999E-4</v>
      </c>
      <c r="D1244">
        <v>2.5510000000000002</v>
      </c>
      <c r="E1244" s="2">
        <v>2.5529000000000002</v>
      </c>
      <c r="F1244" s="1">
        <v>7.3300000000000004E-2</v>
      </c>
      <c r="G1244" s="1">
        <v>0.2429</v>
      </c>
      <c r="H1244" s="1">
        <v>4.0164</v>
      </c>
      <c r="I1244" s="3">
        <v>4.3339999999999996</v>
      </c>
      <c r="J1244">
        <v>7.3300000000000004E-2</v>
      </c>
      <c r="K1244">
        <v>0.2429</v>
      </c>
      <c r="L1244">
        <v>4.0164</v>
      </c>
      <c r="M1244" s="2">
        <v>4.3339999999999996</v>
      </c>
    </row>
    <row r="1245" spans="1:13" x14ac:dyDescent="0.15">
      <c r="A1245">
        <v>12.43</v>
      </c>
      <c r="B1245">
        <v>4.0000000000000002E-4</v>
      </c>
      <c r="C1245">
        <v>6.9999999999999999E-4</v>
      </c>
      <c r="D1245">
        <v>2.5510000000000002</v>
      </c>
      <c r="E1245" s="2">
        <v>2.5529000000000002</v>
      </c>
      <c r="F1245" s="1">
        <v>5.7299999999999997E-2</v>
      </c>
      <c r="G1245" s="1">
        <v>0.25890000000000002</v>
      </c>
      <c r="H1245" s="1">
        <v>4.0179999999999998</v>
      </c>
      <c r="I1245" s="3">
        <v>4.3356000000000003</v>
      </c>
      <c r="J1245">
        <v>5.7299999999999997E-2</v>
      </c>
      <c r="K1245">
        <v>0.25890000000000002</v>
      </c>
      <c r="L1245">
        <v>4.0179999999999998</v>
      </c>
      <c r="M1245" s="2">
        <v>4.3356000000000003</v>
      </c>
    </row>
    <row r="1246" spans="1:13" x14ac:dyDescent="0.15">
      <c r="A1246">
        <v>12.44</v>
      </c>
      <c r="B1246">
        <v>2.9999999999999997E-4</v>
      </c>
      <c r="C1246">
        <v>8.0000000000000004E-4</v>
      </c>
      <c r="D1246">
        <v>2.5510000000000002</v>
      </c>
      <c r="E1246" s="2">
        <v>2.5529000000000002</v>
      </c>
      <c r="F1246" s="1">
        <v>4.2799999999999998E-2</v>
      </c>
      <c r="G1246" s="1">
        <v>0.27339999999999998</v>
      </c>
      <c r="H1246" s="1">
        <v>4.0193000000000003</v>
      </c>
      <c r="I1246" s="3">
        <v>4.3369</v>
      </c>
      <c r="J1246">
        <v>4.2799999999999998E-2</v>
      </c>
      <c r="K1246">
        <v>0.27339999999999998</v>
      </c>
      <c r="L1246">
        <v>4.0193000000000003</v>
      </c>
      <c r="M1246" s="2">
        <v>4.3369</v>
      </c>
    </row>
    <row r="1247" spans="1:13" x14ac:dyDescent="0.15">
      <c r="A1247">
        <v>12.45</v>
      </c>
      <c r="B1247">
        <v>2.0000000000000001E-4</v>
      </c>
      <c r="C1247">
        <v>8.9999999999999998E-4</v>
      </c>
      <c r="D1247">
        <v>2.5510000000000002</v>
      </c>
      <c r="E1247" s="2">
        <v>2.5529000000000002</v>
      </c>
      <c r="F1247" s="1">
        <v>3.0200000000000001E-2</v>
      </c>
      <c r="G1247" s="1">
        <v>0.28599999999999998</v>
      </c>
      <c r="H1247" s="1">
        <v>4.0202</v>
      </c>
      <c r="I1247" s="3">
        <v>4.3377999999999997</v>
      </c>
      <c r="J1247">
        <v>3.0200000000000001E-2</v>
      </c>
      <c r="K1247">
        <v>0.28599999999999998</v>
      </c>
      <c r="L1247">
        <v>4.0202</v>
      </c>
      <c r="M1247" s="2">
        <v>4.3377999999999997</v>
      </c>
    </row>
    <row r="1248" spans="1:13" x14ac:dyDescent="0.15">
      <c r="A1248">
        <v>12.46</v>
      </c>
      <c r="B1248">
        <v>2.0000000000000001E-4</v>
      </c>
      <c r="C1248">
        <v>8.9999999999999998E-4</v>
      </c>
      <c r="D1248">
        <v>2.5510000000000002</v>
      </c>
      <c r="E1248" s="2">
        <v>2.5529000000000002</v>
      </c>
      <c r="F1248" s="1">
        <v>1.95E-2</v>
      </c>
      <c r="G1248" s="1">
        <v>0.29670000000000002</v>
      </c>
      <c r="H1248" s="1">
        <v>4.0208000000000004</v>
      </c>
      <c r="I1248" s="3">
        <v>4.3384</v>
      </c>
      <c r="J1248">
        <v>1.95E-2</v>
      </c>
      <c r="K1248">
        <v>0.29670000000000002</v>
      </c>
      <c r="L1248">
        <v>4.0208000000000004</v>
      </c>
      <c r="M1248" s="2">
        <v>4.3384</v>
      </c>
    </row>
    <row r="1249" spans="1:13" x14ac:dyDescent="0.15">
      <c r="A1249">
        <v>12.47</v>
      </c>
      <c r="B1249">
        <v>1E-4</v>
      </c>
      <c r="C1249">
        <v>8.9999999999999998E-4</v>
      </c>
      <c r="D1249">
        <v>2.5510000000000002</v>
      </c>
      <c r="E1249" s="2">
        <v>2.5529000000000002</v>
      </c>
      <c r="F1249" s="1">
        <v>1.11E-2</v>
      </c>
      <c r="G1249" s="1">
        <v>0.30509999999999998</v>
      </c>
      <c r="H1249" s="1">
        <v>4.0212000000000003</v>
      </c>
      <c r="I1249" s="3">
        <v>4.3388</v>
      </c>
      <c r="J1249">
        <v>1.11E-2</v>
      </c>
      <c r="K1249">
        <v>0.30509999999999998</v>
      </c>
      <c r="L1249">
        <v>4.0212000000000003</v>
      </c>
      <c r="M1249" s="2">
        <v>4.3388</v>
      </c>
    </row>
    <row r="1250" spans="1:13" x14ac:dyDescent="0.15">
      <c r="A1250">
        <v>12.48</v>
      </c>
      <c r="B1250">
        <v>1E-4</v>
      </c>
      <c r="C1250">
        <v>1E-3</v>
      </c>
      <c r="D1250">
        <v>2.5510000000000002</v>
      </c>
      <c r="E1250" s="2">
        <v>2.5529000000000002</v>
      </c>
      <c r="F1250" s="1">
        <v>5.0000000000000001E-3</v>
      </c>
      <c r="G1250" s="1">
        <v>0.31119999999999998</v>
      </c>
      <c r="H1250" s="1">
        <v>4.0213999999999999</v>
      </c>
      <c r="I1250" s="3">
        <v>4.3390000000000004</v>
      </c>
      <c r="J1250">
        <v>5.0000000000000001E-3</v>
      </c>
      <c r="K1250">
        <v>0.31119999999999998</v>
      </c>
      <c r="L1250">
        <v>4.0213999999999999</v>
      </c>
      <c r="M1250" s="2">
        <v>4.3390000000000004</v>
      </c>
    </row>
    <row r="1251" spans="1:13" x14ac:dyDescent="0.15">
      <c r="A1251">
        <v>12.49</v>
      </c>
      <c r="B1251">
        <v>0</v>
      </c>
      <c r="C1251">
        <v>1E-3</v>
      </c>
      <c r="D1251">
        <v>2.5510000000000002</v>
      </c>
      <c r="E1251" s="2">
        <v>2.5529000000000002</v>
      </c>
      <c r="F1251" s="1">
        <v>1.1999999999999999E-3</v>
      </c>
      <c r="G1251" s="1">
        <v>0.315</v>
      </c>
      <c r="H1251" s="1">
        <v>4.0214999999999996</v>
      </c>
      <c r="I1251" s="3">
        <v>4.3391000000000002</v>
      </c>
      <c r="J1251">
        <v>1.1999999999999999E-3</v>
      </c>
      <c r="K1251">
        <v>0.315</v>
      </c>
      <c r="L1251">
        <v>4.0214999999999996</v>
      </c>
      <c r="M1251" s="2">
        <v>4.3391000000000002</v>
      </c>
    </row>
    <row r="1252" spans="1:13" x14ac:dyDescent="0.15">
      <c r="A1252">
        <v>12.5</v>
      </c>
      <c r="B1252">
        <v>0</v>
      </c>
      <c r="C1252">
        <v>1E-3</v>
      </c>
      <c r="D1252">
        <v>2.5510000000000002</v>
      </c>
      <c r="E1252" s="2">
        <v>2.5529000000000002</v>
      </c>
      <c r="F1252" s="1">
        <v>0</v>
      </c>
      <c r="G1252" s="1">
        <v>0.31619999999999998</v>
      </c>
      <c r="H1252" s="1">
        <v>4.0214999999999996</v>
      </c>
      <c r="I1252" s="3">
        <v>4.3391000000000002</v>
      </c>
      <c r="J1252">
        <v>0</v>
      </c>
      <c r="K1252">
        <v>0.31619999999999998</v>
      </c>
      <c r="L1252">
        <v>4.0214999999999996</v>
      </c>
      <c r="M1252" s="2">
        <v>4.3391000000000002</v>
      </c>
    </row>
    <row r="1253" spans="1:13" x14ac:dyDescent="0.15">
      <c r="A1253">
        <v>12.51</v>
      </c>
      <c r="B1253">
        <v>0</v>
      </c>
      <c r="C1253">
        <v>1.1000000000000001E-3</v>
      </c>
      <c r="D1253">
        <v>2.5510000000000002</v>
      </c>
      <c r="E1253" s="2">
        <v>2.5529000000000002</v>
      </c>
      <c r="F1253" s="1">
        <v>1.2999999999999999E-3</v>
      </c>
      <c r="G1253" s="1">
        <v>0.315</v>
      </c>
      <c r="H1253" s="1">
        <v>4.0214999999999996</v>
      </c>
      <c r="I1253" s="3">
        <v>4.3391000000000002</v>
      </c>
      <c r="J1253">
        <v>1.2999999999999999E-3</v>
      </c>
      <c r="K1253">
        <v>0.315</v>
      </c>
      <c r="L1253">
        <v>4.0214999999999996</v>
      </c>
      <c r="M1253" s="2">
        <v>4.3391000000000002</v>
      </c>
    </row>
    <row r="1254" spans="1:13" x14ac:dyDescent="0.15">
      <c r="A1254">
        <v>12.52</v>
      </c>
      <c r="B1254">
        <v>0</v>
      </c>
      <c r="C1254">
        <v>1.1000000000000001E-3</v>
      </c>
      <c r="D1254">
        <v>2.5510000000000002</v>
      </c>
      <c r="E1254" s="2">
        <v>2.5529000000000002</v>
      </c>
      <c r="F1254" s="1">
        <v>5.0000000000000001E-3</v>
      </c>
      <c r="G1254" s="1">
        <v>0.31119999999999998</v>
      </c>
      <c r="H1254" s="1">
        <v>4.0216000000000003</v>
      </c>
      <c r="I1254" s="3">
        <v>4.3391999999999999</v>
      </c>
      <c r="J1254">
        <v>5.0000000000000001E-3</v>
      </c>
      <c r="K1254">
        <v>0.31119999999999998</v>
      </c>
      <c r="L1254">
        <v>4.0216000000000003</v>
      </c>
      <c r="M1254" s="2">
        <v>4.3391999999999999</v>
      </c>
    </row>
    <row r="1255" spans="1:13" x14ac:dyDescent="0.15">
      <c r="A1255">
        <v>12.53</v>
      </c>
      <c r="B1255">
        <v>0</v>
      </c>
      <c r="C1255">
        <v>1.1000000000000001E-3</v>
      </c>
      <c r="D1255">
        <v>2.5510000000000002</v>
      </c>
      <c r="E1255" s="2">
        <v>2.5529000000000002</v>
      </c>
      <c r="F1255" s="1">
        <v>1.11E-2</v>
      </c>
      <c r="G1255" s="1">
        <v>0.30509999999999998</v>
      </c>
      <c r="H1255" s="1">
        <v>4.0217999999999998</v>
      </c>
      <c r="I1255" s="3">
        <v>4.3394000000000004</v>
      </c>
      <c r="J1255">
        <v>1.11E-2</v>
      </c>
      <c r="K1255">
        <v>0.30509999999999998</v>
      </c>
      <c r="L1255">
        <v>4.0217999999999998</v>
      </c>
      <c r="M1255" s="2">
        <v>4.3394000000000004</v>
      </c>
    </row>
    <row r="1256" spans="1:13" x14ac:dyDescent="0.15">
      <c r="A1256">
        <v>12.54</v>
      </c>
      <c r="B1256">
        <v>0</v>
      </c>
      <c r="C1256">
        <v>1.1000000000000001E-3</v>
      </c>
      <c r="D1256">
        <v>2.5510000000000002</v>
      </c>
      <c r="E1256" s="2">
        <v>2.5529000000000002</v>
      </c>
      <c r="F1256" s="1">
        <v>1.9599999999999999E-2</v>
      </c>
      <c r="G1256" s="1">
        <v>0.29659999999999997</v>
      </c>
      <c r="H1256" s="1">
        <v>4.0221999999999998</v>
      </c>
      <c r="I1256" s="3">
        <v>4.3398000000000003</v>
      </c>
      <c r="J1256">
        <v>1.9599999999999999E-2</v>
      </c>
      <c r="K1256">
        <v>0.29659999999999997</v>
      </c>
      <c r="L1256">
        <v>4.0221999999999998</v>
      </c>
      <c r="M1256" s="2">
        <v>4.3398000000000003</v>
      </c>
    </row>
    <row r="1257" spans="1:13" x14ac:dyDescent="0.15">
      <c r="A1257">
        <v>12.55</v>
      </c>
      <c r="B1257">
        <v>0</v>
      </c>
      <c r="C1257">
        <v>1E-3</v>
      </c>
      <c r="D1257">
        <v>2.5510000000000002</v>
      </c>
      <c r="E1257" s="2">
        <v>2.5529000000000002</v>
      </c>
      <c r="F1257" s="1">
        <v>3.0200000000000001E-2</v>
      </c>
      <c r="G1257" s="1">
        <v>0.28599999999999998</v>
      </c>
      <c r="H1257" s="1">
        <v>4.0228000000000002</v>
      </c>
      <c r="I1257" s="3">
        <v>4.3403999999999998</v>
      </c>
      <c r="J1257">
        <v>3.0200000000000001E-2</v>
      </c>
      <c r="K1257">
        <v>0.28599999999999998</v>
      </c>
      <c r="L1257">
        <v>4.0228000000000002</v>
      </c>
      <c r="M1257" s="2">
        <v>4.3403999999999998</v>
      </c>
    </row>
    <row r="1258" spans="1:13" x14ac:dyDescent="0.15">
      <c r="A1258">
        <v>12.56</v>
      </c>
      <c r="B1258">
        <v>1E-4</v>
      </c>
      <c r="C1258">
        <v>1E-3</v>
      </c>
      <c r="D1258">
        <v>2.5510000000000002</v>
      </c>
      <c r="E1258" s="2">
        <v>2.5529000000000002</v>
      </c>
      <c r="F1258" s="1">
        <v>4.2900000000000001E-2</v>
      </c>
      <c r="G1258" s="1">
        <v>0.27329999999999999</v>
      </c>
      <c r="H1258" s="1">
        <v>4.0236999999999998</v>
      </c>
      <c r="I1258" s="3">
        <v>4.3414000000000001</v>
      </c>
      <c r="J1258">
        <v>4.2900000000000001E-2</v>
      </c>
      <c r="K1258">
        <v>0.27329999999999999</v>
      </c>
      <c r="L1258">
        <v>4.0236999999999998</v>
      </c>
      <c r="M1258" s="2">
        <v>4.3414000000000001</v>
      </c>
    </row>
    <row r="1259" spans="1:13" x14ac:dyDescent="0.15">
      <c r="A1259">
        <v>12.57</v>
      </c>
      <c r="B1259">
        <v>1E-4</v>
      </c>
      <c r="C1259">
        <v>1E-3</v>
      </c>
      <c r="D1259">
        <v>2.5510000000000002</v>
      </c>
      <c r="E1259" s="2">
        <v>2.5529000000000002</v>
      </c>
      <c r="F1259" s="1">
        <v>5.74E-2</v>
      </c>
      <c r="G1259" s="1">
        <v>0.25879999999999997</v>
      </c>
      <c r="H1259" s="1">
        <v>4.0250000000000004</v>
      </c>
      <c r="I1259" s="3">
        <v>4.3426</v>
      </c>
      <c r="J1259">
        <v>5.74E-2</v>
      </c>
      <c r="K1259">
        <v>0.25879999999999997</v>
      </c>
      <c r="L1259">
        <v>4.0250000000000004</v>
      </c>
      <c r="M1259" s="2">
        <v>4.3426</v>
      </c>
    </row>
    <row r="1260" spans="1:13" x14ac:dyDescent="0.15">
      <c r="A1260">
        <v>12.58</v>
      </c>
      <c r="B1260">
        <v>1E-4</v>
      </c>
      <c r="C1260">
        <v>8.9999999999999998E-4</v>
      </c>
      <c r="D1260">
        <v>2.5510000000000002</v>
      </c>
      <c r="E1260" s="2">
        <v>2.5529000000000002</v>
      </c>
      <c r="F1260" s="1">
        <v>7.3400000000000007E-2</v>
      </c>
      <c r="G1260" s="1">
        <v>0.24279999999999999</v>
      </c>
      <c r="H1260" s="1">
        <v>4.0266000000000002</v>
      </c>
      <c r="I1260" s="3">
        <v>4.3442999999999996</v>
      </c>
      <c r="J1260">
        <v>7.3400000000000007E-2</v>
      </c>
      <c r="K1260">
        <v>0.24279999999999999</v>
      </c>
      <c r="L1260">
        <v>4.0266000000000002</v>
      </c>
      <c r="M1260" s="2">
        <v>4.3442999999999996</v>
      </c>
    </row>
    <row r="1261" spans="1:13" x14ac:dyDescent="0.15">
      <c r="A1261">
        <v>12.59</v>
      </c>
      <c r="B1261">
        <v>2.0000000000000001E-4</v>
      </c>
      <c r="C1261">
        <v>8.9999999999999998E-4</v>
      </c>
      <c r="D1261">
        <v>2.5510000000000002</v>
      </c>
      <c r="E1261" s="2">
        <v>2.5529000000000002</v>
      </c>
      <c r="F1261" s="1">
        <v>9.0800000000000006E-2</v>
      </c>
      <c r="G1261" s="1">
        <v>0.22539999999999999</v>
      </c>
      <c r="H1261" s="1">
        <v>4.0286999999999997</v>
      </c>
      <c r="I1261" s="3">
        <v>4.3463000000000003</v>
      </c>
      <c r="J1261">
        <v>9.0800000000000006E-2</v>
      </c>
      <c r="K1261">
        <v>0.22539999999999999</v>
      </c>
      <c r="L1261">
        <v>4.0286999999999997</v>
      </c>
      <c r="M1261" s="2">
        <v>4.3463000000000003</v>
      </c>
    </row>
    <row r="1262" spans="1:13" x14ac:dyDescent="0.15">
      <c r="A1262">
        <v>12.6</v>
      </c>
      <c r="B1262">
        <v>2.0000000000000001E-4</v>
      </c>
      <c r="C1262">
        <v>8.0000000000000004E-4</v>
      </c>
      <c r="D1262">
        <v>2.5510000000000002</v>
      </c>
      <c r="E1262" s="2">
        <v>2.5529000000000002</v>
      </c>
      <c r="F1262" s="1">
        <v>0.10929999999999999</v>
      </c>
      <c r="G1262" s="1">
        <v>0.2069</v>
      </c>
      <c r="H1262" s="1">
        <v>4.0312000000000001</v>
      </c>
      <c r="I1262" s="3">
        <v>4.3487999999999998</v>
      </c>
      <c r="J1262">
        <v>0.10929999999999999</v>
      </c>
      <c r="K1262">
        <v>0.2069</v>
      </c>
      <c r="L1262">
        <v>4.0312000000000001</v>
      </c>
      <c r="M1262" s="2">
        <v>4.3487999999999998</v>
      </c>
    </row>
    <row r="1263" spans="1:13" x14ac:dyDescent="0.15">
      <c r="A1263">
        <v>12.61</v>
      </c>
      <c r="B1263">
        <v>2.9999999999999997E-4</v>
      </c>
      <c r="C1263">
        <v>8.0000000000000004E-4</v>
      </c>
      <c r="D1263">
        <v>2.5510000000000002</v>
      </c>
      <c r="E1263" s="2">
        <v>2.5529000000000002</v>
      </c>
      <c r="F1263" s="1">
        <v>0.1285</v>
      </c>
      <c r="G1263" s="1">
        <v>0.18770000000000001</v>
      </c>
      <c r="H1263" s="1">
        <v>4.0342000000000002</v>
      </c>
      <c r="I1263" s="3">
        <v>4.3517999999999999</v>
      </c>
      <c r="J1263">
        <v>0.1285</v>
      </c>
      <c r="K1263">
        <v>0.18770000000000001</v>
      </c>
      <c r="L1263">
        <v>4.0342000000000002</v>
      </c>
      <c r="M1263" s="2">
        <v>4.3517999999999999</v>
      </c>
    </row>
    <row r="1264" spans="1:13" x14ac:dyDescent="0.15">
      <c r="A1264">
        <v>12.62</v>
      </c>
      <c r="B1264">
        <v>2.9999999999999997E-4</v>
      </c>
      <c r="C1264">
        <v>6.9999999999999999E-4</v>
      </c>
      <c r="D1264">
        <v>2.5510000000000002</v>
      </c>
      <c r="E1264" s="2">
        <v>2.5529000000000002</v>
      </c>
      <c r="F1264" s="1">
        <v>0.1482</v>
      </c>
      <c r="G1264" s="1">
        <v>0.16800000000000001</v>
      </c>
      <c r="H1264" s="1">
        <v>4.0377000000000001</v>
      </c>
      <c r="I1264" s="3">
        <v>4.3552999999999997</v>
      </c>
      <c r="J1264">
        <v>0.1482</v>
      </c>
      <c r="K1264">
        <v>0.16800000000000001</v>
      </c>
      <c r="L1264">
        <v>4.0377000000000001</v>
      </c>
      <c r="M1264" s="2">
        <v>4.3552999999999997</v>
      </c>
    </row>
    <row r="1265" spans="1:13" x14ac:dyDescent="0.15">
      <c r="A1265">
        <v>12.63</v>
      </c>
      <c r="B1265">
        <v>4.0000000000000002E-4</v>
      </c>
      <c r="C1265">
        <v>6.9999999999999999E-4</v>
      </c>
      <c r="D1265">
        <v>2.5510999999999999</v>
      </c>
      <c r="E1265" s="2">
        <v>2.5529000000000002</v>
      </c>
      <c r="F1265" s="1">
        <v>0.1681</v>
      </c>
      <c r="G1265" s="1">
        <v>0.14810000000000001</v>
      </c>
      <c r="H1265" s="1">
        <v>4.0415999999999999</v>
      </c>
      <c r="I1265" s="3">
        <v>4.3593000000000002</v>
      </c>
      <c r="J1265">
        <v>0.1681</v>
      </c>
      <c r="K1265">
        <v>0.14810000000000001</v>
      </c>
      <c r="L1265">
        <v>4.0415999999999999</v>
      </c>
      <c r="M1265" s="2">
        <v>4.3593000000000002</v>
      </c>
    </row>
    <row r="1266" spans="1:13" x14ac:dyDescent="0.15">
      <c r="A1266">
        <v>12.64</v>
      </c>
      <c r="B1266">
        <v>4.0000000000000002E-4</v>
      </c>
      <c r="C1266">
        <v>5.9999999999999995E-4</v>
      </c>
      <c r="D1266">
        <v>2.5510999999999999</v>
      </c>
      <c r="E1266" s="2">
        <v>2.5529000000000002</v>
      </c>
      <c r="F1266" s="1">
        <v>0.18779999999999999</v>
      </c>
      <c r="G1266" s="1">
        <v>0.12839999999999999</v>
      </c>
      <c r="H1266" s="1">
        <v>4.0461</v>
      </c>
      <c r="I1266" s="3">
        <v>4.3638000000000003</v>
      </c>
      <c r="J1266">
        <v>0.18779999999999999</v>
      </c>
      <c r="K1266">
        <v>0.12839999999999999</v>
      </c>
      <c r="L1266">
        <v>4.0461</v>
      </c>
      <c r="M1266" s="2">
        <v>4.3638000000000003</v>
      </c>
    </row>
    <row r="1267" spans="1:13" x14ac:dyDescent="0.15">
      <c r="A1267">
        <v>12.65</v>
      </c>
      <c r="B1267">
        <v>5.0000000000000001E-4</v>
      </c>
      <c r="C1267">
        <v>5.0000000000000001E-4</v>
      </c>
      <c r="D1267">
        <v>2.5510999999999999</v>
      </c>
      <c r="E1267" s="2">
        <v>2.5529000000000002</v>
      </c>
      <c r="F1267" s="1">
        <v>0.20699999999999999</v>
      </c>
      <c r="G1267" s="1">
        <v>0.10920000000000001</v>
      </c>
      <c r="H1267" s="1">
        <v>4.0510999999999999</v>
      </c>
      <c r="I1267" s="3">
        <v>4.3686999999999996</v>
      </c>
      <c r="J1267">
        <v>0.20699999999999999</v>
      </c>
      <c r="K1267">
        <v>0.10920000000000001</v>
      </c>
      <c r="L1267">
        <v>4.0510999999999999</v>
      </c>
      <c r="M1267" s="2">
        <v>4.3686999999999996</v>
      </c>
    </row>
    <row r="1268" spans="1:13" x14ac:dyDescent="0.15">
      <c r="A1268">
        <v>12.66</v>
      </c>
      <c r="B1268">
        <v>5.0000000000000001E-4</v>
      </c>
      <c r="C1268">
        <v>5.0000000000000001E-4</v>
      </c>
      <c r="D1268">
        <v>2.5510999999999999</v>
      </c>
      <c r="E1268" s="2">
        <v>2.5529000000000002</v>
      </c>
      <c r="F1268" s="1">
        <v>0.22550000000000001</v>
      </c>
      <c r="G1268" s="1">
        <v>9.0700000000000003E-2</v>
      </c>
      <c r="H1268" s="1">
        <v>4.0564999999999998</v>
      </c>
      <c r="I1268" s="3">
        <v>4.3742000000000001</v>
      </c>
      <c r="J1268">
        <v>0.22550000000000001</v>
      </c>
      <c r="K1268">
        <v>9.0700000000000003E-2</v>
      </c>
      <c r="L1268">
        <v>4.0564999999999998</v>
      </c>
      <c r="M1268" s="2">
        <v>4.3742000000000001</v>
      </c>
    </row>
    <row r="1269" spans="1:13" x14ac:dyDescent="0.15">
      <c r="A1269">
        <v>12.67</v>
      </c>
      <c r="B1269">
        <v>5.9999999999999995E-4</v>
      </c>
      <c r="C1269">
        <v>4.0000000000000002E-4</v>
      </c>
      <c r="D1269">
        <v>2.5510999999999999</v>
      </c>
      <c r="E1269" s="2">
        <v>2.5529000000000002</v>
      </c>
      <c r="F1269" s="1">
        <v>0.2429</v>
      </c>
      <c r="G1269" s="1">
        <v>7.3300000000000004E-2</v>
      </c>
      <c r="H1269" s="1">
        <v>4.0624000000000002</v>
      </c>
      <c r="I1269" s="3">
        <v>4.38</v>
      </c>
      <c r="J1269">
        <v>0.2429</v>
      </c>
      <c r="K1269">
        <v>7.3300000000000004E-2</v>
      </c>
      <c r="L1269">
        <v>4.0624000000000002</v>
      </c>
      <c r="M1269" s="2">
        <v>4.38</v>
      </c>
    </row>
    <row r="1270" spans="1:13" x14ac:dyDescent="0.15">
      <c r="A1270">
        <v>12.68</v>
      </c>
      <c r="B1270">
        <v>5.9999999999999995E-4</v>
      </c>
      <c r="C1270">
        <v>4.0000000000000002E-4</v>
      </c>
      <c r="D1270">
        <v>2.5510999999999999</v>
      </c>
      <c r="E1270" s="2">
        <v>2.5529000000000002</v>
      </c>
      <c r="F1270" s="1">
        <v>0.25890000000000002</v>
      </c>
      <c r="G1270" s="1">
        <v>5.7299999999999997E-2</v>
      </c>
      <c r="H1270" s="1">
        <v>4.0686999999999998</v>
      </c>
      <c r="I1270" s="3">
        <v>4.3864000000000001</v>
      </c>
      <c r="J1270">
        <v>0.25890000000000002</v>
      </c>
      <c r="K1270">
        <v>5.7299999999999997E-2</v>
      </c>
      <c r="L1270">
        <v>4.0686999999999998</v>
      </c>
      <c r="M1270" s="2">
        <v>4.3864000000000001</v>
      </c>
    </row>
    <row r="1271" spans="1:13" x14ac:dyDescent="0.15">
      <c r="A1271">
        <v>12.69</v>
      </c>
      <c r="B1271">
        <v>6.9999999999999999E-4</v>
      </c>
      <c r="C1271">
        <v>2.9999999999999997E-4</v>
      </c>
      <c r="D1271">
        <v>2.5510999999999999</v>
      </c>
      <c r="E1271" s="2">
        <v>2.5529000000000002</v>
      </c>
      <c r="F1271" s="1">
        <v>0.27339999999999998</v>
      </c>
      <c r="G1271" s="1">
        <v>4.2799999999999998E-2</v>
      </c>
      <c r="H1271" s="1">
        <v>4.0754000000000001</v>
      </c>
      <c r="I1271" s="3">
        <v>4.3929999999999998</v>
      </c>
      <c r="J1271">
        <v>0.27339999999999998</v>
      </c>
      <c r="K1271">
        <v>4.2799999999999998E-2</v>
      </c>
      <c r="L1271">
        <v>4.0754000000000001</v>
      </c>
      <c r="M1271" s="2">
        <v>4.3929999999999998</v>
      </c>
    </row>
    <row r="1272" spans="1:13" x14ac:dyDescent="0.15">
      <c r="A1272">
        <v>12.7</v>
      </c>
      <c r="B1272">
        <v>6.9999999999999999E-4</v>
      </c>
      <c r="C1272">
        <v>2.0000000000000001E-4</v>
      </c>
      <c r="D1272">
        <v>2.5510999999999999</v>
      </c>
      <c r="E1272" s="2">
        <v>2.5529000000000002</v>
      </c>
      <c r="F1272" s="1">
        <v>0.28599999999999998</v>
      </c>
      <c r="G1272" s="1">
        <v>3.0200000000000001E-2</v>
      </c>
      <c r="H1272" s="1">
        <v>4.0823999999999998</v>
      </c>
      <c r="I1272" s="3">
        <v>4.4001000000000001</v>
      </c>
      <c r="J1272">
        <v>0.28599999999999998</v>
      </c>
      <c r="K1272">
        <v>3.0200000000000001E-2</v>
      </c>
      <c r="L1272">
        <v>4.0823999999999998</v>
      </c>
      <c r="M1272" s="2">
        <v>4.4001000000000001</v>
      </c>
    </row>
    <row r="1273" spans="1:13" x14ac:dyDescent="0.15">
      <c r="A1273">
        <v>12.71</v>
      </c>
      <c r="B1273">
        <v>6.9999999999999999E-4</v>
      </c>
      <c r="C1273">
        <v>2.0000000000000001E-4</v>
      </c>
      <c r="D1273">
        <v>2.5512000000000001</v>
      </c>
      <c r="E1273" s="2">
        <v>2.5529000000000002</v>
      </c>
      <c r="F1273" s="1">
        <v>0.29670000000000002</v>
      </c>
      <c r="G1273" s="1">
        <v>1.95E-2</v>
      </c>
      <c r="H1273" s="1">
        <v>4.0896999999999997</v>
      </c>
      <c r="I1273" s="3">
        <v>4.4074</v>
      </c>
      <c r="J1273">
        <v>0.29670000000000002</v>
      </c>
      <c r="K1273">
        <v>1.95E-2</v>
      </c>
      <c r="L1273">
        <v>4.0896999999999997</v>
      </c>
      <c r="M1273" s="2">
        <v>4.4074</v>
      </c>
    </row>
    <row r="1274" spans="1:13" x14ac:dyDescent="0.15">
      <c r="A1274">
        <v>12.72</v>
      </c>
      <c r="B1274">
        <v>6.9999999999999999E-4</v>
      </c>
      <c r="C1274">
        <v>1E-4</v>
      </c>
      <c r="D1274">
        <v>2.5512000000000001</v>
      </c>
      <c r="E1274" s="2">
        <v>2.5529000000000002</v>
      </c>
      <c r="F1274" s="1">
        <v>0.30509999999999998</v>
      </c>
      <c r="G1274" s="1">
        <v>1.11E-2</v>
      </c>
      <c r="H1274" s="1">
        <v>4.0972999999999997</v>
      </c>
      <c r="I1274" s="3">
        <v>4.415</v>
      </c>
      <c r="J1274">
        <v>0.30509999999999998</v>
      </c>
      <c r="K1274">
        <v>1.11E-2</v>
      </c>
      <c r="L1274">
        <v>4.0972999999999997</v>
      </c>
      <c r="M1274" s="2">
        <v>4.415</v>
      </c>
    </row>
    <row r="1275" spans="1:13" x14ac:dyDescent="0.15">
      <c r="A1275">
        <v>12.73</v>
      </c>
      <c r="B1275">
        <v>8.0000000000000004E-4</v>
      </c>
      <c r="C1275">
        <v>1E-4</v>
      </c>
      <c r="D1275">
        <v>2.5512000000000001</v>
      </c>
      <c r="E1275" s="2">
        <v>2.5529000000000002</v>
      </c>
      <c r="F1275" s="1">
        <v>0.31130000000000002</v>
      </c>
      <c r="G1275" s="1">
        <v>5.0000000000000001E-3</v>
      </c>
      <c r="H1275" s="1">
        <v>4.1051000000000002</v>
      </c>
      <c r="I1275" s="3">
        <v>4.4226999999999999</v>
      </c>
      <c r="J1275">
        <v>0.31130000000000002</v>
      </c>
      <c r="K1275">
        <v>5.0000000000000001E-3</v>
      </c>
      <c r="L1275">
        <v>4.1051000000000002</v>
      </c>
      <c r="M1275" s="2">
        <v>4.4226999999999999</v>
      </c>
    </row>
    <row r="1276" spans="1:13" x14ac:dyDescent="0.15">
      <c r="A1276">
        <v>12.74</v>
      </c>
      <c r="B1276">
        <v>8.0000000000000004E-4</v>
      </c>
      <c r="C1276">
        <v>1E-4</v>
      </c>
      <c r="D1276">
        <v>2.5512000000000001</v>
      </c>
      <c r="E1276" s="2">
        <v>2.5529000000000002</v>
      </c>
      <c r="F1276" s="1">
        <v>0.315</v>
      </c>
      <c r="G1276" s="1">
        <v>1.1999999999999999E-3</v>
      </c>
      <c r="H1276" s="1">
        <v>4.1128999999999998</v>
      </c>
      <c r="I1276" s="3">
        <v>4.4306000000000001</v>
      </c>
      <c r="J1276">
        <v>0.315</v>
      </c>
      <c r="K1276">
        <v>1.1999999999999999E-3</v>
      </c>
      <c r="L1276">
        <v>4.1128999999999998</v>
      </c>
      <c r="M1276" s="2">
        <v>4.4306000000000001</v>
      </c>
    </row>
    <row r="1277" spans="1:13" x14ac:dyDescent="0.15">
      <c r="A1277">
        <v>12.75</v>
      </c>
      <c r="B1277">
        <v>8.0000000000000004E-4</v>
      </c>
      <c r="C1277">
        <v>0</v>
      </c>
      <c r="D1277">
        <v>2.5512000000000001</v>
      </c>
      <c r="E1277" s="2">
        <v>2.5529000000000002</v>
      </c>
      <c r="F1277" s="1">
        <v>0.31619999999999998</v>
      </c>
      <c r="G1277" s="1">
        <v>0</v>
      </c>
      <c r="H1277" s="1">
        <v>4.1208999999999998</v>
      </c>
      <c r="I1277" s="3">
        <v>4.4385000000000003</v>
      </c>
      <c r="J1277">
        <v>0.31619999999999998</v>
      </c>
      <c r="K1277">
        <v>0</v>
      </c>
      <c r="L1277">
        <v>4.1208999999999998</v>
      </c>
      <c r="M1277" s="2">
        <v>4.4385000000000003</v>
      </c>
    </row>
    <row r="1278" spans="1:13" x14ac:dyDescent="0.15">
      <c r="A1278">
        <v>12.76</v>
      </c>
      <c r="B1278">
        <v>8.0000000000000004E-4</v>
      </c>
      <c r="C1278">
        <v>0</v>
      </c>
      <c r="D1278">
        <v>2.5512999999999999</v>
      </c>
      <c r="E1278" s="2">
        <v>2.5529000000000002</v>
      </c>
      <c r="F1278" s="1">
        <v>0.315</v>
      </c>
      <c r="G1278" s="1">
        <v>1.2999999999999999E-3</v>
      </c>
      <c r="H1278" s="1">
        <v>4.1288</v>
      </c>
      <c r="I1278" s="3">
        <v>4.4465000000000003</v>
      </c>
      <c r="J1278">
        <v>0.315</v>
      </c>
      <c r="K1278">
        <v>1.2999999999999999E-3</v>
      </c>
      <c r="L1278">
        <v>4.1288</v>
      </c>
      <c r="M1278" s="2">
        <v>4.4465000000000003</v>
      </c>
    </row>
    <row r="1279" spans="1:13" x14ac:dyDescent="0.15">
      <c r="A1279">
        <v>12.77</v>
      </c>
      <c r="B1279">
        <v>8.0000000000000004E-4</v>
      </c>
      <c r="C1279">
        <v>0</v>
      </c>
      <c r="D1279">
        <v>2.5512999999999999</v>
      </c>
      <c r="E1279" s="2">
        <v>2.5529000000000002</v>
      </c>
      <c r="F1279" s="1">
        <v>0.31130000000000002</v>
      </c>
      <c r="G1279" s="1">
        <v>5.0000000000000001E-3</v>
      </c>
      <c r="H1279" s="1">
        <v>4.1367000000000003</v>
      </c>
      <c r="I1279" s="3">
        <v>4.4543999999999997</v>
      </c>
      <c r="J1279">
        <v>0.31130000000000002</v>
      </c>
      <c r="K1279">
        <v>5.0000000000000001E-3</v>
      </c>
      <c r="L1279">
        <v>4.1367000000000003</v>
      </c>
      <c r="M1279" s="2">
        <v>4.4543999999999997</v>
      </c>
    </row>
    <row r="1280" spans="1:13" x14ac:dyDescent="0.15">
      <c r="A1280">
        <v>12.78</v>
      </c>
      <c r="B1280">
        <v>8.0000000000000004E-4</v>
      </c>
      <c r="C1280">
        <v>0</v>
      </c>
      <c r="D1280">
        <v>2.5512999999999999</v>
      </c>
      <c r="E1280" s="2">
        <v>2.5529000000000002</v>
      </c>
      <c r="F1280" s="1">
        <v>0.30509999999999998</v>
      </c>
      <c r="G1280" s="1">
        <v>1.11E-2</v>
      </c>
      <c r="H1280" s="1">
        <v>4.1444000000000001</v>
      </c>
      <c r="I1280" s="3">
        <v>4.4621000000000004</v>
      </c>
      <c r="J1280">
        <v>0.30509999999999998</v>
      </c>
      <c r="K1280">
        <v>1.11E-2</v>
      </c>
      <c r="L1280">
        <v>4.1444000000000001</v>
      </c>
      <c r="M1280" s="2">
        <v>4.4621000000000004</v>
      </c>
    </row>
    <row r="1281" spans="1:13" x14ac:dyDescent="0.15">
      <c r="A1281">
        <v>12.79</v>
      </c>
      <c r="B1281">
        <v>8.0000000000000004E-4</v>
      </c>
      <c r="C1281">
        <v>0</v>
      </c>
      <c r="D1281">
        <v>2.5512999999999999</v>
      </c>
      <c r="E1281" s="2">
        <v>2.5529000000000002</v>
      </c>
      <c r="F1281" s="1">
        <v>0.29670000000000002</v>
      </c>
      <c r="G1281" s="1">
        <v>1.9599999999999999E-2</v>
      </c>
      <c r="H1281" s="1">
        <v>4.1520000000000001</v>
      </c>
      <c r="I1281" s="3">
        <v>4.4696999999999996</v>
      </c>
      <c r="J1281">
        <v>0.29670000000000002</v>
      </c>
      <c r="K1281">
        <v>1.9599999999999999E-2</v>
      </c>
      <c r="L1281">
        <v>4.1520000000000001</v>
      </c>
      <c r="M1281" s="2">
        <v>4.4696999999999996</v>
      </c>
    </row>
    <row r="1282" spans="1:13" x14ac:dyDescent="0.15">
      <c r="A1282">
        <v>12.8</v>
      </c>
      <c r="B1282">
        <v>6.9999999999999999E-4</v>
      </c>
      <c r="C1282">
        <v>0</v>
      </c>
      <c r="D1282">
        <v>2.5512999999999999</v>
      </c>
      <c r="E1282" s="2">
        <v>2.5529000000000002</v>
      </c>
      <c r="F1282" s="1">
        <v>0.28599999999999998</v>
      </c>
      <c r="G1282" s="1">
        <v>3.0200000000000001E-2</v>
      </c>
      <c r="H1282" s="1">
        <v>4.1593</v>
      </c>
      <c r="I1282" s="3">
        <v>4.4770000000000003</v>
      </c>
      <c r="J1282">
        <v>0.28599999999999998</v>
      </c>
      <c r="K1282">
        <v>3.0200000000000001E-2</v>
      </c>
      <c r="L1282">
        <v>4.1593</v>
      </c>
      <c r="M1282" s="2">
        <v>4.4770000000000003</v>
      </c>
    </row>
    <row r="1283" spans="1:13" x14ac:dyDescent="0.15">
      <c r="A1283">
        <v>12.81</v>
      </c>
      <c r="B1283">
        <v>6.9999999999999999E-4</v>
      </c>
      <c r="C1283">
        <v>0</v>
      </c>
      <c r="D1283">
        <v>2.5514000000000001</v>
      </c>
      <c r="E1283" s="2">
        <v>2.5529000000000002</v>
      </c>
      <c r="F1283" s="1">
        <v>0.27339999999999998</v>
      </c>
      <c r="G1283" s="1">
        <v>4.2900000000000001E-2</v>
      </c>
      <c r="H1283" s="1">
        <v>4.1662999999999997</v>
      </c>
      <c r="I1283" s="3">
        <v>4.484</v>
      </c>
      <c r="J1283">
        <v>0.27339999999999998</v>
      </c>
      <c r="K1283">
        <v>4.2900000000000001E-2</v>
      </c>
      <c r="L1283">
        <v>4.1662999999999997</v>
      </c>
      <c r="M1283" s="2">
        <v>4.484</v>
      </c>
    </row>
    <row r="1284" spans="1:13" x14ac:dyDescent="0.15">
      <c r="A1284">
        <v>12.82</v>
      </c>
      <c r="B1284">
        <v>6.9999999999999999E-4</v>
      </c>
      <c r="C1284">
        <v>0</v>
      </c>
      <c r="D1284">
        <v>2.5514000000000001</v>
      </c>
      <c r="E1284" s="2">
        <v>2.5529000000000002</v>
      </c>
      <c r="F1284" s="1">
        <v>0.25890000000000002</v>
      </c>
      <c r="G1284" s="1">
        <v>5.74E-2</v>
      </c>
      <c r="H1284" s="1">
        <v>4.173</v>
      </c>
      <c r="I1284" s="3">
        <v>4.4907000000000004</v>
      </c>
      <c r="J1284">
        <v>0.25890000000000002</v>
      </c>
      <c r="K1284">
        <v>5.74E-2</v>
      </c>
      <c r="L1284">
        <v>4.173</v>
      </c>
      <c r="M1284" s="2">
        <v>4.4907000000000004</v>
      </c>
    </row>
    <row r="1285" spans="1:13" x14ac:dyDescent="0.15">
      <c r="A1285">
        <v>12.83</v>
      </c>
      <c r="B1285">
        <v>5.9999999999999995E-4</v>
      </c>
      <c r="C1285">
        <v>0</v>
      </c>
      <c r="D1285">
        <v>2.5514000000000001</v>
      </c>
      <c r="E1285" s="2">
        <v>2.5529000000000002</v>
      </c>
      <c r="F1285" s="1">
        <v>0.24279999999999999</v>
      </c>
      <c r="G1285" s="1">
        <v>7.3400000000000007E-2</v>
      </c>
      <c r="H1285" s="1">
        <v>4.1792999999999996</v>
      </c>
      <c r="I1285" s="3">
        <v>4.4969999999999999</v>
      </c>
      <c r="J1285">
        <v>0.24279999999999999</v>
      </c>
      <c r="K1285">
        <v>7.3400000000000007E-2</v>
      </c>
      <c r="L1285">
        <v>4.1792999999999996</v>
      </c>
      <c r="M1285" s="2">
        <v>4.4969999999999999</v>
      </c>
    </row>
    <row r="1286" spans="1:13" x14ac:dyDescent="0.15">
      <c r="A1286">
        <v>12.84</v>
      </c>
      <c r="B1286">
        <v>5.9999999999999995E-4</v>
      </c>
      <c r="C1286">
        <v>1E-4</v>
      </c>
      <c r="D1286">
        <v>2.5514000000000001</v>
      </c>
      <c r="E1286" s="2">
        <v>2.5529000000000002</v>
      </c>
      <c r="F1286" s="1">
        <v>0.22539999999999999</v>
      </c>
      <c r="G1286" s="1">
        <v>9.0800000000000006E-2</v>
      </c>
      <c r="H1286" s="1">
        <v>4.1852</v>
      </c>
      <c r="I1286" s="3">
        <v>4.5029000000000003</v>
      </c>
      <c r="J1286">
        <v>0.22539999999999999</v>
      </c>
      <c r="K1286">
        <v>9.0800000000000006E-2</v>
      </c>
      <c r="L1286">
        <v>4.1852</v>
      </c>
      <c r="M1286" s="2">
        <v>4.5029000000000003</v>
      </c>
    </row>
    <row r="1287" spans="1:13" x14ac:dyDescent="0.15">
      <c r="A1287">
        <v>12.85</v>
      </c>
      <c r="B1287">
        <v>5.9999999999999995E-4</v>
      </c>
      <c r="C1287">
        <v>1E-4</v>
      </c>
      <c r="D1287">
        <v>2.5514000000000001</v>
      </c>
      <c r="E1287" s="2">
        <v>2.5529000000000002</v>
      </c>
      <c r="F1287" s="1">
        <v>0.2069</v>
      </c>
      <c r="G1287" s="1">
        <v>0.10929999999999999</v>
      </c>
      <c r="H1287" s="1">
        <v>4.1905999999999999</v>
      </c>
      <c r="I1287" s="3">
        <v>4.5084</v>
      </c>
      <c r="J1287">
        <v>0.2069</v>
      </c>
      <c r="K1287">
        <v>0.10929999999999999</v>
      </c>
      <c r="L1287">
        <v>4.1905999999999999</v>
      </c>
      <c r="M1287" s="2">
        <v>4.5084</v>
      </c>
    </row>
    <row r="1288" spans="1:13" x14ac:dyDescent="0.15">
      <c r="A1288">
        <v>12.86</v>
      </c>
      <c r="B1288">
        <v>5.0000000000000001E-4</v>
      </c>
      <c r="C1288">
        <v>1E-4</v>
      </c>
      <c r="D1288">
        <v>2.5514000000000001</v>
      </c>
      <c r="E1288" s="2">
        <v>2.5529000000000002</v>
      </c>
      <c r="F1288" s="1">
        <v>0.18770000000000001</v>
      </c>
      <c r="G1288" s="1">
        <v>0.1285</v>
      </c>
      <c r="H1288" s="1">
        <v>4.1955999999999998</v>
      </c>
      <c r="I1288" s="3">
        <v>4.5133000000000001</v>
      </c>
      <c r="J1288">
        <v>0.18770000000000001</v>
      </c>
      <c r="K1288">
        <v>0.1285</v>
      </c>
      <c r="L1288">
        <v>4.1955999999999998</v>
      </c>
      <c r="M1288" s="2">
        <v>4.5133000000000001</v>
      </c>
    </row>
    <row r="1289" spans="1:13" x14ac:dyDescent="0.15">
      <c r="A1289">
        <v>12.87</v>
      </c>
      <c r="B1289">
        <v>5.0000000000000001E-4</v>
      </c>
      <c r="C1289">
        <v>2.0000000000000001E-4</v>
      </c>
      <c r="D1289">
        <v>2.5514000000000001</v>
      </c>
      <c r="E1289" s="2">
        <v>2.5529000000000002</v>
      </c>
      <c r="F1289" s="1">
        <v>0.16800000000000001</v>
      </c>
      <c r="G1289" s="1">
        <v>0.1482</v>
      </c>
      <c r="H1289" s="1">
        <v>4.2000999999999999</v>
      </c>
      <c r="I1289" s="3">
        <v>4.5178000000000003</v>
      </c>
      <c r="J1289">
        <v>0.16800000000000001</v>
      </c>
      <c r="K1289">
        <v>0.1482</v>
      </c>
      <c r="L1289">
        <v>4.2000999999999999</v>
      </c>
      <c r="M1289" s="2">
        <v>4.5178000000000003</v>
      </c>
    </row>
    <row r="1290" spans="1:13" x14ac:dyDescent="0.15">
      <c r="A1290">
        <v>12.88</v>
      </c>
      <c r="B1290">
        <v>4.0000000000000002E-4</v>
      </c>
      <c r="C1290">
        <v>2.0000000000000001E-4</v>
      </c>
      <c r="D1290">
        <v>2.5514999999999999</v>
      </c>
      <c r="E1290" s="2">
        <v>2.5529000000000002</v>
      </c>
      <c r="F1290" s="1">
        <v>0.1482</v>
      </c>
      <c r="G1290" s="1">
        <v>0.1681</v>
      </c>
      <c r="H1290" s="1">
        <v>4.2039999999999997</v>
      </c>
      <c r="I1290" s="3">
        <v>4.5217999999999998</v>
      </c>
      <c r="J1290">
        <v>0.1482</v>
      </c>
      <c r="K1290">
        <v>0.1681</v>
      </c>
      <c r="L1290">
        <v>4.2039999999999997</v>
      </c>
      <c r="M1290" s="2">
        <v>4.5217999999999998</v>
      </c>
    </row>
    <row r="1291" spans="1:13" x14ac:dyDescent="0.15">
      <c r="A1291">
        <v>12.89</v>
      </c>
      <c r="B1291">
        <v>4.0000000000000002E-4</v>
      </c>
      <c r="C1291">
        <v>2.0000000000000001E-4</v>
      </c>
      <c r="D1291">
        <v>2.5514999999999999</v>
      </c>
      <c r="E1291" s="2">
        <v>2.5529000000000002</v>
      </c>
      <c r="F1291" s="1">
        <v>0.1285</v>
      </c>
      <c r="G1291" s="1">
        <v>0.18779999999999999</v>
      </c>
      <c r="H1291" s="1">
        <v>4.2074999999999996</v>
      </c>
      <c r="I1291" s="3">
        <v>4.5251999999999999</v>
      </c>
      <c r="J1291">
        <v>0.1285</v>
      </c>
      <c r="K1291">
        <v>0.18779999999999999</v>
      </c>
      <c r="L1291">
        <v>4.2074999999999996</v>
      </c>
      <c r="M1291" s="2">
        <v>4.5251999999999999</v>
      </c>
    </row>
    <row r="1292" spans="1:13" x14ac:dyDescent="0.15">
      <c r="A1292">
        <v>12.9</v>
      </c>
      <c r="B1292">
        <v>2.9999999999999997E-4</v>
      </c>
      <c r="C1292">
        <v>2.9999999999999997E-4</v>
      </c>
      <c r="D1292">
        <v>2.5514999999999999</v>
      </c>
      <c r="E1292" s="2">
        <v>2.5529000000000002</v>
      </c>
      <c r="F1292" s="1">
        <v>0.10920000000000001</v>
      </c>
      <c r="G1292" s="1">
        <v>0.20699999999999999</v>
      </c>
      <c r="H1292" s="1">
        <v>4.2104999999999997</v>
      </c>
      <c r="I1292" s="3">
        <v>4.5282</v>
      </c>
      <c r="J1292">
        <v>0.10920000000000001</v>
      </c>
      <c r="K1292">
        <v>0.20699999999999999</v>
      </c>
      <c r="L1292">
        <v>4.2104999999999997</v>
      </c>
      <c r="M1292" s="2">
        <v>4.5282</v>
      </c>
    </row>
    <row r="1293" spans="1:13" x14ac:dyDescent="0.15">
      <c r="A1293">
        <v>12.91</v>
      </c>
      <c r="B1293">
        <v>2.9999999999999997E-4</v>
      </c>
      <c r="C1293">
        <v>2.9999999999999997E-4</v>
      </c>
      <c r="D1293">
        <v>2.5514999999999999</v>
      </c>
      <c r="E1293" s="2">
        <v>2.5529000000000002</v>
      </c>
      <c r="F1293" s="1">
        <v>9.0800000000000006E-2</v>
      </c>
      <c r="G1293" s="1">
        <v>0.22550000000000001</v>
      </c>
      <c r="H1293" s="1">
        <v>4.2130000000000001</v>
      </c>
      <c r="I1293" s="3">
        <v>4.5308000000000002</v>
      </c>
      <c r="J1293">
        <v>9.0800000000000006E-2</v>
      </c>
      <c r="K1293">
        <v>0.22550000000000001</v>
      </c>
      <c r="L1293">
        <v>4.2130000000000001</v>
      </c>
      <c r="M1293" s="2">
        <v>4.5308000000000002</v>
      </c>
    </row>
    <row r="1294" spans="1:13" x14ac:dyDescent="0.15">
      <c r="A1294">
        <v>12.92</v>
      </c>
      <c r="B1294">
        <v>2.0000000000000001E-4</v>
      </c>
      <c r="C1294">
        <v>2.9999999999999997E-4</v>
      </c>
      <c r="D1294">
        <v>2.5514999999999999</v>
      </c>
      <c r="E1294" s="2">
        <v>2.5529000000000002</v>
      </c>
      <c r="F1294" s="1">
        <v>7.3400000000000007E-2</v>
      </c>
      <c r="G1294" s="1">
        <v>0.2429</v>
      </c>
      <c r="H1294" s="1">
        <v>4.2150999999999996</v>
      </c>
      <c r="I1294" s="3">
        <v>4.5327999999999999</v>
      </c>
      <c r="J1294">
        <v>7.3400000000000007E-2</v>
      </c>
      <c r="K1294">
        <v>0.2429</v>
      </c>
      <c r="L1294">
        <v>4.2150999999999996</v>
      </c>
      <c r="M1294" s="2">
        <v>4.5327999999999999</v>
      </c>
    </row>
    <row r="1295" spans="1:13" x14ac:dyDescent="0.15">
      <c r="A1295">
        <v>12.93</v>
      </c>
      <c r="B1295">
        <v>2.0000000000000001E-4</v>
      </c>
      <c r="C1295">
        <v>4.0000000000000002E-4</v>
      </c>
      <c r="D1295">
        <v>2.5514999999999999</v>
      </c>
      <c r="E1295" s="2">
        <v>2.5529000000000002</v>
      </c>
      <c r="F1295" s="1">
        <v>5.7299999999999997E-2</v>
      </c>
      <c r="G1295" s="1">
        <v>0.25900000000000001</v>
      </c>
      <c r="H1295" s="1">
        <v>4.2167000000000003</v>
      </c>
      <c r="I1295" s="3">
        <v>4.5345000000000004</v>
      </c>
      <c r="J1295">
        <v>5.7299999999999997E-2</v>
      </c>
      <c r="K1295">
        <v>0.25900000000000001</v>
      </c>
      <c r="L1295">
        <v>4.2167000000000003</v>
      </c>
      <c r="M1295" s="2">
        <v>4.5345000000000004</v>
      </c>
    </row>
    <row r="1296" spans="1:13" x14ac:dyDescent="0.15">
      <c r="A1296">
        <v>12.94</v>
      </c>
      <c r="B1296">
        <v>2.0000000000000001E-4</v>
      </c>
      <c r="C1296">
        <v>4.0000000000000002E-4</v>
      </c>
      <c r="D1296">
        <v>2.5514999999999999</v>
      </c>
      <c r="E1296" s="2">
        <v>2.5529000000000002</v>
      </c>
      <c r="F1296" s="1">
        <v>4.2799999999999998E-2</v>
      </c>
      <c r="G1296" s="1">
        <v>0.27339999999999998</v>
      </c>
      <c r="H1296" s="1">
        <v>4.218</v>
      </c>
      <c r="I1296" s="3">
        <v>4.5357000000000003</v>
      </c>
      <c r="J1296">
        <v>4.2799999999999998E-2</v>
      </c>
      <c r="K1296">
        <v>0.27339999999999998</v>
      </c>
      <c r="L1296">
        <v>4.218</v>
      </c>
      <c r="M1296" s="2">
        <v>4.5357000000000003</v>
      </c>
    </row>
    <row r="1297" spans="1:13" x14ac:dyDescent="0.15">
      <c r="A1297">
        <v>12.95</v>
      </c>
      <c r="B1297">
        <v>1E-4</v>
      </c>
      <c r="C1297">
        <v>4.0000000000000002E-4</v>
      </c>
      <c r="D1297">
        <v>2.5514999999999999</v>
      </c>
      <c r="E1297" s="2">
        <v>2.5529000000000002</v>
      </c>
      <c r="F1297" s="1">
        <v>3.0200000000000001E-2</v>
      </c>
      <c r="G1297" s="1">
        <v>0.28610000000000002</v>
      </c>
      <c r="H1297" s="1">
        <v>4.2188999999999997</v>
      </c>
      <c r="I1297" s="3">
        <v>4.5366</v>
      </c>
      <c r="J1297">
        <v>3.0200000000000001E-2</v>
      </c>
      <c r="K1297">
        <v>0.28610000000000002</v>
      </c>
      <c r="L1297">
        <v>4.2188999999999997</v>
      </c>
      <c r="M1297" s="2">
        <v>4.5366</v>
      </c>
    </row>
    <row r="1298" spans="1:13" x14ac:dyDescent="0.15">
      <c r="A1298">
        <v>12.96</v>
      </c>
      <c r="B1298">
        <v>1E-4</v>
      </c>
      <c r="C1298">
        <v>5.0000000000000001E-4</v>
      </c>
      <c r="D1298">
        <v>2.5514999999999999</v>
      </c>
      <c r="E1298" s="2">
        <v>2.5529000000000002</v>
      </c>
      <c r="F1298" s="1">
        <v>1.95E-2</v>
      </c>
      <c r="G1298" s="1">
        <v>0.29670000000000002</v>
      </c>
      <c r="H1298" s="1">
        <v>4.2195</v>
      </c>
      <c r="I1298" s="3">
        <v>4.5373000000000001</v>
      </c>
      <c r="J1298">
        <v>1.95E-2</v>
      </c>
      <c r="K1298">
        <v>0.29670000000000002</v>
      </c>
      <c r="L1298">
        <v>4.2195</v>
      </c>
      <c r="M1298" s="2">
        <v>4.5373000000000001</v>
      </c>
    </row>
    <row r="1299" spans="1:13" x14ac:dyDescent="0.15">
      <c r="A1299">
        <v>12.97</v>
      </c>
      <c r="B1299">
        <v>1E-4</v>
      </c>
      <c r="C1299">
        <v>5.0000000000000001E-4</v>
      </c>
      <c r="D1299">
        <v>2.5514999999999999</v>
      </c>
      <c r="E1299" s="2">
        <v>2.5529000000000002</v>
      </c>
      <c r="F1299" s="1">
        <v>1.11E-2</v>
      </c>
      <c r="G1299" s="1">
        <v>0.30520000000000003</v>
      </c>
      <c r="H1299" s="1">
        <v>4.2199</v>
      </c>
      <c r="I1299" s="3">
        <v>4.5376000000000003</v>
      </c>
      <c r="J1299">
        <v>1.11E-2</v>
      </c>
      <c r="K1299">
        <v>0.30520000000000003</v>
      </c>
      <c r="L1299">
        <v>4.2199</v>
      </c>
      <c r="M1299" s="2">
        <v>4.5376000000000003</v>
      </c>
    </row>
    <row r="1300" spans="1:13" x14ac:dyDescent="0.15">
      <c r="A1300">
        <v>12.98</v>
      </c>
      <c r="B1300">
        <v>0</v>
      </c>
      <c r="C1300">
        <v>5.0000000000000001E-4</v>
      </c>
      <c r="D1300">
        <v>2.5514999999999999</v>
      </c>
      <c r="E1300" s="2">
        <v>2.5529000000000002</v>
      </c>
      <c r="F1300" s="1">
        <v>5.0000000000000001E-3</v>
      </c>
      <c r="G1300" s="1">
        <v>0.31130000000000002</v>
      </c>
      <c r="H1300" s="1">
        <v>4.2201000000000004</v>
      </c>
      <c r="I1300" s="3">
        <v>4.5377999999999998</v>
      </c>
      <c r="J1300">
        <v>5.0000000000000001E-3</v>
      </c>
      <c r="K1300">
        <v>0.31130000000000002</v>
      </c>
      <c r="L1300">
        <v>4.2201000000000004</v>
      </c>
      <c r="M1300" s="2">
        <v>4.5377999999999998</v>
      </c>
    </row>
    <row r="1301" spans="1:13" x14ac:dyDescent="0.15">
      <c r="A1301">
        <v>12.99</v>
      </c>
      <c r="B1301">
        <v>0</v>
      </c>
      <c r="C1301">
        <v>5.0000000000000001E-4</v>
      </c>
      <c r="D1301">
        <v>2.5514999999999999</v>
      </c>
      <c r="E1301" s="2">
        <v>2.5529000000000002</v>
      </c>
      <c r="F1301" s="1">
        <v>1.1999999999999999E-3</v>
      </c>
      <c r="G1301" s="1">
        <v>0.315</v>
      </c>
      <c r="H1301" s="1">
        <v>4.2202000000000002</v>
      </c>
      <c r="I1301" s="3">
        <v>4.5378999999999996</v>
      </c>
      <c r="J1301">
        <v>1.1999999999999999E-3</v>
      </c>
      <c r="K1301">
        <v>0.315</v>
      </c>
      <c r="L1301">
        <v>4.2202000000000002</v>
      </c>
      <c r="M1301" s="2">
        <v>4.5378999999999996</v>
      </c>
    </row>
    <row r="1302" spans="1:13" x14ac:dyDescent="0.15">
      <c r="A1302">
        <v>13</v>
      </c>
      <c r="B1302">
        <v>0</v>
      </c>
      <c r="C1302">
        <v>5.9999999999999995E-4</v>
      </c>
      <c r="D1302">
        <v>2.5514999999999999</v>
      </c>
      <c r="E1302" s="2">
        <v>2.5529000000000002</v>
      </c>
      <c r="F1302" s="1">
        <v>0</v>
      </c>
      <c r="G1302" s="1">
        <v>0.31630000000000003</v>
      </c>
      <c r="H1302" s="1">
        <v>4.2202000000000002</v>
      </c>
      <c r="I1302" s="3">
        <v>4.5378999999999996</v>
      </c>
      <c r="J1302">
        <v>0</v>
      </c>
      <c r="K1302">
        <v>0.31630000000000003</v>
      </c>
      <c r="L1302">
        <v>4.2202000000000002</v>
      </c>
      <c r="M1302" s="2">
        <v>4.5378999999999996</v>
      </c>
    </row>
    <row r="1303" spans="1:13" x14ac:dyDescent="0.15">
      <c r="A1303">
        <v>13.01</v>
      </c>
      <c r="B1303">
        <v>0</v>
      </c>
      <c r="C1303">
        <v>5.9999999999999995E-4</v>
      </c>
      <c r="D1303">
        <v>2.5514999999999999</v>
      </c>
      <c r="E1303" s="2">
        <v>2.5529000000000002</v>
      </c>
      <c r="F1303" s="1">
        <v>1.2999999999999999E-3</v>
      </c>
      <c r="G1303" s="1">
        <v>0.315</v>
      </c>
      <c r="H1303" s="1">
        <v>4.2202000000000002</v>
      </c>
      <c r="I1303" s="3">
        <v>4.5380000000000003</v>
      </c>
      <c r="J1303">
        <v>1.2999999999999999E-3</v>
      </c>
      <c r="K1303">
        <v>0.315</v>
      </c>
      <c r="L1303">
        <v>4.2202000000000002</v>
      </c>
      <c r="M1303" s="2">
        <v>4.5380000000000003</v>
      </c>
    </row>
    <row r="1304" spans="1:13" x14ac:dyDescent="0.15">
      <c r="A1304">
        <v>13.02</v>
      </c>
      <c r="B1304">
        <v>0</v>
      </c>
      <c r="C1304">
        <v>5.9999999999999995E-4</v>
      </c>
      <c r="D1304">
        <v>2.5514999999999999</v>
      </c>
      <c r="E1304" s="2">
        <v>2.5529000000000002</v>
      </c>
      <c r="F1304" s="1">
        <v>5.0000000000000001E-3</v>
      </c>
      <c r="G1304" s="1">
        <v>0.31130000000000002</v>
      </c>
      <c r="H1304" s="1">
        <v>4.2202999999999999</v>
      </c>
      <c r="I1304" s="3">
        <v>4.5380000000000003</v>
      </c>
      <c r="J1304">
        <v>5.0000000000000001E-3</v>
      </c>
      <c r="K1304">
        <v>0.31130000000000002</v>
      </c>
      <c r="L1304">
        <v>4.2202999999999999</v>
      </c>
      <c r="M1304" s="2">
        <v>4.5380000000000003</v>
      </c>
    </row>
    <row r="1305" spans="1:13" x14ac:dyDescent="0.15">
      <c r="A1305">
        <v>13.03</v>
      </c>
      <c r="B1305">
        <v>0</v>
      </c>
      <c r="C1305">
        <v>5.9999999999999995E-4</v>
      </c>
      <c r="D1305">
        <v>2.5514999999999999</v>
      </c>
      <c r="E1305" s="2">
        <v>2.5529000000000002</v>
      </c>
      <c r="F1305" s="1">
        <v>1.11E-2</v>
      </c>
      <c r="G1305" s="1">
        <v>0.30509999999999998</v>
      </c>
      <c r="H1305" s="1">
        <v>4.2205000000000004</v>
      </c>
      <c r="I1305" s="3">
        <v>4.5381999999999998</v>
      </c>
      <c r="J1305">
        <v>1.11E-2</v>
      </c>
      <c r="K1305">
        <v>0.30509999999999998</v>
      </c>
      <c r="L1305">
        <v>4.2205000000000004</v>
      </c>
      <c r="M1305" s="2">
        <v>4.5381999999999998</v>
      </c>
    </row>
    <row r="1306" spans="1:13" x14ac:dyDescent="0.15">
      <c r="A1306">
        <v>13.04</v>
      </c>
      <c r="B1306">
        <v>0</v>
      </c>
      <c r="C1306">
        <v>5.9999999999999995E-4</v>
      </c>
      <c r="D1306">
        <v>2.5514999999999999</v>
      </c>
      <c r="E1306" s="2">
        <v>2.5529000000000002</v>
      </c>
      <c r="F1306" s="1">
        <v>1.9599999999999999E-2</v>
      </c>
      <c r="G1306" s="1">
        <v>0.29670000000000002</v>
      </c>
      <c r="H1306" s="1">
        <v>4.2209000000000003</v>
      </c>
      <c r="I1306" s="3">
        <v>4.5385999999999997</v>
      </c>
      <c r="J1306">
        <v>1.9599999999999999E-2</v>
      </c>
      <c r="K1306">
        <v>0.29670000000000002</v>
      </c>
      <c r="L1306">
        <v>4.2209000000000003</v>
      </c>
      <c r="M1306" s="2">
        <v>4.5385999999999997</v>
      </c>
    </row>
    <row r="1307" spans="1:13" x14ac:dyDescent="0.15">
      <c r="A1307">
        <v>13.05</v>
      </c>
      <c r="B1307">
        <v>0</v>
      </c>
      <c r="C1307">
        <v>5.9999999999999995E-4</v>
      </c>
      <c r="D1307">
        <v>2.5514999999999999</v>
      </c>
      <c r="E1307" s="2">
        <v>2.5529000000000002</v>
      </c>
      <c r="F1307" s="1">
        <v>3.0200000000000001E-2</v>
      </c>
      <c r="G1307" s="1">
        <v>0.28599999999999998</v>
      </c>
      <c r="H1307" s="1">
        <v>4.2214999999999998</v>
      </c>
      <c r="I1307" s="3">
        <v>4.5392999999999999</v>
      </c>
      <c r="J1307">
        <v>3.0200000000000001E-2</v>
      </c>
      <c r="K1307">
        <v>0.28599999999999998</v>
      </c>
      <c r="L1307">
        <v>4.2214999999999998</v>
      </c>
      <c r="M1307" s="2">
        <v>4.5392999999999999</v>
      </c>
    </row>
    <row r="1308" spans="1:13" x14ac:dyDescent="0.15">
      <c r="A1308">
        <v>13.06</v>
      </c>
      <c r="B1308">
        <v>0</v>
      </c>
      <c r="C1308">
        <v>5.0000000000000001E-4</v>
      </c>
      <c r="D1308">
        <v>2.5514999999999999</v>
      </c>
      <c r="E1308" s="2">
        <v>2.5529000000000002</v>
      </c>
      <c r="F1308" s="1">
        <v>4.2900000000000001E-2</v>
      </c>
      <c r="G1308" s="1">
        <v>0.27339999999999998</v>
      </c>
      <c r="H1308" s="1">
        <v>4.2224000000000004</v>
      </c>
      <c r="I1308" s="3">
        <v>4.5401999999999996</v>
      </c>
      <c r="J1308">
        <v>4.2900000000000001E-2</v>
      </c>
      <c r="K1308">
        <v>0.27339999999999998</v>
      </c>
      <c r="L1308">
        <v>4.2224000000000004</v>
      </c>
      <c r="M1308" s="2">
        <v>4.5401999999999996</v>
      </c>
    </row>
    <row r="1309" spans="1:13" x14ac:dyDescent="0.15">
      <c r="A1309">
        <v>13.07</v>
      </c>
      <c r="B1309">
        <v>0</v>
      </c>
      <c r="C1309">
        <v>5.0000000000000001E-4</v>
      </c>
      <c r="D1309">
        <v>2.5514999999999999</v>
      </c>
      <c r="E1309" s="2">
        <v>2.5529000000000002</v>
      </c>
      <c r="F1309" s="1">
        <v>5.74E-2</v>
      </c>
      <c r="G1309" s="1">
        <v>0.25890000000000002</v>
      </c>
      <c r="H1309" s="1">
        <v>4.2237</v>
      </c>
      <c r="I1309" s="3">
        <v>4.5414000000000003</v>
      </c>
      <c r="J1309">
        <v>5.74E-2</v>
      </c>
      <c r="K1309">
        <v>0.25890000000000002</v>
      </c>
      <c r="L1309">
        <v>4.2237</v>
      </c>
      <c r="M1309" s="2">
        <v>4.5414000000000003</v>
      </c>
    </row>
    <row r="1310" spans="1:13" x14ac:dyDescent="0.15">
      <c r="A1310">
        <v>13.08</v>
      </c>
      <c r="B1310">
        <v>1E-4</v>
      </c>
      <c r="C1310">
        <v>5.0000000000000001E-4</v>
      </c>
      <c r="D1310">
        <v>2.5514999999999999</v>
      </c>
      <c r="E1310" s="2">
        <v>2.5529000000000002</v>
      </c>
      <c r="F1310" s="1">
        <v>7.3400000000000007E-2</v>
      </c>
      <c r="G1310" s="1">
        <v>0.24279999999999999</v>
      </c>
      <c r="H1310" s="1">
        <v>4.2252999999999998</v>
      </c>
      <c r="I1310" s="3">
        <v>4.5430999999999999</v>
      </c>
      <c r="J1310">
        <v>7.3400000000000007E-2</v>
      </c>
      <c r="K1310">
        <v>0.24279999999999999</v>
      </c>
      <c r="L1310">
        <v>4.2252999999999998</v>
      </c>
      <c r="M1310" s="2">
        <v>4.5430999999999999</v>
      </c>
    </row>
    <row r="1311" spans="1:13" x14ac:dyDescent="0.15">
      <c r="A1311">
        <v>13.09</v>
      </c>
      <c r="B1311">
        <v>1E-4</v>
      </c>
      <c r="C1311">
        <v>5.0000000000000001E-4</v>
      </c>
      <c r="D1311">
        <v>2.5514999999999999</v>
      </c>
      <c r="E1311" s="2">
        <v>2.5529000000000002</v>
      </c>
      <c r="F1311" s="1">
        <v>9.0800000000000006E-2</v>
      </c>
      <c r="G1311" s="1">
        <v>0.22539999999999999</v>
      </c>
      <c r="H1311" s="1">
        <v>4.2274000000000003</v>
      </c>
      <c r="I1311" s="3">
        <v>4.5450999999999997</v>
      </c>
      <c r="J1311">
        <v>9.0800000000000006E-2</v>
      </c>
      <c r="K1311">
        <v>0.22539999999999999</v>
      </c>
      <c r="L1311">
        <v>4.2274000000000003</v>
      </c>
      <c r="M1311" s="2">
        <v>4.5450999999999997</v>
      </c>
    </row>
    <row r="1312" spans="1:13" x14ac:dyDescent="0.15">
      <c r="A1312">
        <v>13.1</v>
      </c>
      <c r="B1312">
        <v>1E-4</v>
      </c>
      <c r="C1312">
        <v>5.0000000000000001E-4</v>
      </c>
      <c r="D1312">
        <v>2.5514999999999999</v>
      </c>
      <c r="E1312" s="2">
        <v>2.5529000000000002</v>
      </c>
      <c r="F1312" s="1">
        <v>0.10929999999999999</v>
      </c>
      <c r="G1312" s="1">
        <v>0.20699999999999999</v>
      </c>
      <c r="H1312" s="1">
        <v>4.2298999999999998</v>
      </c>
      <c r="I1312" s="3">
        <v>4.5476999999999999</v>
      </c>
      <c r="J1312">
        <v>0.10929999999999999</v>
      </c>
      <c r="K1312">
        <v>0.20699999999999999</v>
      </c>
      <c r="L1312">
        <v>4.2298999999999998</v>
      </c>
      <c r="M1312" s="2">
        <v>4.5476999999999999</v>
      </c>
    </row>
    <row r="1313" spans="1:13" x14ac:dyDescent="0.15">
      <c r="A1313">
        <v>13.11</v>
      </c>
      <c r="B1313">
        <v>1E-4</v>
      </c>
      <c r="C1313">
        <v>4.0000000000000002E-4</v>
      </c>
      <c r="D1313">
        <v>2.5514999999999999</v>
      </c>
      <c r="E1313" s="2">
        <v>2.5529000000000002</v>
      </c>
      <c r="F1313" s="1">
        <v>0.1285</v>
      </c>
      <c r="G1313" s="1">
        <v>0.18770000000000001</v>
      </c>
      <c r="H1313" s="1">
        <v>4.2328999999999999</v>
      </c>
      <c r="I1313" s="3">
        <v>4.5506000000000002</v>
      </c>
      <c r="J1313">
        <v>0.1285</v>
      </c>
      <c r="K1313">
        <v>0.18770000000000001</v>
      </c>
      <c r="L1313">
        <v>4.2328999999999999</v>
      </c>
      <c r="M1313" s="2">
        <v>4.5506000000000002</v>
      </c>
    </row>
    <row r="1314" spans="1:13" x14ac:dyDescent="0.15">
      <c r="A1314">
        <v>13.12</v>
      </c>
      <c r="B1314">
        <v>2.0000000000000001E-4</v>
      </c>
      <c r="C1314">
        <v>4.0000000000000002E-4</v>
      </c>
      <c r="D1314">
        <v>2.5514999999999999</v>
      </c>
      <c r="E1314" s="2">
        <v>2.5529000000000002</v>
      </c>
      <c r="F1314" s="1">
        <v>0.1482</v>
      </c>
      <c r="G1314" s="1">
        <v>0.16800000000000001</v>
      </c>
      <c r="H1314" s="1">
        <v>4.2363999999999997</v>
      </c>
      <c r="I1314" s="3">
        <v>4.5541</v>
      </c>
      <c r="J1314">
        <v>0.1482</v>
      </c>
      <c r="K1314">
        <v>0.16800000000000001</v>
      </c>
      <c r="L1314">
        <v>4.2363999999999997</v>
      </c>
      <c r="M1314" s="2">
        <v>4.5541</v>
      </c>
    </row>
    <row r="1315" spans="1:13" x14ac:dyDescent="0.15">
      <c r="A1315">
        <v>13.13</v>
      </c>
      <c r="B1315">
        <v>2.0000000000000001E-4</v>
      </c>
      <c r="C1315">
        <v>4.0000000000000002E-4</v>
      </c>
      <c r="D1315">
        <v>2.5514999999999999</v>
      </c>
      <c r="E1315" s="2">
        <v>2.5529000000000002</v>
      </c>
      <c r="F1315" s="1">
        <v>0.1681</v>
      </c>
      <c r="G1315" s="1">
        <v>0.1482</v>
      </c>
      <c r="H1315" s="1">
        <v>4.2403000000000004</v>
      </c>
      <c r="I1315" s="3">
        <v>4.5580999999999996</v>
      </c>
      <c r="J1315">
        <v>0.1681</v>
      </c>
      <c r="K1315">
        <v>0.1482</v>
      </c>
      <c r="L1315">
        <v>4.2403000000000004</v>
      </c>
      <c r="M1315" s="2">
        <v>4.5580999999999996</v>
      </c>
    </row>
    <row r="1316" spans="1:13" x14ac:dyDescent="0.15">
      <c r="A1316">
        <v>13.14</v>
      </c>
      <c r="B1316">
        <v>2.0000000000000001E-4</v>
      </c>
      <c r="C1316">
        <v>2.9999999999999997E-4</v>
      </c>
      <c r="D1316">
        <v>2.5514999999999999</v>
      </c>
      <c r="E1316" s="2">
        <v>2.5529000000000002</v>
      </c>
      <c r="F1316" s="1">
        <v>0.18779999999999999</v>
      </c>
      <c r="G1316" s="1">
        <v>0.1285</v>
      </c>
      <c r="H1316" s="1">
        <v>4.2447999999999997</v>
      </c>
      <c r="I1316" s="3">
        <v>4.5625999999999998</v>
      </c>
      <c r="J1316">
        <v>0.18779999999999999</v>
      </c>
      <c r="K1316">
        <v>0.1285</v>
      </c>
      <c r="L1316">
        <v>4.2447999999999997</v>
      </c>
      <c r="M1316" s="2">
        <v>4.5625999999999998</v>
      </c>
    </row>
    <row r="1317" spans="1:13" x14ac:dyDescent="0.15">
      <c r="A1317">
        <v>13.15</v>
      </c>
      <c r="B1317">
        <v>2.0000000000000001E-4</v>
      </c>
      <c r="C1317">
        <v>2.9999999999999997E-4</v>
      </c>
      <c r="D1317">
        <v>2.5514999999999999</v>
      </c>
      <c r="E1317" s="2">
        <v>2.5529000000000002</v>
      </c>
      <c r="F1317" s="1">
        <v>0.20699999999999999</v>
      </c>
      <c r="G1317" s="1">
        <v>0.10920000000000001</v>
      </c>
      <c r="H1317" s="1">
        <v>4.2497999999999996</v>
      </c>
      <c r="I1317" s="3">
        <v>4.5674999999999999</v>
      </c>
      <c r="J1317">
        <v>0.20699999999999999</v>
      </c>
      <c r="K1317">
        <v>0.10920000000000001</v>
      </c>
      <c r="L1317">
        <v>4.2497999999999996</v>
      </c>
      <c r="M1317" s="2">
        <v>4.5674999999999999</v>
      </c>
    </row>
    <row r="1318" spans="1:13" x14ac:dyDescent="0.15">
      <c r="A1318">
        <v>13.16</v>
      </c>
      <c r="B1318">
        <v>2.9999999999999997E-4</v>
      </c>
      <c r="C1318">
        <v>2.9999999999999997E-4</v>
      </c>
      <c r="D1318">
        <v>2.5516000000000001</v>
      </c>
      <c r="E1318" s="2">
        <v>2.5529000000000002</v>
      </c>
      <c r="F1318" s="1">
        <v>0.22550000000000001</v>
      </c>
      <c r="G1318" s="1">
        <v>9.0800000000000006E-2</v>
      </c>
      <c r="H1318" s="1">
        <v>4.2552000000000003</v>
      </c>
      <c r="I1318" s="3">
        <v>4.5730000000000004</v>
      </c>
      <c r="J1318">
        <v>0.22550000000000001</v>
      </c>
      <c r="K1318">
        <v>9.0800000000000006E-2</v>
      </c>
      <c r="L1318">
        <v>4.2552000000000003</v>
      </c>
      <c r="M1318" s="2">
        <v>4.5730000000000004</v>
      </c>
    </row>
    <row r="1319" spans="1:13" x14ac:dyDescent="0.15">
      <c r="A1319">
        <v>13.17</v>
      </c>
      <c r="B1319">
        <v>2.9999999999999997E-4</v>
      </c>
      <c r="C1319">
        <v>2.0000000000000001E-4</v>
      </c>
      <c r="D1319">
        <v>2.5516000000000001</v>
      </c>
      <c r="E1319" s="2">
        <v>2.5529000000000002</v>
      </c>
      <c r="F1319" s="1">
        <v>0.2429</v>
      </c>
      <c r="G1319" s="1">
        <v>7.3400000000000007E-2</v>
      </c>
      <c r="H1319" s="1">
        <v>4.2610999999999999</v>
      </c>
      <c r="I1319" s="3">
        <v>4.5789</v>
      </c>
      <c r="J1319">
        <v>0.2429</v>
      </c>
      <c r="K1319">
        <v>7.3400000000000007E-2</v>
      </c>
      <c r="L1319">
        <v>4.2610999999999999</v>
      </c>
      <c r="M1319" s="2">
        <v>4.5789</v>
      </c>
    </row>
    <row r="1320" spans="1:13" x14ac:dyDescent="0.15">
      <c r="A1320">
        <v>13.18</v>
      </c>
      <c r="B1320">
        <v>2.9999999999999997E-4</v>
      </c>
      <c r="C1320">
        <v>2.0000000000000001E-4</v>
      </c>
      <c r="D1320">
        <v>2.5516000000000001</v>
      </c>
      <c r="E1320" s="2">
        <v>2.5529000000000002</v>
      </c>
      <c r="F1320" s="1">
        <v>0.25900000000000001</v>
      </c>
      <c r="G1320" s="1">
        <v>5.7299999999999997E-2</v>
      </c>
      <c r="H1320" s="1">
        <v>4.2674000000000003</v>
      </c>
      <c r="I1320" s="3">
        <v>4.5852000000000004</v>
      </c>
      <c r="J1320">
        <v>0.25900000000000001</v>
      </c>
      <c r="K1320">
        <v>5.7299999999999997E-2</v>
      </c>
      <c r="L1320">
        <v>4.2674000000000003</v>
      </c>
      <c r="M1320" s="2">
        <v>4.5852000000000004</v>
      </c>
    </row>
    <row r="1321" spans="1:13" x14ac:dyDescent="0.15">
      <c r="A1321">
        <v>13.19</v>
      </c>
      <c r="B1321">
        <v>2.9999999999999997E-4</v>
      </c>
      <c r="C1321">
        <v>2.0000000000000001E-4</v>
      </c>
      <c r="D1321">
        <v>2.5516000000000001</v>
      </c>
      <c r="E1321" s="2">
        <v>2.5529000000000002</v>
      </c>
      <c r="F1321" s="1">
        <v>0.27339999999999998</v>
      </c>
      <c r="G1321" s="1">
        <v>4.2799999999999998E-2</v>
      </c>
      <c r="H1321" s="1">
        <v>4.2740999999999998</v>
      </c>
      <c r="I1321" s="3">
        <v>4.5918999999999999</v>
      </c>
      <c r="J1321">
        <v>0.27339999999999998</v>
      </c>
      <c r="K1321">
        <v>4.2799999999999998E-2</v>
      </c>
      <c r="L1321">
        <v>4.2740999999999998</v>
      </c>
      <c r="M1321" s="2">
        <v>4.5918999999999999</v>
      </c>
    </row>
    <row r="1322" spans="1:13" x14ac:dyDescent="0.15">
      <c r="A1322">
        <v>13.2</v>
      </c>
      <c r="B1322">
        <v>4.0000000000000002E-4</v>
      </c>
      <c r="C1322">
        <v>1E-4</v>
      </c>
      <c r="D1322">
        <v>2.5516000000000001</v>
      </c>
      <c r="E1322" s="2">
        <v>2.5529000000000002</v>
      </c>
      <c r="F1322" s="1">
        <v>0.28610000000000002</v>
      </c>
      <c r="G1322" s="1">
        <v>3.0200000000000001E-2</v>
      </c>
      <c r="H1322" s="1">
        <v>4.2811000000000003</v>
      </c>
      <c r="I1322" s="3">
        <v>4.5989000000000004</v>
      </c>
      <c r="J1322">
        <v>0.28610000000000002</v>
      </c>
      <c r="K1322">
        <v>3.0200000000000001E-2</v>
      </c>
      <c r="L1322">
        <v>4.2811000000000003</v>
      </c>
      <c r="M1322" s="2">
        <v>4.5989000000000004</v>
      </c>
    </row>
    <row r="1323" spans="1:13" x14ac:dyDescent="0.15">
      <c r="A1323">
        <v>13.21</v>
      </c>
      <c r="B1323">
        <v>4.0000000000000002E-4</v>
      </c>
      <c r="C1323">
        <v>1E-4</v>
      </c>
      <c r="D1323">
        <v>2.5516000000000001</v>
      </c>
      <c r="E1323" s="2">
        <v>2.5529000000000002</v>
      </c>
      <c r="F1323" s="1">
        <v>0.29670000000000002</v>
      </c>
      <c r="G1323" s="1">
        <v>1.95E-2</v>
      </c>
      <c r="H1323" s="1">
        <v>4.2884000000000002</v>
      </c>
      <c r="I1323" s="3">
        <v>4.6062000000000003</v>
      </c>
      <c r="J1323">
        <v>0.29670000000000002</v>
      </c>
      <c r="K1323">
        <v>1.95E-2</v>
      </c>
      <c r="L1323">
        <v>4.2884000000000002</v>
      </c>
      <c r="M1323" s="2">
        <v>4.6062000000000003</v>
      </c>
    </row>
    <row r="1324" spans="1:13" x14ac:dyDescent="0.15">
      <c r="A1324">
        <v>13.22</v>
      </c>
      <c r="B1324">
        <v>4.0000000000000002E-4</v>
      </c>
      <c r="C1324">
        <v>1E-4</v>
      </c>
      <c r="D1324">
        <v>2.5516000000000001</v>
      </c>
      <c r="E1324" s="2">
        <v>2.5529000000000002</v>
      </c>
      <c r="F1324" s="1">
        <v>0.30520000000000003</v>
      </c>
      <c r="G1324" s="1">
        <v>1.11E-2</v>
      </c>
      <c r="H1324" s="1">
        <v>4.2960000000000003</v>
      </c>
      <c r="I1324" s="3">
        <v>4.6138000000000003</v>
      </c>
      <c r="J1324">
        <v>0.30520000000000003</v>
      </c>
      <c r="K1324">
        <v>1.11E-2</v>
      </c>
      <c r="L1324">
        <v>4.2960000000000003</v>
      </c>
      <c r="M1324" s="2">
        <v>4.6138000000000003</v>
      </c>
    </row>
    <row r="1325" spans="1:13" x14ac:dyDescent="0.15">
      <c r="A1325">
        <v>13.23</v>
      </c>
      <c r="B1325">
        <v>4.0000000000000002E-4</v>
      </c>
      <c r="C1325">
        <v>1E-4</v>
      </c>
      <c r="D1325">
        <v>2.5516000000000001</v>
      </c>
      <c r="E1325" s="2">
        <v>2.5529000000000002</v>
      </c>
      <c r="F1325" s="1">
        <v>0.31130000000000002</v>
      </c>
      <c r="G1325" s="1">
        <v>5.0000000000000001E-3</v>
      </c>
      <c r="H1325" s="1">
        <v>4.3037999999999998</v>
      </c>
      <c r="I1325" s="3">
        <v>4.6215999999999999</v>
      </c>
      <c r="J1325">
        <v>0.31130000000000002</v>
      </c>
      <c r="K1325">
        <v>5.0000000000000001E-3</v>
      </c>
      <c r="L1325">
        <v>4.3037999999999998</v>
      </c>
      <c r="M1325" s="2">
        <v>4.6215999999999999</v>
      </c>
    </row>
    <row r="1326" spans="1:13" x14ac:dyDescent="0.15">
      <c r="A1326">
        <v>13.24</v>
      </c>
      <c r="B1326">
        <v>4.0000000000000002E-4</v>
      </c>
      <c r="C1326">
        <v>0</v>
      </c>
      <c r="D1326">
        <v>2.5516000000000001</v>
      </c>
      <c r="E1326" s="2">
        <v>2.5529000000000002</v>
      </c>
      <c r="F1326" s="1">
        <v>0.315</v>
      </c>
      <c r="G1326" s="1">
        <v>1.1999999999999999E-3</v>
      </c>
      <c r="H1326" s="1">
        <v>4.3116000000000003</v>
      </c>
      <c r="I1326" s="3">
        <v>4.6294000000000004</v>
      </c>
      <c r="J1326">
        <v>0.315</v>
      </c>
      <c r="K1326">
        <v>1.1999999999999999E-3</v>
      </c>
      <c r="L1326">
        <v>4.3116000000000003</v>
      </c>
      <c r="M1326" s="2">
        <v>4.6294000000000004</v>
      </c>
    </row>
    <row r="1327" spans="1:13" x14ac:dyDescent="0.15">
      <c r="A1327">
        <v>13.25</v>
      </c>
      <c r="B1327">
        <v>4.0000000000000002E-4</v>
      </c>
      <c r="C1327">
        <v>0</v>
      </c>
      <c r="D1327">
        <v>2.5516000000000001</v>
      </c>
      <c r="E1327" s="2">
        <v>2.5529000000000002</v>
      </c>
      <c r="F1327" s="1">
        <v>0.31630000000000003</v>
      </c>
      <c r="G1327" s="1">
        <v>0</v>
      </c>
      <c r="H1327" s="1">
        <v>4.3196000000000003</v>
      </c>
      <c r="I1327" s="3">
        <v>4.6374000000000004</v>
      </c>
      <c r="J1327">
        <v>0.31630000000000003</v>
      </c>
      <c r="K1327">
        <v>0</v>
      </c>
      <c r="L1327">
        <v>4.3196000000000003</v>
      </c>
      <c r="M1327" s="2">
        <v>4.6374000000000004</v>
      </c>
    </row>
    <row r="1328" spans="1:13" x14ac:dyDescent="0.15">
      <c r="A1328">
        <v>13.26</v>
      </c>
      <c r="B1328">
        <v>4.0000000000000002E-4</v>
      </c>
      <c r="C1328">
        <v>0</v>
      </c>
      <c r="D1328">
        <v>2.5516000000000001</v>
      </c>
      <c r="E1328" s="2">
        <v>2.5529000000000002</v>
      </c>
      <c r="F1328" s="1">
        <v>0.315</v>
      </c>
      <c r="G1328" s="1">
        <v>1.2999999999999999E-3</v>
      </c>
      <c r="H1328" s="1">
        <v>4.3274999999999997</v>
      </c>
      <c r="I1328" s="3">
        <v>4.6452999999999998</v>
      </c>
      <c r="J1328">
        <v>0.315</v>
      </c>
      <c r="K1328">
        <v>1.2999999999999999E-3</v>
      </c>
      <c r="L1328">
        <v>4.3274999999999997</v>
      </c>
      <c r="M1328" s="2">
        <v>4.6452999999999998</v>
      </c>
    </row>
    <row r="1329" spans="1:13" x14ac:dyDescent="0.15">
      <c r="A1329">
        <v>13.27</v>
      </c>
      <c r="B1329">
        <v>4.0000000000000002E-4</v>
      </c>
      <c r="C1329">
        <v>0</v>
      </c>
      <c r="D1329">
        <v>2.5516999999999999</v>
      </c>
      <c r="E1329" s="2">
        <v>2.5529000000000002</v>
      </c>
      <c r="F1329" s="1">
        <v>0.31130000000000002</v>
      </c>
      <c r="G1329" s="1">
        <v>5.0000000000000001E-3</v>
      </c>
      <c r="H1329" s="1">
        <v>4.3353999999999999</v>
      </c>
      <c r="I1329" s="3">
        <v>4.6532</v>
      </c>
      <c r="J1329">
        <v>0.31130000000000002</v>
      </c>
      <c r="K1329">
        <v>5.0000000000000001E-3</v>
      </c>
      <c r="L1329">
        <v>4.3353999999999999</v>
      </c>
      <c r="M1329" s="2">
        <v>4.6532</v>
      </c>
    </row>
    <row r="1330" spans="1:13" x14ac:dyDescent="0.15">
      <c r="A1330">
        <v>13.28</v>
      </c>
      <c r="B1330">
        <v>4.0000000000000002E-4</v>
      </c>
      <c r="C1330">
        <v>0</v>
      </c>
      <c r="D1330">
        <v>2.5516999999999999</v>
      </c>
      <c r="E1330" s="2">
        <v>2.5529000000000002</v>
      </c>
      <c r="F1330" s="1">
        <v>0.30520000000000003</v>
      </c>
      <c r="G1330" s="1">
        <v>1.11E-2</v>
      </c>
      <c r="H1330" s="1">
        <v>4.3430999999999997</v>
      </c>
      <c r="I1330" s="3">
        <v>4.6608999999999998</v>
      </c>
      <c r="J1330">
        <v>0.30520000000000003</v>
      </c>
      <c r="K1330">
        <v>1.11E-2</v>
      </c>
      <c r="L1330">
        <v>4.3430999999999997</v>
      </c>
      <c r="M1330" s="2">
        <v>4.6608999999999998</v>
      </c>
    </row>
    <row r="1331" spans="1:13" x14ac:dyDescent="0.15">
      <c r="A1331">
        <v>13.29</v>
      </c>
      <c r="B1331">
        <v>4.0000000000000002E-4</v>
      </c>
      <c r="C1331">
        <v>0</v>
      </c>
      <c r="D1331">
        <v>2.5516999999999999</v>
      </c>
      <c r="E1331" s="2">
        <v>2.5529000000000002</v>
      </c>
      <c r="F1331" s="1">
        <v>0.29670000000000002</v>
      </c>
      <c r="G1331" s="1">
        <v>1.9599999999999999E-2</v>
      </c>
      <c r="H1331" s="1">
        <v>4.3506999999999998</v>
      </c>
      <c r="I1331" s="3">
        <v>4.6684999999999999</v>
      </c>
      <c r="J1331">
        <v>0.29670000000000002</v>
      </c>
      <c r="K1331">
        <v>1.9599999999999999E-2</v>
      </c>
      <c r="L1331">
        <v>4.3506999999999998</v>
      </c>
      <c r="M1331" s="2">
        <v>4.6684999999999999</v>
      </c>
    </row>
    <row r="1332" spans="1:13" x14ac:dyDescent="0.15">
      <c r="A1332">
        <v>13.3</v>
      </c>
      <c r="B1332">
        <v>4.0000000000000002E-4</v>
      </c>
      <c r="C1332">
        <v>0</v>
      </c>
      <c r="D1332">
        <v>2.5516999999999999</v>
      </c>
      <c r="E1332" s="2">
        <v>2.5529000000000002</v>
      </c>
      <c r="F1332" s="1">
        <v>0.28610000000000002</v>
      </c>
      <c r="G1332" s="1">
        <v>3.0200000000000001E-2</v>
      </c>
      <c r="H1332" s="1">
        <v>4.3579999999999997</v>
      </c>
      <c r="I1332" s="3">
        <v>4.6757999999999997</v>
      </c>
      <c r="J1332">
        <v>0.28610000000000002</v>
      </c>
      <c r="K1332">
        <v>3.0200000000000001E-2</v>
      </c>
      <c r="L1332">
        <v>4.3579999999999997</v>
      </c>
      <c r="M1332" s="2">
        <v>4.6757999999999997</v>
      </c>
    </row>
    <row r="1333" spans="1:13" x14ac:dyDescent="0.15">
      <c r="A1333">
        <v>13.31</v>
      </c>
      <c r="B1333">
        <v>4.0000000000000002E-4</v>
      </c>
      <c r="C1333">
        <v>0</v>
      </c>
      <c r="D1333">
        <v>2.5516999999999999</v>
      </c>
      <c r="E1333" s="2">
        <v>2.5529000000000002</v>
      </c>
      <c r="F1333" s="1">
        <v>0.27339999999999998</v>
      </c>
      <c r="G1333" s="1">
        <v>4.2900000000000001E-2</v>
      </c>
      <c r="H1333" s="1">
        <v>4.3650000000000002</v>
      </c>
      <c r="I1333" s="3">
        <v>4.6829000000000001</v>
      </c>
      <c r="J1333">
        <v>0.27339999999999998</v>
      </c>
      <c r="K1333">
        <v>4.2900000000000001E-2</v>
      </c>
      <c r="L1333">
        <v>4.3650000000000002</v>
      </c>
      <c r="M1333" s="2">
        <v>4.6829000000000001</v>
      </c>
    </row>
    <row r="1334" spans="1:13" x14ac:dyDescent="0.15">
      <c r="A1334">
        <v>13.32</v>
      </c>
      <c r="B1334">
        <v>4.0000000000000002E-4</v>
      </c>
      <c r="C1334">
        <v>0</v>
      </c>
      <c r="D1334">
        <v>2.5516999999999999</v>
      </c>
      <c r="E1334" s="2">
        <v>2.5529000000000002</v>
      </c>
      <c r="F1334" s="1">
        <v>0.25890000000000002</v>
      </c>
      <c r="G1334" s="1">
        <v>5.74E-2</v>
      </c>
      <c r="H1334" s="1">
        <v>4.3716999999999997</v>
      </c>
      <c r="I1334" s="3">
        <v>4.6896000000000004</v>
      </c>
      <c r="J1334">
        <v>0.25890000000000002</v>
      </c>
      <c r="K1334">
        <v>5.74E-2</v>
      </c>
      <c r="L1334">
        <v>4.3716999999999997</v>
      </c>
      <c r="M1334" s="2">
        <v>4.6896000000000004</v>
      </c>
    </row>
    <row r="1335" spans="1:13" x14ac:dyDescent="0.15">
      <c r="A1335">
        <v>13.33</v>
      </c>
      <c r="B1335">
        <v>2.9999999999999997E-4</v>
      </c>
      <c r="C1335">
        <v>0</v>
      </c>
      <c r="D1335">
        <v>2.5516999999999999</v>
      </c>
      <c r="E1335" s="2">
        <v>2.5529000000000002</v>
      </c>
      <c r="F1335" s="1">
        <v>0.2429</v>
      </c>
      <c r="G1335" s="1">
        <v>7.3400000000000007E-2</v>
      </c>
      <c r="H1335" s="1">
        <v>4.3780000000000001</v>
      </c>
      <c r="I1335" s="3">
        <v>4.6959</v>
      </c>
      <c r="J1335">
        <v>0.2429</v>
      </c>
      <c r="K1335">
        <v>7.3400000000000007E-2</v>
      </c>
      <c r="L1335">
        <v>4.3780000000000001</v>
      </c>
      <c r="M1335" s="2">
        <v>4.6959</v>
      </c>
    </row>
    <row r="1336" spans="1:13" x14ac:dyDescent="0.15">
      <c r="A1336">
        <v>13.34</v>
      </c>
      <c r="B1336">
        <v>2.9999999999999997E-4</v>
      </c>
      <c r="C1336">
        <v>0</v>
      </c>
      <c r="D1336">
        <v>2.5516999999999999</v>
      </c>
      <c r="E1336" s="2">
        <v>2.5529000000000002</v>
      </c>
      <c r="F1336" s="1">
        <v>0.22550000000000001</v>
      </c>
      <c r="G1336" s="1">
        <v>9.0800000000000006E-2</v>
      </c>
      <c r="H1336" s="1">
        <v>4.3838999999999997</v>
      </c>
      <c r="I1336" s="3">
        <v>4.7016999999999998</v>
      </c>
      <c r="J1336">
        <v>0.22550000000000001</v>
      </c>
      <c r="K1336">
        <v>9.0800000000000006E-2</v>
      </c>
      <c r="L1336">
        <v>4.3838999999999997</v>
      </c>
      <c r="M1336" s="2">
        <v>4.7016999999999998</v>
      </c>
    </row>
    <row r="1337" spans="1:13" x14ac:dyDescent="0.15">
      <c r="A1337">
        <v>13.35</v>
      </c>
      <c r="B1337">
        <v>2.9999999999999997E-4</v>
      </c>
      <c r="C1337">
        <v>0</v>
      </c>
      <c r="D1337">
        <v>2.5516999999999999</v>
      </c>
      <c r="E1337" s="2">
        <v>2.5529000000000002</v>
      </c>
      <c r="F1337" s="1">
        <v>0.20699999999999999</v>
      </c>
      <c r="G1337" s="1">
        <v>0.10929999999999999</v>
      </c>
      <c r="H1337" s="1">
        <v>4.3893000000000004</v>
      </c>
      <c r="I1337" s="3">
        <v>4.7072000000000003</v>
      </c>
      <c r="J1337">
        <v>0.20699999999999999</v>
      </c>
      <c r="K1337">
        <v>0.10929999999999999</v>
      </c>
      <c r="L1337">
        <v>4.3893000000000004</v>
      </c>
      <c r="M1337" s="2">
        <v>4.7072000000000003</v>
      </c>
    </row>
    <row r="1338" spans="1:13" x14ac:dyDescent="0.15">
      <c r="A1338">
        <v>13.36</v>
      </c>
      <c r="B1338">
        <v>2.9999999999999997E-4</v>
      </c>
      <c r="C1338">
        <v>1E-4</v>
      </c>
      <c r="D1338">
        <v>2.5516999999999999</v>
      </c>
      <c r="E1338" s="2">
        <v>2.5529000000000002</v>
      </c>
      <c r="F1338" s="1">
        <v>0.18770000000000001</v>
      </c>
      <c r="G1338" s="1">
        <v>0.1285</v>
      </c>
      <c r="H1338" s="1">
        <v>4.3943000000000003</v>
      </c>
      <c r="I1338" s="3">
        <v>4.7122000000000002</v>
      </c>
      <c r="J1338">
        <v>0.18770000000000001</v>
      </c>
      <c r="K1338">
        <v>0.1285</v>
      </c>
      <c r="L1338">
        <v>4.3943000000000003</v>
      </c>
      <c r="M1338" s="2">
        <v>4.7122000000000002</v>
      </c>
    </row>
    <row r="1339" spans="1:13" x14ac:dyDescent="0.15">
      <c r="A1339">
        <v>13.37</v>
      </c>
      <c r="B1339">
        <v>2.9999999999999997E-4</v>
      </c>
      <c r="C1339">
        <v>1E-4</v>
      </c>
      <c r="D1339">
        <v>2.5516999999999999</v>
      </c>
      <c r="E1339" s="2">
        <v>2.5529000000000002</v>
      </c>
      <c r="F1339" s="1">
        <v>0.16800000000000001</v>
      </c>
      <c r="G1339" s="1">
        <v>0.14829999999999999</v>
      </c>
      <c r="H1339" s="1">
        <v>4.3987999999999996</v>
      </c>
      <c r="I1339" s="3">
        <v>4.7165999999999997</v>
      </c>
      <c r="J1339">
        <v>0.16800000000000001</v>
      </c>
      <c r="K1339">
        <v>0.14829999999999999</v>
      </c>
      <c r="L1339">
        <v>4.3987999999999996</v>
      </c>
      <c r="M1339" s="2">
        <v>4.7165999999999997</v>
      </c>
    </row>
    <row r="1340" spans="1:13" x14ac:dyDescent="0.15">
      <c r="A1340">
        <v>13.38</v>
      </c>
      <c r="B1340">
        <v>2.0000000000000001E-4</v>
      </c>
      <c r="C1340">
        <v>1E-4</v>
      </c>
      <c r="D1340">
        <v>2.5516999999999999</v>
      </c>
      <c r="E1340" s="2">
        <v>2.5529000000000002</v>
      </c>
      <c r="F1340" s="1">
        <v>0.1482</v>
      </c>
      <c r="G1340" s="1">
        <v>0.1681</v>
      </c>
      <c r="H1340" s="1">
        <v>4.4027000000000003</v>
      </c>
      <c r="I1340" s="3">
        <v>4.7206000000000001</v>
      </c>
      <c r="J1340">
        <v>0.1482</v>
      </c>
      <c r="K1340">
        <v>0.1681</v>
      </c>
      <c r="L1340">
        <v>4.4027000000000003</v>
      </c>
      <c r="M1340" s="2">
        <v>4.7206000000000001</v>
      </c>
    </row>
    <row r="1341" spans="1:13" x14ac:dyDescent="0.15">
      <c r="A1341">
        <v>13.39</v>
      </c>
      <c r="B1341">
        <v>2.0000000000000001E-4</v>
      </c>
      <c r="C1341">
        <v>1E-4</v>
      </c>
      <c r="D1341">
        <v>2.5518000000000001</v>
      </c>
      <c r="E1341" s="2">
        <v>2.5529000000000002</v>
      </c>
      <c r="F1341" s="1">
        <v>0.1285</v>
      </c>
      <c r="G1341" s="1">
        <v>0.18779999999999999</v>
      </c>
      <c r="H1341" s="1">
        <v>4.4062000000000001</v>
      </c>
      <c r="I1341" s="3">
        <v>4.7241</v>
      </c>
      <c r="J1341">
        <v>0.1285</v>
      </c>
      <c r="K1341">
        <v>0.18779999999999999</v>
      </c>
      <c r="L1341">
        <v>4.4062000000000001</v>
      </c>
      <c r="M1341" s="2">
        <v>4.7241</v>
      </c>
    </row>
    <row r="1342" spans="1:13" x14ac:dyDescent="0.15">
      <c r="A1342">
        <v>13.4</v>
      </c>
      <c r="B1342">
        <v>2.0000000000000001E-4</v>
      </c>
      <c r="C1342">
        <v>1E-4</v>
      </c>
      <c r="D1342">
        <v>2.5518000000000001</v>
      </c>
      <c r="E1342" s="2">
        <v>2.5529000000000002</v>
      </c>
      <c r="F1342" s="1">
        <v>0.10920000000000001</v>
      </c>
      <c r="G1342" s="1">
        <v>0.20710000000000001</v>
      </c>
      <c r="H1342" s="1">
        <v>4.4092000000000002</v>
      </c>
      <c r="I1342" s="3">
        <v>4.7271000000000001</v>
      </c>
      <c r="J1342">
        <v>0.10920000000000001</v>
      </c>
      <c r="K1342">
        <v>0.20710000000000001</v>
      </c>
      <c r="L1342">
        <v>4.4092000000000002</v>
      </c>
      <c r="M1342" s="2">
        <v>4.7271000000000001</v>
      </c>
    </row>
    <row r="1343" spans="1:13" x14ac:dyDescent="0.15">
      <c r="A1343">
        <v>13.41</v>
      </c>
      <c r="B1343">
        <v>2.0000000000000001E-4</v>
      </c>
      <c r="C1343">
        <v>2.0000000000000001E-4</v>
      </c>
      <c r="D1343">
        <v>2.5518000000000001</v>
      </c>
      <c r="E1343" s="2">
        <v>2.5529000000000002</v>
      </c>
      <c r="F1343" s="1">
        <v>9.0800000000000006E-2</v>
      </c>
      <c r="G1343" s="1">
        <v>0.22550000000000001</v>
      </c>
      <c r="H1343" s="1">
        <v>4.4116999999999997</v>
      </c>
      <c r="I1343" s="3">
        <v>4.7295999999999996</v>
      </c>
      <c r="J1343">
        <v>9.0800000000000006E-2</v>
      </c>
      <c r="K1343">
        <v>0.22550000000000001</v>
      </c>
      <c r="L1343">
        <v>4.4116999999999997</v>
      </c>
      <c r="M1343" s="2">
        <v>4.7295999999999996</v>
      </c>
    </row>
    <row r="1344" spans="1:13" x14ac:dyDescent="0.15">
      <c r="A1344">
        <v>13.42</v>
      </c>
      <c r="B1344">
        <v>1E-4</v>
      </c>
      <c r="C1344">
        <v>2.0000000000000001E-4</v>
      </c>
      <c r="D1344">
        <v>2.5518000000000001</v>
      </c>
      <c r="E1344" s="2">
        <v>2.5529000000000002</v>
      </c>
      <c r="F1344" s="1">
        <v>7.3400000000000007E-2</v>
      </c>
      <c r="G1344" s="1">
        <v>0.2429</v>
      </c>
      <c r="H1344" s="1">
        <v>4.4138000000000002</v>
      </c>
      <c r="I1344" s="3">
        <v>4.7316000000000003</v>
      </c>
      <c r="J1344">
        <v>7.3400000000000007E-2</v>
      </c>
      <c r="K1344">
        <v>0.2429</v>
      </c>
      <c r="L1344">
        <v>4.4138000000000002</v>
      </c>
      <c r="M1344" s="2">
        <v>4.7316000000000003</v>
      </c>
    </row>
    <row r="1345" spans="1:13" x14ac:dyDescent="0.15">
      <c r="A1345">
        <v>13.43</v>
      </c>
      <c r="B1345">
        <v>1E-4</v>
      </c>
      <c r="C1345">
        <v>2.0000000000000001E-4</v>
      </c>
      <c r="D1345">
        <v>2.5518000000000001</v>
      </c>
      <c r="E1345" s="2">
        <v>2.5529000000000002</v>
      </c>
      <c r="F1345" s="1">
        <v>5.7299999999999997E-2</v>
      </c>
      <c r="G1345" s="1">
        <v>0.25900000000000001</v>
      </c>
      <c r="H1345" s="1">
        <v>4.4154</v>
      </c>
      <c r="I1345" s="3">
        <v>4.7332999999999998</v>
      </c>
      <c r="J1345">
        <v>5.7299999999999997E-2</v>
      </c>
      <c r="K1345">
        <v>0.25900000000000001</v>
      </c>
      <c r="L1345">
        <v>4.4154</v>
      </c>
      <c r="M1345" s="2">
        <v>4.7332999999999998</v>
      </c>
    </row>
    <row r="1346" spans="1:13" x14ac:dyDescent="0.15">
      <c r="A1346">
        <v>13.44</v>
      </c>
      <c r="B1346">
        <v>1E-4</v>
      </c>
      <c r="C1346">
        <v>2.0000000000000001E-4</v>
      </c>
      <c r="D1346">
        <v>2.5518000000000001</v>
      </c>
      <c r="E1346" s="2">
        <v>2.5529000000000002</v>
      </c>
      <c r="F1346" s="1">
        <v>4.2799999999999998E-2</v>
      </c>
      <c r="G1346" s="1">
        <v>0.27350000000000002</v>
      </c>
      <c r="H1346" s="1">
        <v>4.4166999999999996</v>
      </c>
      <c r="I1346" s="3">
        <v>4.7346000000000004</v>
      </c>
      <c r="J1346">
        <v>4.2799999999999998E-2</v>
      </c>
      <c r="K1346">
        <v>0.27350000000000002</v>
      </c>
      <c r="L1346">
        <v>4.4166999999999996</v>
      </c>
      <c r="M1346" s="2">
        <v>4.7346000000000004</v>
      </c>
    </row>
    <row r="1347" spans="1:13" x14ac:dyDescent="0.15">
      <c r="A1347">
        <v>13.45</v>
      </c>
      <c r="B1347">
        <v>1E-4</v>
      </c>
      <c r="C1347">
        <v>2.0000000000000001E-4</v>
      </c>
      <c r="D1347">
        <v>2.5518000000000001</v>
      </c>
      <c r="E1347" s="2">
        <v>2.5529000000000002</v>
      </c>
      <c r="F1347" s="1">
        <v>3.0200000000000001E-2</v>
      </c>
      <c r="G1347" s="1">
        <v>0.28610000000000002</v>
      </c>
      <c r="H1347" s="1">
        <v>4.4176000000000002</v>
      </c>
      <c r="I1347" s="3">
        <v>4.7355</v>
      </c>
      <c r="J1347">
        <v>3.0200000000000001E-2</v>
      </c>
      <c r="K1347">
        <v>0.28610000000000002</v>
      </c>
      <c r="L1347">
        <v>4.4176000000000002</v>
      </c>
      <c r="M1347" s="2">
        <v>4.7355</v>
      </c>
    </row>
    <row r="1348" spans="1:13" x14ac:dyDescent="0.15">
      <c r="A1348">
        <v>13.46</v>
      </c>
      <c r="B1348">
        <v>1E-4</v>
      </c>
      <c r="C1348">
        <v>2.0000000000000001E-4</v>
      </c>
      <c r="D1348">
        <v>2.5518000000000001</v>
      </c>
      <c r="E1348" s="2">
        <v>2.5529000000000002</v>
      </c>
      <c r="F1348" s="1">
        <v>1.95E-2</v>
      </c>
      <c r="G1348" s="1">
        <v>0.29680000000000001</v>
      </c>
      <c r="H1348" s="1">
        <v>4.4181999999999997</v>
      </c>
      <c r="I1348" s="3">
        <v>4.7361000000000004</v>
      </c>
      <c r="J1348">
        <v>1.95E-2</v>
      </c>
      <c r="K1348">
        <v>0.29680000000000001</v>
      </c>
      <c r="L1348">
        <v>4.4181999999999997</v>
      </c>
      <c r="M1348" s="2">
        <v>4.7361000000000004</v>
      </c>
    </row>
    <row r="1349" spans="1:13" x14ac:dyDescent="0.15">
      <c r="A1349">
        <v>13.47</v>
      </c>
      <c r="B1349">
        <v>0</v>
      </c>
      <c r="C1349">
        <v>2.9999999999999997E-4</v>
      </c>
      <c r="D1349">
        <v>2.5518000000000001</v>
      </c>
      <c r="E1349" s="2">
        <v>2.5529000000000002</v>
      </c>
      <c r="F1349" s="1">
        <v>1.11E-2</v>
      </c>
      <c r="G1349" s="1">
        <v>0.30520000000000003</v>
      </c>
      <c r="H1349" s="1">
        <v>4.4185999999999996</v>
      </c>
      <c r="I1349" s="3">
        <v>4.7365000000000004</v>
      </c>
      <c r="J1349">
        <v>1.11E-2</v>
      </c>
      <c r="K1349">
        <v>0.30520000000000003</v>
      </c>
      <c r="L1349">
        <v>4.4185999999999996</v>
      </c>
      <c r="M1349" s="2">
        <v>4.7365000000000004</v>
      </c>
    </row>
    <row r="1350" spans="1:13" x14ac:dyDescent="0.15">
      <c r="A1350">
        <v>13.48</v>
      </c>
      <c r="B1350">
        <v>0</v>
      </c>
      <c r="C1350">
        <v>2.9999999999999997E-4</v>
      </c>
      <c r="D1350">
        <v>2.5518000000000001</v>
      </c>
      <c r="E1350" s="2">
        <v>2.5529000000000002</v>
      </c>
      <c r="F1350" s="1">
        <v>5.0000000000000001E-3</v>
      </c>
      <c r="G1350" s="1">
        <v>0.31130000000000002</v>
      </c>
      <c r="H1350" s="1">
        <v>4.4188000000000001</v>
      </c>
      <c r="I1350" s="3">
        <v>4.7366999999999999</v>
      </c>
      <c r="J1350">
        <v>5.0000000000000001E-3</v>
      </c>
      <c r="K1350">
        <v>0.31130000000000002</v>
      </c>
      <c r="L1350">
        <v>4.4188000000000001</v>
      </c>
      <c r="M1350" s="2">
        <v>4.7366999999999999</v>
      </c>
    </row>
    <row r="1351" spans="1:13" x14ac:dyDescent="0.15">
      <c r="A1351">
        <v>13.49</v>
      </c>
      <c r="B1351">
        <v>0</v>
      </c>
      <c r="C1351">
        <v>2.9999999999999997E-4</v>
      </c>
      <c r="D1351">
        <v>2.5518000000000001</v>
      </c>
      <c r="E1351" s="2">
        <v>2.5529000000000002</v>
      </c>
      <c r="F1351" s="1">
        <v>1.1999999999999999E-3</v>
      </c>
      <c r="G1351" s="1">
        <v>0.31509999999999999</v>
      </c>
      <c r="H1351" s="1">
        <v>4.4188999999999998</v>
      </c>
      <c r="I1351" s="3">
        <v>4.7367999999999997</v>
      </c>
      <c r="J1351">
        <v>1.1999999999999999E-3</v>
      </c>
      <c r="K1351">
        <v>0.31509999999999999</v>
      </c>
      <c r="L1351">
        <v>4.4188999999999998</v>
      </c>
      <c r="M1351" s="2">
        <v>4.7367999999999997</v>
      </c>
    </row>
    <row r="1352" spans="1:13" x14ac:dyDescent="0.15">
      <c r="A1352">
        <v>13.5</v>
      </c>
      <c r="B1352">
        <v>0</v>
      </c>
      <c r="C1352">
        <v>2.9999999999999997E-4</v>
      </c>
      <c r="D1352">
        <v>2.5518000000000001</v>
      </c>
      <c r="E1352" s="2">
        <v>2.5529000000000002</v>
      </c>
      <c r="F1352" s="1">
        <v>0</v>
      </c>
      <c r="G1352" s="1">
        <v>0.31630000000000003</v>
      </c>
      <c r="H1352" s="1">
        <v>4.4188999999999998</v>
      </c>
      <c r="I1352" s="3">
        <v>4.7367999999999997</v>
      </c>
      <c r="J1352">
        <v>0</v>
      </c>
      <c r="K1352">
        <v>0.31630000000000003</v>
      </c>
      <c r="L1352">
        <v>4.4188999999999998</v>
      </c>
      <c r="M1352" s="2">
        <v>4.7367999999999997</v>
      </c>
    </row>
    <row r="1353" spans="1:13" x14ac:dyDescent="0.15">
      <c r="A1353">
        <v>13.51</v>
      </c>
      <c r="B1353">
        <v>0</v>
      </c>
      <c r="C1353">
        <v>2.9999999999999997E-4</v>
      </c>
      <c r="D1353">
        <v>2.5518000000000001</v>
      </c>
      <c r="E1353" s="2">
        <v>2.5529000000000002</v>
      </c>
      <c r="F1353" s="1">
        <v>1.2999999999999999E-3</v>
      </c>
      <c r="G1353" s="1">
        <v>0.31509999999999999</v>
      </c>
      <c r="H1353" s="1">
        <v>4.4188999999999998</v>
      </c>
      <c r="I1353" s="3">
        <v>4.7367999999999997</v>
      </c>
      <c r="J1353">
        <v>1.2999999999999999E-3</v>
      </c>
      <c r="K1353">
        <v>0.31509999999999999</v>
      </c>
      <c r="L1353">
        <v>4.4188999999999998</v>
      </c>
      <c r="M1353" s="2">
        <v>4.7367999999999997</v>
      </c>
    </row>
    <row r="1354" spans="1:13" x14ac:dyDescent="0.15">
      <c r="A1354">
        <v>13.52</v>
      </c>
      <c r="B1354">
        <v>0</v>
      </c>
      <c r="C1354">
        <v>2.9999999999999997E-4</v>
      </c>
      <c r="D1354">
        <v>2.5518000000000001</v>
      </c>
      <c r="E1354" s="2">
        <v>2.5529000000000002</v>
      </c>
      <c r="F1354" s="1">
        <v>5.0000000000000001E-3</v>
      </c>
      <c r="G1354" s="1">
        <v>0.31130000000000002</v>
      </c>
      <c r="H1354" s="1">
        <v>4.4189999999999996</v>
      </c>
      <c r="I1354" s="3">
        <v>4.7369000000000003</v>
      </c>
      <c r="J1354">
        <v>5.0000000000000001E-3</v>
      </c>
      <c r="K1354">
        <v>0.31130000000000002</v>
      </c>
      <c r="L1354">
        <v>4.4189999999999996</v>
      </c>
      <c r="M1354" s="2">
        <v>4.7369000000000003</v>
      </c>
    </row>
    <row r="1355" spans="1:13" x14ac:dyDescent="0.15">
      <c r="A1355">
        <v>13.53</v>
      </c>
      <c r="B1355">
        <v>0</v>
      </c>
      <c r="C1355">
        <v>2.9999999999999997E-4</v>
      </c>
      <c r="D1355">
        <v>2.5518000000000001</v>
      </c>
      <c r="E1355" s="2">
        <v>2.5529000000000002</v>
      </c>
      <c r="F1355" s="1">
        <v>1.11E-2</v>
      </c>
      <c r="G1355" s="1">
        <v>0.30520000000000003</v>
      </c>
      <c r="H1355" s="1">
        <v>4.4192</v>
      </c>
      <c r="I1355" s="3">
        <v>4.7370999999999999</v>
      </c>
      <c r="J1355">
        <v>1.11E-2</v>
      </c>
      <c r="K1355">
        <v>0.30520000000000003</v>
      </c>
      <c r="L1355">
        <v>4.4192</v>
      </c>
      <c r="M1355" s="2">
        <v>4.7370999999999999</v>
      </c>
    </row>
    <row r="1356" spans="1:13" x14ac:dyDescent="0.15">
      <c r="A1356">
        <v>13.54</v>
      </c>
      <c r="B1356">
        <v>0</v>
      </c>
      <c r="C1356">
        <v>2.9999999999999997E-4</v>
      </c>
      <c r="D1356">
        <v>2.5518000000000001</v>
      </c>
      <c r="E1356" s="2">
        <v>2.5529000000000002</v>
      </c>
      <c r="F1356" s="1">
        <v>1.9599999999999999E-2</v>
      </c>
      <c r="G1356" s="1">
        <v>0.29670000000000002</v>
      </c>
      <c r="H1356" s="1">
        <v>4.4196</v>
      </c>
      <c r="I1356" s="3">
        <v>4.7374999999999998</v>
      </c>
      <c r="J1356">
        <v>1.9599999999999999E-2</v>
      </c>
      <c r="K1356">
        <v>0.29670000000000002</v>
      </c>
      <c r="L1356">
        <v>4.4196</v>
      </c>
      <c r="M1356" s="2">
        <v>4.7374999999999998</v>
      </c>
    </row>
    <row r="1357" spans="1:13" x14ac:dyDescent="0.15">
      <c r="A1357">
        <v>13.55</v>
      </c>
      <c r="B1357">
        <v>0</v>
      </c>
      <c r="C1357">
        <v>2.9999999999999997E-4</v>
      </c>
      <c r="D1357">
        <v>2.5518000000000001</v>
      </c>
      <c r="E1357" s="2">
        <v>2.5529000000000002</v>
      </c>
      <c r="F1357" s="1">
        <v>3.0200000000000001E-2</v>
      </c>
      <c r="G1357" s="1">
        <v>0.28610000000000002</v>
      </c>
      <c r="H1357" s="1">
        <v>4.4202000000000004</v>
      </c>
      <c r="I1357" s="3">
        <v>4.7381000000000002</v>
      </c>
      <c r="J1357">
        <v>3.0200000000000001E-2</v>
      </c>
      <c r="K1357">
        <v>0.28610000000000002</v>
      </c>
      <c r="L1357">
        <v>4.4202000000000004</v>
      </c>
      <c r="M1357" s="2">
        <v>4.7381000000000002</v>
      </c>
    </row>
    <row r="1358" spans="1:13" x14ac:dyDescent="0.15">
      <c r="A1358">
        <v>13.56</v>
      </c>
      <c r="B1358">
        <v>0</v>
      </c>
      <c r="C1358">
        <v>2.9999999999999997E-4</v>
      </c>
      <c r="D1358">
        <v>2.5518000000000001</v>
      </c>
      <c r="E1358" s="2">
        <v>2.5529000000000002</v>
      </c>
      <c r="F1358" s="1">
        <v>4.2900000000000001E-2</v>
      </c>
      <c r="G1358" s="1">
        <v>0.27339999999999998</v>
      </c>
      <c r="H1358" s="1">
        <v>4.4211</v>
      </c>
      <c r="I1358" s="3">
        <v>4.7389999999999999</v>
      </c>
      <c r="J1358">
        <v>4.2900000000000001E-2</v>
      </c>
      <c r="K1358">
        <v>0.27339999999999998</v>
      </c>
      <c r="L1358">
        <v>4.4211</v>
      </c>
      <c r="M1358" s="2">
        <v>4.7389999999999999</v>
      </c>
    </row>
    <row r="1359" spans="1:13" x14ac:dyDescent="0.15">
      <c r="A1359">
        <v>13.57</v>
      </c>
      <c r="B1359">
        <v>0</v>
      </c>
      <c r="C1359">
        <v>2.9999999999999997E-4</v>
      </c>
      <c r="D1359">
        <v>2.5518000000000001</v>
      </c>
      <c r="E1359" s="2">
        <v>2.5529000000000002</v>
      </c>
      <c r="F1359" s="1">
        <v>5.74E-2</v>
      </c>
      <c r="G1359" s="1">
        <v>0.25890000000000002</v>
      </c>
      <c r="H1359" s="1">
        <v>4.4223999999999997</v>
      </c>
      <c r="I1359" s="3">
        <v>4.7403000000000004</v>
      </c>
      <c r="J1359">
        <v>5.74E-2</v>
      </c>
      <c r="K1359">
        <v>0.25890000000000002</v>
      </c>
      <c r="L1359">
        <v>4.4223999999999997</v>
      </c>
      <c r="M1359" s="2">
        <v>4.7403000000000004</v>
      </c>
    </row>
    <row r="1360" spans="1:13" x14ac:dyDescent="0.15">
      <c r="A1360">
        <v>13.58</v>
      </c>
      <c r="B1360">
        <v>0</v>
      </c>
      <c r="C1360">
        <v>2.9999999999999997E-4</v>
      </c>
      <c r="D1360">
        <v>2.5518000000000001</v>
      </c>
      <c r="E1360" s="2">
        <v>2.5529000000000002</v>
      </c>
      <c r="F1360" s="1">
        <v>7.3400000000000007E-2</v>
      </c>
      <c r="G1360" s="1">
        <v>0.2429</v>
      </c>
      <c r="H1360" s="1">
        <v>4.4240000000000004</v>
      </c>
      <c r="I1360" s="3">
        <v>4.7419000000000002</v>
      </c>
      <c r="J1360">
        <v>7.3400000000000007E-2</v>
      </c>
      <c r="K1360">
        <v>0.2429</v>
      </c>
      <c r="L1360">
        <v>4.4240000000000004</v>
      </c>
      <c r="M1360" s="2">
        <v>4.7419000000000002</v>
      </c>
    </row>
    <row r="1361" spans="1:13" x14ac:dyDescent="0.15">
      <c r="A1361">
        <v>13.59</v>
      </c>
      <c r="B1361">
        <v>0</v>
      </c>
      <c r="C1361">
        <v>2.9999999999999997E-4</v>
      </c>
      <c r="D1361">
        <v>2.5518000000000001</v>
      </c>
      <c r="E1361" s="2">
        <v>2.5529000000000002</v>
      </c>
      <c r="F1361" s="1">
        <v>9.0800000000000006E-2</v>
      </c>
      <c r="G1361" s="1">
        <v>0.22550000000000001</v>
      </c>
      <c r="H1361" s="1">
        <v>4.4260999999999999</v>
      </c>
      <c r="I1361" s="3">
        <v>4.7439999999999998</v>
      </c>
      <c r="J1361">
        <v>9.0800000000000006E-2</v>
      </c>
      <c r="K1361">
        <v>0.22550000000000001</v>
      </c>
      <c r="L1361">
        <v>4.4260999999999999</v>
      </c>
      <c r="M1361" s="2">
        <v>4.7439999999999998</v>
      </c>
    </row>
    <row r="1362" spans="1:13" x14ac:dyDescent="0.15">
      <c r="A1362">
        <v>13.6</v>
      </c>
      <c r="B1362">
        <v>1E-4</v>
      </c>
      <c r="C1362">
        <v>2.0000000000000001E-4</v>
      </c>
      <c r="D1362">
        <v>2.5518000000000001</v>
      </c>
      <c r="E1362" s="2">
        <v>2.5529000000000002</v>
      </c>
      <c r="F1362" s="1">
        <v>0.10929999999999999</v>
      </c>
      <c r="G1362" s="1">
        <v>0.20699999999999999</v>
      </c>
      <c r="H1362" s="1">
        <v>4.4286000000000003</v>
      </c>
      <c r="I1362" s="3">
        <v>4.7465000000000002</v>
      </c>
      <c r="J1362">
        <v>0.10929999999999999</v>
      </c>
      <c r="K1362">
        <v>0.20699999999999999</v>
      </c>
      <c r="L1362">
        <v>4.4286000000000003</v>
      </c>
      <c r="M1362" s="2">
        <v>4.7465000000000002</v>
      </c>
    </row>
    <row r="1363" spans="1:13" x14ac:dyDescent="0.15">
      <c r="A1363">
        <v>13.61</v>
      </c>
      <c r="B1363">
        <v>1E-4</v>
      </c>
      <c r="C1363">
        <v>2.0000000000000001E-4</v>
      </c>
      <c r="D1363">
        <v>2.5518000000000001</v>
      </c>
      <c r="E1363" s="2">
        <v>2.5529000000000002</v>
      </c>
      <c r="F1363" s="1">
        <v>0.1285</v>
      </c>
      <c r="G1363" s="1">
        <v>0.18779999999999999</v>
      </c>
      <c r="H1363" s="1">
        <v>4.4316000000000004</v>
      </c>
      <c r="I1363" s="3">
        <v>4.7495000000000003</v>
      </c>
      <c r="J1363">
        <v>0.1285</v>
      </c>
      <c r="K1363">
        <v>0.18779999999999999</v>
      </c>
      <c r="L1363">
        <v>4.4316000000000004</v>
      </c>
      <c r="M1363" s="2">
        <v>4.7495000000000003</v>
      </c>
    </row>
    <row r="1364" spans="1:13" x14ac:dyDescent="0.15">
      <c r="A1364">
        <v>13.62</v>
      </c>
      <c r="B1364">
        <v>1E-4</v>
      </c>
      <c r="C1364">
        <v>2.0000000000000001E-4</v>
      </c>
      <c r="D1364">
        <v>2.5518000000000001</v>
      </c>
      <c r="E1364" s="2">
        <v>2.5529000000000002</v>
      </c>
      <c r="F1364" s="1">
        <v>0.1482</v>
      </c>
      <c r="G1364" s="1">
        <v>0.1681</v>
      </c>
      <c r="H1364" s="1">
        <v>4.4351000000000003</v>
      </c>
      <c r="I1364" s="3">
        <v>4.7530000000000001</v>
      </c>
      <c r="J1364">
        <v>0.1482</v>
      </c>
      <c r="K1364">
        <v>0.1681</v>
      </c>
      <c r="L1364">
        <v>4.4351000000000003</v>
      </c>
      <c r="M1364" s="2">
        <v>4.7530000000000001</v>
      </c>
    </row>
    <row r="1365" spans="1:13" x14ac:dyDescent="0.15">
      <c r="A1365">
        <v>13.63</v>
      </c>
      <c r="B1365">
        <v>1E-4</v>
      </c>
      <c r="C1365">
        <v>2.0000000000000001E-4</v>
      </c>
      <c r="D1365">
        <v>2.5518000000000001</v>
      </c>
      <c r="E1365" s="2">
        <v>2.5529000000000002</v>
      </c>
      <c r="F1365" s="1">
        <v>0.1681</v>
      </c>
      <c r="G1365" s="1">
        <v>0.1482</v>
      </c>
      <c r="H1365" s="1">
        <v>4.4390999999999998</v>
      </c>
      <c r="I1365" s="3">
        <v>4.7568999999999999</v>
      </c>
      <c r="J1365">
        <v>0.1681</v>
      </c>
      <c r="K1365">
        <v>0.1482</v>
      </c>
      <c r="L1365">
        <v>4.4390999999999998</v>
      </c>
      <c r="M1365" s="2">
        <v>4.7568999999999999</v>
      </c>
    </row>
    <row r="1366" spans="1:13" x14ac:dyDescent="0.15">
      <c r="A1366">
        <v>13.64</v>
      </c>
      <c r="B1366">
        <v>1E-4</v>
      </c>
      <c r="C1366">
        <v>2.0000000000000001E-4</v>
      </c>
      <c r="D1366">
        <v>2.5518000000000001</v>
      </c>
      <c r="E1366" s="2">
        <v>2.5529000000000002</v>
      </c>
      <c r="F1366" s="1">
        <v>0.18779999999999999</v>
      </c>
      <c r="G1366" s="1">
        <v>0.1285</v>
      </c>
      <c r="H1366" s="1">
        <v>4.4435000000000002</v>
      </c>
      <c r="I1366" s="3">
        <v>4.7614000000000001</v>
      </c>
      <c r="J1366">
        <v>0.18779999999999999</v>
      </c>
      <c r="K1366">
        <v>0.1285</v>
      </c>
      <c r="L1366">
        <v>4.4435000000000002</v>
      </c>
      <c r="M1366" s="2">
        <v>4.7614000000000001</v>
      </c>
    </row>
    <row r="1367" spans="1:13" x14ac:dyDescent="0.15">
      <c r="A1367">
        <v>13.65</v>
      </c>
      <c r="B1367">
        <v>1E-4</v>
      </c>
      <c r="C1367">
        <v>2.0000000000000001E-4</v>
      </c>
      <c r="D1367">
        <v>2.5518000000000001</v>
      </c>
      <c r="E1367" s="2">
        <v>2.5529000000000002</v>
      </c>
      <c r="F1367" s="1">
        <v>0.20710000000000001</v>
      </c>
      <c r="G1367" s="1">
        <v>0.10929999999999999</v>
      </c>
      <c r="H1367" s="1">
        <v>4.4485000000000001</v>
      </c>
      <c r="I1367" s="3">
        <v>4.7664</v>
      </c>
      <c r="J1367">
        <v>0.20710000000000001</v>
      </c>
      <c r="K1367">
        <v>0.10929999999999999</v>
      </c>
      <c r="L1367">
        <v>4.4485000000000001</v>
      </c>
      <c r="M1367" s="2">
        <v>4.7664</v>
      </c>
    </row>
    <row r="1368" spans="1:13" x14ac:dyDescent="0.15">
      <c r="A1368">
        <v>13.66</v>
      </c>
      <c r="B1368">
        <v>1E-4</v>
      </c>
      <c r="C1368">
        <v>1E-4</v>
      </c>
      <c r="D1368">
        <v>2.5518000000000001</v>
      </c>
      <c r="E1368" s="2">
        <v>2.5529000000000002</v>
      </c>
      <c r="F1368" s="1">
        <v>0.22550000000000001</v>
      </c>
      <c r="G1368" s="1">
        <v>9.0800000000000006E-2</v>
      </c>
      <c r="H1368" s="1">
        <v>4.4539</v>
      </c>
      <c r="I1368" s="3">
        <v>4.7717999999999998</v>
      </c>
      <c r="J1368">
        <v>0.22550000000000001</v>
      </c>
      <c r="K1368">
        <v>9.0800000000000006E-2</v>
      </c>
      <c r="L1368">
        <v>4.4539</v>
      </c>
      <c r="M1368" s="2">
        <v>4.7717999999999998</v>
      </c>
    </row>
    <row r="1369" spans="1:13" x14ac:dyDescent="0.15">
      <c r="A1369">
        <v>13.67</v>
      </c>
      <c r="B1369">
        <v>2.0000000000000001E-4</v>
      </c>
      <c r="C1369">
        <v>1E-4</v>
      </c>
      <c r="D1369">
        <v>2.5518000000000001</v>
      </c>
      <c r="E1369" s="2">
        <v>2.5529000000000002</v>
      </c>
      <c r="F1369" s="1">
        <v>0.2429</v>
      </c>
      <c r="G1369" s="1">
        <v>7.3400000000000007E-2</v>
      </c>
      <c r="H1369" s="1">
        <v>4.4598000000000004</v>
      </c>
      <c r="I1369" s="3">
        <v>4.7777000000000003</v>
      </c>
      <c r="J1369">
        <v>0.2429</v>
      </c>
      <c r="K1369">
        <v>7.3400000000000007E-2</v>
      </c>
      <c r="L1369">
        <v>4.4598000000000004</v>
      </c>
      <c r="M1369" s="2">
        <v>4.7777000000000003</v>
      </c>
    </row>
    <row r="1370" spans="1:13" x14ac:dyDescent="0.15">
      <c r="A1370">
        <v>13.68</v>
      </c>
      <c r="B1370">
        <v>2.0000000000000001E-4</v>
      </c>
      <c r="C1370">
        <v>1E-4</v>
      </c>
      <c r="D1370">
        <v>2.5518000000000001</v>
      </c>
      <c r="E1370" s="2">
        <v>2.5529000000000002</v>
      </c>
      <c r="F1370" s="1">
        <v>0.25900000000000001</v>
      </c>
      <c r="G1370" s="1">
        <v>5.7299999999999997E-2</v>
      </c>
      <c r="H1370" s="1">
        <v>4.4661</v>
      </c>
      <c r="I1370" s="3">
        <v>4.7839999999999998</v>
      </c>
      <c r="J1370">
        <v>0.25900000000000001</v>
      </c>
      <c r="K1370">
        <v>5.7299999999999997E-2</v>
      </c>
      <c r="L1370">
        <v>4.4661</v>
      </c>
      <c r="M1370" s="2">
        <v>4.7839999999999998</v>
      </c>
    </row>
    <row r="1371" spans="1:13" x14ac:dyDescent="0.15">
      <c r="A1371">
        <v>13.69</v>
      </c>
      <c r="B1371">
        <v>2.0000000000000001E-4</v>
      </c>
      <c r="C1371">
        <v>1E-4</v>
      </c>
      <c r="D1371">
        <v>2.5518000000000001</v>
      </c>
      <c r="E1371" s="2">
        <v>2.5529000000000002</v>
      </c>
      <c r="F1371" s="1">
        <v>0.27350000000000002</v>
      </c>
      <c r="G1371" s="1">
        <v>4.2799999999999998E-2</v>
      </c>
      <c r="H1371" s="1">
        <v>4.4728000000000003</v>
      </c>
      <c r="I1371" s="3">
        <v>4.7907000000000002</v>
      </c>
      <c r="J1371">
        <v>0.27350000000000002</v>
      </c>
      <c r="K1371">
        <v>4.2799999999999998E-2</v>
      </c>
      <c r="L1371">
        <v>4.4728000000000003</v>
      </c>
      <c r="M1371" s="2">
        <v>4.7907000000000002</v>
      </c>
    </row>
    <row r="1372" spans="1:13" x14ac:dyDescent="0.15">
      <c r="A1372">
        <v>13.7</v>
      </c>
      <c r="B1372">
        <v>2.0000000000000001E-4</v>
      </c>
      <c r="C1372">
        <v>1E-4</v>
      </c>
      <c r="D1372">
        <v>2.5518000000000001</v>
      </c>
      <c r="E1372" s="2">
        <v>2.5529000000000002</v>
      </c>
      <c r="F1372" s="1">
        <v>0.28610000000000002</v>
      </c>
      <c r="G1372" s="1">
        <v>3.0200000000000001E-2</v>
      </c>
      <c r="H1372" s="1">
        <v>4.4798999999999998</v>
      </c>
      <c r="I1372" s="3">
        <v>4.7976999999999999</v>
      </c>
      <c r="J1372">
        <v>0.28610000000000002</v>
      </c>
      <c r="K1372">
        <v>3.0200000000000001E-2</v>
      </c>
      <c r="L1372">
        <v>4.4798999999999998</v>
      </c>
      <c r="M1372" s="2">
        <v>4.7976999999999999</v>
      </c>
    </row>
    <row r="1373" spans="1:13" x14ac:dyDescent="0.15">
      <c r="A1373">
        <v>13.71</v>
      </c>
      <c r="B1373">
        <v>2.0000000000000001E-4</v>
      </c>
      <c r="C1373">
        <v>1E-4</v>
      </c>
      <c r="D1373">
        <v>2.5518000000000001</v>
      </c>
      <c r="E1373" s="2">
        <v>2.5529000000000002</v>
      </c>
      <c r="F1373" s="1">
        <v>0.29680000000000001</v>
      </c>
      <c r="G1373" s="1">
        <v>1.95E-2</v>
      </c>
      <c r="H1373" s="1">
        <v>4.4871999999999996</v>
      </c>
      <c r="I1373" s="3">
        <v>4.8051000000000004</v>
      </c>
      <c r="J1373">
        <v>0.29680000000000001</v>
      </c>
      <c r="K1373">
        <v>1.95E-2</v>
      </c>
      <c r="L1373">
        <v>4.4871999999999996</v>
      </c>
      <c r="M1373" s="2">
        <v>4.8051000000000004</v>
      </c>
    </row>
    <row r="1374" spans="1:13" x14ac:dyDescent="0.15">
      <c r="A1374">
        <v>13.72</v>
      </c>
      <c r="B1374">
        <v>2.0000000000000001E-4</v>
      </c>
      <c r="C1374">
        <v>0</v>
      </c>
      <c r="D1374">
        <v>2.5518000000000001</v>
      </c>
      <c r="E1374" s="2">
        <v>2.5529000000000002</v>
      </c>
      <c r="F1374" s="1">
        <v>0.30520000000000003</v>
      </c>
      <c r="G1374" s="1">
        <v>1.11E-2</v>
      </c>
      <c r="H1374" s="1">
        <v>4.4946999999999999</v>
      </c>
      <c r="I1374" s="3">
        <v>4.8125999999999998</v>
      </c>
      <c r="J1374">
        <v>0.30520000000000003</v>
      </c>
      <c r="K1374">
        <v>1.11E-2</v>
      </c>
      <c r="L1374">
        <v>4.4946999999999999</v>
      </c>
      <c r="M1374" s="2">
        <v>4.8125999999999998</v>
      </c>
    </row>
    <row r="1375" spans="1:13" x14ac:dyDescent="0.15">
      <c r="A1375">
        <v>13.73</v>
      </c>
      <c r="B1375">
        <v>2.0000000000000001E-4</v>
      </c>
      <c r="C1375">
        <v>0</v>
      </c>
      <c r="D1375">
        <v>2.5518000000000001</v>
      </c>
      <c r="E1375" s="2">
        <v>2.5529000000000002</v>
      </c>
      <c r="F1375" s="1">
        <v>0.31140000000000001</v>
      </c>
      <c r="G1375" s="1">
        <v>5.0000000000000001E-3</v>
      </c>
      <c r="H1375" s="1">
        <v>4.5025000000000004</v>
      </c>
      <c r="I1375" s="3">
        <v>4.8204000000000002</v>
      </c>
      <c r="J1375">
        <v>0.31140000000000001</v>
      </c>
      <c r="K1375">
        <v>5.0000000000000001E-3</v>
      </c>
      <c r="L1375">
        <v>4.5025000000000004</v>
      </c>
      <c r="M1375" s="2">
        <v>4.8204000000000002</v>
      </c>
    </row>
    <row r="1376" spans="1:13" x14ac:dyDescent="0.15">
      <c r="A1376">
        <v>13.74</v>
      </c>
      <c r="B1376">
        <v>2.0000000000000001E-4</v>
      </c>
      <c r="C1376">
        <v>0</v>
      </c>
      <c r="D1376">
        <v>2.5518000000000001</v>
      </c>
      <c r="E1376" s="2">
        <v>2.5529000000000002</v>
      </c>
      <c r="F1376" s="1">
        <v>0.31509999999999999</v>
      </c>
      <c r="G1376" s="1">
        <v>1.1999999999999999E-3</v>
      </c>
      <c r="H1376" s="1">
        <v>4.5103999999999997</v>
      </c>
      <c r="I1376" s="3">
        <v>4.8282999999999996</v>
      </c>
      <c r="J1376">
        <v>0.31509999999999999</v>
      </c>
      <c r="K1376">
        <v>1.1999999999999999E-3</v>
      </c>
      <c r="L1376">
        <v>4.5103999999999997</v>
      </c>
      <c r="M1376" s="2">
        <v>4.8282999999999996</v>
      </c>
    </row>
    <row r="1377" spans="1:13" x14ac:dyDescent="0.15">
      <c r="A1377">
        <v>13.75</v>
      </c>
      <c r="B1377">
        <v>2.0000000000000001E-4</v>
      </c>
      <c r="C1377">
        <v>0</v>
      </c>
      <c r="D1377">
        <v>2.5518000000000001</v>
      </c>
      <c r="E1377" s="2">
        <v>2.5529000000000002</v>
      </c>
      <c r="F1377" s="1">
        <v>0.31630000000000003</v>
      </c>
      <c r="G1377" s="1">
        <v>0</v>
      </c>
      <c r="H1377" s="1">
        <v>4.5183</v>
      </c>
      <c r="I1377" s="3">
        <v>4.8361999999999998</v>
      </c>
      <c r="J1377">
        <v>0.31630000000000003</v>
      </c>
      <c r="K1377">
        <v>0</v>
      </c>
      <c r="L1377">
        <v>4.5183</v>
      </c>
      <c r="M1377" s="2">
        <v>4.8361999999999998</v>
      </c>
    </row>
    <row r="1378" spans="1:13" x14ac:dyDescent="0.15">
      <c r="A1378">
        <v>13.76</v>
      </c>
      <c r="B1378">
        <v>2.0000000000000001E-4</v>
      </c>
      <c r="C1378">
        <v>0</v>
      </c>
      <c r="D1378">
        <v>2.5518000000000001</v>
      </c>
      <c r="E1378" s="2">
        <v>2.5529000000000002</v>
      </c>
      <c r="F1378" s="1">
        <v>0.31509999999999999</v>
      </c>
      <c r="G1378" s="1">
        <v>1.2999999999999999E-3</v>
      </c>
      <c r="H1378" s="1">
        <v>4.5262000000000002</v>
      </c>
      <c r="I1378" s="3">
        <v>4.8441000000000001</v>
      </c>
      <c r="J1378">
        <v>0.31509999999999999</v>
      </c>
      <c r="K1378">
        <v>1.2999999999999999E-3</v>
      </c>
      <c r="L1378">
        <v>4.5262000000000002</v>
      </c>
      <c r="M1378" s="2">
        <v>4.8441000000000001</v>
      </c>
    </row>
    <row r="1379" spans="1:13" x14ac:dyDescent="0.15">
      <c r="A1379">
        <v>13.77</v>
      </c>
      <c r="B1379">
        <v>2.0000000000000001E-4</v>
      </c>
      <c r="C1379">
        <v>0</v>
      </c>
      <c r="D1379">
        <v>2.5518999999999998</v>
      </c>
      <c r="E1379" s="2">
        <v>2.5529000000000002</v>
      </c>
      <c r="F1379" s="1">
        <v>0.31130000000000002</v>
      </c>
      <c r="G1379" s="1">
        <v>5.0000000000000001E-3</v>
      </c>
      <c r="H1379" s="1">
        <v>4.5340999999999996</v>
      </c>
      <c r="I1379" s="3">
        <v>4.8520000000000003</v>
      </c>
      <c r="J1379">
        <v>0.31130000000000002</v>
      </c>
      <c r="K1379">
        <v>5.0000000000000001E-3</v>
      </c>
      <c r="L1379">
        <v>4.5340999999999996</v>
      </c>
      <c r="M1379" s="2">
        <v>4.8520000000000003</v>
      </c>
    </row>
    <row r="1380" spans="1:13" x14ac:dyDescent="0.15">
      <c r="A1380">
        <v>13.78</v>
      </c>
      <c r="B1380">
        <v>2.0000000000000001E-4</v>
      </c>
      <c r="C1380">
        <v>0</v>
      </c>
      <c r="D1380">
        <v>2.5518999999999998</v>
      </c>
      <c r="E1380" s="2">
        <v>2.5529000000000002</v>
      </c>
      <c r="F1380" s="1">
        <v>0.30520000000000003</v>
      </c>
      <c r="G1380" s="1">
        <v>1.11E-2</v>
      </c>
      <c r="H1380" s="1">
        <v>4.5418000000000003</v>
      </c>
      <c r="I1380" s="3">
        <v>4.8597999999999999</v>
      </c>
      <c r="J1380">
        <v>0.30520000000000003</v>
      </c>
      <c r="K1380">
        <v>1.11E-2</v>
      </c>
      <c r="L1380">
        <v>4.5418000000000003</v>
      </c>
      <c r="M1380" s="2">
        <v>4.8597999999999999</v>
      </c>
    </row>
    <row r="1381" spans="1:13" x14ac:dyDescent="0.15">
      <c r="A1381">
        <v>13.79</v>
      </c>
      <c r="B1381">
        <v>2.0000000000000001E-4</v>
      </c>
      <c r="C1381">
        <v>0</v>
      </c>
      <c r="D1381">
        <v>2.5518999999999998</v>
      </c>
      <c r="E1381" s="2">
        <v>2.5529000000000002</v>
      </c>
      <c r="F1381" s="1">
        <v>0.29670000000000002</v>
      </c>
      <c r="G1381" s="1">
        <v>1.9599999999999999E-2</v>
      </c>
      <c r="H1381" s="1">
        <v>4.5494000000000003</v>
      </c>
      <c r="I1381" s="3">
        <v>4.8673000000000002</v>
      </c>
      <c r="J1381">
        <v>0.29670000000000002</v>
      </c>
      <c r="K1381">
        <v>1.9599999999999999E-2</v>
      </c>
      <c r="L1381">
        <v>4.5494000000000003</v>
      </c>
      <c r="M1381" s="2">
        <v>4.8673000000000002</v>
      </c>
    </row>
    <row r="1382" spans="1:13" x14ac:dyDescent="0.15">
      <c r="A1382">
        <v>13.8</v>
      </c>
      <c r="B1382">
        <v>2.0000000000000001E-4</v>
      </c>
      <c r="C1382">
        <v>0</v>
      </c>
      <c r="D1382">
        <v>2.5518999999999998</v>
      </c>
      <c r="E1382" s="2">
        <v>2.5529000000000002</v>
      </c>
      <c r="F1382" s="1">
        <v>0.28610000000000002</v>
      </c>
      <c r="G1382" s="1">
        <v>3.0200000000000001E-2</v>
      </c>
      <c r="H1382" s="1">
        <v>4.5567000000000002</v>
      </c>
      <c r="I1382" s="3">
        <v>4.8746999999999998</v>
      </c>
      <c r="J1382">
        <v>0.28610000000000002</v>
      </c>
      <c r="K1382">
        <v>3.0200000000000001E-2</v>
      </c>
      <c r="L1382">
        <v>4.5567000000000002</v>
      </c>
      <c r="M1382" s="2">
        <v>4.8746999999999998</v>
      </c>
    </row>
    <row r="1383" spans="1:13" x14ac:dyDescent="0.15">
      <c r="A1383">
        <v>13.81</v>
      </c>
      <c r="B1383">
        <v>2.0000000000000001E-4</v>
      </c>
      <c r="C1383">
        <v>0</v>
      </c>
      <c r="D1383">
        <v>2.5518999999999998</v>
      </c>
      <c r="E1383" s="2">
        <v>2.5529000000000002</v>
      </c>
      <c r="F1383" s="1">
        <v>0.27339999999999998</v>
      </c>
      <c r="G1383" s="1">
        <v>4.2900000000000001E-2</v>
      </c>
      <c r="H1383" s="1">
        <v>4.5637999999999996</v>
      </c>
      <c r="I1383" s="3">
        <v>4.8817000000000004</v>
      </c>
      <c r="J1383">
        <v>0.27339999999999998</v>
      </c>
      <c r="K1383">
        <v>4.2900000000000001E-2</v>
      </c>
      <c r="L1383">
        <v>4.5637999999999996</v>
      </c>
      <c r="M1383" s="2">
        <v>4.8817000000000004</v>
      </c>
    </row>
    <row r="1384" spans="1:13" x14ac:dyDescent="0.15">
      <c r="A1384">
        <v>13.82</v>
      </c>
      <c r="B1384">
        <v>2.0000000000000001E-4</v>
      </c>
      <c r="C1384">
        <v>0</v>
      </c>
      <c r="D1384">
        <v>2.5518999999999998</v>
      </c>
      <c r="E1384" s="2">
        <v>2.5529000000000002</v>
      </c>
      <c r="F1384" s="1">
        <v>0.25900000000000001</v>
      </c>
      <c r="G1384" s="1">
        <v>5.74E-2</v>
      </c>
      <c r="H1384" s="1">
        <v>4.5705</v>
      </c>
      <c r="I1384" s="3">
        <v>4.8883999999999999</v>
      </c>
      <c r="J1384">
        <v>0.25900000000000001</v>
      </c>
      <c r="K1384">
        <v>5.74E-2</v>
      </c>
      <c r="L1384">
        <v>4.5705</v>
      </c>
      <c r="M1384" s="2">
        <v>4.8883999999999999</v>
      </c>
    </row>
    <row r="1385" spans="1:13" x14ac:dyDescent="0.15">
      <c r="A1385">
        <v>13.83</v>
      </c>
      <c r="B1385">
        <v>2.0000000000000001E-4</v>
      </c>
      <c r="C1385">
        <v>0</v>
      </c>
      <c r="D1385">
        <v>2.5518999999999998</v>
      </c>
      <c r="E1385" s="2">
        <v>2.5529000000000002</v>
      </c>
      <c r="F1385" s="1">
        <v>0.2429</v>
      </c>
      <c r="G1385" s="1">
        <v>7.3400000000000007E-2</v>
      </c>
      <c r="H1385" s="1">
        <v>4.5768000000000004</v>
      </c>
      <c r="I1385" s="3">
        <v>4.8947000000000003</v>
      </c>
      <c r="J1385">
        <v>0.2429</v>
      </c>
      <c r="K1385">
        <v>7.3400000000000007E-2</v>
      </c>
      <c r="L1385">
        <v>4.5768000000000004</v>
      </c>
      <c r="M1385" s="2">
        <v>4.8947000000000003</v>
      </c>
    </row>
    <row r="1386" spans="1:13" x14ac:dyDescent="0.15">
      <c r="A1386">
        <v>13.84</v>
      </c>
      <c r="B1386">
        <v>2.0000000000000001E-4</v>
      </c>
      <c r="C1386">
        <v>0</v>
      </c>
      <c r="D1386">
        <v>2.5518999999999998</v>
      </c>
      <c r="E1386" s="2">
        <v>2.5529000000000002</v>
      </c>
      <c r="F1386" s="1">
        <v>0.22550000000000001</v>
      </c>
      <c r="G1386" s="1">
        <v>9.0800000000000006E-2</v>
      </c>
      <c r="H1386" s="1">
        <v>4.5827</v>
      </c>
      <c r="I1386" s="3">
        <v>4.9005999999999998</v>
      </c>
      <c r="J1386">
        <v>0.22550000000000001</v>
      </c>
      <c r="K1386">
        <v>9.0800000000000006E-2</v>
      </c>
      <c r="L1386">
        <v>4.5827</v>
      </c>
      <c r="M1386" s="2">
        <v>4.9005999999999998</v>
      </c>
    </row>
    <row r="1387" spans="1:13" x14ac:dyDescent="0.15">
      <c r="A1387">
        <v>13.85</v>
      </c>
      <c r="B1387">
        <v>2.0000000000000001E-4</v>
      </c>
      <c r="C1387">
        <v>0</v>
      </c>
      <c r="D1387">
        <v>2.5518999999999998</v>
      </c>
      <c r="E1387" s="2">
        <v>2.5529000000000002</v>
      </c>
      <c r="F1387" s="1">
        <v>0.20699999999999999</v>
      </c>
      <c r="G1387" s="1">
        <v>0.10929999999999999</v>
      </c>
      <c r="H1387" s="1">
        <v>4.5880999999999998</v>
      </c>
      <c r="I1387" s="3">
        <v>4.9059999999999997</v>
      </c>
      <c r="J1387">
        <v>0.20699999999999999</v>
      </c>
      <c r="K1387">
        <v>0.10929999999999999</v>
      </c>
      <c r="L1387">
        <v>4.5880999999999998</v>
      </c>
      <c r="M1387" s="2">
        <v>4.9059999999999997</v>
      </c>
    </row>
    <row r="1388" spans="1:13" x14ac:dyDescent="0.15">
      <c r="A1388">
        <v>13.86</v>
      </c>
      <c r="B1388">
        <v>2.0000000000000001E-4</v>
      </c>
      <c r="C1388">
        <v>0</v>
      </c>
      <c r="D1388">
        <v>2.5518999999999998</v>
      </c>
      <c r="E1388" s="2">
        <v>2.5529000000000002</v>
      </c>
      <c r="F1388" s="1">
        <v>0.18779999999999999</v>
      </c>
      <c r="G1388" s="1">
        <v>0.12859999999999999</v>
      </c>
      <c r="H1388" s="1">
        <v>4.593</v>
      </c>
      <c r="I1388" s="3">
        <v>4.9109999999999996</v>
      </c>
      <c r="J1388">
        <v>0.18779999999999999</v>
      </c>
      <c r="K1388">
        <v>0.12859999999999999</v>
      </c>
      <c r="L1388">
        <v>4.593</v>
      </c>
      <c r="M1388" s="2">
        <v>4.9109999999999996</v>
      </c>
    </row>
    <row r="1389" spans="1:13" x14ac:dyDescent="0.15">
      <c r="A1389">
        <v>13.87</v>
      </c>
      <c r="B1389">
        <v>1E-4</v>
      </c>
      <c r="C1389">
        <v>0</v>
      </c>
      <c r="D1389">
        <v>2.5518999999999998</v>
      </c>
      <c r="E1389" s="2">
        <v>2.5529000000000002</v>
      </c>
      <c r="F1389" s="1">
        <v>0.1681</v>
      </c>
      <c r="G1389" s="1">
        <v>0.14829999999999999</v>
      </c>
      <c r="H1389" s="1">
        <v>4.5975000000000001</v>
      </c>
      <c r="I1389" s="3">
        <v>4.9154999999999998</v>
      </c>
      <c r="J1389">
        <v>0.1681</v>
      </c>
      <c r="K1389">
        <v>0.14829999999999999</v>
      </c>
      <c r="L1389">
        <v>4.5975000000000001</v>
      </c>
      <c r="M1389" s="2">
        <v>4.9154999999999998</v>
      </c>
    </row>
    <row r="1390" spans="1:13" x14ac:dyDescent="0.15">
      <c r="A1390">
        <v>13.88</v>
      </c>
      <c r="B1390">
        <v>1E-4</v>
      </c>
      <c r="C1390">
        <v>1E-4</v>
      </c>
      <c r="D1390">
        <v>2.5518999999999998</v>
      </c>
      <c r="E1390" s="2">
        <v>2.5529000000000002</v>
      </c>
      <c r="F1390" s="1">
        <v>0.1482</v>
      </c>
      <c r="G1390" s="1">
        <v>0.1681</v>
      </c>
      <c r="H1390" s="1">
        <v>4.6014999999999997</v>
      </c>
      <c r="I1390" s="3">
        <v>4.9194000000000004</v>
      </c>
      <c r="J1390">
        <v>0.1482</v>
      </c>
      <c r="K1390">
        <v>0.1681</v>
      </c>
      <c r="L1390">
        <v>4.6014999999999997</v>
      </c>
      <c r="M1390" s="2">
        <v>4.9194000000000004</v>
      </c>
    </row>
    <row r="1391" spans="1:13" x14ac:dyDescent="0.15">
      <c r="A1391">
        <v>13.89</v>
      </c>
      <c r="B1391">
        <v>1E-4</v>
      </c>
      <c r="C1391">
        <v>1E-4</v>
      </c>
      <c r="D1391">
        <v>2.5518999999999998</v>
      </c>
      <c r="E1391" s="2">
        <v>2.5529000000000002</v>
      </c>
      <c r="F1391" s="1">
        <v>0.1285</v>
      </c>
      <c r="G1391" s="1">
        <v>0.18779999999999999</v>
      </c>
      <c r="H1391" s="1">
        <v>4.6050000000000004</v>
      </c>
      <c r="I1391" s="3">
        <v>4.9229000000000003</v>
      </c>
      <c r="J1391">
        <v>0.1285</v>
      </c>
      <c r="K1391">
        <v>0.18779999999999999</v>
      </c>
      <c r="L1391">
        <v>4.6050000000000004</v>
      </c>
      <c r="M1391" s="2">
        <v>4.9229000000000003</v>
      </c>
    </row>
    <row r="1392" spans="1:13" x14ac:dyDescent="0.15">
      <c r="A1392">
        <v>13.9</v>
      </c>
      <c r="B1392">
        <v>1E-4</v>
      </c>
      <c r="C1392">
        <v>1E-4</v>
      </c>
      <c r="D1392">
        <v>2.5518999999999998</v>
      </c>
      <c r="E1392" s="2">
        <v>2.5529000000000002</v>
      </c>
      <c r="F1392" s="1">
        <v>0.10929999999999999</v>
      </c>
      <c r="G1392" s="1">
        <v>0.20710000000000001</v>
      </c>
      <c r="H1392" s="1">
        <v>4.6079999999999997</v>
      </c>
      <c r="I1392" s="3">
        <v>4.9259000000000004</v>
      </c>
      <c r="J1392">
        <v>0.10929999999999999</v>
      </c>
      <c r="K1392">
        <v>0.20710000000000001</v>
      </c>
      <c r="L1392">
        <v>4.6079999999999997</v>
      </c>
      <c r="M1392" s="2">
        <v>4.9259000000000004</v>
      </c>
    </row>
    <row r="1393" spans="1:13" x14ac:dyDescent="0.15">
      <c r="A1393">
        <v>13.91</v>
      </c>
      <c r="B1393">
        <v>1E-4</v>
      </c>
      <c r="C1393">
        <v>1E-4</v>
      </c>
      <c r="D1393">
        <v>2.5518999999999998</v>
      </c>
      <c r="E1393" s="2">
        <v>2.5529000000000002</v>
      </c>
      <c r="F1393" s="1">
        <v>9.0800000000000006E-2</v>
      </c>
      <c r="G1393" s="1">
        <v>0.22550000000000001</v>
      </c>
      <c r="H1393" s="1">
        <v>4.6105</v>
      </c>
      <c r="I1393" s="3">
        <v>4.9283999999999999</v>
      </c>
      <c r="J1393">
        <v>9.0800000000000006E-2</v>
      </c>
      <c r="K1393">
        <v>0.22550000000000001</v>
      </c>
      <c r="L1393">
        <v>4.6105</v>
      </c>
      <c r="M1393" s="2">
        <v>4.9283999999999999</v>
      </c>
    </row>
    <row r="1394" spans="1:13" x14ac:dyDescent="0.15">
      <c r="A1394">
        <v>13.92</v>
      </c>
      <c r="B1394">
        <v>1E-4</v>
      </c>
      <c r="C1394">
        <v>1E-4</v>
      </c>
      <c r="D1394">
        <v>2.5518999999999998</v>
      </c>
      <c r="E1394" s="2">
        <v>2.5529000000000002</v>
      </c>
      <c r="F1394" s="1">
        <v>7.3400000000000007E-2</v>
      </c>
      <c r="G1394" s="1">
        <v>0.2429</v>
      </c>
      <c r="H1394" s="1">
        <v>4.6124999999999998</v>
      </c>
      <c r="I1394" s="3">
        <v>4.9305000000000003</v>
      </c>
      <c r="J1394">
        <v>7.3400000000000007E-2</v>
      </c>
      <c r="K1394">
        <v>0.2429</v>
      </c>
      <c r="L1394">
        <v>4.6124999999999998</v>
      </c>
      <c r="M1394" s="2">
        <v>4.9305000000000003</v>
      </c>
    </row>
    <row r="1395" spans="1:13" x14ac:dyDescent="0.15">
      <c r="A1395">
        <v>13.93</v>
      </c>
      <c r="B1395">
        <v>1E-4</v>
      </c>
      <c r="C1395">
        <v>1E-4</v>
      </c>
      <c r="D1395">
        <v>2.5518999999999998</v>
      </c>
      <c r="E1395" s="2">
        <v>2.5529000000000002</v>
      </c>
      <c r="F1395" s="1">
        <v>5.7299999999999997E-2</v>
      </c>
      <c r="G1395" s="1">
        <v>0.25900000000000001</v>
      </c>
      <c r="H1395" s="1">
        <v>4.6142000000000003</v>
      </c>
      <c r="I1395" s="3">
        <v>4.9321000000000002</v>
      </c>
      <c r="J1395">
        <v>5.7299999999999997E-2</v>
      </c>
      <c r="K1395">
        <v>0.25900000000000001</v>
      </c>
      <c r="L1395">
        <v>4.6142000000000003</v>
      </c>
      <c r="M1395" s="2">
        <v>4.9321000000000002</v>
      </c>
    </row>
    <row r="1396" spans="1:13" x14ac:dyDescent="0.15">
      <c r="A1396">
        <v>13.94</v>
      </c>
      <c r="B1396">
        <v>1E-4</v>
      </c>
      <c r="C1396">
        <v>1E-4</v>
      </c>
      <c r="D1396">
        <v>2.5518999999999998</v>
      </c>
      <c r="E1396" s="2">
        <v>2.5529000000000002</v>
      </c>
      <c r="F1396" s="1">
        <v>4.2900000000000001E-2</v>
      </c>
      <c r="G1396" s="1">
        <v>0.27350000000000002</v>
      </c>
      <c r="H1396" s="1">
        <v>4.6154000000000002</v>
      </c>
      <c r="I1396" s="3">
        <v>4.9333999999999998</v>
      </c>
      <c r="J1396">
        <v>4.2900000000000001E-2</v>
      </c>
      <c r="K1396">
        <v>0.27350000000000002</v>
      </c>
      <c r="L1396">
        <v>4.6154000000000002</v>
      </c>
      <c r="M1396" s="2">
        <v>4.9333999999999998</v>
      </c>
    </row>
    <row r="1397" spans="1:13" x14ac:dyDescent="0.15">
      <c r="A1397">
        <v>13.95</v>
      </c>
      <c r="B1397">
        <v>0</v>
      </c>
      <c r="C1397">
        <v>1E-4</v>
      </c>
      <c r="D1397">
        <v>2.5518999999999998</v>
      </c>
      <c r="E1397" s="2">
        <v>2.5529000000000002</v>
      </c>
      <c r="F1397" s="1">
        <v>3.0200000000000001E-2</v>
      </c>
      <c r="G1397" s="1">
        <v>0.28610000000000002</v>
      </c>
      <c r="H1397" s="1">
        <v>4.6163999999999996</v>
      </c>
      <c r="I1397" s="3">
        <v>4.9343000000000004</v>
      </c>
      <c r="J1397">
        <v>3.0200000000000001E-2</v>
      </c>
      <c r="K1397">
        <v>0.28610000000000002</v>
      </c>
      <c r="L1397">
        <v>4.6163999999999996</v>
      </c>
      <c r="M1397" s="2">
        <v>4.9343000000000004</v>
      </c>
    </row>
    <row r="1398" spans="1:13" x14ac:dyDescent="0.15">
      <c r="A1398">
        <v>13.96</v>
      </c>
      <c r="B1398">
        <v>0</v>
      </c>
      <c r="C1398">
        <v>1E-4</v>
      </c>
      <c r="D1398">
        <v>2.5518999999999998</v>
      </c>
      <c r="E1398" s="2">
        <v>2.5529000000000002</v>
      </c>
      <c r="F1398" s="1">
        <v>1.9599999999999999E-2</v>
      </c>
      <c r="G1398" s="1">
        <v>0.29680000000000001</v>
      </c>
      <c r="H1398" s="1">
        <v>4.617</v>
      </c>
      <c r="I1398" s="3">
        <v>4.9348999999999998</v>
      </c>
      <c r="J1398">
        <v>1.9599999999999999E-2</v>
      </c>
      <c r="K1398">
        <v>0.29680000000000001</v>
      </c>
      <c r="L1398">
        <v>4.617</v>
      </c>
      <c r="M1398" s="2">
        <v>4.9348999999999998</v>
      </c>
    </row>
    <row r="1399" spans="1:13" x14ac:dyDescent="0.15">
      <c r="A1399">
        <v>13.97</v>
      </c>
      <c r="B1399">
        <v>0</v>
      </c>
      <c r="C1399">
        <v>1E-4</v>
      </c>
      <c r="D1399">
        <v>2.5518999999999998</v>
      </c>
      <c r="E1399" s="2">
        <v>2.5529000000000002</v>
      </c>
      <c r="F1399" s="1">
        <v>1.11E-2</v>
      </c>
      <c r="G1399" s="1">
        <v>0.30520000000000003</v>
      </c>
      <c r="H1399" s="1">
        <v>4.6173999999999999</v>
      </c>
      <c r="I1399" s="3">
        <v>4.9352999999999998</v>
      </c>
      <c r="J1399">
        <v>1.11E-2</v>
      </c>
      <c r="K1399">
        <v>0.30520000000000003</v>
      </c>
      <c r="L1399">
        <v>4.6173999999999999</v>
      </c>
      <c r="M1399" s="2">
        <v>4.9352999999999998</v>
      </c>
    </row>
    <row r="1400" spans="1:13" x14ac:dyDescent="0.15">
      <c r="A1400">
        <v>13.98</v>
      </c>
      <c r="B1400">
        <v>0</v>
      </c>
      <c r="C1400">
        <v>1E-4</v>
      </c>
      <c r="D1400">
        <v>2.5518999999999998</v>
      </c>
      <c r="E1400" s="2">
        <v>2.5529000000000002</v>
      </c>
      <c r="F1400" s="1">
        <v>5.0000000000000001E-3</v>
      </c>
      <c r="G1400" s="1">
        <v>0.31140000000000001</v>
      </c>
      <c r="H1400" s="1">
        <v>4.6176000000000004</v>
      </c>
      <c r="I1400" s="3">
        <v>4.9355000000000002</v>
      </c>
      <c r="J1400">
        <v>5.0000000000000001E-3</v>
      </c>
      <c r="K1400">
        <v>0.31140000000000001</v>
      </c>
      <c r="L1400">
        <v>4.6176000000000004</v>
      </c>
      <c r="M1400" s="2">
        <v>4.9355000000000002</v>
      </c>
    </row>
    <row r="1401" spans="1:13" x14ac:dyDescent="0.15">
      <c r="A1401">
        <v>13.99</v>
      </c>
      <c r="B1401">
        <v>0</v>
      </c>
      <c r="C1401">
        <v>1E-4</v>
      </c>
      <c r="D1401">
        <v>2.5518999999999998</v>
      </c>
      <c r="E1401" s="2">
        <v>2.5529000000000002</v>
      </c>
      <c r="F1401" s="1">
        <v>1.1999999999999999E-3</v>
      </c>
      <c r="G1401" s="1">
        <v>0.31509999999999999</v>
      </c>
      <c r="H1401" s="1">
        <v>4.6176000000000004</v>
      </c>
      <c r="I1401" s="3">
        <v>4.9356</v>
      </c>
      <c r="J1401">
        <v>1.1999999999999999E-3</v>
      </c>
      <c r="K1401">
        <v>0.31509999999999999</v>
      </c>
      <c r="L1401">
        <v>4.6176000000000004</v>
      </c>
      <c r="M1401" s="2">
        <v>4.9356</v>
      </c>
    </row>
    <row r="1402" spans="1:13" x14ac:dyDescent="0.15">
      <c r="A1402">
        <v>14</v>
      </c>
      <c r="B1402">
        <v>0</v>
      </c>
      <c r="C1402">
        <v>2.0000000000000001E-4</v>
      </c>
      <c r="D1402">
        <v>2.5518999999999998</v>
      </c>
      <c r="E1402" s="2">
        <v>2.5529000000000002</v>
      </c>
      <c r="F1402" s="1">
        <v>0</v>
      </c>
      <c r="G1402" s="1">
        <v>0.31630000000000003</v>
      </c>
      <c r="H1402" s="1">
        <v>4.6177000000000001</v>
      </c>
      <c r="I1402" s="3">
        <v>4.9356</v>
      </c>
      <c r="J1402">
        <v>0</v>
      </c>
      <c r="K1402">
        <v>0.31630000000000003</v>
      </c>
      <c r="L1402">
        <v>4.6177000000000001</v>
      </c>
      <c r="M1402" s="2">
        <v>4.9356</v>
      </c>
    </row>
    <row r="1403" spans="1:13" x14ac:dyDescent="0.15">
      <c r="A1403">
        <v>14.01</v>
      </c>
      <c r="B1403">
        <v>0</v>
      </c>
      <c r="C1403">
        <v>2.0000000000000001E-4</v>
      </c>
      <c r="D1403">
        <v>2.5518999999999998</v>
      </c>
      <c r="E1403" s="2">
        <v>2.5529000000000002</v>
      </c>
      <c r="F1403" s="1">
        <v>1.1999999999999999E-3</v>
      </c>
      <c r="G1403" s="1">
        <v>0.31509999999999999</v>
      </c>
      <c r="H1403" s="1">
        <v>4.6177000000000001</v>
      </c>
      <c r="I1403" s="3">
        <v>4.9356</v>
      </c>
      <c r="J1403">
        <v>1.1999999999999999E-3</v>
      </c>
      <c r="K1403">
        <v>0.31509999999999999</v>
      </c>
      <c r="L1403">
        <v>4.6177000000000001</v>
      </c>
      <c r="M1403" s="2">
        <v>4.9356</v>
      </c>
    </row>
    <row r="1404" spans="1:13" x14ac:dyDescent="0.15">
      <c r="A1404">
        <v>14.02</v>
      </c>
      <c r="B1404">
        <v>0</v>
      </c>
      <c r="C1404">
        <v>2.0000000000000001E-4</v>
      </c>
      <c r="D1404">
        <v>2.5518999999999998</v>
      </c>
      <c r="E1404" s="2">
        <v>2.5529000000000002</v>
      </c>
      <c r="F1404" s="1">
        <v>5.0000000000000001E-3</v>
      </c>
      <c r="G1404" s="1">
        <v>0.31140000000000001</v>
      </c>
      <c r="H1404" s="1">
        <v>4.6177999999999999</v>
      </c>
      <c r="I1404" s="3">
        <v>4.9356999999999998</v>
      </c>
      <c r="J1404">
        <v>5.0000000000000001E-3</v>
      </c>
      <c r="K1404">
        <v>0.31140000000000001</v>
      </c>
      <c r="L1404">
        <v>4.6177999999999999</v>
      </c>
      <c r="M1404" s="2">
        <v>4.9356999999999998</v>
      </c>
    </row>
    <row r="1405" spans="1:13" x14ac:dyDescent="0.15">
      <c r="A1405">
        <v>14.03</v>
      </c>
      <c r="B1405">
        <v>0</v>
      </c>
      <c r="C1405">
        <v>2.0000000000000001E-4</v>
      </c>
      <c r="D1405">
        <v>2.5518999999999998</v>
      </c>
      <c r="E1405" s="2">
        <v>2.5529000000000002</v>
      </c>
      <c r="F1405" s="1">
        <v>1.11E-2</v>
      </c>
      <c r="G1405" s="1">
        <v>0.30520000000000003</v>
      </c>
      <c r="H1405" s="1">
        <v>4.6180000000000003</v>
      </c>
      <c r="I1405" s="3">
        <v>4.9359000000000002</v>
      </c>
      <c r="J1405">
        <v>1.11E-2</v>
      </c>
      <c r="K1405">
        <v>0.30520000000000003</v>
      </c>
      <c r="L1405">
        <v>4.6180000000000003</v>
      </c>
      <c r="M1405" s="2">
        <v>4.9359000000000002</v>
      </c>
    </row>
    <row r="1406" spans="1:13" x14ac:dyDescent="0.15">
      <c r="A1406">
        <v>14.04</v>
      </c>
      <c r="B1406">
        <v>0</v>
      </c>
      <c r="C1406">
        <v>2.0000000000000001E-4</v>
      </c>
      <c r="D1406">
        <v>2.5518999999999998</v>
      </c>
      <c r="E1406" s="2">
        <v>2.5529000000000002</v>
      </c>
      <c r="F1406" s="1">
        <v>1.9599999999999999E-2</v>
      </c>
      <c r="G1406" s="1">
        <v>0.29680000000000001</v>
      </c>
      <c r="H1406" s="1">
        <v>4.6182999999999996</v>
      </c>
      <c r="I1406" s="3">
        <v>4.9363000000000001</v>
      </c>
      <c r="J1406">
        <v>1.9599999999999999E-2</v>
      </c>
      <c r="K1406">
        <v>0.29680000000000001</v>
      </c>
      <c r="L1406">
        <v>4.6182999999999996</v>
      </c>
      <c r="M1406" s="2">
        <v>4.9363000000000001</v>
      </c>
    </row>
    <row r="1407" spans="1:13" x14ac:dyDescent="0.15">
      <c r="A1407">
        <v>14.05</v>
      </c>
      <c r="B1407">
        <v>0</v>
      </c>
      <c r="C1407">
        <v>2.0000000000000001E-4</v>
      </c>
      <c r="D1407">
        <v>2.5518999999999998</v>
      </c>
      <c r="E1407" s="2">
        <v>2.5529000000000002</v>
      </c>
      <c r="F1407" s="1">
        <v>3.0200000000000001E-2</v>
      </c>
      <c r="G1407" s="1">
        <v>0.28610000000000002</v>
      </c>
      <c r="H1407" s="1">
        <v>4.6189999999999998</v>
      </c>
      <c r="I1407" s="3">
        <v>4.9368999999999996</v>
      </c>
      <c r="J1407">
        <v>3.0200000000000001E-2</v>
      </c>
      <c r="K1407">
        <v>0.28610000000000002</v>
      </c>
      <c r="L1407">
        <v>4.6189999999999998</v>
      </c>
      <c r="M1407" s="2">
        <v>4.9368999999999996</v>
      </c>
    </row>
    <row r="1408" spans="1:13" x14ac:dyDescent="0.15">
      <c r="A1408">
        <v>14.06</v>
      </c>
      <c r="B1408">
        <v>0</v>
      </c>
      <c r="C1408">
        <v>2.0000000000000001E-4</v>
      </c>
      <c r="D1408">
        <v>2.5518999999999998</v>
      </c>
      <c r="E1408" s="2">
        <v>2.5529000000000002</v>
      </c>
      <c r="F1408" s="1">
        <v>4.2900000000000001E-2</v>
      </c>
      <c r="G1408" s="1">
        <v>0.27350000000000002</v>
      </c>
      <c r="H1408" s="1">
        <v>4.6199000000000003</v>
      </c>
      <c r="I1408" s="3">
        <v>4.9379</v>
      </c>
      <c r="J1408">
        <v>4.2900000000000001E-2</v>
      </c>
      <c r="K1408">
        <v>0.27350000000000002</v>
      </c>
      <c r="L1408">
        <v>4.6199000000000003</v>
      </c>
      <c r="M1408" s="2">
        <v>4.9379</v>
      </c>
    </row>
    <row r="1409" spans="1:13" x14ac:dyDescent="0.15">
      <c r="A1409">
        <v>14.07</v>
      </c>
      <c r="B1409">
        <v>0</v>
      </c>
      <c r="C1409">
        <v>2.0000000000000001E-4</v>
      </c>
      <c r="D1409">
        <v>2.5518999999999998</v>
      </c>
      <c r="E1409" s="2">
        <v>2.5529000000000002</v>
      </c>
      <c r="F1409" s="1">
        <v>5.74E-2</v>
      </c>
      <c r="G1409" s="1">
        <v>0.25900000000000001</v>
      </c>
      <c r="H1409" s="1">
        <v>4.6211000000000002</v>
      </c>
      <c r="I1409" s="3">
        <v>4.9390999999999998</v>
      </c>
      <c r="J1409">
        <v>5.74E-2</v>
      </c>
      <c r="K1409">
        <v>0.25900000000000001</v>
      </c>
      <c r="L1409">
        <v>4.6211000000000002</v>
      </c>
      <c r="M1409" s="2">
        <v>4.9390999999999998</v>
      </c>
    </row>
    <row r="1410" spans="1:13" x14ac:dyDescent="0.15">
      <c r="A1410">
        <v>14.08</v>
      </c>
      <c r="B1410">
        <v>0</v>
      </c>
      <c r="C1410">
        <v>1E-4</v>
      </c>
      <c r="D1410">
        <v>2.5518999999999998</v>
      </c>
      <c r="E1410" s="2">
        <v>2.5529000000000002</v>
      </c>
      <c r="F1410" s="1">
        <v>7.3400000000000007E-2</v>
      </c>
      <c r="G1410" s="1">
        <v>0.2429</v>
      </c>
      <c r="H1410" s="1">
        <v>4.6227999999999998</v>
      </c>
      <c r="I1410" s="3">
        <v>4.9408000000000003</v>
      </c>
      <c r="J1410">
        <v>7.3400000000000007E-2</v>
      </c>
      <c r="K1410">
        <v>0.2429</v>
      </c>
      <c r="L1410">
        <v>4.6227999999999998</v>
      </c>
      <c r="M1410" s="2">
        <v>4.9408000000000003</v>
      </c>
    </row>
    <row r="1411" spans="1:13" x14ac:dyDescent="0.15">
      <c r="A1411">
        <v>14.09</v>
      </c>
      <c r="B1411">
        <v>0</v>
      </c>
      <c r="C1411">
        <v>1E-4</v>
      </c>
      <c r="D1411">
        <v>2.5518999999999998</v>
      </c>
      <c r="E1411" s="2">
        <v>2.5529000000000002</v>
      </c>
      <c r="F1411" s="1">
        <v>9.0800000000000006E-2</v>
      </c>
      <c r="G1411" s="1">
        <v>0.22550000000000001</v>
      </c>
      <c r="H1411" s="1">
        <v>4.6249000000000002</v>
      </c>
      <c r="I1411" s="3">
        <v>4.9428000000000001</v>
      </c>
      <c r="J1411">
        <v>9.0800000000000006E-2</v>
      </c>
      <c r="K1411">
        <v>0.22550000000000001</v>
      </c>
      <c r="L1411">
        <v>4.6249000000000002</v>
      </c>
      <c r="M1411" s="2">
        <v>4.9428000000000001</v>
      </c>
    </row>
    <row r="1412" spans="1:13" x14ac:dyDescent="0.15">
      <c r="A1412">
        <v>14.1</v>
      </c>
      <c r="B1412">
        <v>0</v>
      </c>
      <c r="C1412">
        <v>1E-4</v>
      </c>
      <c r="D1412">
        <v>2.5518999999999998</v>
      </c>
      <c r="E1412" s="2">
        <v>2.5529000000000002</v>
      </c>
      <c r="F1412" s="1">
        <v>0.10929999999999999</v>
      </c>
      <c r="G1412" s="1">
        <v>0.20699999999999999</v>
      </c>
      <c r="H1412" s="1">
        <v>4.6273999999999997</v>
      </c>
      <c r="I1412" s="3">
        <v>4.9452999999999996</v>
      </c>
      <c r="J1412">
        <v>0.10929999999999999</v>
      </c>
      <c r="K1412">
        <v>0.20699999999999999</v>
      </c>
      <c r="L1412">
        <v>4.6273999999999997</v>
      </c>
      <c r="M1412" s="2">
        <v>4.9452999999999996</v>
      </c>
    </row>
    <row r="1413" spans="1:13" x14ac:dyDescent="0.15">
      <c r="A1413">
        <v>14.11</v>
      </c>
      <c r="B1413">
        <v>0</v>
      </c>
      <c r="C1413">
        <v>1E-4</v>
      </c>
      <c r="D1413">
        <v>2.5518999999999998</v>
      </c>
      <c r="E1413" s="2">
        <v>2.5529000000000002</v>
      </c>
      <c r="F1413" s="1">
        <v>0.12859999999999999</v>
      </c>
      <c r="G1413" s="1">
        <v>0.18779999999999999</v>
      </c>
      <c r="H1413" s="1">
        <v>4.6303999999999998</v>
      </c>
      <c r="I1413" s="3">
        <v>4.9482999999999997</v>
      </c>
      <c r="J1413">
        <v>0.12859999999999999</v>
      </c>
      <c r="K1413">
        <v>0.18779999999999999</v>
      </c>
      <c r="L1413">
        <v>4.6303999999999998</v>
      </c>
      <c r="M1413" s="2">
        <v>4.9482999999999997</v>
      </c>
    </row>
    <row r="1414" spans="1:13" x14ac:dyDescent="0.15">
      <c r="A1414">
        <v>14.12</v>
      </c>
      <c r="B1414">
        <v>0</v>
      </c>
      <c r="C1414">
        <v>1E-4</v>
      </c>
      <c r="D1414">
        <v>2.5518999999999998</v>
      </c>
      <c r="E1414" s="2">
        <v>2.5529000000000002</v>
      </c>
      <c r="F1414" s="1">
        <v>0.14829999999999999</v>
      </c>
      <c r="G1414" s="1">
        <v>0.1681</v>
      </c>
      <c r="H1414" s="1">
        <v>4.6337999999999999</v>
      </c>
      <c r="I1414" s="3">
        <v>4.9518000000000004</v>
      </c>
      <c r="J1414">
        <v>0.14829999999999999</v>
      </c>
      <c r="K1414">
        <v>0.1681</v>
      </c>
      <c r="L1414">
        <v>4.6337999999999999</v>
      </c>
      <c r="M1414" s="2">
        <v>4.9518000000000004</v>
      </c>
    </row>
    <row r="1415" spans="1:13" x14ac:dyDescent="0.15">
      <c r="A1415">
        <v>14.13</v>
      </c>
      <c r="B1415">
        <v>0</v>
      </c>
      <c r="C1415">
        <v>1E-4</v>
      </c>
      <c r="D1415">
        <v>2.5518999999999998</v>
      </c>
      <c r="E1415" s="2">
        <v>2.5529000000000002</v>
      </c>
      <c r="F1415" s="1">
        <v>0.1681</v>
      </c>
      <c r="G1415" s="1">
        <v>0.1482</v>
      </c>
      <c r="H1415" s="1">
        <v>4.6378000000000004</v>
      </c>
      <c r="I1415" s="3">
        <v>4.9558</v>
      </c>
      <c r="J1415">
        <v>0.1681</v>
      </c>
      <c r="K1415">
        <v>0.1482</v>
      </c>
      <c r="L1415">
        <v>4.6378000000000004</v>
      </c>
      <c r="M1415" s="2">
        <v>4.9558</v>
      </c>
    </row>
    <row r="1416" spans="1:13" x14ac:dyDescent="0.15">
      <c r="A1416">
        <v>14.14</v>
      </c>
      <c r="B1416">
        <v>1E-4</v>
      </c>
      <c r="C1416">
        <v>1E-4</v>
      </c>
      <c r="D1416">
        <v>2.5518999999999998</v>
      </c>
      <c r="E1416" s="2">
        <v>2.5529000000000002</v>
      </c>
      <c r="F1416" s="1">
        <v>0.18779999999999999</v>
      </c>
      <c r="G1416" s="1">
        <v>0.1285</v>
      </c>
      <c r="H1416" s="1">
        <v>4.6422999999999996</v>
      </c>
      <c r="I1416" s="3">
        <v>4.9603000000000002</v>
      </c>
      <c r="J1416">
        <v>0.18779999999999999</v>
      </c>
      <c r="K1416">
        <v>0.1285</v>
      </c>
      <c r="L1416">
        <v>4.6422999999999996</v>
      </c>
      <c r="M1416" s="2">
        <v>4.9603000000000002</v>
      </c>
    </row>
    <row r="1417" spans="1:13" x14ac:dyDescent="0.15">
      <c r="A1417">
        <v>14.15</v>
      </c>
      <c r="B1417">
        <v>1E-4</v>
      </c>
      <c r="C1417">
        <v>1E-4</v>
      </c>
      <c r="D1417">
        <v>2.5518999999999998</v>
      </c>
      <c r="E1417" s="2">
        <v>2.5529000000000002</v>
      </c>
      <c r="F1417" s="1">
        <v>0.20710000000000001</v>
      </c>
      <c r="G1417" s="1">
        <v>0.10929999999999999</v>
      </c>
      <c r="H1417" s="1">
        <v>4.6473000000000004</v>
      </c>
      <c r="I1417" s="3">
        <v>4.9652000000000003</v>
      </c>
      <c r="J1417">
        <v>0.20710000000000001</v>
      </c>
      <c r="K1417">
        <v>0.10929999999999999</v>
      </c>
      <c r="L1417">
        <v>4.6473000000000004</v>
      </c>
      <c r="M1417" s="2">
        <v>4.9652000000000003</v>
      </c>
    </row>
    <row r="1418" spans="1:13" x14ac:dyDescent="0.15">
      <c r="A1418">
        <v>14.16</v>
      </c>
      <c r="B1418">
        <v>1E-4</v>
      </c>
      <c r="C1418">
        <v>1E-4</v>
      </c>
      <c r="D1418">
        <v>2.5518999999999998</v>
      </c>
      <c r="E1418" s="2">
        <v>2.5529000000000002</v>
      </c>
      <c r="F1418" s="1">
        <v>0.22550000000000001</v>
      </c>
      <c r="G1418" s="1">
        <v>9.0800000000000006E-2</v>
      </c>
      <c r="H1418" s="1">
        <v>4.6527000000000003</v>
      </c>
      <c r="I1418" s="3">
        <v>4.9706999999999999</v>
      </c>
      <c r="J1418">
        <v>0.22550000000000001</v>
      </c>
      <c r="K1418">
        <v>9.0800000000000006E-2</v>
      </c>
      <c r="L1418">
        <v>4.6527000000000003</v>
      </c>
      <c r="M1418" s="2">
        <v>4.9706999999999999</v>
      </c>
    </row>
    <row r="1419" spans="1:13" x14ac:dyDescent="0.15">
      <c r="A1419">
        <v>14.17</v>
      </c>
      <c r="B1419">
        <v>1E-4</v>
      </c>
      <c r="C1419">
        <v>1E-4</v>
      </c>
      <c r="D1419">
        <v>2.5518999999999998</v>
      </c>
      <c r="E1419" s="2">
        <v>2.5529000000000002</v>
      </c>
      <c r="F1419" s="1">
        <v>0.2429</v>
      </c>
      <c r="G1419" s="1">
        <v>7.3400000000000007E-2</v>
      </c>
      <c r="H1419" s="1">
        <v>4.6585999999999999</v>
      </c>
      <c r="I1419" s="3">
        <v>4.9766000000000004</v>
      </c>
      <c r="J1419">
        <v>0.2429</v>
      </c>
      <c r="K1419">
        <v>7.3400000000000007E-2</v>
      </c>
      <c r="L1419">
        <v>4.6585999999999999</v>
      </c>
      <c r="M1419" s="2">
        <v>4.9766000000000004</v>
      </c>
    </row>
    <row r="1420" spans="1:13" x14ac:dyDescent="0.15">
      <c r="A1420">
        <v>14.18</v>
      </c>
      <c r="B1420">
        <v>1E-4</v>
      </c>
      <c r="C1420">
        <v>1E-4</v>
      </c>
      <c r="D1420">
        <v>2.5518999999999998</v>
      </c>
      <c r="E1420" s="2">
        <v>2.5529000000000002</v>
      </c>
      <c r="F1420" s="1">
        <v>0.25900000000000001</v>
      </c>
      <c r="G1420" s="1">
        <v>5.7299999999999997E-2</v>
      </c>
      <c r="H1420" s="1">
        <v>4.6649000000000003</v>
      </c>
      <c r="I1420" s="3">
        <v>4.9828999999999999</v>
      </c>
      <c r="J1420">
        <v>0.25900000000000001</v>
      </c>
      <c r="K1420">
        <v>5.7299999999999997E-2</v>
      </c>
      <c r="L1420">
        <v>4.6649000000000003</v>
      </c>
      <c r="M1420" s="2">
        <v>4.9828999999999999</v>
      </c>
    </row>
    <row r="1421" spans="1:13" x14ac:dyDescent="0.15">
      <c r="A1421">
        <v>14.19</v>
      </c>
      <c r="B1421">
        <v>1E-4</v>
      </c>
      <c r="C1421">
        <v>1E-4</v>
      </c>
      <c r="D1421">
        <v>2.5518999999999998</v>
      </c>
      <c r="E1421" s="2">
        <v>2.5529000000000002</v>
      </c>
      <c r="F1421" s="1">
        <v>0.27350000000000002</v>
      </c>
      <c r="G1421" s="1">
        <v>4.2900000000000001E-2</v>
      </c>
      <c r="H1421" s="1">
        <v>4.6715999999999998</v>
      </c>
      <c r="I1421" s="3">
        <v>4.9896000000000003</v>
      </c>
      <c r="J1421">
        <v>0.27350000000000002</v>
      </c>
      <c r="K1421">
        <v>4.2900000000000001E-2</v>
      </c>
      <c r="L1421">
        <v>4.6715999999999998</v>
      </c>
      <c r="M1421" s="2">
        <v>4.9896000000000003</v>
      </c>
    </row>
    <row r="1422" spans="1:13" x14ac:dyDescent="0.15">
      <c r="A1422">
        <v>14.2</v>
      </c>
      <c r="B1422">
        <v>1E-4</v>
      </c>
      <c r="C1422">
        <v>0</v>
      </c>
      <c r="D1422">
        <v>2.5518999999999998</v>
      </c>
      <c r="E1422" s="2">
        <v>2.5529000000000002</v>
      </c>
      <c r="F1422" s="1">
        <v>0.28610000000000002</v>
      </c>
      <c r="G1422" s="1">
        <v>3.0200000000000001E-2</v>
      </c>
      <c r="H1422" s="1">
        <v>4.6786000000000003</v>
      </c>
      <c r="I1422" s="3">
        <v>4.9965999999999999</v>
      </c>
      <c r="J1422">
        <v>0.28610000000000002</v>
      </c>
      <c r="K1422">
        <v>3.0200000000000001E-2</v>
      </c>
      <c r="L1422">
        <v>4.6786000000000003</v>
      </c>
      <c r="M1422" s="2">
        <v>4.9965999999999999</v>
      </c>
    </row>
    <row r="1423" spans="1:13" x14ac:dyDescent="0.15">
      <c r="A1423">
        <v>14.21</v>
      </c>
      <c r="B1423">
        <v>1E-4</v>
      </c>
      <c r="C1423">
        <v>0</v>
      </c>
      <c r="D1423">
        <v>2.5518999999999998</v>
      </c>
      <c r="E1423" s="2">
        <v>2.5529000000000002</v>
      </c>
      <c r="F1423" s="1">
        <v>0.29680000000000001</v>
      </c>
      <c r="G1423" s="1">
        <v>1.9599999999999999E-2</v>
      </c>
      <c r="H1423" s="1">
        <v>4.6859000000000002</v>
      </c>
      <c r="I1423" s="3">
        <v>5.0038999999999998</v>
      </c>
      <c r="J1423">
        <v>0.29680000000000001</v>
      </c>
      <c r="K1423">
        <v>1.9599999999999999E-2</v>
      </c>
      <c r="L1423">
        <v>4.6859000000000002</v>
      </c>
      <c r="M1423" s="2">
        <v>5.0038999999999998</v>
      </c>
    </row>
    <row r="1424" spans="1:13" x14ac:dyDescent="0.15">
      <c r="A1424">
        <v>14.22</v>
      </c>
      <c r="B1424">
        <v>1E-4</v>
      </c>
      <c r="C1424">
        <v>0</v>
      </c>
      <c r="D1424">
        <v>2.5518999999999998</v>
      </c>
      <c r="E1424" s="2">
        <v>2.5529000000000002</v>
      </c>
      <c r="F1424" s="1">
        <v>0.30520000000000003</v>
      </c>
      <c r="G1424" s="1">
        <v>1.11E-2</v>
      </c>
      <c r="H1424" s="1">
        <v>4.6935000000000002</v>
      </c>
      <c r="I1424" s="3">
        <v>5.0114999999999998</v>
      </c>
      <c r="J1424">
        <v>0.30520000000000003</v>
      </c>
      <c r="K1424">
        <v>1.11E-2</v>
      </c>
      <c r="L1424">
        <v>4.6935000000000002</v>
      </c>
      <c r="M1424" s="2">
        <v>5.0114999999999998</v>
      </c>
    </row>
    <row r="1425" spans="1:13" x14ac:dyDescent="0.15">
      <c r="A1425">
        <v>14.23</v>
      </c>
      <c r="B1425">
        <v>1E-4</v>
      </c>
      <c r="C1425">
        <v>0</v>
      </c>
      <c r="D1425">
        <v>2.5518999999999998</v>
      </c>
      <c r="E1425" s="2">
        <v>2.5529000000000002</v>
      </c>
      <c r="F1425" s="1">
        <v>0.31140000000000001</v>
      </c>
      <c r="G1425" s="1">
        <v>5.0000000000000001E-3</v>
      </c>
      <c r="H1425" s="1">
        <v>4.7012</v>
      </c>
      <c r="I1425" s="3">
        <v>5.0191999999999997</v>
      </c>
      <c r="J1425">
        <v>0.31140000000000001</v>
      </c>
      <c r="K1425">
        <v>5.0000000000000001E-3</v>
      </c>
      <c r="L1425">
        <v>4.7012</v>
      </c>
      <c r="M1425" s="2">
        <v>5.0191999999999997</v>
      </c>
    </row>
    <row r="1426" spans="1:13" x14ac:dyDescent="0.15">
      <c r="A1426">
        <v>14.24</v>
      </c>
      <c r="B1426">
        <v>1E-4</v>
      </c>
      <c r="C1426">
        <v>0</v>
      </c>
      <c r="D1426">
        <v>2.552</v>
      </c>
      <c r="E1426" s="2">
        <v>2.5529000000000002</v>
      </c>
      <c r="F1426" s="1">
        <v>0.31509999999999999</v>
      </c>
      <c r="G1426" s="1">
        <v>1.1999999999999999E-3</v>
      </c>
      <c r="H1426" s="1">
        <v>4.7091000000000003</v>
      </c>
      <c r="I1426" s="3">
        <v>5.0270999999999999</v>
      </c>
      <c r="J1426">
        <v>0.31509999999999999</v>
      </c>
      <c r="K1426">
        <v>1.1999999999999999E-3</v>
      </c>
      <c r="L1426">
        <v>4.7091000000000003</v>
      </c>
      <c r="M1426" s="2">
        <v>5.0270999999999999</v>
      </c>
    </row>
    <row r="1427" spans="1:13" x14ac:dyDescent="0.15">
      <c r="A1427">
        <v>14.25</v>
      </c>
      <c r="B1427">
        <v>1E-4</v>
      </c>
      <c r="C1427">
        <v>0</v>
      </c>
      <c r="D1427">
        <v>2.552</v>
      </c>
      <c r="E1427" s="2">
        <v>2.5529000000000002</v>
      </c>
      <c r="F1427" s="1">
        <v>0.31630000000000003</v>
      </c>
      <c r="G1427" s="1">
        <v>0</v>
      </c>
      <c r="H1427" s="1">
        <v>4.7171000000000003</v>
      </c>
      <c r="I1427" s="3">
        <v>5.0350999999999999</v>
      </c>
      <c r="J1427">
        <v>0.31630000000000003</v>
      </c>
      <c r="K1427">
        <v>0</v>
      </c>
      <c r="L1427">
        <v>4.7171000000000003</v>
      </c>
      <c r="M1427" s="2">
        <v>5.0350999999999999</v>
      </c>
    </row>
    <row r="1428" spans="1:13" x14ac:dyDescent="0.15">
      <c r="A1428">
        <v>14.26</v>
      </c>
      <c r="B1428">
        <v>1E-4</v>
      </c>
      <c r="C1428">
        <v>0</v>
      </c>
      <c r="D1428">
        <v>2.552</v>
      </c>
      <c r="E1428" s="2">
        <v>2.5529000000000002</v>
      </c>
      <c r="F1428" s="1">
        <v>0.31509999999999999</v>
      </c>
      <c r="G1428" s="1">
        <v>1.1999999999999999E-3</v>
      </c>
      <c r="H1428" s="1">
        <v>4.7249999999999996</v>
      </c>
      <c r="I1428" s="3">
        <v>5.0430000000000001</v>
      </c>
      <c r="J1428">
        <v>0.31509999999999999</v>
      </c>
      <c r="K1428">
        <v>1.1999999999999999E-3</v>
      </c>
      <c r="L1428">
        <v>4.7249999999999996</v>
      </c>
      <c r="M1428" s="2">
        <v>5.0430000000000001</v>
      </c>
    </row>
    <row r="1429" spans="1:13" x14ac:dyDescent="0.15">
      <c r="A1429">
        <v>14.27</v>
      </c>
      <c r="B1429">
        <v>1E-4</v>
      </c>
      <c r="C1429">
        <v>0</v>
      </c>
      <c r="D1429">
        <v>2.552</v>
      </c>
      <c r="E1429" s="2">
        <v>2.5529000000000002</v>
      </c>
      <c r="F1429" s="1">
        <v>0.31140000000000001</v>
      </c>
      <c r="G1429" s="1">
        <v>5.0000000000000001E-3</v>
      </c>
      <c r="H1429" s="1">
        <v>4.7328999999999999</v>
      </c>
      <c r="I1429" s="3">
        <v>5.0509000000000004</v>
      </c>
      <c r="J1429">
        <v>0.31140000000000001</v>
      </c>
      <c r="K1429">
        <v>5.0000000000000001E-3</v>
      </c>
      <c r="L1429">
        <v>4.7328999999999999</v>
      </c>
      <c r="M1429" s="2">
        <v>5.0509000000000004</v>
      </c>
    </row>
    <row r="1430" spans="1:13" x14ac:dyDescent="0.15">
      <c r="A1430">
        <v>14.28</v>
      </c>
      <c r="B1430">
        <v>1E-4</v>
      </c>
      <c r="C1430">
        <v>0</v>
      </c>
      <c r="D1430">
        <v>2.552</v>
      </c>
      <c r="E1430" s="2">
        <v>2.5529000000000002</v>
      </c>
      <c r="F1430" s="1">
        <v>0.30520000000000003</v>
      </c>
      <c r="G1430" s="1">
        <v>1.11E-2</v>
      </c>
      <c r="H1430" s="1">
        <v>4.7405999999999997</v>
      </c>
      <c r="I1430" s="3">
        <v>5.0586000000000002</v>
      </c>
      <c r="J1430">
        <v>0.30520000000000003</v>
      </c>
      <c r="K1430">
        <v>1.11E-2</v>
      </c>
      <c r="L1430">
        <v>4.7405999999999997</v>
      </c>
      <c r="M1430" s="2">
        <v>5.0586000000000002</v>
      </c>
    </row>
    <row r="1431" spans="1:13" x14ac:dyDescent="0.15">
      <c r="A1431">
        <v>14.29</v>
      </c>
      <c r="B1431">
        <v>1E-4</v>
      </c>
      <c r="C1431">
        <v>0</v>
      </c>
      <c r="D1431">
        <v>2.552</v>
      </c>
      <c r="E1431" s="2">
        <v>2.5529000000000002</v>
      </c>
      <c r="F1431" s="1">
        <v>0.29680000000000001</v>
      </c>
      <c r="G1431" s="1">
        <v>1.9599999999999999E-2</v>
      </c>
      <c r="H1431" s="1">
        <v>4.7481999999999998</v>
      </c>
      <c r="I1431" s="3">
        <v>5.0662000000000003</v>
      </c>
      <c r="J1431">
        <v>0.29680000000000001</v>
      </c>
      <c r="K1431">
        <v>1.9599999999999999E-2</v>
      </c>
      <c r="L1431">
        <v>4.7481999999999998</v>
      </c>
      <c r="M1431" s="2">
        <v>5.0662000000000003</v>
      </c>
    </row>
    <row r="1432" spans="1:13" x14ac:dyDescent="0.15">
      <c r="A1432">
        <v>14.3</v>
      </c>
      <c r="B1432">
        <v>1E-4</v>
      </c>
      <c r="C1432">
        <v>0</v>
      </c>
      <c r="D1432">
        <v>2.552</v>
      </c>
      <c r="E1432" s="2">
        <v>2.5529000000000002</v>
      </c>
      <c r="F1432" s="1">
        <v>0.28610000000000002</v>
      </c>
      <c r="G1432" s="1">
        <v>3.0200000000000001E-2</v>
      </c>
      <c r="H1432" s="1">
        <v>4.7554999999999996</v>
      </c>
      <c r="I1432" s="3">
        <v>5.0735000000000001</v>
      </c>
      <c r="J1432">
        <v>0.28610000000000002</v>
      </c>
      <c r="K1432">
        <v>3.0200000000000001E-2</v>
      </c>
      <c r="L1432">
        <v>4.7554999999999996</v>
      </c>
      <c r="M1432" s="2">
        <v>5.0735000000000001</v>
      </c>
    </row>
    <row r="1433" spans="1:13" x14ac:dyDescent="0.15">
      <c r="A1433">
        <v>14.31</v>
      </c>
      <c r="B1433">
        <v>1E-4</v>
      </c>
      <c r="C1433">
        <v>0</v>
      </c>
      <c r="D1433">
        <v>2.552</v>
      </c>
      <c r="E1433" s="2">
        <v>2.5529000000000002</v>
      </c>
      <c r="F1433" s="1">
        <v>0.27350000000000002</v>
      </c>
      <c r="G1433" s="1">
        <v>4.2900000000000001E-2</v>
      </c>
      <c r="H1433" s="1">
        <v>4.7625000000000002</v>
      </c>
      <c r="I1433" s="3">
        <v>5.0805999999999996</v>
      </c>
      <c r="J1433">
        <v>0.27350000000000002</v>
      </c>
      <c r="K1433">
        <v>4.2900000000000001E-2</v>
      </c>
      <c r="L1433">
        <v>4.7625000000000002</v>
      </c>
      <c r="M1433" s="2">
        <v>5.0805999999999996</v>
      </c>
    </row>
    <row r="1434" spans="1:13" x14ac:dyDescent="0.15">
      <c r="A1434">
        <v>14.32</v>
      </c>
      <c r="B1434">
        <v>1E-4</v>
      </c>
      <c r="C1434">
        <v>0</v>
      </c>
      <c r="D1434">
        <v>2.552</v>
      </c>
      <c r="E1434" s="2">
        <v>2.5529000000000002</v>
      </c>
      <c r="F1434" s="1">
        <v>0.25900000000000001</v>
      </c>
      <c r="G1434" s="1">
        <v>5.74E-2</v>
      </c>
      <c r="H1434" s="1">
        <v>4.7691999999999997</v>
      </c>
      <c r="I1434" s="3">
        <v>5.0872000000000002</v>
      </c>
      <c r="J1434">
        <v>0.25900000000000001</v>
      </c>
      <c r="K1434">
        <v>5.74E-2</v>
      </c>
      <c r="L1434">
        <v>4.7691999999999997</v>
      </c>
      <c r="M1434" s="2">
        <v>5.0872000000000002</v>
      </c>
    </row>
    <row r="1435" spans="1:13" x14ac:dyDescent="0.15">
      <c r="A1435">
        <v>14.33</v>
      </c>
      <c r="B1435">
        <v>1E-4</v>
      </c>
      <c r="C1435">
        <v>0</v>
      </c>
      <c r="D1435">
        <v>2.552</v>
      </c>
      <c r="E1435" s="2">
        <v>2.5529000000000002</v>
      </c>
      <c r="F1435" s="1">
        <v>0.2429</v>
      </c>
      <c r="G1435" s="1">
        <v>7.3400000000000007E-2</v>
      </c>
      <c r="H1435" s="1">
        <v>4.7755000000000001</v>
      </c>
      <c r="I1435" s="3">
        <v>5.0936000000000003</v>
      </c>
      <c r="J1435">
        <v>0.2429</v>
      </c>
      <c r="K1435">
        <v>7.3400000000000007E-2</v>
      </c>
      <c r="L1435">
        <v>4.7755000000000001</v>
      </c>
      <c r="M1435" s="2">
        <v>5.0936000000000003</v>
      </c>
    </row>
    <row r="1436" spans="1:13" x14ac:dyDescent="0.15">
      <c r="A1436">
        <v>14.34</v>
      </c>
      <c r="B1436">
        <v>1E-4</v>
      </c>
      <c r="C1436">
        <v>0</v>
      </c>
      <c r="D1436">
        <v>2.552</v>
      </c>
      <c r="E1436" s="2">
        <v>2.5529000000000002</v>
      </c>
      <c r="F1436" s="1">
        <v>0.22550000000000001</v>
      </c>
      <c r="G1436" s="1">
        <v>9.0800000000000006E-2</v>
      </c>
      <c r="H1436" s="1">
        <v>4.7813999999999997</v>
      </c>
      <c r="I1436" s="3">
        <v>5.0994000000000002</v>
      </c>
      <c r="J1436">
        <v>0.22550000000000001</v>
      </c>
      <c r="K1436">
        <v>9.0800000000000006E-2</v>
      </c>
      <c r="L1436">
        <v>4.7813999999999997</v>
      </c>
      <c r="M1436" s="2">
        <v>5.0994000000000002</v>
      </c>
    </row>
    <row r="1437" spans="1:13" x14ac:dyDescent="0.15">
      <c r="A1437">
        <v>14.35</v>
      </c>
      <c r="B1437">
        <v>1E-4</v>
      </c>
      <c r="C1437">
        <v>0</v>
      </c>
      <c r="D1437">
        <v>2.552</v>
      </c>
      <c r="E1437" s="2">
        <v>2.5529000000000002</v>
      </c>
      <c r="F1437" s="1">
        <v>0.20699999999999999</v>
      </c>
      <c r="G1437" s="1">
        <v>0.10929999999999999</v>
      </c>
      <c r="H1437" s="1">
        <v>4.7869000000000002</v>
      </c>
      <c r="I1437" s="3">
        <v>5.1048999999999998</v>
      </c>
      <c r="J1437">
        <v>0.20699999999999999</v>
      </c>
      <c r="K1437">
        <v>0.10929999999999999</v>
      </c>
      <c r="L1437">
        <v>4.7869000000000002</v>
      </c>
      <c r="M1437" s="2">
        <v>5.1048999999999998</v>
      </c>
    </row>
    <row r="1438" spans="1:13" x14ac:dyDescent="0.15">
      <c r="A1438">
        <v>14.36</v>
      </c>
      <c r="B1438">
        <v>1E-4</v>
      </c>
      <c r="C1438">
        <v>0</v>
      </c>
      <c r="D1438">
        <v>2.552</v>
      </c>
      <c r="E1438" s="2">
        <v>2.5529000000000002</v>
      </c>
      <c r="F1438" s="1">
        <v>0.18779999999999999</v>
      </c>
      <c r="G1438" s="1">
        <v>0.12859999999999999</v>
      </c>
      <c r="H1438" s="1">
        <v>4.7918000000000003</v>
      </c>
      <c r="I1438" s="3">
        <v>5.1097999999999999</v>
      </c>
      <c r="J1438">
        <v>0.18779999999999999</v>
      </c>
      <c r="K1438">
        <v>0.12859999999999999</v>
      </c>
      <c r="L1438">
        <v>4.7918000000000003</v>
      </c>
      <c r="M1438" s="2">
        <v>5.1097999999999999</v>
      </c>
    </row>
    <row r="1439" spans="1:13" x14ac:dyDescent="0.15">
      <c r="A1439">
        <v>14.37</v>
      </c>
      <c r="B1439">
        <v>1E-4</v>
      </c>
      <c r="C1439">
        <v>0</v>
      </c>
      <c r="D1439">
        <v>2.552</v>
      </c>
      <c r="E1439" s="2">
        <v>2.5529000000000002</v>
      </c>
      <c r="F1439" s="1">
        <v>0.1681</v>
      </c>
      <c r="G1439" s="1">
        <v>0.14829999999999999</v>
      </c>
      <c r="H1439" s="1">
        <v>4.7962999999999996</v>
      </c>
      <c r="I1439" s="3">
        <v>5.1143000000000001</v>
      </c>
      <c r="J1439">
        <v>0.1681</v>
      </c>
      <c r="K1439">
        <v>0.14829999999999999</v>
      </c>
      <c r="L1439">
        <v>4.7962999999999996</v>
      </c>
      <c r="M1439" s="2">
        <v>5.1143000000000001</v>
      </c>
    </row>
    <row r="1440" spans="1:13" x14ac:dyDescent="0.15">
      <c r="A1440">
        <v>14.38</v>
      </c>
      <c r="B1440">
        <v>1E-4</v>
      </c>
      <c r="C1440">
        <v>0</v>
      </c>
      <c r="D1440">
        <v>2.552</v>
      </c>
      <c r="E1440" s="2">
        <v>2.5529000000000002</v>
      </c>
      <c r="F1440" s="1">
        <v>0.1482</v>
      </c>
      <c r="G1440" s="1">
        <v>0.1681</v>
      </c>
      <c r="H1440" s="1">
        <v>4.8003</v>
      </c>
      <c r="I1440" s="3">
        <v>5.1182999999999996</v>
      </c>
      <c r="J1440">
        <v>0.1482</v>
      </c>
      <c r="K1440">
        <v>0.1681</v>
      </c>
      <c r="L1440">
        <v>4.8003</v>
      </c>
      <c r="M1440" s="2">
        <v>5.1182999999999996</v>
      </c>
    </row>
    <row r="1441" spans="1:13" x14ac:dyDescent="0.15">
      <c r="A1441">
        <v>14.39</v>
      </c>
      <c r="B1441">
        <v>1E-4</v>
      </c>
      <c r="C1441">
        <v>0</v>
      </c>
      <c r="D1441">
        <v>2.552</v>
      </c>
      <c r="E1441" s="2">
        <v>2.5529000000000002</v>
      </c>
      <c r="F1441" s="1">
        <v>0.1285</v>
      </c>
      <c r="G1441" s="1">
        <v>0.18779999999999999</v>
      </c>
      <c r="H1441" s="1">
        <v>4.8037000000000001</v>
      </c>
      <c r="I1441" s="3">
        <v>5.1218000000000004</v>
      </c>
      <c r="J1441">
        <v>0.1285</v>
      </c>
      <c r="K1441">
        <v>0.18779999999999999</v>
      </c>
      <c r="L1441">
        <v>4.8037000000000001</v>
      </c>
      <c r="M1441" s="2">
        <v>5.1218000000000004</v>
      </c>
    </row>
    <row r="1442" spans="1:13" x14ac:dyDescent="0.15">
      <c r="A1442">
        <v>14.4</v>
      </c>
      <c r="B1442">
        <v>1E-4</v>
      </c>
      <c r="C1442">
        <v>0</v>
      </c>
      <c r="D1442">
        <v>2.552</v>
      </c>
      <c r="E1442" s="2">
        <v>2.5529000000000002</v>
      </c>
      <c r="F1442" s="1">
        <v>0.10929999999999999</v>
      </c>
      <c r="G1442" s="1">
        <v>0.20710000000000001</v>
      </c>
      <c r="H1442" s="1">
        <v>4.8067000000000002</v>
      </c>
      <c r="I1442" s="3">
        <v>5.1247999999999996</v>
      </c>
      <c r="J1442">
        <v>0.10929999999999999</v>
      </c>
      <c r="K1442">
        <v>0.20710000000000001</v>
      </c>
      <c r="L1442">
        <v>4.8067000000000002</v>
      </c>
      <c r="M1442" s="2">
        <v>5.1247999999999996</v>
      </c>
    </row>
    <row r="1443" spans="1:13" x14ac:dyDescent="0.15">
      <c r="A1443">
        <v>14.41</v>
      </c>
      <c r="B1443">
        <v>0</v>
      </c>
      <c r="C1443">
        <v>0</v>
      </c>
      <c r="D1443">
        <v>2.552</v>
      </c>
      <c r="E1443" s="2">
        <v>2.5529000000000002</v>
      </c>
      <c r="F1443" s="1">
        <v>9.0800000000000006E-2</v>
      </c>
      <c r="G1443" s="1">
        <v>0.22550000000000001</v>
      </c>
      <c r="H1443" s="1">
        <v>4.8091999999999997</v>
      </c>
      <c r="I1443" s="3">
        <v>5.1273</v>
      </c>
      <c r="J1443">
        <v>9.0800000000000006E-2</v>
      </c>
      <c r="K1443">
        <v>0.22550000000000001</v>
      </c>
      <c r="L1443">
        <v>4.8091999999999997</v>
      </c>
      <c r="M1443" s="2">
        <v>5.1273</v>
      </c>
    </row>
    <row r="1444" spans="1:13" x14ac:dyDescent="0.15">
      <c r="A1444">
        <v>14.42</v>
      </c>
      <c r="B1444">
        <v>0</v>
      </c>
      <c r="C1444">
        <v>0</v>
      </c>
      <c r="D1444">
        <v>2.552</v>
      </c>
      <c r="E1444" s="2">
        <v>2.5529000000000002</v>
      </c>
      <c r="F1444" s="1">
        <v>7.3400000000000007E-2</v>
      </c>
      <c r="G1444" s="1">
        <v>0.24299999999999999</v>
      </c>
      <c r="H1444" s="1">
        <v>4.8113000000000001</v>
      </c>
      <c r="I1444" s="3">
        <v>5.1294000000000004</v>
      </c>
      <c r="J1444">
        <v>7.3400000000000007E-2</v>
      </c>
      <c r="K1444">
        <v>0.24299999999999999</v>
      </c>
      <c r="L1444">
        <v>4.8113000000000001</v>
      </c>
      <c r="M1444" s="2">
        <v>5.1294000000000004</v>
      </c>
    </row>
    <row r="1445" spans="1:13" x14ac:dyDescent="0.15">
      <c r="A1445">
        <v>14.43</v>
      </c>
      <c r="B1445">
        <v>0</v>
      </c>
      <c r="C1445">
        <v>1E-4</v>
      </c>
      <c r="D1445">
        <v>2.552</v>
      </c>
      <c r="E1445" s="2">
        <v>2.5529000000000002</v>
      </c>
      <c r="F1445" s="1">
        <v>5.7299999999999997E-2</v>
      </c>
      <c r="G1445" s="1">
        <v>0.25900000000000001</v>
      </c>
      <c r="H1445" s="1">
        <v>4.8129</v>
      </c>
      <c r="I1445" s="3">
        <v>5.1310000000000002</v>
      </c>
      <c r="J1445">
        <v>5.7299999999999997E-2</v>
      </c>
      <c r="K1445">
        <v>0.25900000000000001</v>
      </c>
      <c r="L1445">
        <v>4.8129</v>
      </c>
      <c r="M1445" s="2">
        <v>5.1310000000000002</v>
      </c>
    </row>
    <row r="1446" spans="1:13" x14ac:dyDescent="0.15">
      <c r="A1446">
        <v>14.44</v>
      </c>
      <c r="B1446">
        <v>0</v>
      </c>
      <c r="C1446">
        <v>1E-4</v>
      </c>
      <c r="D1446">
        <v>2.552</v>
      </c>
      <c r="E1446" s="2">
        <v>2.5529000000000002</v>
      </c>
      <c r="F1446" s="1">
        <v>4.2900000000000001E-2</v>
      </c>
      <c r="G1446" s="1">
        <v>0.27350000000000002</v>
      </c>
      <c r="H1446" s="1">
        <v>4.8141999999999996</v>
      </c>
      <c r="I1446" s="3">
        <v>5.1322999999999999</v>
      </c>
      <c r="J1446">
        <v>4.2900000000000001E-2</v>
      </c>
      <c r="K1446">
        <v>0.27350000000000002</v>
      </c>
      <c r="L1446">
        <v>4.8141999999999996</v>
      </c>
      <c r="M1446" s="2">
        <v>5.1322999999999999</v>
      </c>
    </row>
    <row r="1447" spans="1:13" x14ac:dyDescent="0.15">
      <c r="A1447">
        <v>14.45</v>
      </c>
      <c r="B1447">
        <v>0</v>
      </c>
      <c r="C1447">
        <v>1E-4</v>
      </c>
      <c r="D1447">
        <v>2.552</v>
      </c>
      <c r="E1447" s="2">
        <v>2.5529000000000002</v>
      </c>
      <c r="F1447" s="1">
        <v>3.0200000000000001E-2</v>
      </c>
      <c r="G1447" s="1">
        <v>0.28620000000000001</v>
      </c>
      <c r="H1447" s="1">
        <v>4.8151000000000002</v>
      </c>
      <c r="I1447" s="3">
        <v>5.1332000000000004</v>
      </c>
      <c r="J1447">
        <v>3.0200000000000001E-2</v>
      </c>
      <c r="K1447">
        <v>0.28620000000000001</v>
      </c>
      <c r="L1447">
        <v>4.8151000000000002</v>
      </c>
      <c r="M1447" s="2">
        <v>5.1332000000000004</v>
      </c>
    </row>
    <row r="1448" spans="1:13" x14ac:dyDescent="0.15">
      <c r="A1448">
        <v>14.46</v>
      </c>
      <c r="B1448">
        <v>0</v>
      </c>
      <c r="C1448">
        <v>1E-4</v>
      </c>
      <c r="D1448">
        <v>2.552</v>
      </c>
      <c r="E1448" s="2">
        <v>2.5529000000000002</v>
      </c>
      <c r="F1448" s="1">
        <v>1.9599999999999999E-2</v>
      </c>
      <c r="G1448" s="1">
        <v>0.29680000000000001</v>
      </c>
      <c r="H1448" s="1">
        <v>4.8156999999999996</v>
      </c>
      <c r="I1448" s="3">
        <v>5.1337999999999999</v>
      </c>
      <c r="J1448">
        <v>1.9599999999999999E-2</v>
      </c>
      <c r="K1448">
        <v>0.29680000000000001</v>
      </c>
      <c r="L1448">
        <v>4.8156999999999996</v>
      </c>
      <c r="M1448" s="2">
        <v>5.1337999999999999</v>
      </c>
    </row>
    <row r="1449" spans="1:13" x14ac:dyDescent="0.15">
      <c r="A1449">
        <v>14.47</v>
      </c>
      <c r="B1449">
        <v>0</v>
      </c>
      <c r="C1449">
        <v>1E-4</v>
      </c>
      <c r="D1449">
        <v>2.552</v>
      </c>
      <c r="E1449" s="2">
        <v>2.5529000000000002</v>
      </c>
      <c r="F1449" s="1">
        <v>1.11E-2</v>
      </c>
      <c r="G1449" s="1">
        <v>0.30530000000000002</v>
      </c>
      <c r="H1449" s="1">
        <v>4.8160999999999996</v>
      </c>
      <c r="I1449" s="3">
        <v>5.1341999999999999</v>
      </c>
      <c r="J1449">
        <v>1.11E-2</v>
      </c>
      <c r="K1449">
        <v>0.30530000000000002</v>
      </c>
      <c r="L1449">
        <v>4.8160999999999996</v>
      </c>
      <c r="M1449" s="2">
        <v>5.1341999999999999</v>
      </c>
    </row>
    <row r="1450" spans="1:13" x14ac:dyDescent="0.15">
      <c r="A1450">
        <v>14.48</v>
      </c>
      <c r="B1450">
        <v>0</v>
      </c>
      <c r="C1450">
        <v>1E-4</v>
      </c>
      <c r="D1450">
        <v>2.552</v>
      </c>
      <c r="E1450" s="2">
        <v>2.5529000000000002</v>
      </c>
      <c r="F1450" s="1">
        <v>5.0000000000000001E-3</v>
      </c>
      <c r="G1450" s="1">
        <v>0.31140000000000001</v>
      </c>
      <c r="H1450" s="1">
        <v>4.8163</v>
      </c>
      <c r="I1450" s="3">
        <v>5.1344000000000003</v>
      </c>
      <c r="J1450">
        <v>5.0000000000000001E-3</v>
      </c>
      <c r="K1450">
        <v>0.31140000000000001</v>
      </c>
      <c r="L1450">
        <v>4.8163</v>
      </c>
      <c r="M1450" s="2">
        <v>5.1344000000000003</v>
      </c>
    </row>
    <row r="1451" spans="1:13" x14ac:dyDescent="0.15">
      <c r="A1451">
        <v>14.49</v>
      </c>
      <c r="B1451">
        <v>0</v>
      </c>
      <c r="C1451">
        <v>1E-4</v>
      </c>
      <c r="D1451">
        <v>2.552</v>
      </c>
      <c r="E1451" s="2">
        <v>2.5529000000000002</v>
      </c>
      <c r="F1451" s="1">
        <v>1.1999999999999999E-3</v>
      </c>
      <c r="G1451" s="1">
        <v>0.31509999999999999</v>
      </c>
      <c r="H1451" s="1">
        <v>4.8163999999999998</v>
      </c>
      <c r="I1451" s="3">
        <v>5.1345000000000001</v>
      </c>
      <c r="J1451">
        <v>1.1999999999999999E-3</v>
      </c>
      <c r="K1451">
        <v>0.31509999999999999</v>
      </c>
      <c r="L1451">
        <v>4.8163999999999998</v>
      </c>
      <c r="M1451" s="2">
        <v>5.1345000000000001</v>
      </c>
    </row>
    <row r="1452" spans="1:13" x14ac:dyDescent="0.15">
      <c r="A1452">
        <v>14.5</v>
      </c>
      <c r="B1452">
        <v>0</v>
      </c>
      <c r="C1452">
        <v>1E-4</v>
      </c>
      <c r="D1452">
        <v>2.552</v>
      </c>
      <c r="E1452" s="2">
        <v>2.5529000000000002</v>
      </c>
      <c r="F1452" s="1">
        <v>0</v>
      </c>
      <c r="G1452" s="1">
        <v>0.31640000000000001</v>
      </c>
      <c r="H1452" s="1">
        <v>4.8163999999999998</v>
      </c>
      <c r="I1452" s="3">
        <v>5.1345000000000001</v>
      </c>
      <c r="J1452">
        <v>0</v>
      </c>
      <c r="K1452">
        <v>0.31640000000000001</v>
      </c>
      <c r="L1452">
        <v>4.8163999999999998</v>
      </c>
      <c r="M1452" s="2">
        <v>5.1345000000000001</v>
      </c>
    </row>
    <row r="1453" spans="1:13" x14ac:dyDescent="0.15">
      <c r="A1453">
        <v>14.51</v>
      </c>
      <c r="B1453">
        <v>0</v>
      </c>
      <c r="C1453">
        <v>1E-4</v>
      </c>
      <c r="D1453">
        <v>2.552</v>
      </c>
      <c r="E1453" s="2">
        <v>2.5529000000000002</v>
      </c>
      <c r="F1453" s="1">
        <v>1.1999999999999999E-3</v>
      </c>
      <c r="G1453" s="1">
        <v>0.31509999999999999</v>
      </c>
      <c r="H1453" s="1">
        <v>4.8163999999999998</v>
      </c>
      <c r="I1453" s="3">
        <v>5.1345000000000001</v>
      </c>
      <c r="J1453">
        <v>1.1999999999999999E-3</v>
      </c>
      <c r="K1453">
        <v>0.31509999999999999</v>
      </c>
      <c r="L1453">
        <v>4.8163999999999998</v>
      </c>
      <c r="M1453" s="2">
        <v>5.1345000000000001</v>
      </c>
    </row>
    <row r="1454" spans="1:13" x14ac:dyDescent="0.15">
      <c r="A1454">
        <v>14.52</v>
      </c>
      <c r="B1454">
        <v>0</v>
      </c>
      <c r="C1454">
        <v>1E-4</v>
      </c>
      <c r="D1454">
        <v>2.552</v>
      </c>
      <c r="E1454" s="2">
        <v>2.5529000000000002</v>
      </c>
      <c r="F1454" s="1">
        <v>5.0000000000000001E-3</v>
      </c>
      <c r="G1454" s="1">
        <v>0.31140000000000001</v>
      </c>
      <c r="H1454" s="1">
        <v>4.8164999999999996</v>
      </c>
      <c r="I1454" s="3">
        <v>5.1345999999999998</v>
      </c>
      <c r="J1454">
        <v>5.0000000000000001E-3</v>
      </c>
      <c r="K1454">
        <v>0.31140000000000001</v>
      </c>
      <c r="L1454">
        <v>4.8164999999999996</v>
      </c>
      <c r="M1454" s="2">
        <v>5.1345999999999998</v>
      </c>
    </row>
    <row r="1455" spans="1:13" x14ac:dyDescent="0.15">
      <c r="A1455">
        <v>14.53</v>
      </c>
      <c r="B1455">
        <v>0</v>
      </c>
      <c r="C1455">
        <v>1E-4</v>
      </c>
      <c r="D1455">
        <v>2.552</v>
      </c>
      <c r="E1455" s="2">
        <v>2.5529000000000002</v>
      </c>
      <c r="F1455" s="1">
        <v>1.11E-2</v>
      </c>
      <c r="G1455" s="1">
        <v>0.30520000000000003</v>
      </c>
      <c r="H1455" s="1">
        <v>4.8167</v>
      </c>
      <c r="I1455" s="3">
        <v>5.1348000000000003</v>
      </c>
      <c r="J1455">
        <v>1.11E-2</v>
      </c>
      <c r="K1455">
        <v>0.30520000000000003</v>
      </c>
      <c r="L1455">
        <v>4.8167</v>
      </c>
      <c r="M1455" s="2">
        <v>5.1348000000000003</v>
      </c>
    </row>
    <row r="1456" spans="1:13" x14ac:dyDescent="0.15">
      <c r="A1456">
        <v>14.54</v>
      </c>
      <c r="B1456">
        <v>0</v>
      </c>
      <c r="C1456">
        <v>1E-4</v>
      </c>
      <c r="D1456">
        <v>2.552</v>
      </c>
      <c r="E1456" s="2">
        <v>2.5529000000000002</v>
      </c>
      <c r="F1456" s="1">
        <v>1.9599999999999999E-2</v>
      </c>
      <c r="G1456" s="1">
        <v>0.29680000000000001</v>
      </c>
      <c r="H1456" s="1">
        <v>4.8170999999999999</v>
      </c>
      <c r="I1456" s="3">
        <v>5.1352000000000002</v>
      </c>
      <c r="J1456">
        <v>1.9599999999999999E-2</v>
      </c>
      <c r="K1456">
        <v>0.29680000000000001</v>
      </c>
      <c r="L1456">
        <v>4.8170999999999999</v>
      </c>
      <c r="M1456" s="2">
        <v>5.1352000000000002</v>
      </c>
    </row>
    <row r="1457" spans="1:13" x14ac:dyDescent="0.15">
      <c r="A1457">
        <v>14.55</v>
      </c>
      <c r="B1457">
        <v>0</v>
      </c>
      <c r="C1457">
        <v>1E-4</v>
      </c>
      <c r="D1457">
        <v>2.552</v>
      </c>
      <c r="E1457" s="2">
        <v>2.5529000000000002</v>
      </c>
      <c r="F1457" s="1">
        <v>3.0200000000000001E-2</v>
      </c>
      <c r="G1457" s="1">
        <v>0.28610000000000002</v>
      </c>
      <c r="H1457" s="1">
        <v>4.8177000000000003</v>
      </c>
      <c r="I1457" s="3">
        <v>5.1357999999999997</v>
      </c>
      <c r="J1457">
        <v>3.0200000000000001E-2</v>
      </c>
      <c r="K1457">
        <v>0.28610000000000002</v>
      </c>
      <c r="L1457">
        <v>4.8177000000000003</v>
      </c>
      <c r="M1457" s="2">
        <v>5.1357999999999997</v>
      </c>
    </row>
    <row r="1458" spans="1:13" x14ac:dyDescent="0.15">
      <c r="A1458">
        <v>14.56</v>
      </c>
      <c r="B1458">
        <v>0</v>
      </c>
      <c r="C1458">
        <v>1E-4</v>
      </c>
      <c r="D1458">
        <v>2.552</v>
      </c>
      <c r="E1458" s="2">
        <v>2.5529000000000002</v>
      </c>
      <c r="F1458" s="1">
        <v>4.2900000000000001E-2</v>
      </c>
      <c r="G1458" s="1">
        <v>0.27350000000000002</v>
      </c>
      <c r="H1458" s="1">
        <v>4.8186999999999998</v>
      </c>
      <c r="I1458" s="3">
        <v>5.1367000000000003</v>
      </c>
      <c r="J1458">
        <v>4.2900000000000001E-2</v>
      </c>
      <c r="K1458">
        <v>0.27350000000000002</v>
      </c>
      <c r="L1458">
        <v>4.8186999999999998</v>
      </c>
      <c r="M1458" s="2">
        <v>5.1367000000000003</v>
      </c>
    </row>
    <row r="1459" spans="1:13" x14ac:dyDescent="0.15">
      <c r="A1459">
        <v>14.57</v>
      </c>
      <c r="B1459">
        <v>0</v>
      </c>
      <c r="C1459">
        <v>1E-4</v>
      </c>
      <c r="D1459">
        <v>2.552</v>
      </c>
      <c r="E1459" s="2">
        <v>2.5529000000000002</v>
      </c>
      <c r="F1459" s="1">
        <v>5.74E-2</v>
      </c>
      <c r="G1459" s="1">
        <v>0.25900000000000001</v>
      </c>
      <c r="H1459" s="1">
        <v>4.8198999999999996</v>
      </c>
      <c r="I1459" s="3">
        <v>5.1379999999999999</v>
      </c>
      <c r="J1459">
        <v>5.74E-2</v>
      </c>
      <c r="K1459">
        <v>0.25900000000000001</v>
      </c>
      <c r="L1459">
        <v>4.8198999999999996</v>
      </c>
      <c r="M1459" s="2">
        <v>5.1379999999999999</v>
      </c>
    </row>
    <row r="1460" spans="1:13" x14ac:dyDescent="0.15">
      <c r="A1460">
        <v>14.58</v>
      </c>
      <c r="B1460">
        <v>0</v>
      </c>
      <c r="C1460">
        <v>1E-4</v>
      </c>
      <c r="D1460">
        <v>2.552</v>
      </c>
      <c r="E1460" s="2">
        <v>2.5529000000000002</v>
      </c>
      <c r="F1460" s="1">
        <v>7.3400000000000007E-2</v>
      </c>
      <c r="G1460" s="1">
        <v>0.2429</v>
      </c>
      <c r="H1460" s="1">
        <v>4.8216000000000001</v>
      </c>
      <c r="I1460" s="3">
        <v>5.1395999999999997</v>
      </c>
      <c r="J1460">
        <v>7.3400000000000007E-2</v>
      </c>
      <c r="K1460">
        <v>0.2429</v>
      </c>
      <c r="L1460">
        <v>4.8216000000000001</v>
      </c>
      <c r="M1460" s="2">
        <v>5.1395999999999997</v>
      </c>
    </row>
    <row r="1461" spans="1:13" x14ac:dyDescent="0.15">
      <c r="A1461">
        <v>14.59</v>
      </c>
      <c r="B1461">
        <v>0</v>
      </c>
      <c r="C1461">
        <v>1E-4</v>
      </c>
      <c r="D1461">
        <v>2.552</v>
      </c>
      <c r="E1461" s="2">
        <v>2.5529000000000002</v>
      </c>
      <c r="F1461" s="1">
        <v>9.0800000000000006E-2</v>
      </c>
      <c r="G1461" s="1">
        <v>0.22550000000000001</v>
      </c>
      <c r="H1461" s="1">
        <v>4.8235999999999999</v>
      </c>
      <c r="I1461" s="3">
        <v>5.1417000000000002</v>
      </c>
      <c r="J1461">
        <v>9.0800000000000006E-2</v>
      </c>
      <c r="K1461">
        <v>0.22550000000000001</v>
      </c>
      <c r="L1461">
        <v>4.8235999999999999</v>
      </c>
      <c r="M1461" s="2">
        <v>5.1417000000000002</v>
      </c>
    </row>
    <row r="1462" spans="1:13" x14ac:dyDescent="0.15">
      <c r="A1462">
        <v>14.6</v>
      </c>
      <c r="B1462">
        <v>0</v>
      </c>
      <c r="C1462">
        <v>1E-4</v>
      </c>
      <c r="D1462">
        <v>2.552</v>
      </c>
      <c r="E1462" s="2">
        <v>2.5529000000000002</v>
      </c>
      <c r="F1462" s="1">
        <v>0.10929999999999999</v>
      </c>
      <c r="G1462" s="1">
        <v>0.20699999999999999</v>
      </c>
      <c r="H1462" s="1">
        <v>4.8261000000000003</v>
      </c>
      <c r="I1462" s="3">
        <v>5.1441999999999997</v>
      </c>
      <c r="J1462">
        <v>0.10929999999999999</v>
      </c>
      <c r="K1462">
        <v>0.20699999999999999</v>
      </c>
      <c r="L1462">
        <v>4.8261000000000003</v>
      </c>
      <c r="M1462" s="2">
        <v>5.1441999999999997</v>
      </c>
    </row>
    <row r="1463" spans="1:13" x14ac:dyDescent="0.15">
      <c r="A1463">
        <v>14.61</v>
      </c>
      <c r="B1463">
        <v>0</v>
      </c>
      <c r="C1463">
        <v>1E-4</v>
      </c>
      <c r="D1463">
        <v>2.552</v>
      </c>
      <c r="E1463" s="2">
        <v>2.5529000000000002</v>
      </c>
      <c r="F1463" s="1">
        <v>0.12859999999999999</v>
      </c>
      <c r="G1463" s="1">
        <v>0.18779999999999999</v>
      </c>
      <c r="H1463" s="1">
        <v>4.8291000000000004</v>
      </c>
      <c r="I1463" s="3">
        <v>5.1471999999999998</v>
      </c>
      <c r="J1463">
        <v>0.12859999999999999</v>
      </c>
      <c r="K1463">
        <v>0.18779999999999999</v>
      </c>
      <c r="L1463">
        <v>4.8291000000000004</v>
      </c>
      <c r="M1463" s="2">
        <v>5.1471999999999998</v>
      </c>
    </row>
    <row r="1464" spans="1:13" x14ac:dyDescent="0.15">
      <c r="A1464">
        <v>14.62</v>
      </c>
      <c r="B1464">
        <v>0</v>
      </c>
      <c r="C1464">
        <v>1E-4</v>
      </c>
      <c r="D1464">
        <v>2.552</v>
      </c>
      <c r="E1464" s="2">
        <v>2.5529000000000002</v>
      </c>
      <c r="F1464" s="1">
        <v>0.14829999999999999</v>
      </c>
      <c r="G1464" s="1">
        <v>0.1681</v>
      </c>
      <c r="H1464" s="1">
        <v>4.8326000000000002</v>
      </c>
      <c r="I1464" s="3">
        <v>5.1506999999999996</v>
      </c>
      <c r="J1464">
        <v>0.14829999999999999</v>
      </c>
      <c r="K1464">
        <v>0.1681</v>
      </c>
      <c r="L1464">
        <v>4.8326000000000002</v>
      </c>
      <c r="M1464" s="2">
        <v>5.1506999999999996</v>
      </c>
    </row>
    <row r="1465" spans="1:13" x14ac:dyDescent="0.15">
      <c r="A1465">
        <v>14.63</v>
      </c>
      <c r="B1465">
        <v>0</v>
      </c>
      <c r="C1465">
        <v>1E-4</v>
      </c>
      <c r="D1465">
        <v>2.552</v>
      </c>
      <c r="E1465" s="2">
        <v>2.5529000000000002</v>
      </c>
      <c r="F1465" s="1">
        <v>0.1681</v>
      </c>
      <c r="G1465" s="1">
        <v>0.1482</v>
      </c>
      <c r="H1465" s="1">
        <v>4.8365999999999998</v>
      </c>
      <c r="I1465" s="3">
        <v>5.1546000000000003</v>
      </c>
      <c r="J1465">
        <v>0.1681</v>
      </c>
      <c r="K1465">
        <v>0.1482</v>
      </c>
      <c r="L1465">
        <v>4.8365999999999998</v>
      </c>
      <c r="M1465" s="2">
        <v>5.1546000000000003</v>
      </c>
    </row>
    <row r="1466" spans="1:13" x14ac:dyDescent="0.15">
      <c r="A1466">
        <v>14.64</v>
      </c>
      <c r="B1466">
        <v>0</v>
      </c>
      <c r="C1466">
        <v>1E-4</v>
      </c>
      <c r="D1466">
        <v>2.552</v>
      </c>
      <c r="E1466" s="2">
        <v>2.5529000000000002</v>
      </c>
      <c r="F1466" s="1">
        <v>0.18779999999999999</v>
      </c>
      <c r="G1466" s="1">
        <v>0.1285</v>
      </c>
      <c r="H1466" s="1">
        <v>4.8411</v>
      </c>
      <c r="I1466" s="3">
        <v>5.1590999999999996</v>
      </c>
      <c r="J1466">
        <v>0.18779999999999999</v>
      </c>
      <c r="K1466">
        <v>0.1285</v>
      </c>
      <c r="L1466">
        <v>4.8411</v>
      </c>
      <c r="M1466" s="2">
        <v>5.1590999999999996</v>
      </c>
    </row>
    <row r="1467" spans="1:13" x14ac:dyDescent="0.15">
      <c r="A1467">
        <v>14.65</v>
      </c>
      <c r="B1467">
        <v>0</v>
      </c>
      <c r="C1467">
        <v>0</v>
      </c>
      <c r="D1467">
        <v>2.552</v>
      </c>
      <c r="E1467" s="2">
        <v>2.5529000000000002</v>
      </c>
      <c r="F1467" s="1">
        <v>0.20710000000000001</v>
      </c>
      <c r="G1467" s="1">
        <v>0.10929999999999999</v>
      </c>
      <c r="H1467" s="1">
        <v>4.8460000000000001</v>
      </c>
      <c r="I1467" s="3">
        <v>5.1641000000000004</v>
      </c>
      <c r="J1467">
        <v>0.20710000000000001</v>
      </c>
      <c r="K1467">
        <v>0.10929999999999999</v>
      </c>
      <c r="L1467">
        <v>4.8460000000000001</v>
      </c>
      <c r="M1467" s="2">
        <v>5.1641000000000004</v>
      </c>
    </row>
    <row r="1468" spans="1:13" x14ac:dyDescent="0.15">
      <c r="A1468">
        <v>14.66</v>
      </c>
      <c r="B1468">
        <v>0</v>
      </c>
      <c r="C1468">
        <v>0</v>
      </c>
      <c r="D1468">
        <v>2.552</v>
      </c>
      <c r="E1468" s="2">
        <v>2.5529000000000002</v>
      </c>
      <c r="F1468" s="1">
        <v>0.22550000000000001</v>
      </c>
      <c r="G1468" s="1">
        <v>9.0800000000000006E-2</v>
      </c>
      <c r="H1468" s="1">
        <v>4.8514999999999997</v>
      </c>
      <c r="I1468" s="3">
        <v>5.1695000000000002</v>
      </c>
      <c r="J1468">
        <v>0.22550000000000001</v>
      </c>
      <c r="K1468">
        <v>9.0800000000000006E-2</v>
      </c>
      <c r="L1468">
        <v>4.8514999999999997</v>
      </c>
      <c r="M1468" s="2">
        <v>5.1695000000000002</v>
      </c>
    </row>
    <row r="1469" spans="1:13" x14ac:dyDescent="0.15">
      <c r="A1469">
        <v>14.67</v>
      </c>
      <c r="B1469">
        <v>0</v>
      </c>
      <c r="C1469">
        <v>0</v>
      </c>
      <c r="D1469">
        <v>2.552</v>
      </c>
      <c r="E1469" s="2">
        <v>2.5529000000000002</v>
      </c>
      <c r="F1469" s="1">
        <v>0.24299999999999999</v>
      </c>
      <c r="G1469" s="1">
        <v>7.3400000000000007E-2</v>
      </c>
      <c r="H1469" s="1">
        <v>4.8573000000000004</v>
      </c>
      <c r="I1469" s="3">
        <v>5.1753999999999998</v>
      </c>
      <c r="J1469">
        <v>0.24299999999999999</v>
      </c>
      <c r="K1469">
        <v>7.3400000000000007E-2</v>
      </c>
      <c r="L1469">
        <v>4.8573000000000004</v>
      </c>
      <c r="M1469" s="2">
        <v>5.1753999999999998</v>
      </c>
    </row>
    <row r="1470" spans="1:13" x14ac:dyDescent="0.15">
      <c r="A1470">
        <v>14.68</v>
      </c>
      <c r="B1470">
        <v>0</v>
      </c>
      <c r="C1470">
        <v>0</v>
      </c>
      <c r="D1470">
        <v>2.552</v>
      </c>
      <c r="E1470" s="2">
        <v>2.5529000000000002</v>
      </c>
      <c r="F1470" s="1">
        <v>0.25900000000000001</v>
      </c>
      <c r="G1470" s="1">
        <v>5.7299999999999997E-2</v>
      </c>
      <c r="H1470" s="1">
        <v>4.8635999999999999</v>
      </c>
      <c r="I1470" s="3">
        <v>5.1817000000000002</v>
      </c>
      <c r="J1470">
        <v>0.25900000000000001</v>
      </c>
      <c r="K1470">
        <v>5.7299999999999997E-2</v>
      </c>
      <c r="L1470">
        <v>4.8635999999999999</v>
      </c>
      <c r="M1470" s="2">
        <v>5.1817000000000002</v>
      </c>
    </row>
    <row r="1471" spans="1:13" x14ac:dyDescent="0.15">
      <c r="A1471">
        <v>14.69</v>
      </c>
      <c r="B1471">
        <v>0</v>
      </c>
      <c r="C1471">
        <v>0</v>
      </c>
      <c r="D1471">
        <v>2.552</v>
      </c>
      <c r="E1471" s="2">
        <v>2.5529000000000002</v>
      </c>
      <c r="F1471" s="1">
        <v>0.27350000000000002</v>
      </c>
      <c r="G1471" s="1">
        <v>4.2900000000000001E-2</v>
      </c>
      <c r="H1471" s="1">
        <v>4.8703000000000003</v>
      </c>
      <c r="I1471" s="3">
        <v>5.1883999999999997</v>
      </c>
      <c r="J1471">
        <v>0.27350000000000002</v>
      </c>
      <c r="K1471">
        <v>4.2900000000000001E-2</v>
      </c>
      <c r="L1471">
        <v>4.8703000000000003</v>
      </c>
      <c r="M1471" s="2">
        <v>5.1883999999999997</v>
      </c>
    </row>
    <row r="1472" spans="1:13" x14ac:dyDescent="0.15">
      <c r="A1472">
        <v>14.7</v>
      </c>
      <c r="B1472">
        <v>1E-4</v>
      </c>
      <c r="C1472">
        <v>0</v>
      </c>
      <c r="D1472">
        <v>2.552</v>
      </c>
      <c r="E1472" s="2">
        <v>2.5529000000000002</v>
      </c>
      <c r="F1472" s="1">
        <v>0.28620000000000001</v>
      </c>
      <c r="G1472" s="1">
        <v>3.0200000000000001E-2</v>
      </c>
      <c r="H1472" s="1">
        <v>4.8773999999999997</v>
      </c>
      <c r="I1472" s="3">
        <v>5.1954000000000002</v>
      </c>
      <c r="J1472">
        <v>0.28620000000000001</v>
      </c>
      <c r="K1472">
        <v>3.0200000000000001E-2</v>
      </c>
      <c r="L1472">
        <v>4.8773999999999997</v>
      </c>
      <c r="M1472" s="2">
        <v>5.1954000000000002</v>
      </c>
    </row>
    <row r="1473" spans="1:13" x14ac:dyDescent="0.15">
      <c r="A1473">
        <v>14.71</v>
      </c>
      <c r="B1473">
        <v>1E-4</v>
      </c>
      <c r="C1473">
        <v>0</v>
      </c>
      <c r="D1473">
        <v>2.552</v>
      </c>
      <c r="E1473" s="2">
        <v>2.5529000000000002</v>
      </c>
      <c r="F1473" s="1">
        <v>0.29680000000000001</v>
      </c>
      <c r="G1473" s="1">
        <v>1.9599999999999999E-2</v>
      </c>
      <c r="H1473" s="1">
        <v>4.8846999999999996</v>
      </c>
      <c r="I1473" s="3">
        <v>5.2027999999999999</v>
      </c>
      <c r="J1473">
        <v>0.29680000000000001</v>
      </c>
      <c r="K1473">
        <v>1.9599999999999999E-2</v>
      </c>
      <c r="L1473">
        <v>4.8846999999999996</v>
      </c>
      <c r="M1473" s="2">
        <v>5.2027999999999999</v>
      </c>
    </row>
    <row r="1474" spans="1:13" x14ac:dyDescent="0.15">
      <c r="A1474">
        <v>14.72</v>
      </c>
      <c r="B1474">
        <v>1E-4</v>
      </c>
      <c r="C1474">
        <v>0</v>
      </c>
      <c r="D1474">
        <v>2.552</v>
      </c>
      <c r="E1474" s="2">
        <v>2.5529000000000002</v>
      </c>
      <c r="F1474" s="1">
        <v>0.30530000000000002</v>
      </c>
      <c r="G1474" s="1">
        <v>1.11E-2</v>
      </c>
      <c r="H1474" s="1">
        <v>4.8922999999999996</v>
      </c>
      <c r="I1474" s="3">
        <v>5.2103000000000002</v>
      </c>
      <c r="J1474">
        <v>0.30530000000000002</v>
      </c>
      <c r="K1474">
        <v>1.11E-2</v>
      </c>
      <c r="L1474">
        <v>4.8922999999999996</v>
      </c>
      <c r="M1474" s="2">
        <v>5.2103000000000002</v>
      </c>
    </row>
    <row r="1475" spans="1:13" x14ac:dyDescent="0.15">
      <c r="A1475">
        <v>14.73</v>
      </c>
      <c r="B1475">
        <v>1E-4</v>
      </c>
      <c r="C1475">
        <v>0</v>
      </c>
      <c r="D1475">
        <v>2.552</v>
      </c>
      <c r="E1475" s="2">
        <v>2.5529000000000002</v>
      </c>
      <c r="F1475" s="1">
        <v>0.31140000000000001</v>
      </c>
      <c r="G1475" s="1">
        <v>5.0000000000000001E-3</v>
      </c>
      <c r="H1475" s="1">
        <v>4.9000000000000004</v>
      </c>
      <c r="I1475" s="3">
        <v>5.2180999999999997</v>
      </c>
      <c r="J1475">
        <v>0.31140000000000001</v>
      </c>
      <c r="K1475">
        <v>5.0000000000000001E-3</v>
      </c>
      <c r="L1475">
        <v>4.9000000000000004</v>
      </c>
      <c r="M1475" s="2">
        <v>5.2180999999999997</v>
      </c>
    </row>
    <row r="1476" spans="1:13" x14ac:dyDescent="0.15">
      <c r="A1476">
        <v>14.74</v>
      </c>
      <c r="B1476">
        <v>1E-4</v>
      </c>
      <c r="C1476">
        <v>0</v>
      </c>
      <c r="D1476">
        <v>2.552</v>
      </c>
      <c r="E1476" s="2">
        <v>2.5529000000000002</v>
      </c>
      <c r="F1476" s="1">
        <v>0.31509999999999999</v>
      </c>
      <c r="G1476" s="1">
        <v>1.1999999999999999E-3</v>
      </c>
      <c r="H1476" s="1">
        <v>4.9078999999999997</v>
      </c>
      <c r="I1476" s="3">
        <v>5.226</v>
      </c>
      <c r="J1476">
        <v>0.31509999999999999</v>
      </c>
      <c r="K1476">
        <v>1.1999999999999999E-3</v>
      </c>
      <c r="L1476">
        <v>4.9078999999999997</v>
      </c>
      <c r="M1476" s="2">
        <v>5.226</v>
      </c>
    </row>
    <row r="1477" spans="1:13" x14ac:dyDescent="0.15">
      <c r="A1477">
        <v>14.75</v>
      </c>
      <c r="B1477">
        <v>1E-4</v>
      </c>
      <c r="C1477">
        <v>0</v>
      </c>
      <c r="D1477">
        <v>2.552</v>
      </c>
      <c r="E1477" s="2">
        <v>2.5529000000000002</v>
      </c>
      <c r="F1477" s="1">
        <v>0.31640000000000001</v>
      </c>
      <c r="G1477" s="1">
        <v>0</v>
      </c>
      <c r="H1477" s="1">
        <v>4.9157999999999999</v>
      </c>
      <c r="I1477" s="3">
        <v>5.2339000000000002</v>
      </c>
      <c r="J1477">
        <v>0.31640000000000001</v>
      </c>
      <c r="K1477">
        <v>0</v>
      </c>
      <c r="L1477">
        <v>4.9157999999999999</v>
      </c>
      <c r="M1477" s="2">
        <v>5.2339000000000002</v>
      </c>
    </row>
    <row r="1478" spans="1:13" x14ac:dyDescent="0.15">
      <c r="A1478">
        <v>14.76</v>
      </c>
      <c r="B1478">
        <v>1E-4</v>
      </c>
      <c r="C1478">
        <v>0</v>
      </c>
      <c r="D1478">
        <v>2.552</v>
      </c>
      <c r="E1478" s="2">
        <v>2.5529000000000002</v>
      </c>
      <c r="F1478" s="1">
        <v>0.31509999999999999</v>
      </c>
      <c r="G1478" s="1">
        <v>1.1999999999999999E-3</v>
      </c>
      <c r="H1478" s="1">
        <v>4.9238</v>
      </c>
      <c r="I1478" s="3">
        <v>5.2419000000000002</v>
      </c>
      <c r="J1478">
        <v>0.31509999999999999</v>
      </c>
      <c r="K1478">
        <v>1.1999999999999999E-3</v>
      </c>
      <c r="L1478">
        <v>4.9238</v>
      </c>
      <c r="M1478" s="2">
        <v>5.2419000000000002</v>
      </c>
    </row>
    <row r="1479" spans="1:13" x14ac:dyDescent="0.15">
      <c r="A1479">
        <v>14.77</v>
      </c>
      <c r="B1479">
        <v>1E-4</v>
      </c>
      <c r="C1479">
        <v>0</v>
      </c>
      <c r="D1479">
        <v>2.552</v>
      </c>
      <c r="E1479" s="2">
        <v>2.5529000000000002</v>
      </c>
      <c r="F1479" s="1">
        <v>0.31140000000000001</v>
      </c>
      <c r="G1479" s="1">
        <v>5.0000000000000001E-3</v>
      </c>
      <c r="H1479" s="1">
        <v>4.9316000000000004</v>
      </c>
      <c r="I1479" s="3">
        <v>5.2496999999999998</v>
      </c>
      <c r="J1479">
        <v>0.31140000000000001</v>
      </c>
      <c r="K1479">
        <v>5.0000000000000001E-3</v>
      </c>
      <c r="L1479">
        <v>4.9316000000000004</v>
      </c>
      <c r="M1479" s="2">
        <v>5.2496999999999998</v>
      </c>
    </row>
    <row r="1480" spans="1:13" x14ac:dyDescent="0.15">
      <c r="A1480">
        <v>14.78</v>
      </c>
      <c r="B1480">
        <v>1E-4</v>
      </c>
      <c r="C1480">
        <v>0</v>
      </c>
      <c r="D1480">
        <v>2.552</v>
      </c>
      <c r="E1480" s="2">
        <v>2.5529000000000002</v>
      </c>
      <c r="F1480" s="1">
        <v>0.30530000000000002</v>
      </c>
      <c r="G1480" s="1">
        <v>1.11E-2</v>
      </c>
      <c r="H1480" s="1">
        <v>4.9394</v>
      </c>
      <c r="I1480" s="3">
        <v>5.2575000000000003</v>
      </c>
      <c r="J1480">
        <v>0.30530000000000002</v>
      </c>
      <c r="K1480">
        <v>1.11E-2</v>
      </c>
      <c r="L1480">
        <v>4.9394</v>
      </c>
      <c r="M1480" s="2">
        <v>5.2575000000000003</v>
      </c>
    </row>
    <row r="1481" spans="1:13" x14ac:dyDescent="0.15">
      <c r="A1481">
        <v>14.79</v>
      </c>
      <c r="B1481">
        <v>1E-4</v>
      </c>
      <c r="C1481">
        <v>0</v>
      </c>
      <c r="D1481">
        <v>2.552</v>
      </c>
      <c r="E1481" s="2">
        <v>2.5529000000000002</v>
      </c>
      <c r="F1481" s="1">
        <v>0.29680000000000001</v>
      </c>
      <c r="G1481" s="1">
        <v>1.9599999999999999E-2</v>
      </c>
      <c r="H1481" s="1">
        <v>4.9469000000000003</v>
      </c>
      <c r="I1481" s="3">
        <v>5.2649999999999997</v>
      </c>
      <c r="J1481">
        <v>0.29680000000000001</v>
      </c>
      <c r="K1481">
        <v>1.9599999999999999E-2</v>
      </c>
      <c r="L1481">
        <v>4.9469000000000003</v>
      </c>
      <c r="M1481" s="2">
        <v>5.2649999999999997</v>
      </c>
    </row>
    <row r="1482" spans="1:13" x14ac:dyDescent="0.15">
      <c r="A1482">
        <v>14.8</v>
      </c>
      <c r="B1482">
        <v>1E-4</v>
      </c>
      <c r="C1482">
        <v>0</v>
      </c>
      <c r="D1482">
        <v>2.552</v>
      </c>
      <c r="E1482" s="2">
        <v>2.5529000000000002</v>
      </c>
      <c r="F1482" s="1">
        <v>0.28620000000000001</v>
      </c>
      <c r="G1482" s="1">
        <v>3.0200000000000001E-2</v>
      </c>
      <c r="H1482" s="1">
        <v>4.9542999999999999</v>
      </c>
      <c r="I1482" s="3">
        <v>5.2724000000000002</v>
      </c>
      <c r="J1482">
        <v>0.28620000000000001</v>
      </c>
      <c r="K1482">
        <v>3.0200000000000001E-2</v>
      </c>
      <c r="L1482">
        <v>4.9542999999999999</v>
      </c>
      <c r="M1482" s="2">
        <v>5.2724000000000002</v>
      </c>
    </row>
    <row r="1483" spans="1:13" x14ac:dyDescent="0.15">
      <c r="A1483">
        <v>14.81</v>
      </c>
      <c r="B1483">
        <v>1E-4</v>
      </c>
      <c r="C1483">
        <v>0</v>
      </c>
      <c r="D1483">
        <v>2.552</v>
      </c>
      <c r="E1483" s="2">
        <v>2.5529000000000002</v>
      </c>
      <c r="F1483" s="1">
        <v>0.27350000000000002</v>
      </c>
      <c r="G1483" s="1">
        <v>4.2900000000000001E-2</v>
      </c>
      <c r="H1483" s="1">
        <v>4.9612999999999996</v>
      </c>
      <c r="I1483" s="3">
        <v>5.2793999999999999</v>
      </c>
      <c r="J1483">
        <v>0.27350000000000002</v>
      </c>
      <c r="K1483">
        <v>4.2900000000000001E-2</v>
      </c>
      <c r="L1483">
        <v>4.9612999999999996</v>
      </c>
      <c r="M1483" s="2">
        <v>5.2793999999999999</v>
      </c>
    </row>
    <row r="1484" spans="1:13" x14ac:dyDescent="0.15">
      <c r="A1484">
        <v>14.82</v>
      </c>
      <c r="B1484">
        <v>1E-4</v>
      </c>
      <c r="C1484">
        <v>0</v>
      </c>
      <c r="D1484">
        <v>2.552</v>
      </c>
      <c r="E1484" s="2">
        <v>2.5529000000000002</v>
      </c>
      <c r="F1484" s="1">
        <v>0.25900000000000001</v>
      </c>
      <c r="G1484" s="1">
        <v>5.74E-2</v>
      </c>
      <c r="H1484" s="1">
        <v>4.968</v>
      </c>
      <c r="I1484" s="3">
        <v>5.2861000000000002</v>
      </c>
      <c r="J1484">
        <v>0.25900000000000001</v>
      </c>
      <c r="K1484">
        <v>5.74E-2</v>
      </c>
      <c r="L1484">
        <v>4.968</v>
      </c>
      <c r="M1484" s="2">
        <v>5.2861000000000002</v>
      </c>
    </row>
    <row r="1485" spans="1:13" x14ac:dyDescent="0.15">
      <c r="A1485">
        <v>14.83</v>
      </c>
      <c r="B1485">
        <v>1E-4</v>
      </c>
      <c r="C1485">
        <v>0</v>
      </c>
      <c r="D1485">
        <v>2.552</v>
      </c>
      <c r="E1485" s="2">
        <v>2.5529000000000002</v>
      </c>
      <c r="F1485" s="1">
        <v>0.2429</v>
      </c>
      <c r="G1485" s="1">
        <v>7.3400000000000007E-2</v>
      </c>
      <c r="H1485" s="1">
        <v>4.9743000000000004</v>
      </c>
      <c r="I1485" s="3">
        <v>5.2923999999999998</v>
      </c>
      <c r="J1485">
        <v>0.2429</v>
      </c>
      <c r="K1485">
        <v>7.3400000000000007E-2</v>
      </c>
      <c r="L1485">
        <v>4.9743000000000004</v>
      </c>
      <c r="M1485" s="2">
        <v>5.2923999999999998</v>
      </c>
    </row>
    <row r="1486" spans="1:13" x14ac:dyDescent="0.15">
      <c r="A1486">
        <v>14.84</v>
      </c>
      <c r="B1486">
        <v>1E-4</v>
      </c>
      <c r="C1486">
        <v>0</v>
      </c>
      <c r="D1486">
        <v>2.552</v>
      </c>
      <c r="E1486" s="2">
        <v>2.5529000000000002</v>
      </c>
      <c r="F1486" s="1">
        <v>0.22550000000000001</v>
      </c>
      <c r="G1486" s="1">
        <v>9.0800000000000006E-2</v>
      </c>
      <c r="H1486" s="1">
        <v>4.9802</v>
      </c>
      <c r="I1486" s="3">
        <v>5.2983000000000002</v>
      </c>
      <c r="J1486">
        <v>0.22550000000000001</v>
      </c>
      <c r="K1486">
        <v>9.0800000000000006E-2</v>
      </c>
      <c r="L1486">
        <v>4.9802</v>
      </c>
      <c r="M1486" s="2">
        <v>5.2983000000000002</v>
      </c>
    </row>
    <row r="1487" spans="1:13" x14ac:dyDescent="0.15">
      <c r="A1487">
        <v>14.85</v>
      </c>
      <c r="B1487">
        <v>0</v>
      </c>
      <c r="C1487">
        <v>0</v>
      </c>
      <c r="D1487">
        <v>2.552</v>
      </c>
      <c r="E1487" s="2">
        <v>2.5529000000000002</v>
      </c>
      <c r="F1487" s="1">
        <v>0.20710000000000001</v>
      </c>
      <c r="G1487" s="1">
        <v>0.10929999999999999</v>
      </c>
      <c r="H1487" s="1">
        <v>4.9855999999999998</v>
      </c>
      <c r="I1487" s="3">
        <v>5.3037000000000001</v>
      </c>
      <c r="J1487">
        <v>0.20710000000000001</v>
      </c>
      <c r="K1487">
        <v>0.10929999999999999</v>
      </c>
      <c r="L1487">
        <v>4.9855999999999998</v>
      </c>
      <c r="M1487" s="2">
        <v>5.3037000000000001</v>
      </c>
    </row>
    <row r="1488" spans="1:13" x14ac:dyDescent="0.15">
      <c r="A1488">
        <v>14.86</v>
      </c>
      <c r="B1488">
        <v>0</v>
      </c>
      <c r="C1488">
        <v>0</v>
      </c>
      <c r="D1488">
        <v>2.552</v>
      </c>
      <c r="E1488" s="2">
        <v>2.5529000000000002</v>
      </c>
      <c r="F1488" s="1">
        <v>0.18779999999999999</v>
      </c>
      <c r="G1488" s="1">
        <v>0.12859999999999999</v>
      </c>
      <c r="H1488" s="1">
        <v>4.9905999999999997</v>
      </c>
      <c r="I1488" s="3">
        <v>5.3087</v>
      </c>
      <c r="J1488">
        <v>0.18779999999999999</v>
      </c>
      <c r="K1488">
        <v>0.12859999999999999</v>
      </c>
      <c r="L1488">
        <v>4.9905999999999997</v>
      </c>
      <c r="M1488" s="2">
        <v>5.3087</v>
      </c>
    </row>
    <row r="1489" spans="1:13" x14ac:dyDescent="0.15">
      <c r="A1489">
        <v>14.87</v>
      </c>
      <c r="B1489">
        <v>0</v>
      </c>
      <c r="C1489">
        <v>0</v>
      </c>
      <c r="D1489">
        <v>2.552</v>
      </c>
      <c r="E1489" s="2">
        <v>2.5529000000000002</v>
      </c>
      <c r="F1489" s="1">
        <v>0.1681</v>
      </c>
      <c r="G1489" s="1">
        <v>0.14829999999999999</v>
      </c>
      <c r="H1489" s="1">
        <v>4.9950999999999999</v>
      </c>
      <c r="I1489" s="3">
        <v>5.3132000000000001</v>
      </c>
      <c r="J1489">
        <v>0.1681</v>
      </c>
      <c r="K1489">
        <v>0.14829999999999999</v>
      </c>
      <c r="L1489">
        <v>4.9950999999999999</v>
      </c>
      <c r="M1489" s="2">
        <v>5.3132000000000001</v>
      </c>
    </row>
    <row r="1490" spans="1:13" x14ac:dyDescent="0.15">
      <c r="A1490">
        <v>14.88</v>
      </c>
      <c r="B1490">
        <v>0</v>
      </c>
      <c r="C1490">
        <v>0</v>
      </c>
      <c r="D1490">
        <v>2.552</v>
      </c>
      <c r="E1490" s="2">
        <v>2.5529000000000002</v>
      </c>
      <c r="F1490" s="1">
        <v>0.1482</v>
      </c>
      <c r="G1490" s="1">
        <v>0.1681</v>
      </c>
      <c r="H1490" s="1">
        <v>4.9989999999999997</v>
      </c>
      <c r="I1490" s="3">
        <v>5.3171999999999997</v>
      </c>
      <c r="J1490">
        <v>0.1482</v>
      </c>
      <c r="K1490">
        <v>0.1681</v>
      </c>
      <c r="L1490">
        <v>4.9989999999999997</v>
      </c>
      <c r="M1490" s="2">
        <v>5.3171999999999997</v>
      </c>
    </row>
    <row r="1491" spans="1:13" x14ac:dyDescent="0.15">
      <c r="A1491">
        <v>14.89</v>
      </c>
      <c r="B1491">
        <v>0</v>
      </c>
      <c r="C1491">
        <v>0</v>
      </c>
      <c r="D1491">
        <v>2.552</v>
      </c>
      <c r="E1491" s="2">
        <v>2.5529000000000002</v>
      </c>
      <c r="F1491" s="1">
        <v>0.1285</v>
      </c>
      <c r="G1491" s="1">
        <v>0.18779999999999999</v>
      </c>
      <c r="H1491" s="1">
        <v>5.0025000000000004</v>
      </c>
      <c r="I1491" s="3">
        <v>5.3205999999999998</v>
      </c>
      <c r="J1491">
        <v>0.1285</v>
      </c>
      <c r="K1491">
        <v>0.18779999999999999</v>
      </c>
      <c r="L1491">
        <v>5.0025000000000004</v>
      </c>
      <c r="M1491" s="2">
        <v>5.3205999999999998</v>
      </c>
    </row>
    <row r="1492" spans="1:13" x14ac:dyDescent="0.15">
      <c r="A1492">
        <v>14.9</v>
      </c>
      <c r="B1492">
        <v>0</v>
      </c>
      <c r="C1492">
        <v>0</v>
      </c>
      <c r="D1492">
        <v>2.552</v>
      </c>
      <c r="E1492" s="2">
        <v>2.5529000000000002</v>
      </c>
      <c r="F1492" s="1">
        <v>0.10929999999999999</v>
      </c>
      <c r="G1492" s="1">
        <v>0.20710000000000001</v>
      </c>
      <c r="H1492" s="1">
        <v>5.0054999999999996</v>
      </c>
      <c r="I1492" s="3">
        <v>5.3235999999999999</v>
      </c>
      <c r="J1492">
        <v>0.10929999999999999</v>
      </c>
      <c r="K1492">
        <v>0.20710000000000001</v>
      </c>
      <c r="L1492">
        <v>5.0054999999999996</v>
      </c>
      <c r="M1492" s="2">
        <v>5.3235999999999999</v>
      </c>
    </row>
    <row r="1493" spans="1:13" x14ac:dyDescent="0.15">
      <c r="A1493">
        <v>14.91</v>
      </c>
      <c r="B1493">
        <v>0</v>
      </c>
      <c r="C1493">
        <v>0</v>
      </c>
      <c r="D1493">
        <v>2.552</v>
      </c>
      <c r="E1493" s="2">
        <v>2.5529000000000002</v>
      </c>
      <c r="F1493" s="1">
        <v>9.0800000000000006E-2</v>
      </c>
      <c r="G1493" s="1">
        <v>0.22559999999999999</v>
      </c>
      <c r="H1493" s="1">
        <v>5.008</v>
      </c>
      <c r="I1493" s="3">
        <v>5.3261000000000003</v>
      </c>
      <c r="J1493">
        <v>9.0800000000000006E-2</v>
      </c>
      <c r="K1493">
        <v>0.22559999999999999</v>
      </c>
      <c r="L1493">
        <v>5.008</v>
      </c>
      <c r="M1493" s="2">
        <v>5.3261000000000003</v>
      </c>
    </row>
    <row r="1494" spans="1:13" x14ac:dyDescent="0.15">
      <c r="A1494">
        <v>14.92</v>
      </c>
      <c r="B1494">
        <v>0</v>
      </c>
      <c r="C1494">
        <v>0</v>
      </c>
      <c r="D1494">
        <v>2.552</v>
      </c>
      <c r="E1494" s="2">
        <v>2.5529000000000002</v>
      </c>
      <c r="F1494" s="1">
        <v>7.3400000000000007E-2</v>
      </c>
      <c r="G1494" s="1">
        <v>0.24299999999999999</v>
      </c>
      <c r="H1494" s="1">
        <v>5.0101000000000004</v>
      </c>
      <c r="I1494" s="3">
        <v>5.3281999999999998</v>
      </c>
      <c r="J1494">
        <v>7.3400000000000007E-2</v>
      </c>
      <c r="K1494">
        <v>0.24299999999999999</v>
      </c>
      <c r="L1494">
        <v>5.0101000000000004</v>
      </c>
      <c r="M1494" s="2">
        <v>5.3281999999999998</v>
      </c>
    </row>
    <row r="1495" spans="1:13" x14ac:dyDescent="0.15">
      <c r="A1495">
        <v>14.93</v>
      </c>
      <c r="B1495">
        <v>0</v>
      </c>
      <c r="C1495">
        <v>0</v>
      </c>
      <c r="D1495">
        <v>2.552</v>
      </c>
      <c r="E1495" s="2">
        <v>2.5529000000000002</v>
      </c>
      <c r="F1495" s="1">
        <v>5.7299999999999997E-2</v>
      </c>
      <c r="G1495" s="1">
        <v>0.25900000000000001</v>
      </c>
      <c r="H1495" s="1">
        <v>5.0117000000000003</v>
      </c>
      <c r="I1495" s="3">
        <v>5.3299000000000003</v>
      </c>
      <c r="J1495">
        <v>5.7299999999999997E-2</v>
      </c>
      <c r="K1495">
        <v>0.25900000000000001</v>
      </c>
      <c r="L1495">
        <v>5.0117000000000003</v>
      </c>
      <c r="M1495" s="2">
        <v>5.3299000000000003</v>
      </c>
    </row>
    <row r="1496" spans="1:13" x14ac:dyDescent="0.15">
      <c r="A1496">
        <v>14.94</v>
      </c>
      <c r="B1496">
        <v>0</v>
      </c>
      <c r="C1496">
        <v>0</v>
      </c>
      <c r="D1496">
        <v>2.552</v>
      </c>
      <c r="E1496" s="2">
        <v>2.5529000000000002</v>
      </c>
      <c r="F1496" s="1">
        <v>4.2900000000000001E-2</v>
      </c>
      <c r="G1496" s="1">
        <v>0.27350000000000002</v>
      </c>
      <c r="H1496" s="1">
        <v>5.0129999999999999</v>
      </c>
      <c r="I1496" s="3">
        <v>5.3311000000000002</v>
      </c>
      <c r="J1496">
        <v>4.2900000000000001E-2</v>
      </c>
      <c r="K1496">
        <v>0.27350000000000002</v>
      </c>
      <c r="L1496">
        <v>5.0129999999999999</v>
      </c>
      <c r="M1496" s="2">
        <v>5.3311000000000002</v>
      </c>
    </row>
    <row r="1497" spans="1:13" x14ac:dyDescent="0.15">
      <c r="A1497">
        <v>14.95</v>
      </c>
      <c r="B1497">
        <v>0</v>
      </c>
      <c r="C1497">
        <v>0</v>
      </c>
      <c r="D1497">
        <v>2.552</v>
      </c>
      <c r="E1497" s="2">
        <v>2.5529000000000002</v>
      </c>
      <c r="F1497" s="1">
        <v>3.0200000000000001E-2</v>
      </c>
      <c r="G1497" s="1">
        <v>0.28620000000000001</v>
      </c>
      <c r="H1497" s="1">
        <v>5.0138999999999996</v>
      </c>
      <c r="I1497" s="3">
        <v>5.3319999999999999</v>
      </c>
      <c r="J1497">
        <v>3.0200000000000001E-2</v>
      </c>
      <c r="K1497">
        <v>0.28620000000000001</v>
      </c>
      <c r="L1497">
        <v>5.0138999999999996</v>
      </c>
      <c r="M1497" s="2">
        <v>5.3319999999999999</v>
      </c>
    </row>
    <row r="1498" spans="1:13" x14ac:dyDescent="0.15">
      <c r="A1498">
        <v>14.96</v>
      </c>
      <c r="B1498">
        <v>0</v>
      </c>
      <c r="C1498">
        <v>0</v>
      </c>
      <c r="D1498">
        <v>2.552</v>
      </c>
      <c r="E1498" s="2">
        <v>2.5529000000000002</v>
      </c>
      <c r="F1498" s="1">
        <v>1.9599999999999999E-2</v>
      </c>
      <c r="G1498" s="1">
        <v>0.29680000000000001</v>
      </c>
      <c r="H1498" s="1">
        <v>5.0145</v>
      </c>
      <c r="I1498" s="3">
        <v>5.3327</v>
      </c>
      <c r="J1498">
        <v>1.9599999999999999E-2</v>
      </c>
      <c r="K1498">
        <v>0.29680000000000001</v>
      </c>
      <c r="L1498">
        <v>5.0145</v>
      </c>
      <c r="M1498" s="2">
        <v>5.3327</v>
      </c>
    </row>
    <row r="1499" spans="1:13" x14ac:dyDescent="0.15">
      <c r="A1499">
        <v>14.97</v>
      </c>
      <c r="B1499">
        <v>0</v>
      </c>
      <c r="C1499">
        <v>0</v>
      </c>
      <c r="D1499">
        <v>2.552</v>
      </c>
      <c r="E1499" s="2">
        <v>2.5529000000000002</v>
      </c>
      <c r="F1499" s="1">
        <v>1.11E-2</v>
      </c>
      <c r="G1499" s="1">
        <v>0.30530000000000002</v>
      </c>
      <c r="H1499" s="1">
        <v>5.0148999999999999</v>
      </c>
      <c r="I1499" s="3">
        <v>5.3330000000000002</v>
      </c>
      <c r="J1499">
        <v>1.11E-2</v>
      </c>
      <c r="K1499">
        <v>0.30530000000000002</v>
      </c>
      <c r="L1499">
        <v>5.0148999999999999</v>
      </c>
      <c r="M1499" s="2">
        <v>5.3330000000000002</v>
      </c>
    </row>
    <row r="1500" spans="1:13" x14ac:dyDescent="0.15">
      <c r="A1500">
        <v>14.98</v>
      </c>
      <c r="B1500">
        <v>0</v>
      </c>
      <c r="C1500">
        <v>0</v>
      </c>
      <c r="D1500">
        <v>2.552</v>
      </c>
      <c r="E1500" s="2">
        <v>2.5529000000000002</v>
      </c>
      <c r="F1500" s="1">
        <v>5.0000000000000001E-3</v>
      </c>
      <c r="G1500" s="1">
        <v>0.31140000000000001</v>
      </c>
      <c r="H1500" s="1">
        <v>5.0151000000000003</v>
      </c>
      <c r="I1500" s="3">
        <v>5.3331999999999997</v>
      </c>
      <c r="J1500">
        <v>5.0000000000000001E-3</v>
      </c>
      <c r="K1500">
        <v>0.31140000000000001</v>
      </c>
      <c r="L1500">
        <v>5.0151000000000003</v>
      </c>
      <c r="M1500" s="2">
        <v>5.3331999999999997</v>
      </c>
    </row>
    <row r="1501" spans="1:13" x14ac:dyDescent="0.15">
      <c r="A1501">
        <v>14.99</v>
      </c>
      <c r="B1501">
        <v>0</v>
      </c>
      <c r="C1501">
        <v>0</v>
      </c>
      <c r="D1501">
        <v>2.552</v>
      </c>
      <c r="E1501" s="2">
        <v>2.5529000000000002</v>
      </c>
      <c r="F1501" s="1">
        <v>1.1999999999999999E-3</v>
      </c>
      <c r="G1501" s="1">
        <v>0.31509999999999999</v>
      </c>
      <c r="H1501" s="1">
        <v>5.0152000000000001</v>
      </c>
      <c r="I1501" s="3">
        <v>5.3333000000000004</v>
      </c>
      <c r="J1501">
        <v>1.1999999999999999E-3</v>
      </c>
      <c r="K1501">
        <v>0.31509999999999999</v>
      </c>
      <c r="L1501">
        <v>5.0152000000000001</v>
      </c>
      <c r="M1501" s="2">
        <v>5.3333000000000004</v>
      </c>
    </row>
    <row r="1502" spans="1:13" x14ac:dyDescent="0.15">
      <c r="A1502">
        <v>15</v>
      </c>
      <c r="B1502">
        <v>0</v>
      </c>
      <c r="C1502">
        <v>0</v>
      </c>
      <c r="D1502">
        <v>2.552</v>
      </c>
      <c r="E1502" s="2">
        <v>2.5529000000000002</v>
      </c>
      <c r="F1502" s="1">
        <v>0</v>
      </c>
      <c r="G1502" s="1">
        <v>0.31640000000000001</v>
      </c>
      <c r="H1502" s="1">
        <v>5.0152000000000001</v>
      </c>
      <c r="I1502" s="3">
        <v>5.3333000000000004</v>
      </c>
      <c r="J1502">
        <v>0</v>
      </c>
      <c r="K1502">
        <v>0.31640000000000001</v>
      </c>
      <c r="L1502">
        <v>5.0152000000000001</v>
      </c>
      <c r="M1502" s="2">
        <v>5.3333000000000004</v>
      </c>
    </row>
    <row r="1503" spans="1:13" x14ac:dyDescent="0.15">
      <c r="A1503">
        <v>15.01</v>
      </c>
      <c r="B1503">
        <v>0</v>
      </c>
      <c r="C1503">
        <v>0</v>
      </c>
      <c r="D1503">
        <v>2.552</v>
      </c>
      <c r="E1503" s="2">
        <v>2.5529000000000002</v>
      </c>
      <c r="F1503" s="1">
        <v>1.1999999999999999E-3</v>
      </c>
      <c r="G1503" s="1">
        <v>0.31509999999999999</v>
      </c>
      <c r="H1503" s="1">
        <v>5.0152000000000001</v>
      </c>
      <c r="I1503" s="3">
        <v>5.3334000000000001</v>
      </c>
      <c r="J1503">
        <v>1.1999999999999999E-3</v>
      </c>
      <c r="K1503">
        <v>0.31509999999999999</v>
      </c>
      <c r="L1503">
        <v>5.0152000000000001</v>
      </c>
      <c r="M1503" s="2">
        <v>5.3334000000000001</v>
      </c>
    </row>
    <row r="1504" spans="1:13" x14ac:dyDescent="0.15">
      <c r="A1504">
        <v>15.02</v>
      </c>
      <c r="B1504">
        <v>0</v>
      </c>
      <c r="C1504">
        <v>0</v>
      </c>
      <c r="D1504">
        <v>2.552</v>
      </c>
      <c r="E1504" s="2">
        <v>2.5529000000000002</v>
      </c>
      <c r="F1504" s="1">
        <v>5.0000000000000001E-3</v>
      </c>
      <c r="G1504" s="1">
        <v>0.31140000000000001</v>
      </c>
      <c r="H1504" s="1">
        <v>5.0152999999999999</v>
      </c>
      <c r="I1504" s="3">
        <v>5.3334000000000001</v>
      </c>
      <c r="J1504">
        <v>5.0000000000000001E-3</v>
      </c>
      <c r="K1504">
        <v>0.31140000000000001</v>
      </c>
      <c r="L1504">
        <v>5.0152999999999999</v>
      </c>
      <c r="M1504" s="2">
        <v>5.3334000000000001</v>
      </c>
    </row>
    <row r="1505" spans="1:13" x14ac:dyDescent="0.15">
      <c r="A1505">
        <v>15.03</v>
      </c>
      <c r="B1505">
        <v>0</v>
      </c>
      <c r="C1505">
        <v>0</v>
      </c>
      <c r="D1505">
        <v>2.552</v>
      </c>
      <c r="E1505" s="2">
        <v>2.5529000000000002</v>
      </c>
      <c r="F1505" s="1">
        <v>1.11E-2</v>
      </c>
      <c r="G1505" s="1">
        <v>0.30530000000000002</v>
      </c>
      <c r="H1505" s="1">
        <v>5.0155000000000003</v>
      </c>
      <c r="I1505" s="3">
        <v>5.3335999999999997</v>
      </c>
      <c r="J1505">
        <v>1.11E-2</v>
      </c>
      <c r="K1505">
        <v>0.30530000000000002</v>
      </c>
      <c r="L1505">
        <v>5.0155000000000003</v>
      </c>
      <c r="M1505" s="2">
        <v>5.3335999999999997</v>
      </c>
    </row>
    <row r="1506" spans="1:13" x14ac:dyDescent="0.15">
      <c r="A1506">
        <v>15.04</v>
      </c>
      <c r="B1506">
        <v>0</v>
      </c>
      <c r="C1506">
        <v>0</v>
      </c>
      <c r="D1506">
        <v>2.552</v>
      </c>
      <c r="E1506" s="2">
        <v>2.5529000000000002</v>
      </c>
      <c r="F1506" s="1">
        <v>1.9599999999999999E-2</v>
      </c>
      <c r="G1506" s="1">
        <v>0.29680000000000001</v>
      </c>
      <c r="H1506" s="1">
        <v>5.0159000000000002</v>
      </c>
      <c r="I1506" s="3">
        <v>5.3339999999999996</v>
      </c>
      <c r="J1506">
        <v>1.9599999999999999E-2</v>
      </c>
      <c r="K1506">
        <v>0.29680000000000001</v>
      </c>
      <c r="L1506">
        <v>5.0159000000000002</v>
      </c>
      <c r="M1506" s="2">
        <v>5.3339999999999996</v>
      </c>
    </row>
    <row r="1507" spans="1:13" x14ac:dyDescent="0.15">
      <c r="A1507">
        <v>15.05</v>
      </c>
      <c r="B1507">
        <v>0</v>
      </c>
      <c r="C1507">
        <v>0</v>
      </c>
      <c r="D1507">
        <v>2.552</v>
      </c>
      <c r="E1507" s="2">
        <v>2.5529000000000002</v>
      </c>
      <c r="F1507" s="1">
        <v>3.0200000000000001E-2</v>
      </c>
      <c r="G1507" s="1">
        <v>0.28620000000000001</v>
      </c>
      <c r="H1507" s="1">
        <v>5.0164999999999997</v>
      </c>
      <c r="I1507" s="3">
        <v>5.3346</v>
      </c>
      <c r="J1507">
        <v>3.0200000000000001E-2</v>
      </c>
      <c r="K1507">
        <v>0.28620000000000001</v>
      </c>
      <c r="L1507">
        <v>5.0164999999999997</v>
      </c>
      <c r="M1507" s="2">
        <v>5.3346</v>
      </c>
    </row>
    <row r="1508" spans="1:13" x14ac:dyDescent="0.15">
      <c r="A1508">
        <v>15.06</v>
      </c>
      <c r="B1508">
        <v>0</v>
      </c>
      <c r="C1508">
        <v>0</v>
      </c>
      <c r="D1508">
        <v>2.552</v>
      </c>
      <c r="E1508" s="2">
        <v>2.5529000000000002</v>
      </c>
      <c r="F1508" s="1">
        <v>4.2900000000000001E-2</v>
      </c>
      <c r="G1508" s="1">
        <v>0.27350000000000002</v>
      </c>
      <c r="H1508" s="1">
        <v>5.0174000000000003</v>
      </c>
      <c r="I1508" s="3">
        <v>5.3356000000000003</v>
      </c>
      <c r="J1508">
        <v>4.2900000000000001E-2</v>
      </c>
      <c r="K1508">
        <v>0.27350000000000002</v>
      </c>
      <c r="L1508">
        <v>5.0174000000000003</v>
      </c>
      <c r="M1508" s="2">
        <v>5.3356000000000003</v>
      </c>
    </row>
    <row r="1509" spans="1:13" x14ac:dyDescent="0.15">
      <c r="A1509">
        <v>15.07</v>
      </c>
      <c r="B1509">
        <v>0</v>
      </c>
      <c r="C1509">
        <v>0</v>
      </c>
      <c r="D1509">
        <v>2.552</v>
      </c>
      <c r="E1509" s="2">
        <v>2.5529000000000002</v>
      </c>
      <c r="F1509" s="1">
        <v>5.74E-2</v>
      </c>
      <c r="G1509" s="1">
        <v>0.25900000000000001</v>
      </c>
      <c r="H1509" s="1">
        <v>5.0186999999999999</v>
      </c>
      <c r="I1509" s="3">
        <v>5.3368000000000002</v>
      </c>
      <c r="J1509">
        <v>5.74E-2</v>
      </c>
      <c r="K1509">
        <v>0.25900000000000001</v>
      </c>
      <c r="L1509">
        <v>5.0186999999999999</v>
      </c>
      <c r="M1509" s="2">
        <v>5.3368000000000002</v>
      </c>
    </row>
    <row r="1510" spans="1:13" x14ac:dyDescent="0.15">
      <c r="A1510">
        <v>15.08</v>
      </c>
      <c r="B1510">
        <v>0</v>
      </c>
      <c r="C1510">
        <v>0</v>
      </c>
      <c r="D1510">
        <v>2.552</v>
      </c>
      <c r="E1510" s="2">
        <v>2.5529000000000002</v>
      </c>
      <c r="F1510" s="1">
        <v>7.3400000000000007E-2</v>
      </c>
      <c r="G1510" s="1">
        <v>0.2429</v>
      </c>
      <c r="H1510" s="1">
        <v>5.0202999999999998</v>
      </c>
      <c r="I1510" s="3">
        <v>5.3384999999999998</v>
      </c>
      <c r="J1510">
        <v>7.3400000000000007E-2</v>
      </c>
      <c r="K1510">
        <v>0.2429</v>
      </c>
      <c r="L1510">
        <v>5.0202999999999998</v>
      </c>
      <c r="M1510" s="2">
        <v>5.3384999999999998</v>
      </c>
    </row>
    <row r="1511" spans="1:13" x14ac:dyDescent="0.15">
      <c r="A1511">
        <v>15.09</v>
      </c>
      <c r="B1511">
        <v>0</v>
      </c>
      <c r="C1511">
        <v>0</v>
      </c>
      <c r="D1511">
        <v>2.552</v>
      </c>
      <c r="E1511" s="2">
        <v>2.5529000000000002</v>
      </c>
      <c r="F1511" s="1">
        <v>9.0800000000000006E-2</v>
      </c>
      <c r="G1511" s="1">
        <v>0.22550000000000001</v>
      </c>
      <c r="H1511" s="1">
        <v>5.0224000000000002</v>
      </c>
      <c r="I1511" s="3">
        <v>5.3404999999999996</v>
      </c>
      <c r="J1511">
        <v>9.0800000000000006E-2</v>
      </c>
      <c r="K1511">
        <v>0.22550000000000001</v>
      </c>
      <c r="L1511">
        <v>5.0224000000000002</v>
      </c>
      <c r="M1511" s="2">
        <v>5.3404999999999996</v>
      </c>
    </row>
    <row r="1512" spans="1:13" x14ac:dyDescent="0.15">
      <c r="A1512">
        <v>15.1</v>
      </c>
      <c r="B1512">
        <v>0</v>
      </c>
      <c r="C1512">
        <v>0</v>
      </c>
      <c r="D1512">
        <v>2.552</v>
      </c>
      <c r="E1512" s="2">
        <v>2.5529000000000002</v>
      </c>
      <c r="F1512" s="1">
        <v>0.10929999999999999</v>
      </c>
      <c r="G1512" s="1">
        <v>0.20710000000000001</v>
      </c>
      <c r="H1512" s="1">
        <v>5.0248999999999997</v>
      </c>
      <c r="I1512" s="3">
        <v>5.3430999999999997</v>
      </c>
      <c r="J1512">
        <v>0.10929999999999999</v>
      </c>
      <c r="K1512">
        <v>0.20710000000000001</v>
      </c>
      <c r="L1512">
        <v>5.0248999999999997</v>
      </c>
      <c r="M1512" s="2">
        <v>5.3430999999999997</v>
      </c>
    </row>
    <row r="1513" spans="1:13" x14ac:dyDescent="0.15">
      <c r="A1513">
        <v>15.11</v>
      </c>
      <c r="B1513">
        <v>0</v>
      </c>
      <c r="C1513">
        <v>0</v>
      </c>
      <c r="D1513">
        <v>2.552</v>
      </c>
      <c r="E1513" s="2">
        <v>2.5529000000000002</v>
      </c>
      <c r="F1513" s="1">
        <v>0.12859999999999999</v>
      </c>
      <c r="G1513" s="1">
        <v>0.18779999999999999</v>
      </c>
      <c r="H1513" s="1">
        <v>5.0278999999999998</v>
      </c>
      <c r="I1513" s="3">
        <v>5.3460000000000001</v>
      </c>
      <c r="J1513">
        <v>0.12859999999999999</v>
      </c>
      <c r="K1513">
        <v>0.18779999999999999</v>
      </c>
      <c r="L1513">
        <v>5.0278999999999998</v>
      </c>
      <c r="M1513" s="2">
        <v>5.3460000000000001</v>
      </c>
    </row>
    <row r="1514" spans="1:13" x14ac:dyDescent="0.15">
      <c r="A1514">
        <v>15.12</v>
      </c>
      <c r="B1514">
        <v>0</v>
      </c>
      <c r="C1514">
        <v>0</v>
      </c>
      <c r="D1514">
        <v>2.552</v>
      </c>
      <c r="E1514" s="2">
        <v>2.5529000000000002</v>
      </c>
      <c r="F1514" s="1">
        <v>0.14829999999999999</v>
      </c>
      <c r="G1514" s="1">
        <v>0.1681</v>
      </c>
      <c r="H1514" s="1">
        <v>5.0313999999999997</v>
      </c>
      <c r="I1514" s="3">
        <v>5.3494999999999999</v>
      </c>
      <c r="J1514">
        <v>0.14829999999999999</v>
      </c>
      <c r="K1514">
        <v>0.1681</v>
      </c>
      <c r="L1514">
        <v>5.0313999999999997</v>
      </c>
      <c r="M1514" s="2">
        <v>5.3494999999999999</v>
      </c>
    </row>
    <row r="1515" spans="1:13" x14ac:dyDescent="0.15">
      <c r="A1515">
        <v>15.13</v>
      </c>
      <c r="B1515">
        <v>0</v>
      </c>
      <c r="C1515">
        <v>0</v>
      </c>
      <c r="D1515">
        <v>2.552</v>
      </c>
      <c r="E1515" s="2">
        <v>2.5529000000000002</v>
      </c>
      <c r="F1515" s="1">
        <v>0.1681</v>
      </c>
      <c r="G1515" s="1">
        <v>0.1482</v>
      </c>
      <c r="H1515" s="1">
        <v>5.0354000000000001</v>
      </c>
      <c r="I1515" s="3">
        <v>5.3535000000000004</v>
      </c>
      <c r="J1515">
        <v>0.1681</v>
      </c>
      <c r="K1515">
        <v>0.1482</v>
      </c>
      <c r="L1515">
        <v>5.0354000000000001</v>
      </c>
      <c r="M1515" s="2">
        <v>5.3535000000000004</v>
      </c>
    </row>
    <row r="1516" spans="1:13" x14ac:dyDescent="0.15">
      <c r="A1516">
        <v>15.14</v>
      </c>
      <c r="B1516">
        <v>0</v>
      </c>
      <c r="C1516">
        <v>0</v>
      </c>
      <c r="D1516">
        <v>2.552</v>
      </c>
      <c r="E1516" s="2">
        <v>2.5529000000000002</v>
      </c>
      <c r="F1516" s="1">
        <v>0.18779999999999999</v>
      </c>
      <c r="G1516" s="1">
        <v>0.1285</v>
      </c>
      <c r="H1516" s="1">
        <v>5.0397999999999996</v>
      </c>
      <c r="I1516" s="3">
        <v>5.3579999999999997</v>
      </c>
      <c r="J1516">
        <v>0.18779999999999999</v>
      </c>
      <c r="K1516">
        <v>0.1285</v>
      </c>
      <c r="L1516">
        <v>5.0397999999999996</v>
      </c>
      <c r="M1516" s="2">
        <v>5.3579999999999997</v>
      </c>
    </row>
    <row r="1517" spans="1:13" x14ac:dyDescent="0.15">
      <c r="A1517">
        <v>15.15</v>
      </c>
      <c r="B1517">
        <v>0</v>
      </c>
      <c r="C1517">
        <v>0</v>
      </c>
      <c r="D1517">
        <v>2.552</v>
      </c>
      <c r="E1517" s="2">
        <v>2.5529000000000002</v>
      </c>
      <c r="F1517" s="1">
        <v>0.20710000000000001</v>
      </c>
      <c r="G1517" s="1">
        <v>0.10929999999999999</v>
      </c>
      <c r="H1517" s="1">
        <v>5.0448000000000004</v>
      </c>
      <c r="I1517" s="3">
        <v>5.3628999999999998</v>
      </c>
      <c r="J1517">
        <v>0.20710000000000001</v>
      </c>
      <c r="K1517">
        <v>0.10929999999999999</v>
      </c>
      <c r="L1517">
        <v>5.0448000000000004</v>
      </c>
      <c r="M1517" s="2">
        <v>5.3628999999999998</v>
      </c>
    </row>
    <row r="1518" spans="1:13" x14ac:dyDescent="0.15">
      <c r="A1518">
        <v>15.16</v>
      </c>
      <c r="B1518">
        <v>0</v>
      </c>
      <c r="C1518">
        <v>0</v>
      </c>
      <c r="D1518">
        <v>2.552</v>
      </c>
      <c r="E1518" s="2">
        <v>2.5529000000000002</v>
      </c>
      <c r="F1518" s="1">
        <v>0.22559999999999999</v>
      </c>
      <c r="G1518" s="1">
        <v>9.0800000000000006E-2</v>
      </c>
      <c r="H1518" s="1">
        <v>5.0502000000000002</v>
      </c>
      <c r="I1518" s="3">
        <v>5.3684000000000003</v>
      </c>
      <c r="J1518">
        <v>0.22559999999999999</v>
      </c>
      <c r="K1518">
        <v>9.0800000000000006E-2</v>
      </c>
      <c r="L1518">
        <v>5.0502000000000002</v>
      </c>
      <c r="M1518" s="2">
        <v>5.3684000000000003</v>
      </c>
    </row>
    <row r="1519" spans="1:13" x14ac:dyDescent="0.15">
      <c r="A1519">
        <v>15.17</v>
      </c>
      <c r="B1519">
        <v>0</v>
      </c>
      <c r="C1519">
        <v>0</v>
      </c>
      <c r="D1519">
        <v>2.552</v>
      </c>
      <c r="E1519" s="2">
        <v>2.5529000000000002</v>
      </c>
      <c r="F1519" s="1">
        <v>0.24299999999999999</v>
      </c>
      <c r="G1519" s="1">
        <v>7.3400000000000007E-2</v>
      </c>
      <c r="H1519" s="1">
        <v>5.0560999999999998</v>
      </c>
      <c r="I1519" s="3">
        <v>5.3742999999999999</v>
      </c>
      <c r="J1519">
        <v>0.24299999999999999</v>
      </c>
      <c r="K1519">
        <v>7.3400000000000007E-2</v>
      </c>
      <c r="L1519">
        <v>5.0560999999999998</v>
      </c>
      <c r="M1519" s="2">
        <v>5.3742999999999999</v>
      </c>
    </row>
    <row r="1520" spans="1:13" x14ac:dyDescent="0.15">
      <c r="A1520">
        <v>15.18</v>
      </c>
      <c r="B1520">
        <v>0</v>
      </c>
      <c r="C1520">
        <v>0</v>
      </c>
      <c r="D1520">
        <v>2.552</v>
      </c>
      <c r="E1520" s="2">
        <v>2.5529000000000002</v>
      </c>
      <c r="F1520" s="1">
        <v>0.25900000000000001</v>
      </c>
      <c r="G1520" s="1">
        <v>5.7299999999999997E-2</v>
      </c>
      <c r="H1520" s="1">
        <v>5.0624000000000002</v>
      </c>
      <c r="I1520" s="3">
        <v>5.3806000000000003</v>
      </c>
      <c r="J1520">
        <v>0.25900000000000001</v>
      </c>
      <c r="K1520">
        <v>5.7299999999999997E-2</v>
      </c>
      <c r="L1520">
        <v>5.0624000000000002</v>
      </c>
      <c r="M1520" s="2">
        <v>5.3806000000000003</v>
      </c>
    </row>
    <row r="1521" spans="1:13" x14ac:dyDescent="0.15">
      <c r="A1521">
        <v>15.19</v>
      </c>
      <c r="B1521">
        <v>0</v>
      </c>
      <c r="C1521">
        <v>0</v>
      </c>
      <c r="D1521">
        <v>2.552</v>
      </c>
      <c r="E1521" s="2">
        <v>2.5529000000000002</v>
      </c>
      <c r="F1521" s="1">
        <v>0.27350000000000002</v>
      </c>
      <c r="G1521" s="1">
        <v>4.2900000000000001E-2</v>
      </c>
      <c r="H1521" s="1">
        <v>5.0690999999999997</v>
      </c>
      <c r="I1521" s="3">
        <v>5.3872999999999998</v>
      </c>
      <c r="J1521">
        <v>0.27350000000000002</v>
      </c>
      <c r="K1521">
        <v>4.2900000000000001E-2</v>
      </c>
      <c r="L1521">
        <v>5.0690999999999997</v>
      </c>
      <c r="M1521" s="2">
        <v>5.3872999999999998</v>
      </c>
    </row>
    <row r="1522" spans="1:13" x14ac:dyDescent="0.15">
      <c r="A1522">
        <v>15.2</v>
      </c>
      <c r="B1522">
        <v>0</v>
      </c>
      <c r="C1522">
        <v>0</v>
      </c>
      <c r="D1522">
        <v>2.552</v>
      </c>
      <c r="E1522" s="2">
        <v>2.5529000000000002</v>
      </c>
      <c r="F1522" s="1">
        <v>0.28620000000000001</v>
      </c>
      <c r="G1522" s="1">
        <v>3.0200000000000001E-2</v>
      </c>
      <c r="H1522" s="1">
        <v>5.0762</v>
      </c>
      <c r="I1522" s="3">
        <v>5.3943000000000003</v>
      </c>
      <c r="J1522">
        <v>0.28620000000000001</v>
      </c>
      <c r="K1522">
        <v>3.0200000000000001E-2</v>
      </c>
      <c r="L1522">
        <v>5.0762</v>
      </c>
      <c r="M1522" s="2">
        <v>5.3943000000000003</v>
      </c>
    </row>
    <row r="1523" spans="1:13" x14ac:dyDescent="0.15">
      <c r="A1523">
        <v>15.21</v>
      </c>
      <c r="B1523">
        <v>0</v>
      </c>
      <c r="C1523">
        <v>0</v>
      </c>
      <c r="D1523">
        <v>2.552</v>
      </c>
      <c r="E1523" s="2">
        <v>2.5529000000000002</v>
      </c>
      <c r="F1523" s="1">
        <v>0.29680000000000001</v>
      </c>
      <c r="G1523" s="1">
        <v>1.9599999999999999E-2</v>
      </c>
      <c r="H1523" s="1">
        <v>5.0834999999999999</v>
      </c>
      <c r="I1523" s="3">
        <v>5.4016000000000002</v>
      </c>
      <c r="J1523">
        <v>0.29680000000000001</v>
      </c>
      <c r="K1523">
        <v>1.9599999999999999E-2</v>
      </c>
      <c r="L1523">
        <v>5.0834999999999999</v>
      </c>
      <c r="M1523" s="2">
        <v>5.4016000000000002</v>
      </c>
    </row>
    <row r="1524" spans="1:13" x14ac:dyDescent="0.15">
      <c r="A1524">
        <v>15.22</v>
      </c>
      <c r="B1524">
        <v>0</v>
      </c>
      <c r="C1524">
        <v>0</v>
      </c>
      <c r="D1524">
        <v>2.552</v>
      </c>
      <c r="E1524" s="2">
        <v>2.5529000000000002</v>
      </c>
      <c r="F1524" s="1">
        <v>0.30530000000000002</v>
      </c>
      <c r="G1524" s="1">
        <v>1.11E-2</v>
      </c>
      <c r="H1524" s="1">
        <v>5.0910000000000002</v>
      </c>
      <c r="I1524" s="3">
        <v>5.4092000000000002</v>
      </c>
      <c r="J1524">
        <v>0.30530000000000002</v>
      </c>
      <c r="K1524">
        <v>1.11E-2</v>
      </c>
      <c r="L1524">
        <v>5.0910000000000002</v>
      </c>
      <c r="M1524" s="2">
        <v>5.4092000000000002</v>
      </c>
    </row>
    <row r="1525" spans="1:13" x14ac:dyDescent="0.15">
      <c r="A1525">
        <v>15.23</v>
      </c>
      <c r="B1525">
        <v>0</v>
      </c>
      <c r="C1525">
        <v>0</v>
      </c>
      <c r="D1525">
        <v>2.552</v>
      </c>
      <c r="E1525" s="2">
        <v>2.5529000000000002</v>
      </c>
      <c r="F1525" s="1">
        <v>0.31140000000000001</v>
      </c>
      <c r="G1525" s="1">
        <v>5.0000000000000001E-3</v>
      </c>
      <c r="H1525" s="1">
        <v>5.0987999999999998</v>
      </c>
      <c r="I1525" s="3">
        <v>5.4169999999999998</v>
      </c>
      <c r="J1525">
        <v>0.31140000000000001</v>
      </c>
      <c r="K1525">
        <v>5.0000000000000001E-3</v>
      </c>
      <c r="L1525">
        <v>5.0987999999999998</v>
      </c>
      <c r="M1525" s="2">
        <v>5.4169999999999998</v>
      </c>
    </row>
    <row r="1526" spans="1:13" x14ac:dyDescent="0.15">
      <c r="A1526">
        <v>15.24</v>
      </c>
      <c r="B1526">
        <v>0</v>
      </c>
      <c r="C1526">
        <v>0</v>
      </c>
      <c r="D1526">
        <v>2.552</v>
      </c>
      <c r="E1526" s="2">
        <v>2.5529000000000002</v>
      </c>
      <c r="F1526" s="1">
        <v>0.31509999999999999</v>
      </c>
      <c r="G1526" s="1">
        <v>1.1999999999999999E-3</v>
      </c>
      <c r="H1526" s="1">
        <v>5.1067</v>
      </c>
      <c r="I1526" s="3">
        <v>5.4248000000000003</v>
      </c>
      <c r="J1526">
        <v>0.31509999999999999</v>
      </c>
      <c r="K1526">
        <v>1.1999999999999999E-3</v>
      </c>
      <c r="L1526">
        <v>5.1067</v>
      </c>
      <c r="M1526" s="2">
        <v>5.4248000000000003</v>
      </c>
    </row>
    <row r="1527" spans="1:13" x14ac:dyDescent="0.15">
      <c r="A1527">
        <v>15.25</v>
      </c>
      <c r="B1527">
        <v>0</v>
      </c>
      <c r="C1527">
        <v>0</v>
      </c>
      <c r="D1527">
        <v>2.552</v>
      </c>
      <c r="E1527" s="2">
        <v>2.5529000000000002</v>
      </c>
      <c r="F1527" s="1">
        <v>0.31640000000000001</v>
      </c>
      <c r="G1527" s="1">
        <v>0</v>
      </c>
      <c r="H1527" s="1">
        <v>5.1146000000000003</v>
      </c>
      <c r="I1527" s="3">
        <v>5.4328000000000003</v>
      </c>
      <c r="J1527">
        <v>0.31640000000000001</v>
      </c>
      <c r="K1527">
        <v>0</v>
      </c>
      <c r="L1527">
        <v>5.1146000000000003</v>
      </c>
      <c r="M1527" s="2">
        <v>5.4328000000000003</v>
      </c>
    </row>
    <row r="1528" spans="1:13" x14ac:dyDescent="0.15">
      <c r="A1528">
        <v>15.26</v>
      </c>
      <c r="B1528">
        <v>0</v>
      </c>
      <c r="C1528">
        <v>0</v>
      </c>
      <c r="D1528">
        <v>2.552</v>
      </c>
      <c r="E1528" s="2">
        <v>2.5529000000000002</v>
      </c>
      <c r="F1528" s="1">
        <v>0.31509999999999999</v>
      </c>
      <c r="G1528" s="1">
        <v>1.1999999999999999E-3</v>
      </c>
      <c r="H1528" s="1">
        <v>5.1224999999999996</v>
      </c>
      <c r="I1528" s="3">
        <v>5.4406999999999996</v>
      </c>
      <c r="J1528">
        <v>0.31509999999999999</v>
      </c>
      <c r="K1528">
        <v>1.1999999999999999E-3</v>
      </c>
      <c r="L1528">
        <v>5.1224999999999996</v>
      </c>
      <c r="M1528" s="2">
        <v>5.4406999999999996</v>
      </c>
    </row>
    <row r="1529" spans="1:13" x14ac:dyDescent="0.15">
      <c r="A1529">
        <v>15.27</v>
      </c>
      <c r="B1529">
        <v>0</v>
      </c>
      <c r="C1529">
        <v>0</v>
      </c>
      <c r="D1529">
        <v>2.552</v>
      </c>
      <c r="E1529" s="2">
        <v>2.5529000000000002</v>
      </c>
      <c r="F1529" s="1">
        <v>0.31140000000000001</v>
      </c>
      <c r="G1529" s="1">
        <v>5.0000000000000001E-3</v>
      </c>
      <c r="H1529" s="1">
        <v>5.1303999999999998</v>
      </c>
      <c r="I1529" s="3">
        <v>5.4485999999999999</v>
      </c>
      <c r="J1529">
        <v>0.31140000000000001</v>
      </c>
      <c r="K1529">
        <v>5.0000000000000001E-3</v>
      </c>
      <c r="L1529">
        <v>5.1303999999999998</v>
      </c>
      <c r="M1529" s="2">
        <v>5.4485999999999999</v>
      </c>
    </row>
    <row r="1530" spans="1:13" x14ac:dyDescent="0.15">
      <c r="A1530">
        <v>15.28</v>
      </c>
      <c r="B1530">
        <v>0</v>
      </c>
      <c r="C1530">
        <v>0</v>
      </c>
      <c r="D1530">
        <v>2.552</v>
      </c>
      <c r="E1530" s="2">
        <v>2.5529000000000002</v>
      </c>
      <c r="F1530" s="1">
        <v>0.30530000000000002</v>
      </c>
      <c r="G1530" s="1">
        <v>1.11E-2</v>
      </c>
      <c r="H1530" s="1">
        <v>5.1382000000000003</v>
      </c>
      <c r="I1530" s="3">
        <v>5.4562999999999997</v>
      </c>
      <c r="J1530">
        <v>0.30530000000000002</v>
      </c>
      <c r="K1530">
        <v>1.11E-2</v>
      </c>
      <c r="L1530">
        <v>5.1382000000000003</v>
      </c>
      <c r="M1530" s="2">
        <v>5.4562999999999997</v>
      </c>
    </row>
    <row r="1531" spans="1:13" x14ac:dyDescent="0.15">
      <c r="A1531">
        <v>15.29</v>
      </c>
      <c r="B1531">
        <v>0</v>
      </c>
      <c r="C1531">
        <v>0</v>
      </c>
      <c r="D1531">
        <v>2.552</v>
      </c>
      <c r="E1531" s="2">
        <v>2.5529000000000002</v>
      </c>
      <c r="F1531" s="1">
        <v>0.29680000000000001</v>
      </c>
      <c r="G1531" s="1">
        <v>1.9599999999999999E-2</v>
      </c>
      <c r="H1531" s="1">
        <v>5.1456999999999997</v>
      </c>
      <c r="I1531" s="3">
        <v>5.4638999999999998</v>
      </c>
      <c r="J1531">
        <v>0.29680000000000001</v>
      </c>
      <c r="K1531">
        <v>1.9599999999999999E-2</v>
      </c>
      <c r="L1531">
        <v>5.1456999999999997</v>
      </c>
      <c r="M1531" s="2">
        <v>5.4638999999999998</v>
      </c>
    </row>
    <row r="1532" spans="1:13" x14ac:dyDescent="0.15">
      <c r="A1532">
        <v>15.3</v>
      </c>
      <c r="B1532">
        <v>0</v>
      </c>
      <c r="C1532">
        <v>0</v>
      </c>
      <c r="D1532">
        <v>2.552</v>
      </c>
      <c r="E1532" s="2">
        <v>2.5529000000000002</v>
      </c>
      <c r="F1532" s="1">
        <v>0.28620000000000001</v>
      </c>
      <c r="G1532" s="1">
        <v>3.0200000000000001E-2</v>
      </c>
      <c r="H1532" s="1">
        <v>5.1531000000000002</v>
      </c>
      <c r="I1532" s="3">
        <v>5.4711999999999996</v>
      </c>
      <c r="J1532">
        <v>0.28620000000000001</v>
      </c>
      <c r="K1532">
        <v>3.0200000000000001E-2</v>
      </c>
      <c r="L1532">
        <v>5.1531000000000002</v>
      </c>
      <c r="M1532" s="2">
        <v>5.4711999999999996</v>
      </c>
    </row>
    <row r="1533" spans="1:13" x14ac:dyDescent="0.15">
      <c r="A1533">
        <v>15.31</v>
      </c>
      <c r="B1533">
        <v>0</v>
      </c>
      <c r="C1533">
        <v>0</v>
      </c>
      <c r="D1533">
        <v>2.552</v>
      </c>
      <c r="E1533" s="2">
        <v>2.5529000000000002</v>
      </c>
      <c r="F1533" s="1">
        <v>0.27350000000000002</v>
      </c>
      <c r="G1533" s="1">
        <v>4.2900000000000001E-2</v>
      </c>
      <c r="H1533" s="1">
        <v>5.1600999999999999</v>
      </c>
      <c r="I1533" s="3">
        <v>5.4782999999999999</v>
      </c>
      <c r="J1533">
        <v>0.27350000000000002</v>
      </c>
      <c r="K1533">
        <v>4.2900000000000001E-2</v>
      </c>
      <c r="L1533">
        <v>5.1600999999999999</v>
      </c>
      <c r="M1533" s="2">
        <v>5.4782999999999999</v>
      </c>
    </row>
    <row r="1534" spans="1:13" x14ac:dyDescent="0.15">
      <c r="A1534">
        <v>15.32</v>
      </c>
      <c r="B1534">
        <v>0</v>
      </c>
      <c r="C1534">
        <v>0</v>
      </c>
      <c r="D1534">
        <v>2.5520999999999998</v>
      </c>
      <c r="E1534" s="2">
        <v>2.5529000000000002</v>
      </c>
      <c r="F1534" s="1">
        <v>0.25900000000000001</v>
      </c>
      <c r="G1534" s="1">
        <v>5.74E-2</v>
      </c>
      <c r="H1534" s="1">
        <v>5.1668000000000003</v>
      </c>
      <c r="I1534" s="3">
        <v>5.4850000000000003</v>
      </c>
      <c r="J1534">
        <v>0.25900000000000001</v>
      </c>
      <c r="K1534">
        <v>5.74E-2</v>
      </c>
      <c r="L1534">
        <v>5.1668000000000003</v>
      </c>
      <c r="M1534" s="2">
        <v>5.4850000000000003</v>
      </c>
    </row>
    <row r="1535" spans="1:13" x14ac:dyDescent="0.15">
      <c r="A1535">
        <v>15.33</v>
      </c>
      <c r="B1535">
        <v>0</v>
      </c>
      <c r="C1535">
        <v>0</v>
      </c>
      <c r="D1535">
        <v>2.5520999999999998</v>
      </c>
      <c r="E1535" s="2">
        <v>2.5529000000000002</v>
      </c>
      <c r="F1535" s="1">
        <v>0.2429</v>
      </c>
      <c r="G1535" s="1">
        <v>7.3400000000000007E-2</v>
      </c>
      <c r="H1535" s="1">
        <v>5.1730999999999998</v>
      </c>
      <c r="I1535" s="3">
        <v>5.4912999999999998</v>
      </c>
      <c r="J1535">
        <v>0.2429</v>
      </c>
      <c r="K1535">
        <v>7.3400000000000007E-2</v>
      </c>
      <c r="L1535">
        <v>5.1730999999999998</v>
      </c>
      <c r="M1535" s="2">
        <v>5.4912999999999998</v>
      </c>
    </row>
    <row r="1536" spans="1:13" x14ac:dyDescent="0.15">
      <c r="A1536">
        <v>15.34</v>
      </c>
      <c r="B1536">
        <v>0</v>
      </c>
      <c r="C1536">
        <v>0</v>
      </c>
      <c r="D1536">
        <v>2.5520999999999998</v>
      </c>
      <c r="E1536" s="2">
        <v>2.5529000000000002</v>
      </c>
      <c r="F1536" s="1">
        <v>0.22550000000000001</v>
      </c>
      <c r="G1536" s="1">
        <v>9.0800000000000006E-2</v>
      </c>
      <c r="H1536" s="1">
        <v>5.1790000000000003</v>
      </c>
      <c r="I1536" s="3">
        <v>5.4972000000000003</v>
      </c>
      <c r="J1536">
        <v>0.22550000000000001</v>
      </c>
      <c r="K1536">
        <v>9.0800000000000006E-2</v>
      </c>
      <c r="L1536">
        <v>5.1790000000000003</v>
      </c>
      <c r="M1536" s="2">
        <v>5.4972000000000003</v>
      </c>
    </row>
    <row r="1537" spans="1:13" x14ac:dyDescent="0.15">
      <c r="A1537">
        <v>15.35</v>
      </c>
      <c r="B1537">
        <v>0</v>
      </c>
      <c r="C1537">
        <v>0</v>
      </c>
      <c r="D1537">
        <v>2.5520999999999998</v>
      </c>
      <c r="E1537" s="2">
        <v>2.5529000000000002</v>
      </c>
      <c r="F1537" s="1">
        <v>0.20710000000000001</v>
      </c>
      <c r="G1537" s="1">
        <v>0.10929999999999999</v>
      </c>
      <c r="H1537" s="1">
        <v>5.1844000000000001</v>
      </c>
      <c r="I1537" s="3">
        <v>5.5026000000000002</v>
      </c>
      <c r="J1537">
        <v>0.20710000000000001</v>
      </c>
      <c r="K1537">
        <v>0.10929999999999999</v>
      </c>
      <c r="L1537">
        <v>5.1844000000000001</v>
      </c>
      <c r="M1537" s="2">
        <v>5.5026000000000002</v>
      </c>
    </row>
    <row r="1538" spans="1:13" x14ac:dyDescent="0.15">
      <c r="A1538">
        <v>15.36</v>
      </c>
      <c r="B1538">
        <v>0</v>
      </c>
      <c r="C1538">
        <v>0</v>
      </c>
      <c r="D1538">
        <v>2.5520999999999998</v>
      </c>
      <c r="E1538" s="2">
        <v>2.5529000000000002</v>
      </c>
      <c r="F1538" s="1">
        <v>0.18779999999999999</v>
      </c>
      <c r="G1538" s="1">
        <v>0.12859999999999999</v>
      </c>
      <c r="H1538" s="1">
        <v>5.1894</v>
      </c>
      <c r="I1538" s="3">
        <v>5.5076000000000001</v>
      </c>
      <c r="J1538">
        <v>0.18779999999999999</v>
      </c>
      <c r="K1538">
        <v>0.12859999999999999</v>
      </c>
      <c r="L1538">
        <v>5.1894</v>
      </c>
      <c r="M1538" s="2">
        <v>5.5076000000000001</v>
      </c>
    </row>
    <row r="1539" spans="1:13" x14ac:dyDescent="0.15">
      <c r="A1539">
        <v>15.37</v>
      </c>
      <c r="B1539">
        <v>0</v>
      </c>
      <c r="C1539">
        <v>0</v>
      </c>
      <c r="D1539">
        <v>2.5520999999999998</v>
      </c>
      <c r="E1539" s="2">
        <v>2.5529000000000002</v>
      </c>
      <c r="F1539" s="1">
        <v>0.1681</v>
      </c>
      <c r="G1539" s="1">
        <v>0.14829999999999999</v>
      </c>
      <c r="H1539" s="1">
        <v>5.1938000000000004</v>
      </c>
      <c r="I1539" s="3">
        <v>5.5119999999999996</v>
      </c>
      <c r="J1539">
        <v>0.1681</v>
      </c>
      <c r="K1539">
        <v>0.14829999999999999</v>
      </c>
      <c r="L1539">
        <v>5.1938000000000004</v>
      </c>
      <c r="M1539" s="2">
        <v>5.5119999999999996</v>
      </c>
    </row>
    <row r="1540" spans="1:13" x14ac:dyDescent="0.15">
      <c r="A1540">
        <v>15.38</v>
      </c>
      <c r="B1540">
        <v>0</v>
      </c>
      <c r="C1540">
        <v>0</v>
      </c>
      <c r="D1540">
        <v>2.5520999999999998</v>
      </c>
      <c r="E1540" s="2">
        <v>2.5529000000000002</v>
      </c>
      <c r="F1540" s="1">
        <v>0.1482</v>
      </c>
      <c r="G1540" s="1">
        <v>0.1681</v>
      </c>
      <c r="H1540" s="1">
        <v>5.1978</v>
      </c>
      <c r="I1540" s="3">
        <v>5.516</v>
      </c>
      <c r="J1540">
        <v>0.1482</v>
      </c>
      <c r="K1540">
        <v>0.1681</v>
      </c>
      <c r="L1540">
        <v>5.1978</v>
      </c>
      <c r="M1540" s="2">
        <v>5.516</v>
      </c>
    </row>
    <row r="1541" spans="1:13" x14ac:dyDescent="0.15">
      <c r="A1541">
        <v>15.39</v>
      </c>
      <c r="B1541">
        <v>0</v>
      </c>
      <c r="C1541">
        <v>0</v>
      </c>
      <c r="D1541">
        <v>2.5520999999999998</v>
      </c>
      <c r="E1541" s="2">
        <v>2.5529000000000002</v>
      </c>
      <c r="F1541" s="1">
        <v>0.1285</v>
      </c>
      <c r="G1541" s="1">
        <v>0.18779999999999999</v>
      </c>
      <c r="H1541" s="1">
        <v>5.2012999999999998</v>
      </c>
      <c r="I1541" s="3">
        <v>5.5194999999999999</v>
      </c>
      <c r="J1541">
        <v>0.1285</v>
      </c>
      <c r="K1541">
        <v>0.18779999999999999</v>
      </c>
      <c r="L1541">
        <v>5.2012999999999998</v>
      </c>
      <c r="M1541" s="2">
        <v>5.5194999999999999</v>
      </c>
    </row>
    <row r="1542" spans="1:13" x14ac:dyDescent="0.15">
      <c r="A1542">
        <v>15.4</v>
      </c>
      <c r="B1542">
        <v>0</v>
      </c>
      <c r="C1542">
        <v>0</v>
      </c>
      <c r="D1542">
        <v>2.5520999999999998</v>
      </c>
      <c r="E1542" s="2">
        <v>2.5529000000000002</v>
      </c>
      <c r="F1542" s="1">
        <v>0.10929999999999999</v>
      </c>
      <c r="G1542" s="1">
        <v>0.20710000000000001</v>
      </c>
      <c r="H1542" s="1">
        <v>5.2042999999999999</v>
      </c>
      <c r="I1542" s="3">
        <v>5.5225</v>
      </c>
      <c r="J1542">
        <v>0.10929999999999999</v>
      </c>
      <c r="K1542">
        <v>0.20710000000000001</v>
      </c>
      <c r="L1542">
        <v>5.2042999999999999</v>
      </c>
      <c r="M1542" s="2">
        <v>5.5225</v>
      </c>
    </row>
    <row r="1543" spans="1:13" x14ac:dyDescent="0.15">
      <c r="A1543">
        <v>15.41</v>
      </c>
      <c r="B1543">
        <v>0</v>
      </c>
      <c r="C1543">
        <v>0</v>
      </c>
      <c r="D1543">
        <v>2.5520999999999998</v>
      </c>
      <c r="E1543" s="2">
        <v>2.5529000000000002</v>
      </c>
      <c r="F1543" s="1">
        <v>9.0800000000000006E-2</v>
      </c>
      <c r="G1543" s="1">
        <v>0.22559999999999999</v>
      </c>
      <c r="H1543" s="1">
        <v>5.2068000000000003</v>
      </c>
      <c r="I1543" s="3">
        <v>5.5250000000000004</v>
      </c>
      <c r="J1543">
        <v>9.0800000000000006E-2</v>
      </c>
      <c r="K1543">
        <v>0.22559999999999999</v>
      </c>
      <c r="L1543">
        <v>5.2068000000000003</v>
      </c>
      <c r="M1543" s="2">
        <v>5.5250000000000004</v>
      </c>
    </row>
    <row r="1544" spans="1:13" x14ac:dyDescent="0.15">
      <c r="A1544">
        <v>15.42</v>
      </c>
      <c r="B1544">
        <v>0</v>
      </c>
      <c r="C1544">
        <v>0</v>
      </c>
      <c r="D1544">
        <v>2.5520999999999998</v>
      </c>
      <c r="E1544" s="2">
        <v>2.5529000000000002</v>
      </c>
      <c r="F1544" s="1">
        <v>7.3400000000000007E-2</v>
      </c>
      <c r="G1544" s="1">
        <v>0.24299999999999999</v>
      </c>
      <c r="H1544" s="1">
        <v>5.2088999999999999</v>
      </c>
      <c r="I1544" s="3">
        <v>5.5270999999999999</v>
      </c>
      <c r="J1544">
        <v>7.3400000000000007E-2</v>
      </c>
      <c r="K1544">
        <v>0.24299999999999999</v>
      </c>
      <c r="L1544">
        <v>5.2088999999999999</v>
      </c>
      <c r="M1544" s="2">
        <v>5.5270999999999999</v>
      </c>
    </row>
    <row r="1545" spans="1:13" x14ac:dyDescent="0.15">
      <c r="A1545">
        <v>15.43</v>
      </c>
      <c r="B1545">
        <v>0</v>
      </c>
      <c r="C1545">
        <v>0</v>
      </c>
      <c r="D1545">
        <v>2.5520999999999998</v>
      </c>
      <c r="E1545" s="2">
        <v>2.5529000000000002</v>
      </c>
      <c r="F1545" s="1">
        <v>5.7299999999999997E-2</v>
      </c>
      <c r="G1545" s="1">
        <v>0.25900000000000001</v>
      </c>
      <c r="H1545" s="1">
        <v>5.2104999999999997</v>
      </c>
      <c r="I1545" s="3">
        <v>5.5286999999999997</v>
      </c>
      <c r="J1545">
        <v>5.7299999999999997E-2</v>
      </c>
      <c r="K1545">
        <v>0.25900000000000001</v>
      </c>
      <c r="L1545">
        <v>5.2104999999999997</v>
      </c>
      <c r="M1545" s="2">
        <v>5.5286999999999997</v>
      </c>
    </row>
    <row r="1546" spans="1:13" x14ac:dyDescent="0.15">
      <c r="A1546">
        <v>15.44</v>
      </c>
      <c r="B1546">
        <v>0</v>
      </c>
      <c r="C1546">
        <v>0</v>
      </c>
      <c r="D1546">
        <v>2.5520999999999998</v>
      </c>
      <c r="E1546" s="2">
        <v>2.5529000000000002</v>
      </c>
      <c r="F1546" s="1">
        <v>4.2900000000000001E-2</v>
      </c>
      <c r="G1546" s="1">
        <v>0.27350000000000002</v>
      </c>
      <c r="H1546" s="1">
        <v>5.2118000000000002</v>
      </c>
      <c r="I1546" s="3">
        <v>5.53</v>
      </c>
      <c r="J1546">
        <v>4.2900000000000001E-2</v>
      </c>
      <c r="K1546">
        <v>0.27350000000000002</v>
      </c>
      <c r="L1546">
        <v>5.2118000000000002</v>
      </c>
      <c r="M1546" s="2">
        <v>5.53</v>
      </c>
    </row>
    <row r="1547" spans="1:13" x14ac:dyDescent="0.15">
      <c r="A1547">
        <v>15.45</v>
      </c>
      <c r="B1547">
        <v>0</v>
      </c>
      <c r="C1547">
        <v>0</v>
      </c>
      <c r="D1547">
        <v>2.5520999999999998</v>
      </c>
      <c r="E1547" s="2">
        <v>2.5529000000000002</v>
      </c>
      <c r="F1547" s="1">
        <v>3.0200000000000001E-2</v>
      </c>
      <c r="G1547" s="1">
        <v>0.28620000000000001</v>
      </c>
      <c r="H1547" s="1">
        <v>5.2126999999999999</v>
      </c>
      <c r="I1547" s="3">
        <v>5.5308999999999999</v>
      </c>
      <c r="J1547">
        <v>3.0200000000000001E-2</v>
      </c>
      <c r="K1547">
        <v>0.28620000000000001</v>
      </c>
      <c r="L1547">
        <v>5.2126999999999999</v>
      </c>
      <c r="M1547" s="2">
        <v>5.5308999999999999</v>
      </c>
    </row>
    <row r="1548" spans="1:13" x14ac:dyDescent="0.15">
      <c r="A1548">
        <v>15.46</v>
      </c>
      <c r="B1548">
        <v>0</v>
      </c>
      <c r="C1548">
        <v>0</v>
      </c>
      <c r="D1548">
        <v>2.5520999999999998</v>
      </c>
      <c r="E1548" s="2">
        <v>2.5529000000000002</v>
      </c>
      <c r="F1548" s="1">
        <v>1.9599999999999999E-2</v>
      </c>
      <c r="G1548" s="1">
        <v>0.29680000000000001</v>
      </c>
      <c r="H1548" s="1">
        <v>5.2133000000000003</v>
      </c>
      <c r="I1548" s="3">
        <v>5.5315000000000003</v>
      </c>
      <c r="J1548">
        <v>1.9599999999999999E-2</v>
      </c>
      <c r="K1548">
        <v>0.29680000000000001</v>
      </c>
      <c r="L1548">
        <v>5.2133000000000003</v>
      </c>
      <c r="M1548" s="2">
        <v>5.5315000000000003</v>
      </c>
    </row>
    <row r="1549" spans="1:13" x14ac:dyDescent="0.15">
      <c r="A1549">
        <v>15.47</v>
      </c>
      <c r="B1549">
        <v>0</v>
      </c>
      <c r="C1549">
        <v>0</v>
      </c>
      <c r="D1549">
        <v>2.5520999999999998</v>
      </c>
      <c r="E1549" s="2">
        <v>2.5529000000000002</v>
      </c>
      <c r="F1549" s="1">
        <v>1.11E-2</v>
      </c>
      <c r="G1549" s="1">
        <v>0.30530000000000002</v>
      </c>
      <c r="H1549" s="1">
        <v>5.2137000000000002</v>
      </c>
      <c r="I1549" s="3">
        <v>5.5319000000000003</v>
      </c>
      <c r="J1549">
        <v>1.11E-2</v>
      </c>
      <c r="K1549">
        <v>0.30530000000000002</v>
      </c>
      <c r="L1549">
        <v>5.2137000000000002</v>
      </c>
      <c r="M1549" s="2">
        <v>5.5319000000000003</v>
      </c>
    </row>
    <row r="1550" spans="1:13" x14ac:dyDescent="0.15">
      <c r="A1550">
        <v>15.48</v>
      </c>
      <c r="B1550">
        <v>0</v>
      </c>
      <c r="C1550">
        <v>0</v>
      </c>
      <c r="D1550">
        <v>2.5520999999999998</v>
      </c>
      <c r="E1550" s="2">
        <v>2.5529000000000002</v>
      </c>
      <c r="F1550" s="1">
        <v>5.0000000000000001E-3</v>
      </c>
      <c r="G1550" s="1">
        <v>0.31140000000000001</v>
      </c>
      <c r="H1550" s="1">
        <v>5.2138999999999998</v>
      </c>
      <c r="I1550" s="3">
        <v>5.5320999999999998</v>
      </c>
      <c r="J1550">
        <v>5.0000000000000001E-3</v>
      </c>
      <c r="K1550">
        <v>0.31140000000000001</v>
      </c>
      <c r="L1550">
        <v>5.2138999999999998</v>
      </c>
      <c r="M1550" s="2">
        <v>5.5320999999999998</v>
      </c>
    </row>
    <row r="1551" spans="1:13" x14ac:dyDescent="0.15">
      <c r="A1551">
        <v>15.49</v>
      </c>
      <c r="B1551">
        <v>0</v>
      </c>
      <c r="C1551">
        <v>0</v>
      </c>
      <c r="D1551">
        <v>2.5520999999999998</v>
      </c>
      <c r="E1551" s="2">
        <v>2.5529000000000002</v>
      </c>
      <c r="F1551" s="1">
        <v>1.1999999999999999E-3</v>
      </c>
      <c r="G1551" s="1">
        <v>0.31509999999999999</v>
      </c>
      <c r="H1551" s="1">
        <v>5.2140000000000004</v>
      </c>
      <c r="I1551" s="3">
        <v>5.5321999999999996</v>
      </c>
      <c r="J1551">
        <v>1.1999999999999999E-3</v>
      </c>
      <c r="K1551">
        <v>0.31509999999999999</v>
      </c>
      <c r="L1551">
        <v>5.2140000000000004</v>
      </c>
      <c r="M1551" s="2">
        <v>5.5321999999999996</v>
      </c>
    </row>
    <row r="1552" spans="1:13" x14ac:dyDescent="0.15">
      <c r="A1552">
        <v>15.5</v>
      </c>
      <c r="B1552">
        <v>0</v>
      </c>
      <c r="C1552">
        <v>0</v>
      </c>
      <c r="D1552">
        <v>2.5520999999999998</v>
      </c>
      <c r="E1552" s="2">
        <v>2.5529000000000002</v>
      </c>
      <c r="F1552" s="1">
        <v>0</v>
      </c>
      <c r="G1552" s="1">
        <v>0.31640000000000001</v>
      </c>
      <c r="H1552" s="1">
        <v>5.2140000000000004</v>
      </c>
      <c r="I1552" s="3">
        <v>5.5321999999999996</v>
      </c>
      <c r="J1552">
        <v>0</v>
      </c>
      <c r="K1552">
        <v>0.31640000000000001</v>
      </c>
      <c r="L1552">
        <v>5.2140000000000004</v>
      </c>
      <c r="M1552" s="2">
        <v>5.5321999999999996</v>
      </c>
    </row>
    <row r="1553" spans="1:13" x14ac:dyDescent="0.15">
      <c r="A1553">
        <v>15.51</v>
      </c>
      <c r="B1553">
        <v>0</v>
      </c>
      <c r="C1553">
        <v>0</v>
      </c>
      <c r="D1553">
        <v>2.5520999999999998</v>
      </c>
      <c r="E1553" s="2">
        <v>2.5529000000000002</v>
      </c>
      <c r="F1553" s="1">
        <v>1.1999999999999999E-3</v>
      </c>
      <c r="G1553" s="1">
        <v>0.31509999999999999</v>
      </c>
      <c r="H1553" s="1">
        <v>5.2140000000000004</v>
      </c>
      <c r="I1553" s="3">
        <v>5.5321999999999996</v>
      </c>
      <c r="J1553">
        <v>1.1999999999999999E-3</v>
      </c>
      <c r="K1553">
        <v>0.31509999999999999</v>
      </c>
      <c r="L1553">
        <v>5.2140000000000004</v>
      </c>
      <c r="M1553" s="2">
        <v>5.5321999999999996</v>
      </c>
    </row>
    <row r="1554" spans="1:13" x14ac:dyDescent="0.15">
      <c r="A1554">
        <v>15.52</v>
      </c>
      <c r="B1554">
        <v>0</v>
      </c>
      <c r="C1554">
        <v>0</v>
      </c>
      <c r="D1554">
        <v>2.5520999999999998</v>
      </c>
      <c r="E1554" s="2">
        <v>2.5529000000000002</v>
      </c>
      <c r="F1554" s="1">
        <v>5.0000000000000001E-3</v>
      </c>
      <c r="G1554" s="1">
        <v>0.31140000000000001</v>
      </c>
      <c r="H1554" s="1">
        <v>5.2141000000000002</v>
      </c>
      <c r="I1554" s="3">
        <v>5.5323000000000002</v>
      </c>
      <c r="J1554">
        <v>5.0000000000000001E-3</v>
      </c>
      <c r="K1554">
        <v>0.31140000000000001</v>
      </c>
      <c r="L1554">
        <v>5.2141000000000002</v>
      </c>
      <c r="M1554" s="2">
        <v>5.5323000000000002</v>
      </c>
    </row>
    <row r="1555" spans="1:13" x14ac:dyDescent="0.15">
      <c r="A1555">
        <v>15.53</v>
      </c>
      <c r="B1555">
        <v>0</v>
      </c>
      <c r="C1555">
        <v>0</v>
      </c>
      <c r="D1555">
        <v>2.5520999999999998</v>
      </c>
      <c r="E1555" s="2">
        <v>2.5529000000000002</v>
      </c>
      <c r="F1555" s="1">
        <v>1.11E-2</v>
      </c>
      <c r="G1555" s="1">
        <v>0.30530000000000002</v>
      </c>
      <c r="H1555" s="1">
        <v>5.2142999999999997</v>
      </c>
      <c r="I1555" s="3">
        <v>5.5324999999999998</v>
      </c>
      <c r="J1555">
        <v>1.11E-2</v>
      </c>
      <c r="K1555">
        <v>0.30530000000000002</v>
      </c>
      <c r="L1555">
        <v>5.2142999999999997</v>
      </c>
      <c r="M1555" s="2">
        <v>5.5324999999999998</v>
      </c>
    </row>
    <row r="1556" spans="1:13" x14ac:dyDescent="0.15">
      <c r="A1556">
        <v>15.54</v>
      </c>
      <c r="B1556">
        <v>0</v>
      </c>
      <c r="C1556">
        <v>0</v>
      </c>
      <c r="D1556">
        <v>2.5520999999999998</v>
      </c>
      <c r="E1556" s="2">
        <v>2.5529000000000002</v>
      </c>
      <c r="F1556" s="1">
        <v>1.9599999999999999E-2</v>
      </c>
      <c r="G1556" s="1">
        <v>0.29680000000000001</v>
      </c>
      <c r="H1556" s="1">
        <v>5.2146999999999997</v>
      </c>
      <c r="I1556" s="3">
        <v>5.5328999999999997</v>
      </c>
      <c r="J1556">
        <v>1.9599999999999999E-2</v>
      </c>
      <c r="K1556">
        <v>0.29680000000000001</v>
      </c>
      <c r="L1556">
        <v>5.2146999999999997</v>
      </c>
      <c r="M1556" s="2">
        <v>5.5328999999999997</v>
      </c>
    </row>
    <row r="1557" spans="1:13" x14ac:dyDescent="0.15">
      <c r="A1557">
        <v>15.55</v>
      </c>
      <c r="B1557">
        <v>0</v>
      </c>
      <c r="C1557">
        <v>0</v>
      </c>
      <c r="D1557">
        <v>2.5520999999999998</v>
      </c>
      <c r="E1557" s="2">
        <v>2.5529000000000002</v>
      </c>
      <c r="F1557" s="1">
        <v>3.0200000000000001E-2</v>
      </c>
      <c r="G1557" s="1">
        <v>0.28620000000000001</v>
      </c>
      <c r="H1557" s="1">
        <v>5.2153</v>
      </c>
      <c r="I1557" s="3">
        <v>5.5335000000000001</v>
      </c>
      <c r="J1557">
        <v>3.0200000000000001E-2</v>
      </c>
      <c r="K1557">
        <v>0.28620000000000001</v>
      </c>
      <c r="L1557">
        <v>5.2153</v>
      </c>
      <c r="M1557" s="2">
        <v>5.5335000000000001</v>
      </c>
    </row>
    <row r="1558" spans="1:13" x14ac:dyDescent="0.15">
      <c r="A1558">
        <v>15.56</v>
      </c>
      <c r="B1558">
        <v>0</v>
      </c>
      <c r="C1558">
        <v>0</v>
      </c>
      <c r="D1558">
        <v>2.5520999999999998</v>
      </c>
      <c r="E1558" s="2">
        <v>2.5529000000000002</v>
      </c>
      <c r="F1558" s="1">
        <v>4.2900000000000001E-2</v>
      </c>
      <c r="G1558" s="1">
        <v>0.27350000000000002</v>
      </c>
      <c r="H1558" s="1">
        <v>5.2161999999999997</v>
      </c>
      <c r="I1558" s="3">
        <v>5.5343999999999998</v>
      </c>
      <c r="J1558">
        <v>4.2900000000000001E-2</v>
      </c>
      <c r="K1558">
        <v>0.27350000000000002</v>
      </c>
      <c r="L1558">
        <v>5.2161999999999997</v>
      </c>
      <c r="M1558" s="2">
        <v>5.5343999999999998</v>
      </c>
    </row>
    <row r="1559" spans="1:13" x14ac:dyDescent="0.15">
      <c r="A1559">
        <v>15.57</v>
      </c>
      <c r="B1559">
        <v>0</v>
      </c>
      <c r="C1559">
        <v>0</v>
      </c>
      <c r="D1559">
        <v>2.5520999999999998</v>
      </c>
      <c r="E1559" s="2">
        <v>2.5529000000000002</v>
      </c>
      <c r="F1559" s="1">
        <v>5.74E-2</v>
      </c>
      <c r="G1559" s="1">
        <v>0.25900000000000001</v>
      </c>
      <c r="H1559" s="1">
        <v>5.2175000000000002</v>
      </c>
      <c r="I1559" s="3">
        <v>5.5357000000000003</v>
      </c>
      <c r="J1559">
        <v>5.74E-2</v>
      </c>
      <c r="K1559">
        <v>0.25900000000000001</v>
      </c>
      <c r="L1559">
        <v>5.2175000000000002</v>
      </c>
      <c r="M1559" s="2">
        <v>5.5357000000000003</v>
      </c>
    </row>
    <row r="1560" spans="1:13" x14ac:dyDescent="0.15">
      <c r="A1560">
        <v>15.58</v>
      </c>
      <c r="B1560">
        <v>0</v>
      </c>
      <c r="C1560">
        <v>0</v>
      </c>
      <c r="D1560">
        <v>2.5520999999999998</v>
      </c>
      <c r="E1560" s="2">
        <v>2.5529000000000002</v>
      </c>
      <c r="F1560" s="1">
        <v>7.3400000000000007E-2</v>
      </c>
      <c r="G1560" s="1">
        <v>0.24299999999999999</v>
      </c>
      <c r="H1560" s="1">
        <v>5.2191000000000001</v>
      </c>
      <c r="I1560" s="3">
        <v>5.5373000000000001</v>
      </c>
      <c r="J1560">
        <v>7.3400000000000007E-2</v>
      </c>
      <c r="K1560">
        <v>0.24299999999999999</v>
      </c>
      <c r="L1560">
        <v>5.2191000000000001</v>
      </c>
      <c r="M1560" s="2">
        <v>5.5373000000000001</v>
      </c>
    </row>
    <row r="1561" spans="1:13" x14ac:dyDescent="0.15">
      <c r="A1561">
        <v>15.59</v>
      </c>
      <c r="B1561">
        <v>0</v>
      </c>
      <c r="C1561">
        <v>0</v>
      </c>
      <c r="D1561">
        <v>2.5520999999999998</v>
      </c>
      <c r="E1561" s="2">
        <v>2.5529000000000002</v>
      </c>
      <c r="F1561" s="1">
        <v>9.0800000000000006E-2</v>
      </c>
      <c r="G1561" s="1">
        <v>0.22550000000000001</v>
      </c>
      <c r="H1561" s="1">
        <v>5.2211999999999996</v>
      </c>
      <c r="I1561" s="3">
        <v>5.5393999999999997</v>
      </c>
      <c r="J1561">
        <v>9.0800000000000006E-2</v>
      </c>
      <c r="K1561">
        <v>0.22550000000000001</v>
      </c>
      <c r="L1561">
        <v>5.2211999999999996</v>
      </c>
      <c r="M1561" s="2">
        <v>5.5393999999999997</v>
      </c>
    </row>
    <row r="1562" spans="1:13" x14ac:dyDescent="0.15">
      <c r="A1562">
        <v>15.6</v>
      </c>
      <c r="B1562">
        <v>0</v>
      </c>
      <c r="C1562">
        <v>0</v>
      </c>
      <c r="D1562">
        <v>2.5520999999999998</v>
      </c>
      <c r="E1562" s="2">
        <v>2.5529000000000002</v>
      </c>
      <c r="F1562" s="1">
        <v>0.10929999999999999</v>
      </c>
      <c r="G1562" s="1">
        <v>0.20710000000000001</v>
      </c>
      <c r="H1562" s="1">
        <v>5.2237</v>
      </c>
      <c r="I1562" s="3">
        <v>5.5419</v>
      </c>
      <c r="J1562">
        <v>0.10929999999999999</v>
      </c>
      <c r="K1562">
        <v>0.20710000000000001</v>
      </c>
      <c r="L1562">
        <v>5.2237</v>
      </c>
      <c r="M1562" s="2">
        <v>5.5419</v>
      </c>
    </row>
    <row r="1563" spans="1:13" x14ac:dyDescent="0.15">
      <c r="A1563">
        <v>15.61</v>
      </c>
      <c r="B1563">
        <v>0</v>
      </c>
      <c r="C1563">
        <v>0</v>
      </c>
      <c r="D1563">
        <v>2.5520999999999998</v>
      </c>
      <c r="E1563" s="2">
        <v>2.5529000000000002</v>
      </c>
      <c r="F1563" s="1">
        <v>0.12859999999999999</v>
      </c>
      <c r="G1563" s="1">
        <v>0.18779999999999999</v>
      </c>
      <c r="H1563" s="1">
        <v>5.2267000000000001</v>
      </c>
      <c r="I1563" s="3">
        <v>5.5449000000000002</v>
      </c>
      <c r="J1563">
        <v>0.12859999999999999</v>
      </c>
      <c r="K1563">
        <v>0.18779999999999999</v>
      </c>
      <c r="L1563">
        <v>5.2267000000000001</v>
      </c>
      <c r="M1563" s="2">
        <v>5.5449000000000002</v>
      </c>
    </row>
    <row r="1564" spans="1:13" x14ac:dyDescent="0.15">
      <c r="A1564">
        <v>15.62</v>
      </c>
      <c r="B1564">
        <v>0</v>
      </c>
      <c r="C1564">
        <v>0</v>
      </c>
      <c r="D1564">
        <v>2.5520999999999998</v>
      </c>
      <c r="E1564" s="2">
        <v>2.5529000000000002</v>
      </c>
      <c r="F1564" s="1">
        <v>0.14829999999999999</v>
      </c>
      <c r="G1564" s="1">
        <v>0.1681</v>
      </c>
      <c r="H1564" s="1">
        <v>5.2302</v>
      </c>
      <c r="I1564" s="3">
        <v>5.5484</v>
      </c>
      <c r="J1564">
        <v>0.14829999999999999</v>
      </c>
      <c r="K1564">
        <v>0.1681</v>
      </c>
      <c r="L1564">
        <v>5.2302</v>
      </c>
      <c r="M1564" s="2">
        <v>5.5484</v>
      </c>
    </row>
    <row r="1565" spans="1:13" x14ac:dyDescent="0.15">
      <c r="A1565">
        <v>15.63</v>
      </c>
      <c r="B1565">
        <v>0</v>
      </c>
      <c r="C1565">
        <v>0</v>
      </c>
      <c r="D1565">
        <v>2.5520999999999998</v>
      </c>
      <c r="E1565" s="2">
        <v>2.5529000000000002</v>
      </c>
      <c r="F1565" s="1">
        <v>0.1681</v>
      </c>
      <c r="G1565" s="1">
        <v>0.14829999999999999</v>
      </c>
      <c r="H1565" s="1">
        <v>5.2342000000000004</v>
      </c>
      <c r="I1565" s="3">
        <v>5.5523999999999996</v>
      </c>
      <c r="J1565">
        <v>0.1681</v>
      </c>
      <c r="K1565">
        <v>0.14829999999999999</v>
      </c>
      <c r="L1565">
        <v>5.2342000000000004</v>
      </c>
      <c r="M1565" s="2">
        <v>5.5523999999999996</v>
      </c>
    </row>
    <row r="1566" spans="1:13" x14ac:dyDescent="0.15">
      <c r="A1566">
        <v>15.64</v>
      </c>
      <c r="B1566">
        <v>0</v>
      </c>
      <c r="C1566">
        <v>0</v>
      </c>
      <c r="D1566">
        <v>2.5520999999999998</v>
      </c>
      <c r="E1566" s="2">
        <v>2.5529000000000002</v>
      </c>
      <c r="F1566" s="1">
        <v>0.18779999999999999</v>
      </c>
      <c r="G1566" s="1">
        <v>0.1285</v>
      </c>
      <c r="H1566" s="1">
        <v>5.2385999999999999</v>
      </c>
      <c r="I1566" s="3">
        <v>5.5568</v>
      </c>
      <c r="J1566">
        <v>0.18779999999999999</v>
      </c>
      <c r="K1566">
        <v>0.1285</v>
      </c>
      <c r="L1566">
        <v>5.2385999999999999</v>
      </c>
      <c r="M1566" s="2">
        <v>5.5568</v>
      </c>
    </row>
    <row r="1567" spans="1:13" x14ac:dyDescent="0.15">
      <c r="A1567">
        <v>15.65</v>
      </c>
      <c r="B1567">
        <v>0</v>
      </c>
      <c r="C1567">
        <v>0</v>
      </c>
      <c r="D1567">
        <v>2.5520999999999998</v>
      </c>
      <c r="E1567" s="2">
        <v>2.5529000000000002</v>
      </c>
      <c r="F1567" s="1">
        <v>0.20710000000000001</v>
      </c>
      <c r="G1567" s="1">
        <v>0.10929999999999999</v>
      </c>
      <c r="H1567" s="1">
        <v>5.2435999999999998</v>
      </c>
      <c r="I1567" s="3">
        <v>5.5617999999999999</v>
      </c>
      <c r="J1567">
        <v>0.20710000000000001</v>
      </c>
      <c r="K1567">
        <v>0.10929999999999999</v>
      </c>
      <c r="L1567">
        <v>5.2435999999999998</v>
      </c>
      <c r="M1567" s="2">
        <v>5.5617999999999999</v>
      </c>
    </row>
    <row r="1568" spans="1:13" x14ac:dyDescent="0.15">
      <c r="A1568">
        <v>15.66</v>
      </c>
      <c r="B1568">
        <v>0</v>
      </c>
      <c r="C1568">
        <v>0</v>
      </c>
      <c r="D1568">
        <v>2.5520999999999998</v>
      </c>
      <c r="E1568" s="2">
        <v>2.5529000000000002</v>
      </c>
      <c r="F1568" s="1">
        <v>0.22559999999999999</v>
      </c>
      <c r="G1568" s="1">
        <v>9.0800000000000006E-2</v>
      </c>
      <c r="H1568" s="1">
        <v>5.2489999999999997</v>
      </c>
      <c r="I1568" s="3">
        <v>5.5671999999999997</v>
      </c>
      <c r="J1568">
        <v>0.22559999999999999</v>
      </c>
      <c r="K1568">
        <v>9.0800000000000006E-2</v>
      </c>
      <c r="L1568">
        <v>5.2489999999999997</v>
      </c>
      <c r="M1568" s="2">
        <v>5.5671999999999997</v>
      </c>
    </row>
    <row r="1569" spans="1:13" x14ac:dyDescent="0.15">
      <c r="A1569">
        <v>15.67</v>
      </c>
      <c r="B1569">
        <v>0</v>
      </c>
      <c r="C1569">
        <v>0</v>
      </c>
      <c r="D1569">
        <v>2.5520999999999998</v>
      </c>
      <c r="E1569" s="2">
        <v>2.5529000000000002</v>
      </c>
      <c r="F1569" s="1">
        <v>0.24299999999999999</v>
      </c>
      <c r="G1569" s="1">
        <v>7.3400000000000007E-2</v>
      </c>
      <c r="H1569" s="1">
        <v>5.2549000000000001</v>
      </c>
      <c r="I1569" s="3">
        <v>5.5731000000000002</v>
      </c>
      <c r="J1569">
        <v>0.24299999999999999</v>
      </c>
      <c r="K1569">
        <v>7.3400000000000007E-2</v>
      </c>
      <c r="L1569">
        <v>5.2549000000000001</v>
      </c>
      <c r="M1569" s="2">
        <v>5.5731000000000002</v>
      </c>
    </row>
    <row r="1570" spans="1:13" x14ac:dyDescent="0.15">
      <c r="A1570">
        <v>15.68</v>
      </c>
      <c r="B1570">
        <v>0</v>
      </c>
      <c r="C1570">
        <v>0</v>
      </c>
      <c r="D1570">
        <v>2.5520999999999998</v>
      </c>
      <c r="E1570" s="2">
        <v>2.5529000000000002</v>
      </c>
      <c r="F1570" s="1">
        <v>0.25900000000000001</v>
      </c>
      <c r="G1570" s="1">
        <v>5.74E-2</v>
      </c>
      <c r="H1570" s="1">
        <v>5.2611999999999997</v>
      </c>
      <c r="I1570" s="3">
        <v>5.5793999999999997</v>
      </c>
      <c r="J1570">
        <v>0.25900000000000001</v>
      </c>
      <c r="K1570">
        <v>5.74E-2</v>
      </c>
      <c r="L1570">
        <v>5.2611999999999997</v>
      </c>
      <c r="M1570" s="2">
        <v>5.5793999999999997</v>
      </c>
    </row>
    <row r="1571" spans="1:13" x14ac:dyDescent="0.15">
      <c r="A1571">
        <v>15.69</v>
      </c>
      <c r="B1571">
        <v>0</v>
      </c>
      <c r="C1571">
        <v>0</v>
      </c>
      <c r="D1571">
        <v>2.5520999999999998</v>
      </c>
      <c r="E1571" s="2">
        <v>2.5529000000000002</v>
      </c>
      <c r="F1571" s="1">
        <v>0.27350000000000002</v>
      </c>
      <c r="G1571" s="1">
        <v>4.2900000000000001E-2</v>
      </c>
      <c r="H1571" s="1">
        <v>5.2679</v>
      </c>
      <c r="I1571" s="3">
        <v>5.5861000000000001</v>
      </c>
      <c r="J1571">
        <v>0.27350000000000002</v>
      </c>
      <c r="K1571">
        <v>4.2900000000000001E-2</v>
      </c>
      <c r="L1571">
        <v>5.2679</v>
      </c>
      <c r="M1571" s="2">
        <v>5.5861000000000001</v>
      </c>
    </row>
    <row r="1572" spans="1:13" x14ac:dyDescent="0.15">
      <c r="A1572">
        <v>15.7</v>
      </c>
      <c r="B1572">
        <v>0</v>
      </c>
      <c r="C1572">
        <v>0</v>
      </c>
      <c r="D1572">
        <v>2.5520999999999998</v>
      </c>
      <c r="E1572" s="2">
        <v>2.5529000000000002</v>
      </c>
      <c r="F1572" s="1">
        <v>0.28620000000000001</v>
      </c>
      <c r="G1572" s="1">
        <v>3.0200000000000001E-2</v>
      </c>
      <c r="H1572" s="1">
        <v>5.2748999999999997</v>
      </c>
      <c r="I1572" s="3">
        <v>5.5932000000000004</v>
      </c>
      <c r="J1572">
        <v>0.28620000000000001</v>
      </c>
      <c r="K1572">
        <v>3.0200000000000001E-2</v>
      </c>
      <c r="L1572">
        <v>5.2748999999999997</v>
      </c>
      <c r="M1572" s="2">
        <v>5.5932000000000004</v>
      </c>
    </row>
    <row r="1573" spans="1:13" x14ac:dyDescent="0.15">
      <c r="A1573">
        <v>15.71</v>
      </c>
      <c r="B1573">
        <v>0</v>
      </c>
      <c r="C1573">
        <v>0</v>
      </c>
      <c r="D1573">
        <v>2.5520999999999998</v>
      </c>
      <c r="E1573" s="2">
        <v>2.5529000000000002</v>
      </c>
      <c r="F1573" s="1">
        <v>0.29680000000000001</v>
      </c>
      <c r="G1573" s="1">
        <v>1.9599999999999999E-2</v>
      </c>
      <c r="H1573" s="1">
        <v>5.2823000000000002</v>
      </c>
      <c r="I1573" s="3">
        <v>5.6005000000000003</v>
      </c>
      <c r="J1573">
        <v>0.29680000000000001</v>
      </c>
      <c r="K1573">
        <v>1.9599999999999999E-2</v>
      </c>
      <c r="L1573">
        <v>5.2823000000000002</v>
      </c>
      <c r="M1573" s="2">
        <v>5.6005000000000003</v>
      </c>
    </row>
    <row r="1574" spans="1:13" x14ac:dyDescent="0.15">
      <c r="A1574">
        <v>15.72</v>
      </c>
      <c r="B1574">
        <v>0</v>
      </c>
      <c r="C1574">
        <v>0</v>
      </c>
      <c r="D1574">
        <v>2.5520999999999998</v>
      </c>
      <c r="E1574" s="2">
        <v>2.5529000000000002</v>
      </c>
      <c r="F1574" s="1">
        <v>0.30530000000000002</v>
      </c>
      <c r="G1574" s="1">
        <v>1.11E-2</v>
      </c>
      <c r="H1574" s="1">
        <v>5.2897999999999996</v>
      </c>
      <c r="I1574" s="3">
        <v>5.6081000000000003</v>
      </c>
      <c r="J1574">
        <v>0.30530000000000002</v>
      </c>
      <c r="K1574">
        <v>1.11E-2</v>
      </c>
      <c r="L1574">
        <v>5.2897999999999996</v>
      </c>
      <c r="M1574" s="2">
        <v>5.6081000000000003</v>
      </c>
    </row>
    <row r="1575" spans="1:13" x14ac:dyDescent="0.15">
      <c r="A1575">
        <v>15.73</v>
      </c>
      <c r="B1575">
        <v>0</v>
      </c>
      <c r="C1575">
        <v>0</v>
      </c>
      <c r="D1575">
        <v>2.5520999999999998</v>
      </c>
      <c r="E1575" s="2">
        <v>2.5529000000000002</v>
      </c>
      <c r="F1575" s="1">
        <v>0.31140000000000001</v>
      </c>
      <c r="G1575" s="1">
        <v>5.0000000000000001E-3</v>
      </c>
      <c r="H1575" s="1">
        <v>5.2976000000000001</v>
      </c>
      <c r="I1575" s="3">
        <v>5.6158000000000001</v>
      </c>
      <c r="J1575">
        <v>0.31140000000000001</v>
      </c>
      <c r="K1575">
        <v>5.0000000000000001E-3</v>
      </c>
      <c r="L1575">
        <v>5.2976000000000001</v>
      </c>
      <c r="M1575" s="2">
        <v>5.6158000000000001</v>
      </c>
    </row>
    <row r="1576" spans="1:13" x14ac:dyDescent="0.15">
      <c r="A1576">
        <v>15.74</v>
      </c>
      <c r="B1576">
        <v>0</v>
      </c>
      <c r="C1576">
        <v>0</v>
      </c>
      <c r="D1576">
        <v>2.5520999999999998</v>
      </c>
      <c r="E1576" s="2">
        <v>2.5529000000000002</v>
      </c>
      <c r="F1576" s="1">
        <v>0.31509999999999999</v>
      </c>
      <c r="G1576" s="1">
        <v>1.1999999999999999E-3</v>
      </c>
      <c r="H1576" s="1">
        <v>5.3055000000000003</v>
      </c>
      <c r="I1576" s="3">
        <v>5.6237000000000004</v>
      </c>
      <c r="J1576">
        <v>0.31509999999999999</v>
      </c>
      <c r="K1576">
        <v>1.1999999999999999E-3</v>
      </c>
      <c r="L1576">
        <v>5.3055000000000003</v>
      </c>
      <c r="M1576" s="2">
        <v>5.6237000000000004</v>
      </c>
    </row>
    <row r="1577" spans="1:13" x14ac:dyDescent="0.15">
      <c r="A1577">
        <v>15.75</v>
      </c>
      <c r="B1577">
        <v>0</v>
      </c>
      <c r="C1577">
        <v>0</v>
      </c>
      <c r="D1577">
        <v>2.5520999999999998</v>
      </c>
      <c r="E1577" s="2">
        <v>2.5529000000000002</v>
      </c>
      <c r="F1577" s="1">
        <v>0.31640000000000001</v>
      </c>
      <c r="G1577" s="1">
        <v>0</v>
      </c>
      <c r="H1577" s="1">
        <v>5.3133999999999997</v>
      </c>
      <c r="I1577" s="3">
        <v>5.6315999999999997</v>
      </c>
      <c r="J1577">
        <v>0.31640000000000001</v>
      </c>
      <c r="K1577">
        <v>0</v>
      </c>
      <c r="L1577">
        <v>5.3133999999999997</v>
      </c>
      <c r="M1577" s="2">
        <v>5.6315999999999997</v>
      </c>
    </row>
    <row r="1578" spans="1:13" x14ac:dyDescent="0.15">
      <c r="A1578">
        <v>15.76</v>
      </c>
      <c r="B1578">
        <v>0</v>
      </c>
      <c r="C1578">
        <v>0</v>
      </c>
      <c r="D1578">
        <v>2.5520999999999998</v>
      </c>
      <c r="E1578" s="2">
        <v>2.5529000000000002</v>
      </c>
      <c r="F1578" s="1">
        <v>0.31509999999999999</v>
      </c>
      <c r="G1578" s="1">
        <v>1.1999999999999999E-3</v>
      </c>
      <c r="H1578" s="1">
        <v>5.3212999999999999</v>
      </c>
      <c r="I1578" s="3">
        <v>5.6395999999999997</v>
      </c>
      <c r="J1578">
        <v>0.31509999999999999</v>
      </c>
      <c r="K1578">
        <v>1.1999999999999999E-3</v>
      </c>
      <c r="L1578">
        <v>5.3212999999999999</v>
      </c>
      <c r="M1578" s="2">
        <v>5.6395999999999997</v>
      </c>
    </row>
    <row r="1579" spans="1:13" x14ac:dyDescent="0.15">
      <c r="A1579">
        <v>15.77</v>
      </c>
      <c r="B1579">
        <v>0</v>
      </c>
      <c r="C1579">
        <v>0</v>
      </c>
      <c r="D1579">
        <v>2.5520999999999998</v>
      </c>
      <c r="E1579" s="2">
        <v>2.5529000000000002</v>
      </c>
      <c r="F1579" s="1">
        <v>0.31140000000000001</v>
      </c>
      <c r="G1579" s="1">
        <v>5.0000000000000001E-3</v>
      </c>
      <c r="H1579" s="1">
        <v>5.3292000000000002</v>
      </c>
      <c r="I1579" s="3">
        <v>5.6475</v>
      </c>
      <c r="J1579">
        <v>0.31140000000000001</v>
      </c>
      <c r="K1579">
        <v>5.0000000000000001E-3</v>
      </c>
      <c r="L1579">
        <v>5.3292000000000002</v>
      </c>
      <c r="M1579" s="2">
        <v>5.6475</v>
      </c>
    </row>
    <row r="1580" spans="1:13" x14ac:dyDescent="0.15">
      <c r="A1580">
        <v>15.78</v>
      </c>
      <c r="B1580">
        <v>0</v>
      </c>
      <c r="C1580">
        <v>0</v>
      </c>
      <c r="D1580">
        <v>2.5520999999999998</v>
      </c>
      <c r="E1580" s="2">
        <v>2.5529000000000002</v>
      </c>
      <c r="F1580" s="1">
        <v>0.30530000000000002</v>
      </c>
      <c r="G1580" s="1">
        <v>1.11E-2</v>
      </c>
      <c r="H1580" s="1">
        <v>5.3369999999999997</v>
      </c>
      <c r="I1580" s="3">
        <v>5.6551999999999998</v>
      </c>
      <c r="J1580">
        <v>0.30530000000000002</v>
      </c>
      <c r="K1580">
        <v>1.11E-2</v>
      </c>
      <c r="L1580">
        <v>5.3369999999999997</v>
      </c>
      <c r="M1580" s="2">
        <v>5.6551999999999998</v>
      </c>
    </row>
    <row r="1581" spans="1:13" x14ac:dyDescent="0.15">
      <c r="A1581">
        <v>15.79</v>
      </c>
      <c r="B1581">
        <v>0</v>
      </c>
      <c r="C1581">
        <v>0</v>
      </c>
      <c r="D1581">
        <v>2.5520999999999998</v>
      </c>
      <c r="E1581" s="2">
        <v>2.5529000000000002</v>
      </c>
      <c r="F1581" s="1">
        <v>0.29680000000000001</v>
      </c>
      <c r="G1581" s="1">
        <v>1.9599999999999999E-2</v>
      </c>
      <c r="H1581" s="1">
        <v>5.3445</v>
      </c>
      <c r="I1581" s="3">
        <v>5.6627999999999998</v>
      </c>
      <c r="J1581">
        <v>0.29680000000000001</v>
      </c>
      <c r="K1581">
        <v>1.9599999999999999E-2</v>
      </c>
      <c r="L1581">
        <v>5.3445</v>
      </c>
      <c r="M1581" s="2">
        <v>5.6627999999999998</v>
      </c>
    </row>
    <row r="1582" spans="1:13" x14ac:dyDescent="0.15">
      <c r="A1582">
        <v>15.8</v>
      </c>
      <c r="B1582">
        <v>0</v>
      </c>
      <c r="C1582">
        <v>0</v>
      </c>
      <c r="D1582">
        <v>2.5520999999999998</v>
      </c>
      <c r="E1582" s="2">
        <v>2.5529000000000002</v>
      </c>
      <c r="F1582" s="1">
        <v>0.28620000000000001</v>
      </c>
      <c r="G1582" s="1">
        <v>3.0200000000000001E-2</v>
      </c>
      <c r="H1582" s="1">
        <v>5.3518999999999997</v>
      </c>
      <c r="I1582" s="3">
        <v>5.6700999999999997</v>
      </c>
      <c r="J1582">
        <v>0.28620000000000001</v>
      </c>
      <c r="K1582">
        <v>3.0200000000000001E-2</v>
      </c>
      <c r="L1582">
        <v>5.3518999999999997</v>
      </c>
      <c r="M1582" s="2">
        <v>5.6700999999999997</v>
      </c>
    </row>
    <row r="1583" spans="1:13" x14ac:dyDescent="0.15">
      <c r="A1583">
        <v>15.81</v>
      </c>
      <c r="B1583">
        <v>0</v>
      </c>
      <c r="C1583">
        <v>0</v>
      </c>
      <c r="D1583">
        <v>2.5520999999999998</v>
      </c>
      <c r="E1583" s="2">
        <v>2.5529000000000002</v>
      </c>
      <c r="F1583" s="1">
        <v>0.27350000000000002</v>
      </c>
      <c r="G1583" s="1">
        <v>4.2900000000000001E-2</v>
      </c>
      <c r="H1583" s="1">
        <v>5.3589000000000002</v>
      </c>
      <c r="I1583" s="3">
        <v>5.6771000000000003</v>
      </c>
      <c r="J1583">
        <v>0.27350000000000002</v>
      </c>
      <c r="K1583">
        <v>4.2900000000000001E-2</v>
      </c>
      <c r="L1583">
        <v>5.3589000000000002</v>
      </c>
      <c r="M1583" s="2">
        <v>5.6771000000000003</v>
      </c>
    </row>
    <row r="1584" spans="1:13" x14ac:dyDescent="0.15">
      <c r="A1584">
        <v>15.82</v>
      </c>
      <c r="B1584">
        <v>0</v>
      </c>
      <c r="C1584">
        <v>0</v>
      </c>
      <c r="D1584">
        <v>2.5520999999999998</v>
      </c>
      <c r="E1584" s="2">
        <v>2.5529000000000002</v>
      </c>
      <c r="F1584" s="1">
        <v>0.25900000000000001</v>
      </c>
      <c r="G1584" s="1">
        <v>5.74E-2</v>
      </c>
      <c r="H1584" s="1">
        <v>5.3655999999999997</v>
      </c>
      <c r="I1584" s="3">
        <v>5.6837999999999997</v>
      </c>
      <c r="J1584">
        <v>0.25900000000000001</v>
      </c>
      <c r="K1584">
        <v>5.74E-2</v>
      </c>
      <c r="L1584">
        <v>5.3655999999999997</v>
      </c>
      <c r="M1584" s="2">
        <v>5.6837999999999997</v>
      </c>
    </row>
    <row r="1585" spans="1:13" x14ac:dyDescent="0.15">
      <c r="A1585">
        <v>15.83</v>
      </c>
      <c r="B1585">
        <v>0</v>
      </c>
      <c r="C1585">
        <v>0</v>
      </c>
      <c r="D1585">
        <v>2.5520999999999998</v>
      </c>
      <c r="E1585" s="2">
        <v>2.5529000000000002</v>
      </c>
      <c r="F1585" s="1">
        <v>0.24299999999999999</v>
      </c>
      <c r="G1585" s="1">
        <v>7.3400000000000007E-2</v>
      </c>
      <c r="H1585" s="1">
        <v>5.3719000000000001</v>
      </c>
      <c r="I1585" s="3">
        <v>5.6901999999999999</v>
      </c>
      <c r="J1585">
        <v>0.24299999999999999</v>
      </c>
      <c r="K1585">
        <v>7.3400000000000007E-2</v>
      </c>
      <c r="L1585">
        <v>5.3719000000000001</v>
      </c>
      <c r="M1585" s="2">
        <v>5.6901999999999999</v>
      </c>
    </row>
    <row r="1586" spans="1:13" x14ac:dyDescent="0.15">
      <c r="A1586">
        <v>15.84</v>
      </c>
      <c r="B1586">
        <v>0</v>
      </c>
      <c r="C1586">
        <v>0</v>
      </c>
      <c r="D1586">
        <v>2.5520999999999998</v>
      </c>
      <c r="E1586" s="2">
        <v>2.5529000000000002</v>
      </c>
      <c r="F1586" s="1">
        <v>0.22550000000000001</v>
      </c>
      <c r="G1586" s="1">
        <v>9.0800000000000006E-2</v>
      </c>
      <c r="H1586" s="1">
        <v>5.3777999999999997</v>
      </c>
      <c r="I1586" s="3">
        <v>5.6959999999999997</v>
      </c>
      <c r="J1586">
        <v>0.22550000000000001</v>
      </c>
      <c r="K1586">
        <v>9.0800000000000006E-2</v>
      </c>
      <c r="L1586">
        <v>5.3777999999999997</v>
      </c>
      <c r="M1586" s="2">
        <v>5.6959999999999997</v>
      </c>
    </row>
    <row r="1587" spans="1:13" x14ac:dyDescent="0.15">
      <c r="A1587">
        <v>15.85</v>
      </c>
      <c r="B1587">
        <v>0</v>
      </c>
      <c r="C1587">
        <v>0</v>
      </c>
      <c r="D1587">
        <v>2.5520999999999998</v>
      </c>
      <c r="E1587" s="2">
        <v>2.5529000000000002</v>
      </c>
      <c r="F1587" s="1">
        <v>0.20710000000000001</v>
      </c>
      <c r="G1587" s="1">
        <v>0.10929999999999999</v>
      </c>
      <c r="H1587" s="1">
        <v>5.3832000000000004</v>
      </c>
      <c r="I1587" s="3">
        <v>5.7015000000000002</v>
      </c>
      <c r="J1587">
        <v>0.20710000000000001</v>
      </c>
      <c r="K1587">
        <v>0.10929999999999999</v>
      </c>
      <c r="L1587">
        <v>5.3832000000000004</v>
      </c>
      <c r="M1587" s="2">
        <v>5.7015000000000002</v>
      </c>
    </row>
    <row r="1588" spans="1:13" x14ac:dyDescent="0.15">
      <c r="A1588">
        <v>15.86</v>
      </c>
      <c r="B1588">
        <v>0</v>
      </c>
      <c r="C1588">
        <v>0</v>
      </c>
      <c r="D1588">
        <v>2.5520999999999998</v>
      </c>
      <c r="E1588" s="2">
        <v>2.5529000000000002</v>
      </c>
      <c r="F1588" s="1">
        <v>0.18779999999999999</v>
      </c>
      <c r="G1588" s="1">
        <v>0.12859999999999999</v>
      </c>
      <c r="H1588" s="1">
        <v>5.3882000000000003</v>
      </c>
      <c r="I1588" s="3">
        <v>5.7064000000000004</v>
      </c>
      <c r="J1588">
        <v>0.18779999999999999</v>
      </c>
      <c r="K1588">
        <v>0.12859999999999999</v>
      </c>
      <c r="L1588">
        <v>5.3882000000000003</v>
      </c>
      <c r="M1588" s="2">
        <v>5.7064000000000004</v>
      </c>
    </row>
    <row r="1589" spans="1:13" x14ac:dyDescent="0.15">
      <c r="A1589">
        <v>15.87</v>
      </c>
      <c r="B1589">
        <v>0</v>
      </c>
      <c r="C1589">
        <v>0</v>
      </c>
      <c r="D1589">
        <v>2.5520999999999998</v>
      </c>
      <c r="E1589" s="2">
        <v>2.5529000000000002</v>
      </c>
      <c r="F1589" s="1">
        <v>0.1681</v>
      </c>
      <c r="G1589" s="1">
        <v>0.14829999999999999</v>
      </c>
      <c r="H1589" s="1">
        <v>5.3925999999999998</v>
      </c>
      <c r="I1589" s="3">
        <v>5.7108999999999996</v>
      </c>
      <c r="J1589">
        <v>0.1681</v>
      </c>
      <c r="K1589">
        <v>0.14829999999999999</v>
      </c>
      <c r="L1589">
        <v>5.3925999999999998</v>
      </c>
      <c r="M1589" s="2">
        <v>5.7108999999999996</v>
      </c>
    </row>
    <row r="1590" spans="1:13" x14ac:dyDescent="0.15">
      <c r="A1590">
        <v>15.88</v>
      </c>
      <c r="B1590">
        <v>0</v>
      </c>
      <c r="C1590">
        <v>0</v>
      </c>
      <c r="D1590">
        <v>2.5520999999999998</v>
      </c>
      <c r="E1590" s="2">
        <v>2.5529000000000002</v>
      </c>
      <c r="F1590" s="1">
        <v>0.14829999999999999</v>
      </c>
      <c r="G1590" s="1">
        <v>0.1681</v>
      </c>
      <c r="H1590" s="1">
        <v>5.3966000000000003</v>
      </c>
      <c r="I1590" s="3">
        <v>5.7149000000000001</v>
      </c>
      <c r="J1590">
        <v>0.14829999999999999</v>
      </c>
      <c r="K1590">
        <v>0.1681</v>
      </c>
      <c r="L1590">
        <v>5.3966000000000003</v>
      </c>
      <c r="M1590" s="2">
        <v>5.7149000000000001</v>
      </c>
    </row>
    <row r="1591" spans="1:13" x14ac:dyDescent="0.15">
      <c r="A1591">
        <v>15.89</v>
      </c>
      <c r="B1591">
        <v>0</v>
      </c>
      <c r="C1591">
        <v>0</v>
      </c>
      <c r="D1591">
        <v>2.5520999999999998</v>
      </c>
      <c r="E1591" s="2">
        <v>2.5529000000000002</v>
      </c>
      <c r="F1591" s="1">
        <v>0.1285</v>
      </c>
      <c r="G1591" s="1">
        <v>0.18779999999999999</v>
      </c>
      <c r="H1591" s="1">
        <v>5.4001000000000001</v>
      </c>
      <c r="I1591" s="3">
        <v>5.7183999999999999</v>
      </c>
      <c r="J1591">
        <v>0.1285</v>
      </c>
      <c r="K1591">
        <v>0.18779999999999999</v>
      </c>
      <c r="L1591">
        <v>5.4001000000000001</v>
      </c>
      <c r="M1591" s="2">
        <v>5.7183999999999999</v>
      </c>
    </row>
    <row r="1592" spans="1:13" x14ac:dyDescent="0.15">
      <c r="A1592">
        <v>15.9</v>
      </c>
      <c r="B1592">
        <v>0</v>
      </c>
      <c r="C1592">
        <v>0</v>
      </c>
      <c r="D1592">
        <v>2.5520999999999998</v>
      </c>
      <c r="E1592" s="2">
        <v>2.5529000000000002</v>
      </c>
      <c r="F1592" s="1">
        <v>0.10929999999999999</v>
      </c>
      <c r="G1592" s="1">
        <v>0.20710000000000001</v>
      </c>
      <c r="H1592" s="1">
        <v>5.4031000000000002</v>
      </c>
      <c r="I1592" s="3">
        <v>5.7214</v>
      </c>
      <c r="J1592">
        <v>0.10929999999999999</v>
      </c>
      <c r="K1592">
        <v>0.20710000000000001</v>
      </c>
      <c r="L1592">
        <v>5.4031000000000002</v>
      </c>
      <c r="M1592" s="2">
        <v>5.7214</v>
      </c>
    </row>
    <row r="1593" spans="1:13" x14ac:dyDescent="0.15">
      <c r="A1593">
        <v>15.91</v>
      </c>
      <c r="B1593">
        <v>0</v>
      </c>
      <c r="C1593">
        <v>0</v>
      </c>
      <c r="D1593">
        <v>2.5520999999999998</v>
      </c>
      <c r="E1593" s="2">
        <v>2.5529000000000002</v>
      </c>
      <c r="F1593" s="1">
        <v>9.0800000000000006E-2</v>
      </c>
      <c r="G1593" s="1">
        <v>0.22559999999999999</v>
      </c>
      <c r="H1593" s="1">
        <v>5.4055999999999997</v>
      </c>
      <c r="I1593" s="3">
        <v>5.7239000000000004</v>
      </c>
      <c r="J1593">
        <v>9.0800000000000006E-2</v>
      </c>
      <c r="K1593">
        <v>0.22559999999999999</v>
      </c>
      <c r="L1593">
        <v>5.4055999999999997</v>
      </c>
      <c r="M1593" s="2">
        <v>5.7239000000000004</v>
      </c>
    </row>
    <row r="1594" spans="1:13" x14ac:dyDescent="0.15">
      <c r="A1594">
        <v>15.92</v>
      </c>
      <c r="B1594">
        <v>0</v>
      </c>
      <c r="C1594">
        <v>0</v>
      </c>
      <c r="D1594">
        <v>2.5520999999999998</v>
      </c>
      <c r="E1594" s="2">
        <v>2.5529000000000002</v>
      </c>
      <c r="F1594" s="1">
        <v>7.3400000000000007E-2</v>
      </c>
      <c r="G1594" s="1">
        <v>0.24299999999999999</v>
      </c>
      <c r="H1594" s="1">
        <v>5.4077000000000002</v>
      </c>
      <c r="I1594" s="3">
        <v>5.7259000000000002</v>
      </c>
      <c r="J1594">
        <v>7.3400000000000007E-2</v>
      </c>
      <c r="K1594">
        <v>0.24299999999999999</v>
      </c>
      <c r="L1594">
        <v>5.4077000000000002</v>
      </c>
      <c r="M1594" s="2">
        <v>5.7259000000000002</v>
      </c>
    </row>
    <row r="1595" spans="1:13" x14ac:dyDescent="0.15">
      <c r="A1595">
        <v>15.93</v>
      </c>
      <c r="B1595">
        <v>0</v>
      </c>
      <c r="C1595">
        <v>0</v>
      </c>
      <c r="D1595">
        <v>2.5520999999999998</v>
      </c>
      <c r="E1595" s="2">
        <v>2.5529000000000002</v>
      </c>
      <c r="F1595" s="1">
        <v>5.74E-2</v>
      </c>
      <c r="G1595" s="1">
        <v>0.25900000000000001</v>
      </c>
      <c r="H1595" s="1">
        <v>5.4093</v>
      </c>
      <c r="I1595" s="3">
        <v>5.7275999999999998</v>
      </c>
      <c r="J1595">
        <v>5.74E-2</v>
      </c>
      <c r="K1595">
        <v>0.25900000000000001</v>
      </c>
      <c r="L1595">
        <v>5.4093</v>
      </c>
      <c r="M1595" s="2">
        <v>5.7275999999999998</v>
      </c>
    </row>
    <row r="1596" spans="1:13" x14ac:dyDescent="0.15">
      <c r="A1596">
        <v>15.94</v>
      </c>
      <c r="B1596">
        <v>0</v>
      </c>
      <c r="C1596">
        <v>0</v>
      </c>
      <c r="D1596">
        <v>2.5520999999999998</v>
      </c>
      <c r="E1596" s="2">
        <v>2.5529000000000002</v>
      </c>
      <c r="F1596" s="1">
        <v>4.2900000000000001E-2</v>
      </c>
      <c r="G1596" s="1">
        <v>0.27350000000000002</v>
      </c>
      <c r="H1596" s="1">
        <v>5.4105999999999996</v>
      </c>
      <c r="I1596" s="3">
        <v>5.7289000000000003</v>
      </c>
      <c r="J1596">
        <v>4.2900000000000001E-2</v>
      </c>
      <c r="K1596">
        <v>0.27350000000000002</v>
      </c>
      <c r="L1596">
        <v>5.4105999999999996</v>
      </c>
      <c r="M1596" s="2">
        <v>5.7289000000000003</v>
      </c>
    </row>
    <row r="1597" spans="1:13" x14ac:dyDescent="0.15">
      <c r="A1597">
        <v>15.95</v>
      </c>
      <c r="B1597">
        <v>0</v>
      </c>
      <c r="C1597">
        <v>0</v>
      </c>
      <c r="D1597">
        <v>2.5520999999999998</v>
      </c>
      <c r="E1597" s="2">
        <v>2.5529000000000002</v>
      </c>
      <c r="F1597" s="1">
        <v>3.0200000000000001E-2</v>
      </c>
      <c r="G1597" s="1">
        <v>0.28620000000000001</v>
      </c>
      <c r="H1597" s="1">
        <v>5.4115000000000002</v>
      </c>
      <c r="I1597" s="3">
        <v>5.7298</v>
      </c>
      <c r="J1597">
        <v>3.0200000000000001E-2</v>
      </c>
      <c r="K1597">
        <v>0.28620000000000001</v>
      </c>
      <c r="L1597">
        <v>5.4115000000000002</v>
      </c>
      <c r="M1597" s="2">
        <v>5.7298</v>
      </c>
    </row>
    <row r="1598" spans="1:13" x14ac:dyDescent="0.15">
      <c r="A1598">
        <v>15.96</v>
      </c>
      <c r="B1598">
        <v>0</v>
      </c>
      <c r="C1598">
        <v>0</v>
      </c>
      <c r="D1598">
        <v>2.5520999999999998</v>
      </c>
      <c r="E1598" s="2">
        <v>2.5529000000000002</v>
      </c>
      <c r="F1598" s="1">
        <v>1.9599999999999999E-2</v>
      </c>
      <c r="G1598" s="1">
        <v>0.29680000000000001</v>
      </c>
      <c r="H1598" s="1">
        <v>5.4120999999999997</v>
      </c>
      <c r="I1598" s="3">
        <v>5.7304000000000004</v>
      </c>
      <c r="J1598">
        <v>1.9599999999999999E-2</v>
      </c>
      <c r="K1598">
        <v>0.29680000000000001</v>
      </c>
      <c r="L1598">
        <v>5.4120999999999997</v>
      </c>
      <c r="M1598" s="2">
        <v>5.7304000000000004</v>
      </c>
    </row>
    <row r="1599" spans="1:13" x14ac:dyDescent="0.15">
      <c r="A1599">
        <v>15.97</v>
      </c>
      <c r="B1599">
        <v>0</v>
      </c>
      <c r="C1599">
        <v>0</v>
      </c>
      <c r="D1599">
        <v>2.5520999999999998</v>
      </c>
      <c r="E1599" s="2">
        <v>2.5529000000000002</v>
      </c>
      <c r="F1599" s="1">
        <v>1.11E-2</v>
      </c>
      <c r="G1599" s="1">
        <v>0.30530000000000002</v>
      </c>
      <c r="H1599" s="1">
        <v>5.4124999999999996</v>
      </c>
      <c r="I1599" s="3">
        <v>5.7308000000000003</v>
      </c>
      <c r="J1599">
        <v>1.11E-2</v>
      </c>
      <c r="K1599">
        <v>0.30530000000000002</v>
      </c>
      <c r="L1599">
        <v>5.4124999999999996</v>
      </c>
      <c r="M1599" s="2">
        <v>5.7308000000000003</v>
      </c>
    </row>
    <row r="1600" spans="1:13" x14ac:dyDescent="0.15">
      <c r="A1600">
        <v>15.98</v>
      </c>
      <c r="B1600">
        <v>0</v>
      </c>
      <c r="C1600">
        <v>0</v>
      </c>
      <c r="D1600">
        <v>2.5520999999999998</v>
      </c>
      <c r="E1600" s="2">
        <v>2.5529000000000002</v>
      </c>
      <c r="F1600" s="1">
        <v>5.0000000000000001E-3</v>
      </c>
      <c r="G1600" s="1">
        <v>0.31140000000000001</v>
      </c>
      <c r="H1600" s="1">
        <v>5.4127000000000001</v>
      </c>
      <c r="I1600" s="3">
        <v>5.7309999999999999</v>
      </c>
      <c r="J1600">
        <v>5.0000000000000001E-3</v>
      </c>
      <c r="K1600">
        <v>0.31140000000000001</v>
      </c>
      <c r="L1600">
        <v>5.4127000000000001</v>
      </c>
      <c r="M1600" s="2">
        <v>5.7309999999999999</v>
      </c>
    </row>
    <row r="1601" spans="1:13" x14ac:dyDescent="0.15">
      <c r="A1601">
        <v>15.99</v>
      </c>
      <c r="B1601">
        <v>0</v>
      </c>
      <c r="C1601">
        <v>0</v>
      </c>
      <c r="D1601">
        <v>2.5520999999999998</v>
      </c>
      <c r="E1601" s="2">
        <v>2.5529000000000002</v>
      </c>
      <c r="F1601" s="1">
        <v>1.1999999999999999E-3</v>
      </c>
      <c r="G1601" s="1">
        <v>0.31519999999999998</v>
      </c>
      <c r="H1601" s="1">
        <v>5.4127999999999998</v>
      </c>
      <c r="I1601" s="3">
        <v>5.7310999999999996</v>
      </c>
      <c r="J1601">
        <v>1.1999999999999999E-3</v>
      </c>
      <c r="K1601">
        <v>0.31519999999999998</v>
      </c>
      <c r="L1601">
        <v>5.4127999999999998</v>
      </c>
      <c r="M1601" s="2">
        <v>5.7310999999999996</v>
      </c>
    </row>
    <row r="1602" spans="1:13" x14ac:dyDescent="0.15">
      <c r="A1602">
        <v>16</v>
      </c>
      <c r="B1602">
        <v>0</v>
      </c>
      <c r="C1602">
        <v>0</v>
      </c>
      <c r="D1602">
        <v>2.5520999999999998</v>
      </c>
      <c r="E1602" s="2">
        <v>2.5529000000000002</v>
      </c>
      <c r="F1602" s="1">
        <v>0</v>
      </c>
      <c r="G1602" s="1">
        <v>0.31640000000000001</v>
      </c>
      <c r="H1602" s="1">
        <v>5.4127999999999998</v>
      </c>
      <c r="I1602" s="3">
        <v>5.7310999999999996</v>
      </c>
      <c r="J1602">
        <v>0</v>
      </c>
      <c r="K1602">
        <v>0.31640000000000001</v>
      </c>
      <c r="L1602">
        <v>5.4127999999999998</v>
      </c>
      <c r="M1602" s="2">
        <v>5.7310999999999996</v>
      </c>
    </row>
    <row r="1603" spans="1:13" x14ac:dyDescent="0.15">
      <c r="A1603">
        <v>16.010000000000002</v>
      </c>
      <c r="B1603">
        <v>0</v>
      </c>
      <c r="C1603">
        <v>0</v>
      </c>
      <c r="D1603">
        <v>2.5520999999999998</v>
      </c>
      <c r="E1603" s="2">
        <v>2.5529000000000002</v>
      </c>
      <c r="F1603" s="1">
        <v>1.1999999999999999E-3</v>
      </c>
      <c r="G1603" s="1">
        <v>0.31519999999999998</v>
      </c>
      <c r="H1603" s="1">
        <v>5.4127999999999998</v>
      </c>
      <c r="I1603" s="3">
        <v>5.7310999999999996</v>
      </c>
      <c r="J1603">
        <v>1.1999999999999999E-3</v>
      </c>
      <c r="K1603">
        <v>0.31509999999999999</v>
      </c>
      <c r="L1603">
        <v>5.4127999999999998</v>
      </c>
      <c r="M1603" s="2">
        <v>5.7310999999999996</v>
      </c>
    </row>
    <row r="1604" spans="1:13" x14ac:dyDescent="0.15">
      <c r="A1604">
        <v>16.02</v>
      </c>
      <c r="B1604">
        <v>0</v>
      </c>
      <c r="C1604">
        <v>0</v>
      </c>
      <c r="D1604">
        <v>2.5520999999999998</v>
      </c>
      <c r="E1604" s="2">
        <v>2.5529000000000002</v>
      </c>
      <c r="F1604" s="1">
        <v>4.7999999999999996E-3</v>
      </c>
      <c r="G1604" s="1">
        <v>0.3115</v>
      </c>
      <c r="H1604" s="1">
        <v>5.4128999999999996</v>
      </c>
      <c r="I1604" s="3">
        <v>5.7310999999999996</v>
      </c>
      <c r="J1604">
        <v>5.0000000000000001E-3</v>
      </c>
      <c r="K1604">
        <v>0.31140000000000001</v>
      </c>
      <c r="L1604">
        <v>5.4128999999999996</v>
      </c>
      <c r="M1604" s="2">
        <v>5.7312000000000003</v>
      </c>
    </row>
    <row r="1605" spans="1:13" x14ac:dyDescent="0.15">
      <c r="A1605">
        <v>16.03</v>
      </c>
      <c r="B1605">
        <v>0</v>
      </c>
      <c r="C1605">
        <v>0</v>
      </c>
      <c r="D1605">
        <v>2.5520999999999998</v>
      </c>
      <c r="E1605" s="2">
        <v>2.5529000000000002</v>
      </c>
      <c r="F1605" s="1">
        <v>1.0699999999999999E-2</v>
      </c>
      <c r="G1605" s="1">
        <v>0.3054</v>
      </c>
      <c r="H1605" s="1">
        <v>5.4131</v>
      </c>
      <c r="I1605" s="3">
        <v>5.7310999999999996</v>
      </c>
      <c r="J1605">
        <v>1.11E-2</v>
      </c>
      <c r="K1605">
        <v>0.30530000000000002</v>
      </c>
      <c r="L1605">
        <v>5.4131</v>
      </c>
      <c r="M1605" s="2">
        <v>5.7313999999999998</v>
      </c>
    </row>
    <row r="1606" spans="1:13" x14ac:dyDescent="0.15">
      <c r="A1606">
        <v>16.04</v>
      </c>
      <c r="B1606">
        <v>0</v>
      </c>
      <c r="C1606">
        <v>0</v>
      </c>
      <c r="D1606">
        <v>2.5520999999999998</v>
      </c>
      <c r="E1606" s="2">
        <v>2.5529000000000002</v>
      </c>
      <c r="F1606" s="1">
        <v>1.8599999999999998E-2</v>
      </c>
      <c r="G1606" s="1">
        <v>0.29709999999999998</v>
      </c>
      <c r="H1606" s="1">
        <v>5.4134000000000002</v>
      </c>
      <c r="I1606" s="3">
        <v>5.7310999999999996</v>
      </c>
      <c r="J1606">
        <v>1.9599999999999999E-2</v>
      </c>
      <c r="K1606">
        <v>0.29680000000000001</v>
      </c>
      <c r="L1606">
        <v>5.4135</v>
      </c>
      <c r="M1606" s="2">
        <v>5.7317999999999998</v>
      </c>
    </row>
    <row r="1607" spans="1:13" x14ac:dyDescent="0.15">
      <c r="A1607">
        <v>16.05</v>
      </c>
      <c r="B1607">
        <v>0</v>
      </c>
      <c r="C1607">
        <v>0</v>
      </c>
      <c r="D1607">
        <v>2.5520999999999998</v>
      </c>
      <c r="E1607" s="2">
        <v>2.5529000000000002</v>
      </c>
      <c r="F1607" s="1">
        <v>2.8400000000000002E-2</v>
      </c>
      <c r="G1607" s="1">
        <v>0.2868</v>
      </c>
      <c r="H1607" s="1">
        <v>5.4139999999999997</v>
      </c>
      <c r="I1607" s="3">
        <v>5.7310999999999996</v>
      </c>
      <c r="J1607">
        <v>3.0200000000000001E-2</v>
      </c>
      <c r="K1607">
        <v>0.28620000000000001</v>
      </c>
      <c r="L1607">
        <v>5.4141000000000004</v>
      </c>
      <c r="M1607" s="2">
        <v>5.7324000000000002</v>
      </c>
    </row>
    <row r="1608" spans="1:13" x14ac:dyDescent="0.15">
      <c r="A1608">
        <v>16.059999999999999</v>
      </c>
      <c r="B1608">
        <v>0</v>
      </c>
      <c r="C1608">
        <v>0</v>
      </c>
      <c r="D1608">
        <v>2.5520999999999998</v>
      </c>
      <c r="E1608" s="2">
        <v>2.5529000000000002</v>
      </c>
      <c r="F1608" s="1">
        <v>3.9800000000000002E-2</v>
      </c>
      <c r="G1608" s="1">
        <v>0.27450000000000002</v>
      </c>
      <c r="H1608" s="1">
        <v>5.4149000000000003</v>
      </c>
      <c r="I1608" s="3">
        <v>5.7310999999999996</v>
      </c>
      <c r="J1608">
        <v>4.2900000000000001E-2</v>
      </c>
      <c r="K1608">
        <v>0.27350000000000002</v>
      </c>
      <c r="L1608">
        <v>5.415</v>
      </c>
      <c r="M1608" s="2">
        <v>5.7332999999999998</v>
      </c>
    </row>
    <row r="1609" spans="1:13" x14ac:dyDescent="0.15">
      <c r="A1609">
        <v>16.07</v>
      </c>
      <c r="B1609">
        <v>0</v>
      </c>
      <c r="C1609">
        <v>0</v>
      </c>
      <c r="D1609">
        <v>2.5520999999999998</v>
      </c>
      <c r="E1609" s="2">
        <v>2.5529000000000002</v>
      </c>
      <c r="F1609" s="1">
        <v>5.2600000000000001E-2</v>
      </c>
      <c r="G1609" s="1">
        <v>0.2606</v>
      </c>
      <c r="H1609" s="1">
        <v>5.4161000000000001</v>
      </c>
      <c r="I1609" s="3">
        <v>5.7310999999999996</v>
      </c>
      <c r="J1609">
        <v>5.74E-2</v>
      </c>
      <c r="K1609">
        <v>0.25900000000000001</v>
      </c>
      <c r="L1609">
        <v>5.4162999999999997</v>
      </c>
      <c r="M1609" s="2">
        <v>5.7346000000000004</v>
      </c>
    </row>
    <row r="1610" spans="1:13" x14ac:dyDescent="0.15">
      <c r="A1610">
        <v>16.079999999999998</v>
      </c>
      <c r="B1610">
        <v>0</v>
      </c>
      <c r="C1610">
        <v>0</v>
      </c>
      <c r="D1610">
        <v>2.5520999999999998</v>
      </c>
      <c r="E1610" s="2">
        <v>2.5529000000000002</v>
      </c>
      <c r="F1610" s="1">
        <v>6.6500000000000004E-2</v>
      </c>
      <c r="G1610" s="1">
        <v>0.2452</v>
      </c>
      <c r="H1610" s="1">
        <v>5.4176000000000002</v>
      </c>
      <c r="I1610" s="3">
        <v>5.7310999999999996</v>
      </c>
      <c r="J1610">
        <v>7.3400000000000007E-2</v>
      </c>
      <c r="K1610">
        <v>0.24299999999999999</v>
      </c>
      <c r="L1610">
        <v>5.4179000000000004</v>
      </c>
      <c r="M1610" s="2">
        <v>5.7362000000000002</v>
      </c>
    </row>
    <row r="1611" spans="1:13" x14ac:dyDescent="0.15">
      <c r="A1611">
        <v>16.09</v>
      </c>
      <c r="B1611">
        <v>0</v>
      </c>
      <c r="C1611">
        <v>0</v>
      </c>
      <c r="D1611">
        <v>2.5520999999999998</v>
      </c>
      <c r="E1611" s="2">
        <v>2.5529000000000002</v>
      </c>
      <c r="F1611" s="1">
        <v>8.1199999999999994E-2</v>
      </c>
      <c r="G1611" s="1">
        <v>0.2286</v>
      </c>
      <c r="H1611" s="1">
        <v>5.4194000000000004</v>
      </c>
      <c r="I1611" s="3">
        <v>5.7310999999999996</v>
      </c>
      <c r="J1611">
        <v>9.0800000000000006E-2</v>
      </c>
      <c r="K1611">
        <v>0.22559999999999999</v>
      </c>
      <c r="L1611">
        <v>5.42</v>
      </c>
      <c r="M1611" s="2">
        <v>5.7382999999999997</v>
      </c>
    </row>
    <row r="1612" spans="1:13" x14ac:dyDescent="0.15">
      <c r="A1612">
        <v>16.100000000000001</v>
      </c>
      <c r="B1612">
        <v>0</v>
      </c>
      <c r="C1612">
        <v>0</v>
      </c>
      <c r="D1612">
        <v>2.5520999999999998</v>
      </c>
      <c r="E1612" s="2">
        <v>2.5529000000000002</v>
      </c>
      <c r="F1612" s="1">
        <v>9.6500000000000002E-2</v>
      </c>
      <c r="G1612" s="1">
        <v>0.21099999999999999</v>
      </c>
      <c r="H1612" s="1">
        <v>5.4215999999999998</v>
      </c>
      <c r="I1612" s="3">
        <v>5.7310999999999996</v>
      </c>
      <c r="J1612">
        <v>0.10929999999999999</v>
      </c>
      <c r="K1612">
        <v>0.20710000000000001</v>
      </c>
      <c r="L1612">
        <v>5.4225000000000003</v>
      </c>
      <c r="M1612" s="2">
        <v>5.7408000000000001</v>
      </c>
    </row>
    <row r="1613" spans="1:13" x14ac:dyDescent="0.15">
      <c r="A1613">
        <v>16.11</v>
      </c>
      <c r="B1613">
        <v>0</v>
      </c>
      <c r="C1613">
        <v>0</v>
      </c>
      <c r="D1613">
        <v>2.5520999999999998</v>
      </c>
      <c r="E1613" s="2">
        <v>2.5529000000000002</v>
      </c>
      <c r="F1613" s="1">
        <v>0.11210000000000001</v>
      </c>
      <c r="G1613" s="1">
        <v>0.1928</v>
      </c>
      <c r="H1613" s="1">
        <v>5.4242999999999997</v>
      </c>
      <c r="I1613" s="3">
        <v>5.7310999999999996</v>
      </c>
      <c r="J1613">
        <v>0.12859999999999999</v>
      </c>
      <c r="K1613">
        <v>0.18779999999999999</v>
      </c>
      <c r="L1613">
        <v>5.4255000000000004</v>
      </c>
      <c r="M1613" s="2">
        <v>5.7438000000000002</v>
      </c>
    </row>
    <row r="1614" spans="1:13" x14ac:dyDescent="0.15">
      <c r="A1614">
        <v>16.12</v>
      </c>
      <c r="B1614">
        <v>0</v>
      </c>
      <c r="C1614">
        <v>0</v>
      </c>
      <c r="D1614">
        <v>2.5520999999999998</v>
      </c>
      <c r="E1614" s="2">
        <v>2.5529000000000002</v>
      </c>
      <c r="F1614" s="1">
        <v>0.1278</v>
      </c>
      <c r="G1614" s="1">
        <v>0.17419999999999999</v>
      </c>
      <c r="H1614" s="1">
        <v>5.4272999999999998</v>
      </c>
      <c r="I1614" s="3">
        <v>5.7310999999999996</v>
      </c>
      <c r="J1614">
        <v>0.14829999999999999</v>
      </c>
      <c r="K1614">
        <v>0.1681</v>
      </c>
      <c r="L1614">
        <v>5.4290000000000003</v>
      </c>
      <c r="M1614" s="2">
        <v>5.7473000000000001</v>
      </c>
    </row>
    <row r="1615" spans="1:13" x14ac:dyDescent="0.15">
      <c r="A1615">
        <v>16.13</v>
      </c>
      <c r="B1615">
        <v>0</v>
      </c>
      <c r="C1615">
        <v>0</v>
      </c>
      <c r="D1615">
        <v>2.5520999999999998</v>
      </c>
      <c r="E1615" s="2">
        <v>2.5529000000000002</v>
      </c>
      <c r="F1615" s="1">
        <v>0.1431</v>
      </c>
      <c r="G1615" s="1">
        <v>0.15540000000000001</v>
      </c>
      <c r="H1615" s="1">
        <v>5.4306999999999999</v>
      </c>
      <c r="I1615" s="3">
        <v>5.7310999999999996</v>
      </c>
      <c r="J1615">
        <v>0.1681</v>
      </c>
      <c r="K1615">
        <v>0.14829999999999999</v>
      </c>
      <c r="L1615">
        <v>5.4329000000000001</v>
      </c>
      <c r="M1615" s="2">
        <v>5.7511999999999999</v>
      </c>
    </row>
    <row r="1616" spans="1:13" x14ac:dyDescent="0.15">
      <c r="A1616">
        <v>16.14</v>
      </c>
      <c r="B1616">
        <v>0</v>
      </c>
      <c r="C1616">
        <v>0</v>
      </c>
      <c r="D1616">
        <v>2.5520999999999998</v>
      </c>
      <c r="E1616" s="2">
        <v>2.5529000000000002</v>
      </c>
      <c r="F1616" s="1">
        <v>0.158</v>
      </c>
      <c r="G1616" s="1">
        <v>0.1368</v>
      </c>
      <c r="H1616" s="1">
        <v>5.4344999999999999</v>
      </c>
      <c r="I1616" s="3">
        <v>5.7310999999999996</v>
      </c>
      <c r="J1616">
        <v>0.18779999999999999</v>
      </c>
      <c r="K1616">
        <v>0.1285</v>
      </c>
      <c r="L1616">
        <v>5.4374000000000002</v>
      </c>
      <c r="M1616" s="2">
        <v>5.7557</v>
      </c>
    </row>
    <row r="1617" spans="1:13" x14ac:dyDescent="0.15">
      <c r="A1617">
        <v>16.149999999999999</v>
      </c>
      <c r="B1617">
        <v>0</v>
      </c>
      <c r="C1617">
        <v>0</v>
      </c>
      <c r="D1617">
        <v>2.5520999999999998</v>
      </c>
      <c r="E1617" s="2">
        <v>2.5529000000000002</v>
      </c>
      <c r="F1617" s="1">
        <v>0.1721</v>
      </c>
      <c r="G1617" s="1">
        <v>0.11849999999999999</v>
      </c>
      <c r="H1617" s="1">
        <v>5.4386000000000001</v>
      </c>
      <c r="I1617" s="3">
        <v>5.7310999999999996</v>
      </c>
      <c r="J1617">
        <v>0.20710000000000001</v>
      </c>
      <c r="K1617">
        <v>0.10929999999999999</v>
      </c>
      <c r="L1617">
        <v>5.4424000000000001</v>
      </c>
      <c r="M1617" s="2">
        <v>5.7606999999999999</v>
      </c>
    </row>
    <row r="1618" spans="1:13" x14ac:dyDescent="0.15">
      <c r="A1618">
        <v>16.16</v>
      </c>
      <c r="B1618">
        <v>0</v>
      </c>
      <c r="C1618">
        <v>0</v>
      </c>
      <c r="D1618">
        <v>2.5520999999999998</v>
      </c>
      <c r="E1618" s="2">
        <v>2.5529000000000002</v>
      </c>
      <c r="F1618" s="1">
        <v>0.18509999999999999</v>
      </c>
      <c r="G1618" s="1">
        <v>0.10100000000000001</v>
      </c>
      <c r="H1618" s="1">
        <v>5.4431000000000003</v>
      </c>
      <c r="I1618" s="3">
        <v>5.7310999999999996</v>
      </c>
      <c r="J1618">
        <v>0.22559999999999999</v>
      </c>
      <c r="K1618">
        <v>9.0800000000000006E-2</v>
      </c>
      <c r="L1618">
        <v>5.4478</v>
      </c>
      <c r="M1618" s="2">
        <v>5.7660999999999998</v>
      </c>
    </row>
    <row r="1619" spans="1:13" x14ac:dyDescent="0.15">
      <c r="A1619">
        <v>16.170000000000002</v>
      </c>
      <c r="B1619">
        <v>0</v>
      </c>
      <c r="C1619">
        <v>0</v>
      </c>
      <c r="D1619">
        <v>2.5520999999999998</v>
      </c>
      <c r="E1619" s="2">
        <v>2.5529000000000002</v>
      </c>
      <c r="F1619" s="1">
        <v>0.19700000000000001</v>
      </c>
      <c r="G1619" s="1">
        <v>8.43E-2</v>
      </c>
      <c r="H1619" s="1">
        <v>5.4478999999999997</v>
      </c>
      <c r="I1619" s="3">
        <v>5.7310999999999996</v>
      </c>
      <c r="J1619">
        <v>0.24299999999999999</v>
      </c>
      <c r="K1619">
        <v>7.3400000000000007E-2</v>
      </c>
      <c r="L1619">
        <v>5.4537000000000004</v>
      </c>
      <c r="M1619" s="2">
        <v>5.7720000000000002</v>
      </c>
    </row>
    <row r="1620" spans="1:13" x14ac:dyDescent="0.15">
      <c r="A1620">
        <v>16.18</v>
      </c>
      <c r="B1620">
        <v>0</v>
      </c>
      <c r="C1620">
        <v>0</v>
      </c>
      <c r="D1620">
        <v>2.5520999999999998</v>
      </c>
      <c r="E1620" s="2">
        <v>2.5529000000000002</v>
      </c>
      <c r="F1620" s="1">
        <v>0.20760000000000001</v>
      </c>
      <c r="G1620" s="1">
        <v>6.8599999999999994E-2</v>
      </c>
      <c r="H1620" s="1">
        <v>5.4530000000000003</v>
      </c>
      <c r="I1620" s="3">
        <v>5.7310999999999996</v>
      </c>
      <c r="J1620">
        <v>0.25900000000000001</v>
      </c>
      <c r="K1620">
        <v>5.74E-2</v>
      </c>
      <c r="L1620">
        <v>5.46</v>
      </c>
      <c r="M1620" s="2">
        <v>5.7782999999999998</v>
      </c>
    </row>
    <row r="1621" spans="1:13" x14ac:dyDescent="0.15">
      <c r="A1621">
        <v>16.190000000000001</v>
      </c>
      <c r="B1621">
        <v>0</v>
      </c>
      <c r="C1621">
        <v>0</v>
      </c>
      <c r="D1621">
        <v>2.5520999999999998</v>
      </c>
      <c r="E1621" s="2">
        <v>2.5529000000000002</v>
      </c>
      <c r="F1621" s="1">
        <v>0.21659999999999999</v>
      </c>
      <c r="G1621" s="1">
        <v>5.4300000000000001E-2</v>
      </c>
      <c r="H1621" s="1">
        <v>5.4583000000000004</v>
      </c>
      <c r="I1621" s="3">
        <v>5.7310999999999996</v>
      </c>
      <c r="J1621">
        <v>0.27350000000000002</v>
      </c>
      <c r="K1621">
        <v>4.2900000000000001E-2</v>
      </c>
      <c r="L1621">
        <v>5.4667000000000003</v>
      </c>
      <c r="M1621" s="2">
        <v>5.7850000000000001</v>
      </c>
    </row>
    <row r="1622" spans="1:13" x14ac:dyDescent="0.15">
      <c r="A1622">
        <v>16.2</v>
      </c>
      <c r="B1622">
        <v>0</v>
      </c>
      <c r="C1622">
        <v>0</v>
      </c>
      <c r="D1622">
        <v>2.5520999999999998</v>
      </c>
      <c r="E1622" s="2">
        <v>2.5529000000000002</v>
      </c>
      <c r="F1622" s="1">
        <v>0.22389999999999999</v>
      </c>
      <c r="G1622" s="1">
        <v>4.1399999999999999E-2</v>
      </c>
      <c r="H1622" s="1">
        <v>5.4638999999999998</v>
      </c>
      <c r="I1622" s="3">
        <v>5.7310999999999996</v>
      </c>
      <c r="J1622">
        <v>0.28620000000000001</v>
      </c>
      <c r="K1622">
        <v>3.0200000000000001E-2</v>
      </c>
      <c r="L1622">
        <v>5.4737</v>
      </c>
      <c r="M1622" s="2">
        <v>5.7919999999999998</v>
      </c>
    </row>
    <row r="1623" spans="1:13" x14ac:dyDescent="0.15">
      <c r="A1623">
        <v>16.21</v>
      </c>
      <c r="B1623">
        <v>0</v>
      </c>
      <c r="C1623">
        <v>0</v>
      </c>
      <c r="D1623">
        <v>2.5520999999999998</v>
      </c>
      <c r="E1623" s="2">
        <v>2.5529000000000002</v>
      </c>
      <c r="F1623" s="1">
        <v>0.22950000000000001</v>
      </c>
      <c r="G1623" s="1">
        <v>3.0200000000000001E-2</v>
      </c>
      <c r="H1623" s="1">
        <v>5.4695999999999998</v>
      </c>
      <c r="I1623" s="3">
        <v>5.7310999999999996</v>
      </c>
      <c r="J1623">
        <v>0.29680000000000001</v>
      </c>
      <c r="K1623">
        <v>1.9599999999999999E-2</v>
      </c>
      <c r="L1623">
        <v>5.4810999999999996</v>
      </c>
      <c r="M1623" s="2">
        <v>5.7994000000000003</v>
      </c>
    </row>
    <row r="1624" spans="1:13" x14ac:dyDescent="0.15">
      <c r="A1624">
        <v>16.22</v>
      </c>
      <c r="B1624">
        <v>0</v>
      </c>
      <c r="C1624">
        <v>0</v>
      </c>
      <c r="D1624">
        <v>2.5520999999999998</v>
      </c>
      <c r="E1624" s="2">
        <v>2.5529000000000002</v>
      </c>
      <c r="F1624" s="1">
        <v>0.23330000000000001</v>
      </c>
      <c r="G1624" s="1">
        <v>2.06E-2</v>
      </c>
      <c r="H1624" s="1">
        <v>5.4753999999999996</v>
      </c>
      <c r="I1624" s="3">
        <v>5.7310999999999996</v>
      </c>
      <c r="J1624">
        <v>0.30530000000000002</v>
      </c>
      <c r="K1624">
        <v>1.11E-2</v>
      </c>
      <c r="L1624">
        <v>5.4885999999999999</v>
      </c>
      <c r="M1624" s="2">
        <v>5.8068999999999997</v>
      </c>
    </row>
    <row r="1625" spans="1:13" x14ac:dyDescent="0.15">
      <c r="A1625">
        <v>16.23</v>
      </c>
      <c r="B1625">
        <v>0</v>
      </c>
      <c r="C1625">
        <v>0</v>
      </c>
      <c r="D1625">
        <v>2.5520999999999998</v>
      </c>
      <c r="E1625" s="2">
        <v>2.5529000000000002</v>
      </c>
      <c r="F1625" s="1">
        <v>0.23519999999999999</v>
      </c>
      <c r="G1625" s="1">
        <v>1.2800000000000001E-2</v>
      </c>
      <c r="H1625" s="1">
        <v>5.4813000000000001</v>
      </c>
      <c r="I1625" s="3">
        <v>5.7310999999999996</v>
      </c>
      <c r="J1625">
        <v>0.31140000000000001</v>
      </c>
      <c r="K1625">
        <v>5.0000000000000001E-3</v>
      </c>
      <c r="L1625">
        <v>5.4964000000000004</v>
      </c>
      <c r="M1625" s="2">
        <v>5.8147000000000002</v>
      </c>
    </row>
    <row r="1626" spans="1:13" x14ac:dyDescent="0.15">
      <c r="A1626">
        <v>16.239999999999998</v>
      </c>
      <c r="B1626">
        <v>0</v>
      </c>
      <c r="C1626">
        <v>0</v>
      </c>
      <c r="D1626">
        <v>2.5520999999999998</v>
      </c>
      <c r="E1626" s="2">
        <v>2.5529000000000002</v>
      </c>
      <c r="F1626" s="1">
        <v>0.23519999999999999</v>
      </c>
      <c r="G1626" s="1">
        <v>6.7999999999999996E-3</v>
      </c>
      <c r="H1626" s="1">
        <v>5.4871999999999996</v>
      </c>
      <c r="I1626" s="3">
        <v>5.7310999999999996</v>
      </c>
      <c r="J1626">
        <v>0.31519999999999998</v>
      </c>
      <c r="K1626">
        <v>1.1999999999999999E-3</v>
      </c>
      <c r="L1626">
        <v>5.5042999999999997</v>
      </c>
      <c r="M1626" s="2">
        <v>5.8226000000000004</v>
      </c>
    </row>
    <row r="1627" spans="1:13" x14ac:dyDescent="0.15">
      <c r="A1627">
        <v>16.25</v>
      </c>
      <c r="B1627">
        <v>0</v>
      </c>
      <c r="C1627">
        <v>0</v>
      </c>
      <c r="D1627">
        <v>2.5520999999999998</v>
      </c>
      <c r="E1627" s="2">
        <v>2.5529000000000002</v>
      </c>
      <c r="F1627" s="1">
        <v>0.2334</v>
      </c>
      <c r="G1627" s="1">
        <v>2.7000000000000001E-3</v>
      </c>
      <c r="H1627" s="1">
        <v>5.4931000000000001</v>
      </c>
      <c r="I1627" s="3">
        <v>5.7310999999999996</v>
      </c>
      <c r="J1627">
        <v>0.31640000000000001</v>
      </c>
      <c r="K1627">
        <v>0</v>
      </c>
      <c r="L1627">
        <v>5.5122</v>
      </c>
      <c r="M1627" s="2">
        <v>5.8304999999999998</v>
      </c>
    </row>
    <row r="1628" spans="1:13" x14ac:dyDescent="0.15">
      <c r="A1628">
        <v>16.260000000000002</v>
      </c>
      <c r="B1628">
        <v>0</v>
      </c>
      <c r="C1628">
        <v>0</v>
      </c>
      <c r="D1628">
        <v>2.5520999999999998</v>
      </c>
      <c r="E1628" s="2">
        <v>2.5529000000000002</v>
      </c>
      <c r="F1628" s="1">
        <v>0.2298</v>
      </c>
      <c r="G1628" s="1">
        <v>5.0000000000000001E-4</v>
      </c>
      <c r="H1628" s="1">
        <v>5.4988999999999999</v>
      </c>
      <c r="I1628" s="3">
        <v>5.7310999999999996</v>
      </c>
      <c r="J1628">
        <v>0.31519999999999998</v>
      </c>
      <c r="K1628">
        <v>1.1999999999999999E-3</v>
      </c>
      <c r="L1628">
        <v>5.5201000000000002</v>
      </c>
      <c r="M1628" s="2">
        <v>5.8384999999999998</v>
      </c>
    </row>
    <row r="1629" spans="1:13" x14ac:dyDescent="0.15">
      <c r="A1629">
        <v>16.27</v>
      </c>
      <c r="B1629">
        <v>0</v>
      </c>
      <c r="C1629">
        <v>0</v>
      </c>
      <c r="D1629">
        <v>2.5520999999999998</v>
      </c>
      <c r="E1629" s="2">
        <v>2.5529000000000002</v>
      </c>
      <c r="F1629" s="1">
        <v>0.22450000000000001</v>
      </c>
      <c r="G1629" s="1">
        <v>1E-4</v>
      </c>
      <c r="H1629" s="1">
        <v>5.5045999999999999</v>
      </c>
      <c r="I1629" s="3">
        <v>5.7310999999999996</v>
      </c>
      <c r="J1629">
        <v>0.31140000000000001</v>
      </c>
      <c r="K1629">
        <v>5.0000000000000001E-3</v>
      </c>
      <c r="L1629">
        <v>5.5279999999999996</v>
      </c>
      <c r="M1629" s="2">
        <v>5.8463000000000003</v>
      </c>
    </row>
    <row r="1630" spans="1:13" x14ac:dyDescent="0.15">
      <c r="A1630">
        <v>16.28</v>
      </c>
      <c r="B1630">
        <v>0</v>
      </c>
      <c r="C1630">
        <v>0</v>
      </c>
      <c r="D1630">
        <v>2.5520999999999998</v>
      </c>
      <c r="E1630" s="2">
        <v>2.5529000000000002</v>
      </c>
      <c r="F1630" s="1">
        <v>0.21759999999999999</v>
      </c>
      <c r="G1630" s="1">
        <v>1.4E-3</v>
      </c>
      <c r="H1630" s="1">
        <v>5.5101000000000004</v>
      </c>
      <c r="I1630" s="3">
        <v>5.7310999999999996</v>
      </c>
      <c r="J1630">
        <v>0.30530000000000002</v>
      </c>
      <c r="K1630">
        <v>1.11E-2</v>
      </c>
      <c r="L1630">
        <v>5.5358000000000001</v>
      </c>
      <c r="M1630" s="2">
        <v>5.8540999999999999</v>
      </c>
    </row>
    <row r="1631" spans="1:13" x14ac:dyDescent="0.15">
      <c r="A1631">
        <v>16.29</v>
      </c>
      <c r="B1631">
        <v>0</v>
      </c>
      <c r="C1631">
        <v>0</v>
      </c>
      <c r="D1631">
        <v>2.5520999999999998</v>
      </c>
      <c r="E1631" s="2">
        <v>2.5529000000000002</v>
      </c>
      <c r="F1631" s="1">
        <v>0.2092</v>
      </c>
      <c r="G1631" s="1">
        <v>4.4000000000000003E-3</v>
      </c>
      <c r="H1631" s="1">
        <v>5.5155000000000003</v>
      </c>
      <c r="I1631" s="3">
        <v>5.7310999999999996</v>
      </c>
      <c r="J1631">
        <v>0.29680000000000001</v>
      </c>
      <c r="K1631">
        <v>1.9599999999999999E-2</v>
      </c>
      <c r="L1631">
        <v>5.5433000000000003</v>
      </c>
      <c r="M1631" s="2">
        <v>5.8616999999999999</v>
      </c>
    </row>
    <row r="1632" spans="1:13" x14ac:dyDescent="0.15">
      <c r="A1632">
        <v>16.3</v>
      </c>
      <c r="B1632">
        <v>0</v>
      </c>
      <c r="C1632">
        <v>0</v>
      </c>
      <c r="D1632">
        <v>2.5520999999999998</v>
      </c>
      <c r="E1632" s="2">
        <v>2.5529000000000002</v>
      </c>
      <c r="F1632" s="1">
        <v>0.19950000000000001</v>
      </c>
      <c r="G1632" s="1">
        <v>8.9999999999999993E-3</v>
      </c>
      <c r="H1632" s="1">
        <v>5.5206</v>
      </c>
      <c r="I1632" s="3">
        <v>5.7310999999999996</v>
      </c>
      <c r="J1632">
        <v>0.28620000000000001</v>
      </c>
      <c r="K1632">
        <v>3.0200000000000001E-2</v>
      </c>
      <c r="L1632">
        <v>5.5506000000000002</v>
      </c>
      <c r="M1632" s="2">
        <v>5.8689999999999998</v>
      </c>
    </row>
    <row r="1633" spans="1:13" x14ac:dyDescent="0.15">
      <c r="A1633">
        <v>16.309999999999999</v>
      </c>
      <c r="B1633">
        <v>0</v>
      </c>
      <c r="C1633">
        <v>0</v>
      </c>
      <c r="D1633">
        <v>2.5520999999999998</v>
      </c>
      <c r="E1633" s="2">
        <v>2.5529000000000002</v>
      </c>
      <c r="F1633" s="1">
        <v>0.18859999999999999</v>
      </c>
      <c r="G1633" s="1">
        <v>1.5100000000000001E-2</v>
      </c>
      <c r="H1633" s="1">
        <v>5.5255000000000001</v>
      </c>
      <c r="I1633" s="3">
        <v>5.7310999999999996</v>
      </c>
      <c r="J1633">
        <v>0.27350000000000002</v>
      </c>
      <c r="K1633">
        <v>4.2900000000000001E-2</v>
      </c>
      <c r="L1633">
        <v>5.5576999999999996</v>
      </c>
      <c r="M1633" s="2">
        <v>5.8760000000000003</v>
      </c>
    </row>
    <row r="1634" spans="1:13" x14ac:dyDescent="0.15">
      <c r="A1634">
        <v>16.32</v>
      </c>
      <c r="B1634">
        <v>0</v>
      </c>
      <c r="C1634">
        <v>0</v>
      </c>
      <c r="D1634">
        <v>2.5520999999999998</v>
      </c>
      <c r="E1634" s="2">
        <v>2.5529000000000002</v>
      </c>
      <c r="F1634" s="1">
        <v>0.1767</v>
      </c>
      <c r="G1634" s="1">
        <v>2.24E-2</v>
      </c>
      <c r="H1634" s="1">
        <v>5.5301</v>
      </c>
      <c r="I1634" s="3">
        <v>5.7310999999999996</v>
      </c>
      <c r="J1634">
        <v>0.25900000000000001</v>
      </c>
      <c r="K1634">
        <v>5.74E-2</v>
      </c>
      <c r="L1634">
        <v>5.5644</v>
      </c>
      <c r="M1634" s="2">
        <v>5.8826999999999998</v>
      </c>
    </row>
    <row r="1635" spans="1:13" x14ac:dyDescent="0.15">
      <c r="A1635">
        <v>16.329999999999998</v>
      </c>
      <c r="B1635">
        <v>0</v>
      </c>
      <c r="C1635">
        <v>0</v>
      </c>
      <c r="D1635">
        <v>2.5520999999999998</v>
      </c>
      <c r="E1635" s="2">
        <v>2.5529000000000002</v>
      </c>
      <c r="F1635" s="1">
        <v>0.16389999999999999</v>
      </c>
      <c r="G1635" s="1">
        <v>3.0800000000000001E-2</v>
      </c>
      <c r="H1635" s="1">
        <v>5.5343999999999998</v>
      </c>
      <c r="I1635" s="3">
        <v>5.7310999999999996</v>
      </c>
      <c r="J1635">
        <v>0.24299999999999999</v>
      </c>
      <c r="K1635">
        <v>7.3400000000000007E-2</v>
      </c>
      <c r="L1635">
        <v>5.5707000000000004</v>
      </c>
      <c r="M1635" s="2">
        <v>5.8890000000000002</v>
      </c>
    </row>
    <row r="1636" spans="1:13" x14ac:dyDescent="0.15">
      <c r="A1636">
        <v>16.34</v>
      </c>
      <c r="B1636">
        <v>0</v>
      </c>
      <c r="C1636">
        <v>0</v>
      </c>
      <c r="D1636">
        <v>2.5520999999999998</v>
      </c>
      <c r="E1636" s="2">
        <v>2.5529000000000002</v>
      </c>
      <c r="F1636" s="1">
        <v>0.15060000000000001</v>
      </c>
      <c r="G1636" s="1">
        <v>4.02E-2</v>
      </c>
      <c r="H1636" s="1">
        <v>5.5382999999999996</v>
      </c>
      <c r="I1636" s="3">
        <v>5.7310999999999996</v>
      </c>
      <c r="J1636">
        <v>0.22559999999999999</v>
      </c>
      <c r="K1636">
        <v>9.0800000000000006E-2</v>
      </c>
      <c r="L1636">
        <v>5.5766</v>
      </c>
      <c r="M1636" s="2">
        <v>5.8948999999999998</v>
      </c>
    </row>
    <row r="1637" spans="1:13" x14ac:dyDescent="0.15">
      <c r="A1637">
        <v>16.350000000000001</v>
      </c>
      <c r="B1637">
        <v>0</v>
      </c>
      <c r="C1637">
        <v>0</v>
      </c>
      <c r="D1637">
        <v>2.5520999999999998</v>
      </c>
      <c r="E1637" s="2">
        <v>2.5529000000000002</v>
      </c>
      <c r="F1637" s="1">
        <v>0.13689999999999999</v>
      </c>
      <c r="G1637" s="1">
        <v>5.0299999999999997E-2</v>
      </c>
      <c r="H1637" s="1">
        <v>5.5419999999999998</v>
      </c>
      <c r="I1637" s="3">
        <v>5.7310999999999996</v>
      </c>
      <c r="J1637">
        <v>0.20710000000000001</v>
      </c>
      <c r="K1637">
        <v>0.10929999999999999</v>
      </c>
      <c r="L1637">
        <v>5.5819999999999999</v>
      </c>
      <c r="M1637" s="2">
        <v>5.9004000000000003</v>
      </c>
    </row>
    <row r="1638" spans="1:13" x14ac:dyDescent="0.15">
      <c r="A1638">
        <v>16.36</v>
      </c>
      <c r="B1638">
        <v>0</v>
      </c>
      <c r="C1638">
        <v>0</v>
      </c>
      <c r="D1638">
        <v>2.5520999999999998</v>
      </c>
      <c r="E1638" s="2">
        <v>2.5529000000000002</v>
      </c>
      <c r="F1638" s="1">
        <v>0.1229</v>
      </c>
      <c r="G1638" s="1">
        <v>6.0999999999999999E-2</v>
      </c>
      <c r="H1638" s="1">
        <v>5.5452000000000004</v>
      </c>
      <c r="I1638" s="3">
        <v>5.7310999999999996</v>
      </c>
      <c r="J1638">
        <v>0.18779999999999999</v>
      </c>
      <c r="K1638">
        <v>0.12859999999999999</v>
      </c>
      <c r="L1638">
        <v>5.5869999999999997</v>
      </c>
      <c r="M1638" s="2">
        <v>5.9053000000000004</v>
      </c>
    </row>
    <row r="1639" spans="1:13" x14ac:dyDescent="0.15">
      <c r="A1639">
        <v>16.37</v>
      </c>
      <c r="B1639">
        <v>0</v>
      </c>
      <c r="C1639">
        <v>0</v>
      </c>
      <c r="D1639">
        <v>2.5520999999999998</v>
      </c>
      <c r="E1639" s="2">
        <v>2.5529000000000002</v>
      </c>
      <c r="F1639" s="1">
        <v>0.109</v>
      </c>
      <c r="G1639" s="1">
        <v>7.1999999999999995E-2</v>
      </c>
      <c r="H1639" s="1">
        <v>5.5480999999999998</v>
      </c>
      <c r="I1639" s="3">
        <v>5.7310999999999996</v>
      </c>
      <c r="J1639">
        <v>0.1681</v>
      </c>
      <c r="K1639">
        <v>0.14829999999999999</v>
      </c>
      <c r="L1639">
        <v>5.5914000000000001</v>
      </c>
      <c r="M1639" s="2">
        <v>5.9097999999999997</v>
      </c>
    </row>
    <row r="1640" spans="1:13" x14ac:dyDescent="0.15">
      <c r="A1640">
        <v>16.38</v>
      </c>
      <c r="B1640">
        <v>0</v>
      </c>
      <c r="C1640">
        <v>0</v>
      </c>
      <c r="D1640">
        <v>2.5520999999999998</v>
      </c>
      <c r="E1640" s="2">
        <v>2.5529000000000002</v>
      </c>
      <c r="F1640" s="1">
        <v>9.5299999999999996E-2</v>
      </c>
      <c r="G1640" s="1">
        <v>8.3199999999999996E-2</v>
      </c>
      <c r="H1640" s="1">
        <v>5.5507</v>
      </c>
      <c r="I1640" s="3">
        <v>5.7310999999999996</v>
      </c>
      <c r="J1640">
        <v>0.14829999999999999</v>
      </c>
      <c r="K1640">
        <v>0.1681</v>
      </c>
      <c r="L1640">
        <v>5.5953999999999997</v>
      </c>
      <c r="M1640" s="2">
        <v>5.9138000000000002</v>
      </c>
    </row>
    <row r="1641" spans="1:13" x14ac:dyDescent="0.15">
      <c r="A1641">
        <v>16.39</v>
      </c>
      <c r="B1641">
        <v>0</v>
      </c>
      <c r="C1641">
        <v>0</v>
      </c>
      <c r="D1641">
        <v>2.5520999999999998</v>
      </c>
      <c r="E1641" s="2">
        <v>2.5529000000000002</v>
      </c>
      <c r="F1641" s="1">
        <v>8.1900000000000001E-2</v>
      </c>
      <c r="G1641" s="1">
        <v>9.4299999999999995E-2</v>
      </c>
      <c r="H1641" s="1">
        <v>5.5529000000000002</v>
      </c>
      <c r="I1641" s="3">
        <v>5.7310999999999996</v>
      </c>
      <c r="J1641">
        <v>0.12859999999999999</v>
      </c>
      <c r="K1641">
        <v>0.18790000000000001</v>
      </c>
      <c r="L1641">
        <v>5.5989000000000004</v>
      </c>
      <c r="M1641" s="2">
        <v>5.9172000000000002</v>
      </c>
    </row>
    <row r="1642" spans="1:13" x14ac:dyDescent="0.15">
      <c r="A1642">
        <v>16.399999999999999</v>
      </c>
      <c r="B1642">
        <v>0</v>
      </c>
      <c r="C1642">
        <v>0</v>
      </c>
      <c r="D1642">
        <v>2.5520999999999998</v>
      </c>
      <c r="E1642" s="2">
        <v>2.5529000000000002</v>
      </c>
      <c r="F1642" s="1">
        <v>6.9099999999999995E-2</v>
      </c>
      <c r="G1642" s="1">
        <v>0.1052</v>
      </c>
      <c r="H1642" s="1">
        <v>5.5548000000000002</v>
      </c>
      <c r="I1642" s="3">
        <v>5.7310999999999996</v>
      </c>
      <c r="J1642">
        <v>0.10929999999999999</v>
      </c>
      <c r="K1642">
        <v>0.20710000000000001</v>
      </c>
      <c r="L1642">
        <v>5.6018999999999997</v>
      </c>
      <c r="M1642" s="2">
        <v>5.9202000000000004</v>
      </c>
    </row>
    <row r="1643" spans="1:13" x14ac:dyDescent="0.15">
      <c r="A1643">
        <v>16.41</v>
      </c>
      <c r="B1643">
        <v>0</v>
      </c>
      <c r="C1643">
        <v>0</v>
      </c>
      <c r="D1643">
        <v>2.5520999999999998</v>
      </c>
      <c r="E1643" s="2">
        <v>2.5529000000000002</v>
      </c>
      <c r="F1643" s="1">
        <v>5.7099999999999998E-2</v>
      </c>
      <c r="G1643" s="1">
        <v>0.1157</v>
      </c>
      <c r="H1643" s="1">
        <v>5.5564</v>
      </c>
      <c r="I1643" s="3">
        <v>5.7310999999999996</v>
      </c>
      <c r="J1643">
        <v>9.0800000000000006E-2</v>
      </c>
      <c r="K1643">
        <v>0.22559999999999999</v>
      </c>
      <c r="L1643">
        <v>5.6044</v>
      </c>
      <c r="M1643" s="2">
        <v>5.9227999999999996</v>
      </c>
    </row>
    <row r="1644" spans="1:13" x14ac:dyDescent="0.15">
      <c r="A1644">
        <v>16.420000000000002</v>
      </c>
      <c r="B1644">
        <v>0</v>
      </c>
      <c r="C1644">
        <v>0</v>
      </c>
      <c r="D1644">
        <v>2.5520999999999998</v>
      </c>
      <c r="E1644" s="2">
        <v>2.5529000000000002</v>
      </c>
      <c r="F1644" s="1">
        <v>4.5900000000000003E-2</v>
      </c>
      <c r="G1644" s="1">
        <v>0.12559999999999999</v>
      </c>
      <c r="H1644" s="1">
        <v>5.5576999999999996</v>
      </c>
      <c r="I1644" s="3">
        <v>5.7310999999999996</v>
      </c>
      <c r="J1644">
        <v>7.3400000000000007E-2</v>
      </c>
      <c r="K1644">
        <v>0.24299999999999999</v>
      </c>
      <c r="L1644">
        <v>5.6064999999999996</v>
      </c>
      <c r="M1644" s="2">
        <v>5.9248000000000003</v>
      </c>
    </row>
    <row r="1645" spans="1:13" x14ac:dyDescent="0.15">
      <c r="A1645">
        <v>16.43</v>
      </c>
      <c r="B1645">
        <v>0</v>
      </c>
      <c r="C1645">
        <v>0</v>
      </c>
      <c r="D1645">
        <v>2.5520999999999998</v>
      </c>
      <c r="E1645" s="2">
        <v>2.5529000000000002</v>
      </c>
      <c r="F1645" s="1">
        <v>3.5700000000000003E-2</v>
      </c>
      <c r="G1645" s="1">
        <v>0.13469999999999999</v>
      </c>
      <c r="H1645" s="1">
        <v>5.5587</v>
      </c>
      <c r="I1645" s="3">
        <v>5.7310999999999996</v>
      </c>
      <c r="J1645">
        <v>5.74E-2</v>
      </c>
      <c r="K1645">
        <v>0.25900000000000001</v>
      </c>
      <c r="L1645">
        <v>5.6081000000000003</v>
      </c>
      <c r="M1645" s="2">
        <v>5.9264999999999999</v>
      </c>
    </row>
    <row r="1646" spans="1:13" x14ac:dyDescent="0.15">
      <c r="A1646">
        <v>16.440000000000001</v>
      </c>
      <c r="B1646">
        <v>0</v>
      </c>
      <c r="C1646">
        <v>0</v>
      </c>
      <c r="D1646">
        <v>2.5520999999999998</v>
      </c>
      <c r="E1646" s="2">
        <v>2.5529000000000002</v>
      </c>
      <c r="F1646" s="1">
        <v>2.6700000000000002E-2</v>
      </c>
      <c r="G1646" s="1">
        <v>0.14299999999999999</v>
      </c>
      <c r="H1646" s="1">
        <v>5.5594999999999999</v>
      </c>
      <c r="I1646" s="3">
        <v>5.7310999999999996</v>
      </c>
      <c r="J1646">
        <v>4.2900000000000001E-2</v>
      </c>
      <c r="K1646">
        <v>0.27350000000000002</v>
      </c>
      <c r="L1646">
        <v>5.6093999999999999</v>
      </c>
      <c r="M1646" s="2">
        <v>5.9276999999999997</v>
      </c>
    </row>
    <row r="1647" spans="1:13" x14ac:dyDescent="0.15">
      <c r="A1647">
        <v>16.45</v>
      </c>
      <c r="B1647">
        <v>0</v>
      </c>
      <c r="C1647">
        <v>0</v>
      </c>
      <c r="D1647">
        <v>2.5520999999999998</v>
      </c>
      <c r="E1647" s="2">
        <v>2.5529000000000002</v>
      </c>
      <c r="F1647" s="1">
        <v>1.89E-2</v>
      </c>
      <c r="G1647" s="1">
        <v>0.1502</v>
      </c>
      <c r="H1647" s="1">
        <v>5.5601000000000003</v>
      </c>
      <c r="I1647" s="3">
        <v>5.7310999999999996</v>
      </c>
      <c r="J1647">
        <v>3.0200000000000001E-2</v>
      </c>
      <c r="K1647">
        <v>0.28620000000000001</v>
      </c>
      <c r="L1647">
        <v>5.6102999999999996</v>
      </c>
      <c r="M1647" s="2">
        <v>5.9286000000000003</v>
      </c>
    </row>
    <row r="1648" spans="1:13" x14ac:dyDescent="0.15">
      <c r="A1648">
        <v>16.46</v>
      </c>
      <c r="B1648">
        <v>0</v>
      </c>
      <c r="C1648">
        <v>0</v>
      </c>
      <c r="D1648">
        <v>2.5520999999999998</v>
      </c>
      <c r="E1648" s="2">
        <v>2.5529000000000002</v>
      </c>
      <c r="F1648" s="1">
        <v>1.24E-2</v>
      </c>
      <c r="G1648" s="1">
        <v>0.15629999999999999</v>
      </c>
      <c r="H1648" s="1">
        <v>5.5605000000000002</v>
      </c>
      <c r="I1648" s="3">
        <v>5.7310999999999996</v>
      </c>
      <c r="J1648">
        <v>1.9599999999999999E-2</v>
      </c>
      <c r="K1648">
        <v>0.29680000000000001</v>
      </c>
      <c r="L1648">
        <v>5.6109</v>
      </c>
      <c r="M1648" s="2">
        <v>5.9292999999999996</v>
      </c>
    </row>
    <row r="1649" spans="1:13" x14ac:dyDescent="0.15">
      <c r="A1649">
        <v>16.47</v>
      </c>
      <c r="B1649">
        <v>0</v>
      </c>
      <c r="C1649">
        <v>0</v>
      </c>
      <c r="D1649">
        <v>2.5520999999999998</v>
      </c>
      <c r="E1649" s="2">
        <v>2.5529000000000002</v>
      </c>
      <c r="F1649" s="1">
        <v>7.1999999999999998E-3</v>
      </c>
      <c r="G1649" s="1">
        <v>0.16120000000000001</v>
      </c>
      <c r="H1649" s="1">
        <v>5.5606999999999998</v>
      </c>
      <c r="I1649" s="3">
        <v>5.7310999999999996</v>
      </c>
      <c r="J1649">
        <v>1.11E-2</v>
      </c>
      <c r="K1649">
        <v>0.30530000000000002</v>
      </c>
      <c r="L1649">
        <v>5.6113</v>
      </c>
      <c r="M1649" s="2">
        <v>5.9297000000000004</v>
      </c>
    </row>
    <row r="1650" spans="1:13" x14ac:dyDescent="0.15">
      <c r="A1650">
        <v>16.48</v>
      </c>
      <c r="B1650">
        <v>0</v>
      </c>
      <c r="C1650">
        <v>0</v>
      </c>
      <c r="D1650">
        <v>2.5520999999999998</v>
      </c>
      <c r="E1650" s="2">
        <v>2.5529000000000002</v>
      </c>
      <c r="F1650" s="1">
        <v>3.3999999999999998E-3</v>
      </c>
      <c r="G1650" s="1">
        <v>0.16489999999999999</v>
      </c>
      <c r="H1650" s="1">
        <v>5.5609000000000002</v>
      </c>
      <c r="I1650" s="3">
        <v>5.7310999999999996</v>
      </c>
      <c r="J1650">
        <v>5.0000000000000001E-3</v>
      </c>
      <c r="K1650">
        <v>0.31140000000000001</v>
      </c>
      <c r="L1650">
        <v>5.6115000000000004</v>
      </c>
      <c r="M1650" s="2">
        <v>5.9298999999999999</v>
      </c>
    </row>
    <row r="1651" spans="1:13" x14ac:dyDescent="0.15">
      <c r="A1651">
        <v>16.489999999999998</v>
      </c>
      <c r="B1651">
        <v>0</v>
      </c>
      <c r="C1651">
        <v>0</v>
      </c>
      <c r="D1651">
        <v>2.5520999999999998</v>
      </c>
      <c r="E1651" s="2">
        <v>2.5529000000000002</v>
      </c>
      <c r="F1651" s="1">
        <v>1.1000000000000001E-3</v>
      </c>
      <c r="G1651" s="1">
        <v>0.16719999999999999</v>
      </c>
      <c r="H1651" s="1">
        <v>5.5609000000000002</v>
      </c>
      <c r="I1651" s="3">
        <v>5.7310999999999996</v>
      </c>
      <c r="J1651">
        <v>1.1999999999999999E-3</v>
      </c>
      <c r="K1651">
        <v>0.31519999999999998</v>
      </c>
      <c r="L1651">
        <v>5.6116000000000001</v>
      </c>
      <c r="M1651" s="2">
        <v>5.9298999999999999</v>
      </c>
    </row>
    <row r="1652" spans="1:13" x14ac:dyDescent="0.15">
      <c r="A1652">
        <v>16.5</v>
      </c>
      <c r="B1652">
        <v>0</v>
      </c>
      <c r="C1652">
        <v>0</v>
      </c>
      <c r="D1652">
        <v>2.5520999999999998</v>
      </c>
      <c r="E1652" s="2">
        <v>2.5529000000000002</v>
      </c>
      <c r="F1652" s="1">
        <v>0</v>
      </c>
      <c r="G1652" s="1">
        <v>0.16819999999999999</v>
      </c>
      <c r="H1652" s="1">
        <v>5.5609000000000002</v>
      </c>
      <c r="I1652" s="3">
        <v>5.7310999999999996</v>
      </c>
      <c r="J1652">
        <v>0</v>
      </c>
      <c r="K1652">
        <v>0.31640000000000001</v>
      </c>
      <c r="L1652">
        <v>5.6116000000000001</v>
      </c>
      <c r="M1652" s="2">
        <v>5.9298999999999999</v>
      </c>
    </row>
    <row r="1653" spans="1:13" x14ac:dyDescent="0.15">
      <c r="A1653">
        <v>16.510000000000002</v>
      </c>
      <c r="B1653">
        <v>0</v>
      </c>
      <c r="C1653">
        <v>0</v>
      </c>
      <c r="D1653">
        <v>2.5520999999999998</v>
      </c>
      <c r="E1653" s="2">
        <v>2.5529000000000002</v>
      </c>
      <c r="F1653" s="1">
        <v>4.0000000000000002E-4</v>
      </c>
      <c r="G1653" s="1">
        <v>0.16789999999999999</v>
      </c>
      <c r="H1653" s="1">
        <v>5.5609000000000002</v>
      </c>
      <c r="I1653" s="3">
        <v>5.7310999999999996</v>
      </c>
      <c r="J1653">
        <v>1.1999999999999999E-3</v>
      </c>
      <c r="K1653">
        <v>0.31519999999999998</v>
      </c>
      <c r="L1653">
        <v>5.6116000000000001</v>
      </c>
      <c r="M1653" s="2">
        <v>5.93</v>
      </c>
    </row>
    <row r="1654" spans="1:13" x14ac:dyDescent="0.15">
      <c r="A1654">
        <v>16.52</v>
      </c>
      <c r="B1654">
        <v>0</v>
      </c>
      <c r="C1654">
        <v>0</v>
      </c>
      <c r="D1654">
        <v>2.5520999999999998</v>
      </c>
      <c r="E1654" s="2">
        <v>2.5529000000000002</v>
      </c>
      <c r="F1654" s="1">
        <v>2E-3</v>
      </c>
      <c r="G1654" s="1">
        <v>0.1663</v>
      </c>
      <c r="H1654" s="1">
        <v>5.5609999999999999</v>
      </c>
      <c r="I1654" s="3">
        <v>5.7310999999999996</v>
      </c>
      <c r="J1654">
        <v>5.0000000000000001E-3</v>
      </c>
      <c r="K1654">
        <v>0.31140000000000001</v>
      </c>
      <c r="L1654">
        <v>5.6116999999999999</v>
      </c>
      <c r="M1654" s="2">
        <v>5.93</v>
      </c>
    </row>
    <row r="1655" spans="1:13" x14ac:dyDescent="0.15">
      <c r="A1655">
        <v>16.53</v>
      </c>
      <c r="B1655">
        <v>0</v>
      </c>
      <c r="C1655">
        <v>0</v>
      </c>
      <c r="D1655">
        <v>2.5520999999999998</v>
      </c>
      <c r="E1655" s="2">
        <v>2.5529000000000002</v>
      </c>
      <c r="F1655" s="1">
        <v>4.7999999999999996E-3</v>
      </c>
      <c r="G1655" s="1">
        <v>0.1633</v>
      </c>
      <c r="H1655" s="1">
        <v>5.5609999999999999</v>
      </c>
      <c r="I1655" s="3">
        <v>5.7310999999999996</v>
      </c>
      <c r="J1655">
        <v>1.11E-2</v>
      </c>
      <c r="K1655">
        <v>0.30530000000000002</v>
      </c>
      <c r="L1655">
        <v>5.6119000000000003</v>
      </c>
      <c r="M1655" s="2">
        <v>5.9302000000000001</v>
      </c>
    </row>
    <row r="1656" spans="1:13" x14ac:dyDescent="0.15">
      <c r="A1656">
        <v>16.54</v>
      </c>
      <c r="B1656">
        <v>0</v>
      </c>
      <c r="C1656">
        <v>0</v>
      </c>
      <c r="D1656">
        <v>2.5520999999999998</v>
      </c>
      <c r="E1656" s="2">
        <v>2.5529000000000002</v>
      </c>
      <c r="F1656" s="1">
        <v>8.6999999999999994E-3</v>
      </c>
      <c r="G1656" s="1">
        <v>0.15920000000000001</v>
      </c>
      <c r="H1656" s="1">
        <v>5.5612000000000004</v>
      </c>
      <c r="I1656" s="3">
        <v>5.7310999999999996</v>
      </c>
      <c r="J1656">
        <v>1.9599999999999999E-2</v>
      </c>
      <c r="K1656">
        <v>0.29680000000000001</v>
      </c>
      <c r="L1656">
        <v>5.6123000000000003</v>
      </c>
      <c r="M1656" s="2">
        <v>5.9306000000000001</v>
      </c>
    </row>
    <row r="1657" spans="1:13" x14ac:dyDescent="0.15">
      <c r="A1657">
        <v>16.55</v>
      </c>
      <c r="B1657">
        <v>0</v>
      </c>
      <c r="C1657">
        <v>0</v>
      </c>
      <c r="D1657">
        <v>2.5520999999999998</v>
      </c>
      <c r="E1657" s="2">
        <v>2.5529000000000002</v>
      </c>
      <c r="F1657" s="1">
        <v>1.37E-2</v>
      </c>
      <c r="G1657" s="1">
        <v>0.154</v>
      </c>
      <c r="H1657" s="1">
        <v>5.5614999999999997</v>
      </c>
      <c r="I1657" s="3">
        <v>5.7310999999999996</v>
      </c>
      <c r="J1657">
        <v>3.0200000000000001E-2</v>
      </c>
      <c r="K1657">
        <v>0.28620000000000001</v>
      </c>
      <c r="L1657">
        <v>5.6128999999999998</v>
      </c>
      <c r="M1657" s="2">
        <v>5.9313000000000002</v>
      </c>
    </row>
    <row r="1658" spans="1:13" x14ac:dyDescent="0.15">
      <c r="A1658">
        <v>16.559999999999999</v>
      </c>
      <c r="B1658">
        <v>0</v>
      </c>
      <c r="C1658">
        <v>0</v>
      </c>
      <c r="D1658">
        <v>2.5520999999999998</v>
      </c>
      <c r="E1658" s="2">
        <v>2.5529000000000002</v>
      </c>
      <c r="F1658" s="1">
        <v>1.9599999999999999E-2</v>
      </c>
      <c r="G1658" s="1">
        <v>0.1477</v>
      </c>
      <c r="H1658" s="1">
        <v>5.5618999999999996</v>
      </c>
      <c r="I1658" s="3">
        <v>5.7310999999999996</v>
      </c>
      <c r="J1658">
        <v>4.2900000000000001E-2</v>
      </c>
      <c r="K1658">
        <v>0.27350000000000002</v>
      </c>
      <c r="L1658">
        <v>5.6138000000000003</v>
      </c>
      <c r="M1658" s="2">
        <v>5.9321999999999999</v>
      </c>
    </row>
    <row r="1659" spans="1:13" x14ac:dyDescent="0.15">
      <c r="A1659">
        <v>16.57</v>
      </c>
      <c r="B1659">
        <v>0</v>
      </c>
      <c r="C1659">
        <v>0</v>
      </c>
      <c r="D1659">
        <v>2.5520999999999998</v>
      </c>
      <c r="E1659" s="2">
        <v>2.5529000000000002</v>
      </c>
      <c r="F1659" s="1">
        <v>2.6200000000000001E-2</v>
      </c>
      <c r="G1659" s="1">
        <v>0.14050000000000001</v>
      </c>
      <c r="H1659" s="1">
        <v>5.5625</v>
      </c>
      <c r="I1659" s="3">
        <v>5.7310999999999996</v>
      </c>
      <c r="J1659">
        <v>5.74E-2</v>
      </c>
      <c r="K1659">
        <v>0.25900000000000001</v>
      </c>
      <c r="L1659">
        <v>5.6151</v>
      </c>
      <c r="M1659" s="2">
        <v>5.9333999999999998</v>
      </c>
    </row>
    <row r="1660" spans="1:13" x14ac:dyDescent="0.15">
      <c r="A1660">
        <v>16.579999999999998</v>
      </c>
      <c r="B1660">
        <v>0</v>
      </c>
      <c r="C1660">
        <v>0</v>
      </c>
      <c r="D1660">
        <v>2.5520999999999998</v>
      </c>
      <c r="E1660" s="2">
        <v>2.5529000000000002</v>
      </c>
      <c r="F1660" s="1">
        <v>3.3399999999999999E-2</v>
      </c>
      <c r="G1660" s="1">
        <v>0.13250000000000001</v>
      </c>
      <c r="H1660" s="1">
        <v>5.5632000000000001</v>
      </c>
      <c r="I1660" s="3">
        <v>5.7310999999999996</v>
      </c>
      <c r="J1660">
        <v>7.3400000000000007E-2</v>
      </c>
      <c r="K1660">
        <v>0.24299999999999999</v>
      </c>
      <c r="L1660">
        <v>5.6166999999999998</v>
      </c>
      <c r="M1660" s="2">
        <v>5.9351000000000003</v>
      </c>
    </row>
    <row r="1661" spans="1:13" x14ac:dyDescent="0.15">
      <c r="A1661">
        <v>16.59</v>
      </c>
      <c r="B1661">
        <v>0</v>
      </c>
      <c r="C1661">
        <v>0</v>
      </c>
      <c r="D1661">
        <v>2.5520999999999998</v>
      </c>
      <c r="E1661" s="2">
        <v>2.5529000000000002</v>
      </c>
      <c r="F1661" s="1">
        <v>4.1200000000000001E-2</v>
      </c>
      <c r="G1661" s="1">
        <v>0.12379999999999999</v>
      </c>
      <c r="H1661" s="1">
        <v>5.5641999999999996</v>
      </c>
      <c r="I1661" s="3">
        <v>5.7310999999999996</v>
      </c>
      <c r="J1661">
        <v>9.0800000000000006E-2</v>
      </c>
      <c r="K1661">
        <v>0.22559999999999999</v>
      </c>
      <c r="L1661">
        <v>5.6188000000000002</v>
      </c>
      <c r="M1661" s="2">
        <v>5.9371</v>
      </c>
    </row>
    <row r="1662" spans="1:13" x14ac:dyDescent="0.15">
      <c r="A1662">
        <v>16.600000000000001</v>
      </c>
      <c r="B1662">
        <v>0</v>
      </c>
      <c r="C1662">
        <v>0</v>
      </c>
      <c r="D1662">
        <v>2.5520999999999998</v>
      </c>
      <c r="E1662" s="2">
        <v>2.5529000000000002</v>
      </c>
      <c r="F1662" s="1">
        <v>4.9299999999999997E-2</v>
      </c>
      <c r="G1662" s="1">
        <v>0.11459999999999999</v>
      </c>
      <c r="H1662" s="1">
        <v>5.5652999999999997</v>
      </c>
      <c r="I1662" s="3">
        <v>5.7310999999999996</v>
      </c>
      <c r="J1662">
        <v>0.10929999999999999</v>
      </c>
      <c r="K1662">
        <v>0.20710000000000001</v>
      </c>
      <c r="L1662">
        <v>5.6212999999999997</v>
      </c>
      <c r="M1662" s="2">
        <v>5.9397000000000002</v>
      </c>
    </row>
    <row r="1663" spans="1:13" x14ac:dyDescent="0.15">
      <c r="A1663">
        <v>16.61</v>
      </c>
      <c r="B1663">
        <v>0</v>
      </c>
      <c r="C1663">
        <v>0</v>
      </c>
      <c r="D1663">
        <v>2.5520999999999998</v>
      </c>
      <c r="E1663" s="2">
        <v>2.5529000000000002</v>
      </c>
      <c r="F1663" s="1">
        <v>5.7500000000000002E-2</v>
      </c>
      <c r="G1663" s="1">
        <v>0.105</v>
      </c>
      <c r="H1663" s="1">
        <v>5.5667</v>
      </c>
      <c r="I1663" s="3">
        <v>5.7310999999999996</v>
      </c>
      <c r="J1663">
        <v>0.12859999999999999</v>
      </c>
      <c r="K1663">
        <v>0.18779999999999999</v>
      </c>
      <c r="L1663">
        <v>5.6242999999999999</v>
      </c>
      <c r="M1663" s="2">
        <v>5.9427000000000003</v>
      </c>
    </row>
    <row r="1664" spans="1:13" x14ac:dyDescent="0.15">
      <c r="A1664">
        <v>16.62</v>
      </c>
      <c r="B1664">
        <v>0</v>
      </c>
      <c r="C1664">
        <v>0</v>
      </c>
      <c r="D1664">
        <v>2.5520999999999998</v>
      </c>
      <c r="E1664" s="2">
        <v>2.5529000000000002</v>
      </c>
      <c r="F1664" s="1">
        <v>6.59E-2</v>
      </c>
      <c r="G1664" s="1">
        <v>9.5100000000000004E-2</v>
      </c>
      <c r="H1664" s="1">
        <v>5.5682</v>
      </c>
      <c r="I1664" s="3">
        <v>5.7310999999999996</v>
      </c>
      <c r="J1664">
        <v>0.14829999999999999</v>
      </c>
      <c r="K1664">
        <v>0.1681</v>
      </c>
      <c r="L1664">
        <v>5.6277999999999997</v>
      </c>
      <c r="M1664" s="2">
        <v>5.9461000000000004</v>
      </c>
    </row>
    <row r="1665" spans="1:13" x14ac:dyDescent="0.15">
      <c r="A1665">
        <v>16.63</v>
      </c>
      <c r="B1665">
        <v>0</v>
      </c>
      <c r="C1665">
        <v>0</v>
      </c>
      <c r="D1665">
        <v>2.5520999999999998</v>
      </c>
      <c r="E1665" s="2">
        <v>2.5529000000000002</v>
      </c>
      <c r="F1665" s="1">
        <v>7.4099999999999999E-2</v>
      </c>
      <c r="G1665" s="1">
        <v>8.5199999999999998E-2</v>
      </c>
      <c r="H1665" s="1">
        <v>5.57</v>
      </c>
      <c r="I1665" s="3">
        <v>5.7310999999999996</v>
      </c>
      <c r="J1665">
        <v>0.1681</v>
      </c>
      <c r="K1665">
        <v>0.14829999999999999</v>
      </c>
      <c r="L1665">
        <v>5.6317000000000004</v>
      </c>
      <c r="M1665" s="2">
        <v>5.9500999999999999</v>
      </c>
    </row>
    <row r="1666" spans="1:13" x14ac:dyDescent="0.15">
      <c r="A1666">
        <v>16.64</v>
      </c>
      <c r="B1666">
        <v>0</v>
      </c>
      <c r="C1666">
        <v>0</v>
      </c>
      <c r="D1666">
        <v>2.5520999999999998</v>
      </c>
      <c r="E1666" s="2">
        <v>2.5529000000000002</v>
      </c>
      <c r="F1666" s="1">
        <v>8.2100000000000006E-2</v>
      </c>
      <c r="G1666" s="1">
        <v>7.5200000000000003E-2</v>
      </c>
      <c r="H1666" s="1">
        <v>5.5719000000000003</v>
      </c>
      <c r="I1666" s="3">
        <v>5.7310999999999996</v>
      </c>
      <c r="J1666">
        <v>0.18790000000000001</v>
      </c>
      <c r="K1666">
        <v>0.12859999999999999</v>
      </c>
      <c r="L1666">
        <v>5.6361999999999997</v>
      </c>
      <c r="M1666" s="2">
        <v>5.9546000000000001</v>
      </c>
    </row>
    <row r="1667" spans="1:13" x14ac:dyDescent="0.15">
      <c r="A1667">
        <v>16.649999999999999</v>
      </c>
      <c r="B1667">
        <v>0</v>
      </c>
      <c r="C1667">
        <v>0</v>
      </c>
      <c r="D1667">
        <v>2.5520999999999998</v>
      </c>
      <c r="E1667" s="2">
        <v>2.5529000000000002</v>
      </c>
      <c r="F1667" s="1">
        <v>8.9700000000000002E-2</v>
      </c>
      <c r="G1667" s="1">
        <v>6.5500000000000003E-2</v>
      </c>
      <c r="H1667" s="1">
        <v>5.5740999999999996</v>
      </c>
      <c r="I1667" s="3">
        <v>5.7310999999999996</v>
      </c>
      <c r="J1667">
        <v>0.20710000000000001</v>
      </c>
      <c r="K1667">
        <v>0.10929999999999999</v>
      </c>
      <c r="L1667">
        <v>5.6412000000000004</v>
      </c>
      <c r="M1667" s="2">
        <v>5.9595000000000002</v>
      </c>
    </row>
    <row r="1668" spans="1:13" x14ac:dyDescent="0.15">
      <c r="A1668">
        <v>16.66</v>
      </c>
      <c r="B1668">
        <v>0</v>
      </c>
      <c r="C1668">
        <v>0</v>
      </c>
      <c r="D1668">
        <v>2.5520999999999998</v>
      </c>
      <c r="E1668" s="2">
        <v>2.5529000000000002</v>
      </c>
      <c r="F1668" s="1">
        <v>9.6799999999999997E-2</v>
      </c>
      <c r="G1668" s="1">
        <v>5.6000000000000001E-2</v>
      </c>
      <c r="H1668" s="1">
        <v>5.5763999999999996</v>
      </c>
      <c r="I1668" s="3">
        <v>5.7310999999999996</v>
      </c>
      <c r="J1668">
        <v>0.22559999999999999</v>
      </c>
      <c r="K1668">
        <v>9.0800000000000006E-2</v>
      </c>
      <c r="L1668">
        <v>5.6466000000000003</v>
      </c>
      <c r="M1668" s="2">
        <v>5.9649999999999999</v>
      </c>
    </row>
    <row r="1669" spans="1:13" x14ac:dyDescent="0.15">
      <c r="A1669">
        <v>16.670000000000002</v>
      </c>
      <c r="B1669">
        <v>0</v>
      </c>
      <c r="C1669">
        <v>0</v>
      </c>
      <c r="D1669">
        <v>2.5520999999999998</v>
      </c>
      <c r="E1669" s="2">
        <v>2.5529000000000002</v>
      </c>
      <c r="F1669" s="1">
        <v>0.1033</v>
      </c>
      <c r="G1669" s="1">
        <v>4.7E-2</v>
      </c>
      <c r="H1669" s="1">
        <v>5.5789</v>
      </c>
      <c r="I1669" s="3">
        <v>5.7310999999999996</v>
      </c>
      <c r="J1669">
        <v>0.24299999999999999</v>
      </c>
      <c r="K1669">
        <v>7.3400000000000007E-2</v>
      </c>
      <c r="L1669">
        <v>5.6524999999999999</v>
      </c>
      <c r="M1669" s="2">
        <v>5.9709000000000003</v>
      </c>
    </row>
    <row r="1670" spans="1:13" x14ac:dyDescent="0.15">
      <c r="A1670">
        <v>16.68</v>
      </c>
      <c r="B1670">
        <v>0</v>
      </c>
      <c r="C1670">
        <v>0</v>
      </c>
      <c r="D1670">
        <v>2.5520999999999998</v>
      </c>
      <c r="E1670" s="2">
        <v>2.5529000000000002</v>
      </c>
      <c r="F1670" s="1">
        <v>0.1091</v>
      </c>
      <c r="G1670" s="1">
        <v>3.85E-2</v>
      </c>
      <c r="H1670" s="1">
        <v>5.5815999999999999</v>
      </c>
      <c r="I1670" s="3">
        <v>5.7310999999999996</v>
      </c>
      <c r="J1670">
        <v>0.25900000000000001</v>
      </c>
      <c r="K1670">
        <v>5.74E-2</v>
      </c>
      <c r="L1670">
        <v>5.6588000000000003</v>
      </c>
      <c r="M1670" s="2">
        <v>5.9771999999999998</v>
      </c>
    </row>
    <row r="1671" spans="1:13" x14ac:dyDescent="0.15">
      <c r="A1671">
        <v>16.690000000000001</v>
      </c>
      <c r="B1671">
        <v>0</v>
      </c>
      <c r="C1671">
        <v>0</v>
      </c>
      <c r="D1671">
        <v>2.5520999999999998</v>
      </c>
      <c r="E1671" s="2">
        <v>2.5529000000000002</v>
      </c>
      <c r="F1671" s="1">
        <v>0.114</v>
      </c>
      <c r="G1671" s="1">
        <v>3.0700000000000002E-2</v>
      </c>
      <c r="H1671" s="1">
        <v>5.5843999999999996</v>
      </c>
      <c r="I1671" s="3">
        <v>5.7310999999999996</v>
      </c>
      <c r="J1671">
        <v>0.27350000000000002</v>
      </c>
      <c r="K1671">
        <v>4.2900000000000001E-2</v>
      </c>
      <c r="L1671">
        <v>5.6654999999999998</v>
      </c>
      <c r="M1671" s="2">
        <v>5.9839000000000002</v>
      </c>
    </row>
    <row r="1672" spans="1:13" x14ac:dyDescent="0.15">
      <c r="A1672">
        <v>16.7</v>
      </c>
      <c r="B1672">
        <v>0</v>
      </c>
      <c r="C1672">
        <v>0</v>
      </c>
      <c r="D1672">
        <v>2.5520999999999998</v>
      </c>
      <c r="E1672" s="2">
        <v>2.5529000000000002</v>
      </c>
      <c r="F1672" s="1">
        <v>0.1182</v>
      </c>
      <c r="G1672" s="1">
        <v>2.3699999999999999E-2</v>
      </c>
      <c r="H1672" s="1">
        <v>5.5872999999999999</v>
      </c>
      <c r="I1672" s="3">
        <v>5.7310999999999996</v>
      </c>
      <c r="J1672">
        <v>0.28620000000000001</v>
      </c>
      <c r="K1672">
        <v>3.0200000000000001E-2</v>
      </c>
      <c r="L1672">
        <v>5.6725000000000003</v>
      </c>
      <c r="M1672" s="2">
        <v>5.9908999999999999</v>
      </c>
    </row>
    <row r="1673" spans="1:13" x14ac:dyDescent="0.15">
      <c r="A1673">
        <v>16.71</v>
      </c>
      <c r="B1673">
        <v>0</v>
      </c>
      <c r="C1673">
        <v>0</v>
      </c>
      <c r="D1673">
        <v>2.5520999999999998</v>
      </c>
      <c r="E1673" s="2">
        <v>2.5529000000000002</v>
      </c>
      <c r="F1673" s="1">
        <v>0.12139999999999999</v>
      </c>
      <c r="G1673" s="1">
        <v>1.7500000000000002E-2</v>
      </c>
      <c r="H1673" s="1">
        <v>5.5903</v>
      </c>
      <c r="I1673" s="3">
        <v>5.7310999999999996</v>
      </c>
      <c r="J1673">
        <v>0.29680000000000001</v>
      </c>
      <c r="K1673">
        <v>1.9599999999999999E-2</v>
      </c>
      <c r="L1673">
        <v>5.6798999999999999</v>
      </c>
      <c r="M1673" s="2">
        <v>5.9981999999999998</v>
      </c>
    </row>
    <row r="1674" spans="1:13" x14ac:dyDescent="0.15">
      <c r="A1674">
        <v>16.72</v>
      </c>
      <c r="B1674">
        <v>0</v>
      </c>
      <c r="C1674">
        <v>0</v>
      </c>
      <c r="D1674">
        <v>2.5520999999999998</v>
      </c>
      <c r="E1674" s="2">
        <v>2.5529000000000002</v>
      </c>
      <c r="F1674" s="1">
        <v>0.1236</v>
      </c>
      <c r="G1674" s="1">
        <v>1.21E-2</v>
      </c>
      <c r="H1674" s="1">
        <v>5.5933999999999999</v>
      </c>
      <c r="I1674" s="3">
        <v>5.7310999999999996</v>
      </c>
      <c r="J1674">
        <v>0.30530000000000002</v>
      </c>
      <c r="K1674">
        <v>1.11E-2</v>
      </c>
      <c r="L1674">
        <v>5.6874000000000002</v>
      </c>
      <c r="M1674" s="2">
        <v>6.0057999999999998</v>
      </c>
    </row>
    <row r="1675" spans="1:13" x14ac:dyDescent="0.15">
      <c r="A1675">
        <v>16.73</v>
      </c>
      <c r="B1675">
        <v>0</v>
      </c>
      <c r="C1675">
        <v>0</v>
      </c>
      <c r="D1675">
        <v>2.5520999999999998</v>
      </c>
      <c r="E1675" s="2">
        <v>2.5529000000000002</v>
      </c>
      <c r="F1675" s="1">
        <v>0.1249</v>
      </c>
      <c r="G1675" s="1">
        <v>7.7000000000000002E-3</v>
      </c>
      <c r="H1675" s="1">
        <v>5.5964999999999998</v>
      </c>
      <c r="I1675" s="3">
        <v>5.7310999999999996</v>
      </c>
      <c r="J1675">
        <v>0.31140000000000001</v>
      </c>
      <c r="K1675">
        <v>5.0000000000000001E-3</v>
      </c>
      <c r="L1675">
        <v>5.6951999999999998</v>
      </c>
      <c r="M1675" s="2">
        <v>6.0136000000000003</v>
      </c>
    </row>
    <row r="1676" spans="1:13" x14ac:dyDescent="0.15">
      <c r="A1676">
        <v>16.739999999999998</v>
      </c>
      <c r="B1676">
        <v>0</v>
      </c>
      <c r="C1676">
        <v>0</v>
      </c>
      <c r="D1676">
        <v>2.5520999999999998</v>
      </c>
      <c r="E1676" s="2">
        <v>2.5529000000000002</v>
      </c>
      <c r="F1676" s="1">
        <v>0.12520000000000001</v>
      </c>
      <c r="G1676" s="1">
        <v>4.3E-3</v>
      </c>
      <c r="H1676" s="1">
        <v>5.5997000000000003</v>
      </c>
      <c r="I1676" s="3">
        <v>5.7310999999999996</v>
      </c>
      <c r="J1676">
        <v>0.31519999999999998</v>
      </c>
      <c r="K1676">
        <v>1.1999999999999999E-3</v>
      </c>
      <c r="L1676">
        <v>5.7031000000000001</v>
      </c>
      <c r="M1676" s="2">
        <v>6.0213999999999999</v>
      </c>
    </row>
    <row r="1677" spans="1:13" x14ac:dyDescent="0.15">
      <c r="A1677">
        <v>16.75</v>
      </c>
      <c r="B1677">
        <v>0</v>
      </c>
      <c r="C1677">
        <v>0</v>
      </c>
      <c r="D1677">
        <v>2.5520999999999998</v>
      </c>
      <c r="E1677" s="2">
        <v>2.5529000000000002</v>
      </c>
      <c r="F1677" s="1">
        <v>0.1245</v>
      </c>
      <c r="G1677" s="1">
        <v>1.9E-3</v>
      </c>
      <c r="H1677" s="1">
        <v>5.6028000000000002</v>
      </c>
      <c r="I1677" s="3">
        <v>5.7310999999999996</v>
      </c>
      <c r="J1677">
        <v>0.31640000000000001</v>
      </c>
      <c r="K1677">
        <v>0</v>
      </c>
      <c r="L1677">
        <v>5.7110000000000003</v>
      </c>
      <c r="M1677" s="2">
        <v>6.0293999999999999</v>
      </c>
    </row>
    <row r="1678" spans="1:13" x14ac:dyDescent="0.15">
      <c r="A1678">
        <v>16.760000000000002</v>
      </c>
      <c r="B1678">
        <v>0</v>
      </c>
      <c r="C1678">
        <v>0</v>
      </c>
      <c r="D1678">
        <v>2.5520999999999998</v>
      </c>
      <c r="E1678" s="2">
        <v>2.5529000000000002</v>
      </c>
      <c r="F1678" s="1">
        <v>0.12280000000000001</v>
      </c>
      <c r="G1678" s="1">
        <v>5.0000000000000001E-4</v>
      </c>
      <c r="H1678" s="1">
        <v>5.6059000000000001</v>
      </c>
      <c r="I1678" s="3">
        <v>5.7310999999999996</v>
      </c>
      <c r="J1678">
        <v>0.31519999999999998</v>
      </c>
      <c r="K1678">
        <v>1.1999999999999999E-3</v>
      </c>
      <c r="L1678">
        <v>5.7188999999999997</v>
      </c>
      <c r="M1678" s="2">
        <v>6.0373000000000001</v>
      </c>
    </row>
    <row r="1679" spans="1:13" x14ac:dyDescent="0.15">
      <c r="A1679">
        <v>16.77</v>
      </c>
      <c r="B1679">
        <v>0</v>
      </c>
      <c r="C1679">
        <v>0</v>
      </c>
      <c r="D1679">
        <v>2.5520999999999998</v>
      </c>
      <c r="E1679" s="2">
        <v>2.5529000000000002</v>
      </c>
      <c r="F1679" s="1">
        <v>0.1202</v>
      </c>
      <c r="G1679" s="1">
        <v>0</v>
      </c>
      <c r="H1679" s="1">
        <v>5.609</v>
      </c>
      <c r="I1679" s="3">
        <v>5.7310999999999996</v>
      </c>
      <c r="J1679">
        <v>0.31140000000000001</v>
      </c>
      <c r="K1679">
        <v>5.0000000000000001E-3</v>
      </c>
      <c r="L1679">
        <v>5.7267999999999999</v>
      </c>
      <c r="M1679" s="2">
        <v>6.0452000000000004</v>
      </c>
    </row>
    <row r="1680" spans="1:13" x14ac:dyDescent="0.15">
      <c r="A1680">
        <v>16.78</v>
      </c>
      <c r="B1680">
        <v>0</v>
      </c>
      <c r="C1680">
        <v>0</v>
      </c>
      <c r="D1680">
        <v>2.5520999999999998</v>
      </c>
      <c r="E1680" s="2">
        <v>2.5529000000000002</v>
      </c>
      <c r="F1680" s="1">
        <v>0.1167</v>
      </c>
      <c r="G1680" s="1">
        <v>5.0000000000000001E-4</v>
      </c>
      <c r="H1680" s="1">
        <v>5.6120000000000001</v>
      </c>
      <c r="I1680" s="3">
        <v>5.7310999999999996</v>
      </c>
      <c r="J1680">
        <v>0.30530000000000002</v>
      </c>
      <c r="K1680">
        <v>1.11E-2</v>
      </c>
      <c r="L1680">
        <v>5.7346000000000004</v>
      </c>
      <c r="M1680" s="2">
        <v>6.0529999999999999</v>
      </c>
    </row>
    <row r="1681" spans="1:13" x14ac:dyDescent="0.15">
      <c r="A1681">
        <v>16.79</v>
      </c>
      <c r="B1681">
        <v>0</v>
      </c>
      <c r="C1681">
        <v>0</v>
      </c>
      <c r="D1681">
        <v>2.5520999999999998</v>
      </c>
      <c r="E1681" s="2">
        <v>2.5529000000000002</v>
      </c>
      <c r="F1681" s="1">
        <v>0.1125</v>
      </c>
      <c r="G1681" s="1">
        <v>1.9E-3</v>
      </c>
      <c r="H1681" s="1">
        <v>5.6147999999999998</v>
      </c>
      <c r="I1681" s="3">
        <v>5.7310999999999996</v>
      </c>
      <c r="J1681">
        <v>0.29680000000000001</v>
      </c>
      <c r="K1681">
        <v>1.9599999999999999E-2</v>
      </c>
      <c r="L1681">
        <v>5.7420999999999998</v>
      </c>
      <c r="M1681" s="2">
        <v>6.0605000000000002</v>
      </c>
    </row>
    <row r="1682" spans="1:13" x14ac:dyDescent="0.15">
      <c r="A1682">
        <v>16.8</v>
      </c>
      <c r="B1682">
        <v>0</v>
      </c>
      <c r="C1682">
        <v>0</v>
      </c>
      <c r="D1682">
        <v>2.5520999999999998</v>
      </c>
      <c r="E1682" s="2">
        <v>2.5529000000000002</v>
      </c>
      <c r="F1682" s="1">
        <v>0.1075</v>
      </c>
      <c r="G1682" s="1">
        <v>4.1000000000000003E-3</v>
      </c>
      <c r="H1682" s="1">
        <v>5.6176000000000004</v>
      </c>
      <c r="I1682" s="3">
        <v>5.7310999999999996</v>
      </c>
      <c r="J1682">
        <v>0.28620000000000001</v>
      </c>
      <c r="K1682">
        <v>3.0200000000000001E-2</v>
      </c>
      <c r="L1682">
        <v>5.7495000000000003</v>
      </c>
      <c r="M1682" s="2">
        <v>6.0678999999999998</v>
      </c>
    </row>
    <row r="1683" spans="1:13" x14ac:dyDescent="0.15">
      <c r="A1683">
        <v>16.809999999999999</v>
      </c>
      <c r="B1683">
        <v>0</v>
      </c>
      <c r="C1683">
        <v>0</v>
      </c>
      <c r="D1683">
        <v>2.5520999999999998</v>
      </c>
      <c r="E1683" s="2">
        <v>2.5529000000000002</v>
      </c>
      <c r="F1683" s="1">
        <v>0.1018</v>
      </c>
      <c r="G1683" s="1">
        <v>7.1000000000000004E-3</v>
      </c>
      <c r="H1683" s="1">
        <v>5.6201999999999996</v>
      </c>
      <c r="I1683" s="3">
        <v>5.7310999999999996</v>
      </c>
      <c r="J1683">
        <v>0.27350000000000002</v>
      </c>
      <c r="K1683">
        <v>4.2900000000000001E-2</v>
      </c>
      <c r="L1683">
        <v>5.7565</v>
      </c>
      <c r="M1683" s="2">
        <v>6.0749000000000004</v>
      </c>
    </row>
    <row r="1684" spans="1:13" x14ac:dyDescent="0.15">
      <c r="A1684">
        <v>16.82</v>
      </c>
      <c r="B1684">
        <v>0</v>
      </c>
      <c r="C1684">
        <v>0</v>
      </c>
      <c r="D1684">
        <v>2.5520999999999998</v>
      </c>
      <c r="E1684" s="2">
        <v>2.5529000000000002</v>
      </c>
      <c r="F1684" s="1">
        <v>9.5600000000000004E-2</v>
      </c>
      <c r="G1684" s="1">
        <v>1.09E-2</v>
      </c>
      <c r="H1684" s="1">
        <v>5.6227</v>
      </c>
      <c r="I1684" s="3">
        <v>5.7310999999999996</v>
      </c>
      <c r="J1684">
        <v>0.25900000000000001</v>
      </c>
      <c r="K1684">
        <v>5.74E-2</v>
      </c>
      <c r="L1684">
        <v>5.7632000000000003</v>
      </c>
      <c r="M1684" s="2">
        <v>6.0815999999999999</v>
      </c>
    </row>
    <row r="1685" spans="1:13" x14ac:dyDescent="0.15">
      <c r="A1685">
        <v>16.829999999999998</v>
      </c>
      <c r="B1685">
        <v>0</v>
      </c>
      <c r="C1685">
        <v>0</v>
      </c>
      <c r="D1685">
        <v>2.5520999999999998</v>
      </c>
      <c r="E1685" s="2">
        <v>2.5529000000000002</v>
      </c>
      <c r="F1685" s="1">
        <v>8.8900000000000007E-2</v>
      </c>
      <c r="G1685" s="1">
        <v>1.52E-2</v>
      </c>
      <c r="H1685" s="1">
        <v>5.625</v>
      </c>
      <c r="I1685" s="3">
        <v>5.7310999999999996</v>
      </c>
      <c r="J1685">
        <v>0.24299999999999999</v>
      </c>
      <c r="K1685">
        <v>7.3400000000000007E-2</v>
      </c>
      <c r="L1685">
        <v>5.7694999999999999</v>
      </c>
      <c r="M1685" s="2">
        <v>6.0879000000000003</v>
      </c>
    </row>
    <row r="1686" spans="1:13" x14ac:dyDescent="0.15">
      <c r="A1686">
        <v>16.84</v>
      </c>
      <c r="B1686">
        <v>0</v>
      </c>
      <c r="C1686">
        <v>0</v>
      </c>
      <c r="D1686">
        <v>2.5520999999999998</v>
      </c>
      <c r="E1686" s="2">
        <v>2.5529000000000002</v>
      </c>
      <c r="F1686" s="1">
        <v>8.1900000000000001E-2</v>
      </c>
      <c r="G1686" s="1">
        <v>2.01E-2</v>
      </c>
      <c r="H1686" s="1">
        <v>5.6272000000000002</v>
      </c>
      <c r="I1686" s="3">
        <v>5.7310999999999996</v>
      </c>
      <c r="J1686">
        <v>0.22559999999999999</v>
      </c>
      <c r="K1686">
        <v>9.0800000000000006E-2</v>
      </c>
      <c r="L1686">
        <v>5.7754000000000003</v>
      </c>
      <c r="M1686" s="2">
        <v>6.0937999999999999</v>
      </c>
    </row>
    <row r="1687" spans="1:13" x14ac:dyDescent="0.15">
      <c r="A1687">
        <v>16.850000000000001</v>
      </c>
      <c r="B1687">
        <v>0</v>
      </c>
      <c r="C1687">
        <v>0</v>
      </c>
      <c r="D1687">
        <v>2.5520999999999998</v>
      </c>
      <c r="E1687" s="2">
        <v>2.5529000000000002</v>
      </c>
      <c r="F1687" s="1">
        <v>7.4700000000000003E-2</v>
      </c>
      <c r="G1687" s="1">
        <v>2.5399999999999999E-2</v>
      </c>
      <c r="H1687" s="1">
        <v>5.6292</v>
      </c>
      <c r="I1687" s="3">
        <v>5.7310999999999996</v>
      </c>
      <c r="J1687">
        <v>0.20710000000000001</v>
      </c>
      <c r="K1687">
        <v>0.10929999999999999</v>
      </c>
      <c r="L1687">
        <v>5.7808000000000002</v>
      </c>
      <c r="M1687" s="2">
        <v>6.0991999999999997</v>
      </c>
    </row>
    <row r="1688" spans="1:13" x14ac:dyDescent="0.15">
      <c r="A1688">
        <v>16.86</v>
      </c>
      <c r="B1688">
        <v>0</v>
      </c>
      <c r="C1688">
        <v>0</v>
      </c>
      <c r="D1688">
        <v>2.5520999999999998</v>
      </c>
      <c r="E1688" s="2">
        <v>2.5529000000000002</v>
      </c>
      <c r="F1688" s="1">
        <v>6.7299999999999999E-2</v>
      </c>
      <c r="G1688" s="1">
        <v>3.1E-2</v>
      </c>
      <c r="H1688" s="1">
        <v>5.6308999999999996</v>
      </c>
      <c r="I1688" s="3">
        <v>5.7310999999999996</v>
      </c>
      <c r="J1688">
        <v>0.18779999999999999</v>
      </c>
      <c r="K1688">
        <v>0.12859999999999999</v>
      </c>
      <c r="L1688">
        <v>5.7858000000000001</v>
      </c>
      <c r="M1688" s="2">
        <v>6.1041999999999996</v>
      </c>
    </row>
    <row r="1689" spans="1:13" x14ac:dyDescent="0.15">
      <c r="A1689">
        <v>16.87</v>
      </c>
      <c r="B1689">
        <v>0</v>
      </c>
      <c r="C1689">
        <v>0</v>
      </c>
      <c r="D1689">
        <v>2.5520999999999998</v>
      </c>
      <c r="E1689" s="2">
        <v>2.5529000000000002</v>
      </c>
      <c r="F1689" s="1">
        <v>5.9799999999999999E-2</v>
      </c>
      <c r="G1689" s="1">
        <v>3.6799999999999999E-2</v>
      </c>
      <c r="H1689" s="1">
        <v>5.6325000000000003</v>
      </c>
      <c r="I1689" s="3">
        <v>5.7310999999999996</v>
      </c>
      <c r="J1689">
        <v>0.1681</v>
      </c>
      <c r="K1689">
        <v>0.14829999999999999</v>
      </c>
      <c r="L1689">
        <v>5.7901999999999996</v>
      </c>
      <c r="M1689" s="2">
        <v>6.1086999999999998</v>
      </c>
    </row>
    <row r="1690" spans="1:13" x14ac:dyDescent="0.15">
      <c r="A1690">
        <v>16.88</v>
      </c>
      <c r="B1690">
        <v>0</v>
      </c>
      <c r="C1690">
        <v>0</v>
      </c>
      <c r="D1690">
        <v>2.5520999999999998</v>
      </c>
      <c r="E1690" s="2">
        <v>2.5529000000000002</v>
      </c>
      <c r="F1690" s="1">
        <v>5.2499999999999998E-2</v>
      </c>
      <c r="G1690" s="1">
        <v>4.2700000000000002E-2</v>
      </c>
      <c r="H1690" s="1">
        <v>5.6338999999999997</v>
      </c>
      <c r="I1690" s="3">
        <v>5.7310999999999996</v>
      </c>
      <c r="J1690">
        <v>0.14829999999999999</v>
      </c>
      <c r="K1690">
        <v>0.1681</v>
      </c>
      <c r="L1690">
        <v>5.7942</v>
      </c>
      <c r="M1690" s="2">
        <v>6.1125999999999996</v>
      </c>
    </row>
    <row r="1691" spans="1:13" x14ac:dyDescent="0.15">
      <c r="A1691">
        <v>16.89</v>
      </c>
      <c r="B1691">
        <v>0</v>
      </c>
      <c r="C1691">
        <v>0</v>
      </c>
      <c r="D1691">
        <v>2.5520999999999998</v>
      </c>
      <c r="E1691" s="2">
        <v>2.5529000000000002</v>
      </c>
      <c r="F1691" s="1">
        <v>4.53E-2</v>
      </c>
      <c r="G1691" s="1">
        <v>4.87E-2</v>
      </c>
      <c r="H1691" s="1">
        <v>5.6352000000000002</v>
      </c>
      <c r="I1691" s="3">
        <v>5.7310999999999996</v>
      </c>
      <c r="J1691">
        <v>0.12859999999999999</v>
      </c>
      <c r="K1691">
        <v>0.18790000000000001</v>
      </c>
      <c r="L1691">
        <v>5.7976999999999999</v>
      </c>
      <c r="M1691" s="2">
        <v>6.1161000000000003</v>
      </c>
    </row>
    <row r="1692" spans="1:13" x14ac:dyDescent="0.15">
      <c r="A1692">
        <v>16.899999999999999</v>
      </c>
      <c r="B1692">
        <v>0</v>
      </c>
      <c r="C1692">
        <v>0</v>
      </c>
      <c r="D1692">
        <v>2.5520999999999998</v>
      </c>
      <c r="E1692" s="2">
        <v>2.5529000000000002</v>
      </c>
      <c r="F1692" s="1">
        <v>3.8399999999999997E-2</v>
      </c>
      <c r="G1692" s="1">
        <v>5.45E-2</v>
      </c>
      <c r="H1692" s="1">
        <v>5.6361999999999997</v>
      </c>
      <c r="I1692" s="3">
        <v>5.7310999999999996</v>
      </c>
      <c r="J1692">
        <v>0.10929999999999999</v>
      </c>
      <c r="K1692">
        <v>0.20710000000000001</v>
      </c>
      <c r="L1692">
        <v>5.8007</v>
      </c>
      <c r="M1692" s="2">
        <v>6.1191000000000004</v>
      </c>
    </row>
    <row r="1693" spans="1:13" x14ac:dyDescent="0.15">
      <c r="A1693">
        <v>16.91</v>
      </c>
      <c r="B1693">
        <v>0</v>
      </c>
      <c r="C1693">
        <v>0</v>
      </c>
      <c r="D1693">
        <v>2.5520999999999998</v>
      </c>
      <c r="E1693" s="2">
        <v>2.5529000000000002</v>
      </c>
      <c r="F1693" s="1">
        <v>3.1899999999999998E-2</v>
      </c>
      <c r="G1693" s="1">
        <v>6.0199999999999997E-2</v>
      </c>
      <c r="H1693" s="1">
        <v>5.6371000000000002</v>
      </c>
      <c r="I1693" s="3">
        <v>5.7310999999999996</v>
      </c>
      <c r="J1693">
        <v>9.0800000000000006E-2</v>
      </c>
      <c r="K1693">
        <v>0.22559999999999999</v>
      </c>
      <c r="L1693">
        <v>5.8032000000000004</v>
      </c>
      <c r="M1693" s="2">
        <v>6.1215999999999999</v>
      </c>
    </row>
    <row r="1694" spans="1:13" x14ac:dyDescent="0.15">
      <c r="A1694">
        <v>16.920000000000002</v>
      </c>
      <c r="B1694">
        <v>0</v>
      </c>
      <c r="C1694">
        <v>0</v>
      </c>
      <c r="D1694">
        <v>2.5520999999999998</v>
      </c>
      <c r="E1694" s="2">
        <v>2.5529000000000002</v>
      </c>
      <c r="F1694" s="1">
        <v>2.58E-2</v>
      </c>
      <c r="G1694" s="1">
        <v>6.5500000000000003E-2</v>
      </c>
      <c r="H1694" s="1">
        <v>5.6378000000000004</v>
      </c>
      <c r="I1694" s="3">
        <v>5.7310999999999996</v>
      </c>
      <c r="J1694">
        <v>7.3400000000000007E-2</v>
      </c>
      <c r="K1694">
        <v>0.24299999999999999</v>
      </c>
      <c r="L1694">
        <v>5.8052999999999999</v>
      </c>
      <c r="M1694" s="2">
        <v>6.1237000000000004</v>
      </c>
    </row>
    <row r="1695" spans="1:13" x14ac:dyDescent="0.15">
      <c r="A1695">
        <v>16.93</v>
      </c>
      <c r="B1695">
        <v>0</v>
      </c>
      <c r="C1695">
        <v>0</v>
      </c>
      <c r="D1695">
        <v>2.5520999999999998</v>
      </c>
      <c r="E1695" s="2">
        <v>2.5529000000000002</v>
      </c>
      <c r="F1695" s="1">
        <v>2.0299999999999999E-2</v>
      </c>
      <c r="G1695" s="1">
        <v>7.0499999999999993E-2</v>
      </c>
      <c r="H1695" s="1">
        <v>5.6383999999999999</v>
      </c>
      <c r="I1695" s="3">
        <v>5.7310999999999996</v>
      </c>
      <c r="J1695">
        <v>5.74E-2</v>
      </c>
      <c r="K1695">
        <v>0.2591</v>
      </c>
      <c r="L1695">
        <v>5.8068999999999997</v>
      </c>
      <c r="M1695" s="2">
        <v>6.1253000000000002</v>
      </c>
    </row>
    <row r="1696" spans="1:13" x14ac:dyDescent="0.15">
      <c r="A1696">
        <v>16.940000000000001</v>
      </c>
      <c r="B1696">
        <v>0</v>
      </c>
      <c r="C1696">
        <v>0</v>
      </c>
      <c r="D1696">
        <v>2.5520999999999998</v>
      </c>
      <c r="E1696" s="2">
        <v>2.5529000000000002</v>
      </c>
      <c r="F1696" s="1">
        <v>1.5299999999999999E-2</v>
      </c>
      <c r="G1696" s="1">
        <v>7.4999999999999997E-2</v>
      </c>
      <c r="H1696" s="1">
        <v>5.6388999999999996</v>
      </c>
      <c r="I1696" s="3">
        <v>5.7310999999999996</v>
      </c>
      <c r="J1696">
        <v>4.2900000000000001E-2</v>
      </c>
      <c r="K1696">
        <v>0.27350000000000002</v>
      </c>
      <c r="L1696">
        <v>5.8082000000000003</v>
      </c>
      <c r="M1696" s="2">
        <v>6.1265999999999998</v>
      </c>
    </row>
    <row r="1697" spans="1:13" x14ac:dyDescent="0.15">
      <c r="A1697">
        <v>16.95</v>
      </c>
      <c r="B1697">
        <v>0</v>
      </c>
      <c r="C1697">
        <v>0</v>
      </c>
      <c r="D1697">
        <v>2.5520999999999998</v>
      </c>
      <c r="E1697" s="2">
        <v>2.5529000000000002</v>
      </c>
      <c r="F1697" s="1">
        <v>1.0999999999999999E-2</v>
      </c>
      <c r="G1697" s="1">
        <v>7.9000000000000001E-2</v>
      </c>
      <c r="H1697" s="1">
        <v>5.6391999999999998</v>
      </c>
      <c r="I1697" s="3">
        <v>5.7310999999999996</v>
      </c>
      <c r="J1697">
        <v>3.0200000000000001E-2</v>
      </c>
      <c r="K1697">
        <v>0.28620000000000001</v>
      </c>
      <c r="L1697">
        <v>5.8090999999999999</v>
      </c>
      <c r="M1697" s="2">
        <v>6.1275000000000004</v>
      </c>
    </row>
    <row r="1698" spans="1:13" x14ac:dyDescent="0.15">
      <c r="A1698">
        <v>16.96</v>
      </c>
      <c r="B1698">
        <v>0</v>
      </c>
      <c r="C1698">
        <v>0</v>
      </c>
      <c r="D1698">
        <v>2.5520999999999998</v>
      </c>
      <c r="E1698" s="2">
        <v>2.5529000000000002</v>
      </c>
      <c r="F1698" s="1">
        <v>7.4000000000000003E-3</v>
      </c>
      <c r="G1698" s="1">
        <v>8.2400000000000001E-2</v>
      </c>
      <c r="H1698" s="1">
        <v>5.6394000000000002</v>
      </c>
      <c r="I1698" s="3">
        <v>5.7310999999999996</v>
      </c>
      <c r="J1698">
        <v>1.9599999999999999E-2</v>
      </c>
      <c r="K1698">
        <v>0.29680000000000001</v>
      </c>
      <c r="L1698">
        <v>5.8097000000000003</v>
      </c>
      <c r="M1698" s="2">
        <v>6.1280999999999999</v>
      </c>
    </row>
    <row r="1699" spans="1:13" x14ac:dyDescent="0.15">
      <c r="A1699">
        <v>16.97</v>
      </c>
      <c r="B1699">
        <v>0</v>
      </c>
      <c r="C1699">
        <v>0</v>
      </c>
      <c r="D1699">
        <v>2.5520999999999998</v>
      </c>
      <c r="E1699" s="2">
        <v>2.5529000000000002</v>
      </c>
      <c r="F1699" s="1">
        <v>4.4999999999999997E-3</v>
      </c>
      <c r="G1699" s="1">
        <v>8.5199999999999998E-2</v>
      </c>
      <c r="H1699" s="1">
        <v>5.6395999999999997</v>
      </c>
      <c r="I1699" s="3">
        <v>5.7310999999999996</v>
      </c>
      <c r="J1699">
        <v>1.11E-2</v>
      </c>
      <c r="K1699">
        <v>0.30530000000000002</v>
      </c>
      <c r="L1699">
        <v>5.8101000000000003</v>
      </c>
      <c r="M1699" s="2">
        <v>6.1284999999999998</v>
      </c>
    </row>
    <row r="1700" spans="1:13" x14ac:dyDescent="0.15">
      <c r="A1700">
        <v>16.98</v>
      </c>
      <c r="B1700">
        <v>0</v>
      </c>
      <c r="C1700">
        <v>0</v>
      </c>
      <c r="D1700">
        <v>2.5520999999999998</v>
      </c>
      <c r="E1700" s="2">
        <v>2.5529000000000002</v>
      </c>
      <c r="F1700" s="1">
        <v>2.3E-3</v>
      </c>
      <c r="G1700" s="1">
        <v>8.7300000000000003E-2</v>
      </c>
      <c r="H1700" s="1">
        <v>5.6397000000000004</v>
      </c>
      <c r="I1700" s="3">
        <v>5.7310999999999996</v>
      </c>
      <c r="J1700">
        <v>5.0000000000000001E-3</v>
      </c>
      <c r="K1700">
        <v>0.31140000000000001</v>
      </c>
      <c r="L1700">
        <v>5.8102999999999998</v>
      </c>
      <c r="M1700" s="2">
        <v>6.1287000000000003</v>
      </c>
    </row>
    <row r="1701" spans="1:13" x14ac:dyDescent="0.15">
      <c r="A1701">
        <v>16.989999999999998</v>
      </c>
      <c r="B1701">
        <v>0</v>
      </c>
      <c r="C1701">
        <v>0</v>
      </c>
      <c r="D1701">
        <v>2.5520999999999998</v>
      </c>
      <c r="E1701" s="2">
        <v>2.5529000000000002</v>
      </c>
      <c r="F1701" s="1">
        <v>8.0000000000000004E-4</v>
      </c>
      <c r="G1701" s="1">
        <v>8.8700000000000001E-2</v>
      </c>
      <c r="H1701" s="1">
        <v>5.6397000000000004</v>
      </c>
      <c r="I1701" s="3">
        <v>5.7310999999999996</v>
      </c>
      <c r="J1701">
        <v>1.1999999999999999E-3</v>
      </c>
      <c r="K1701">
        <v>0.31519999999999998</v>
      </c>
      <c r="L1701">
        <v>5.8103999999999996</v>
      </c>
      <c r="M1701" s="2">
        <v>6.1288</v>
      </c>
    </row>
    <row r="1702" spans="1:13" x14ac:dyDescent="0.15">
      <c r="A1702">
        <v>17</v>
      </c>
      <c r="B1702">
        <v>0</v>
      </c>
      <c r="C1702">
        <v>0</v>
      </c>
      <c r="D1702">
        <v>2.5520999999999998</v>
      </c>
      <c r="E1702" s="2">
        <v>2.5529000000000002</v>
      </c>
      <c r="F1702" s="1">
        <v>1E-4</v>
      </c>
      <c r="G1702" s="1">
        <v>8.9399999999999993E-2</v>
      </c>
      <c r="H1702" s="1">
        <v>5.6397000000000004</v>
      </c>
      <c r="I1702" s="3">
        <v>5.7310999999999996</v>
      </c>
      <c r="J1702">
        <v>0</v>
      </c>
      <c r="K1702">
        <v>0.31640000000000001</v>
      </c>
      <c r="L1702">
        <v>5.8103999999999996</v>
      </c>
      <c r="M1702" s="2">
        <v>6.1288</v>
      </c>
    </row>
    <row r="1703" spans="1:13" x14ac:dyDescent="0.15">
      <c r="A1703">
        <v>17.010000000000002</v>
      </c>
      <c r="B1703">
        <v>0</v>
      </c>
      <c r="C1703">
        <v>0</v>
      </c>
      <c r="D1703">
        <v>2.5520999999999998</v>
      </c>
      <c r="E1703" s="2">
        <v>2.5529000000000002</v>
      </c>
      <c r="F1703" s="1">
        <v>1E-4</v>
      </c>
      <c r="G1703" s="1">
        <v>8.9399999999999993E-2</v>
      </c>
      <c r="H1703" s="1">
        <v>5.6397000000000004</v>
      </c>
      <c r="I1703" s="3">
        <v>5.7310999999999996</v>
      </c>
      <c r="J1703">
        <v>1.1999999999999999E-3</v>
      </c>
      <c r="K1703">
        <v>0.31519999999999998</v>
      </c>
      <c r="L1703">
        <v>5.8103999999999996</v>
      </c>
      <c r="M1703" s="2">
        <v>6.1288</v>
      </c>
    </row>
    <row r="1704" spans="1:13" x14ac:dyDescent="0.15">
      <c r="A1704">
        <v>17.02</v>
      </c>
      <c r="B1704">
        <v>0</v>
      </c>
      <c r="C1704">
        <v>0</v>
      </c>
      <c r="D1704">
        <v>2.5520999999999998</v>
      </c>
      <c r="E1704" s="2">
        <v>2.5529000000000002</v>
      </c>
      <c r="F1704" s="1">
        <v>8.0000000000000004E-4</v>
      </c>
      <c r="G1704" s="1">
        <v>8.8700000000000001E-2</v>
      </c>
      <c r="H1704" s="1">
        <v>5.6397000000000004</v>
      </c>
      <c r="I1704" s="3">
        <v>5.7310999999999996</v>
      </c>
      <c r="J1704">
        <v>5.0000000000000001E-3</v>
      </c>
      <c r="K1704">
        <v>0.31140000000000001</v>
      </c>
      <c r="L1704">
        <v>5.8105000000000002</v>
      </c>
      <c r="M1704" s="2">
        <v>6.1288999999999998</v>
      </c>
    </row>
    <row r="1705" spans="1:13" x14ac:dyDescent="0.15">
      <c r="A1705">
        <v>17.03</v>
      </c>
      <c r="B1705">
        <v>0</v>
      </c>
      <c r="C1705">
        <v>0</v>
      </c>
      <c r="D1705">
        <v>2.5520999999999998</v>
      </c>
      <c r="E1705" s="2">
        <v>2.5529000000000002</v>
      </c>
      <c r="F1705" s="1">
        <v>2.0999999999999999E-3</v>
      </c>
      <c r="G1705" s="1">
        <v>8.7300000000000003E-2</v>
      </c>
      <c r="H1705" s="1">
        <v>5.6398000000000001</v>
      </c>
      <c r="I1705" s="3">
        <v>5.7310999999999996</v>
      </c>
      <c r="J1705">
        <v>1.11E-2</v>
      </c>
      <c r="K1705">
        <v>0.30530000000000002</v>
      </c>
      <c r="L1705">
        <v>5.8106999999999998</v>
      </c>
      <c r="M1705" s="2">
        <v>6.1291000000000002</v>
      </c>
    </row>
    <row r="1706" spans="1:13" x14ac:dyDescent="0.15">
      <c r="A1706">
        <v>17.04</v>
      </c>
      <c r="B1706">
        <v>0</v>
      </c>
      <c r="C1706">
        <v>0</v>
      </c>
      <c r="D1706">
        <v>2.5520999999999998</v>
      </c>
      <c r="E1706" s="2">
        <v>2.5529000000000002</v>
      </c>
      <c r="F1706" s="1">
        <v>4.1000000000000003E-3</v>
      </c>
      <c r="G1706" s="1">
        <v>8.5300000000000001E-2</v>
      </c>
      <c r="H1706" s="1">
        <v>5.6398000000000001</v>
      </c>
      <c r="I1706" s="3">
        <v>5.7310999999999996</v>
      </c>
      <c r="J1706">
        <v>1.9599999999999999E-2</v>
      </c>
      <c r="K1706">
        <v>0.29680000000000001</v>
      </c>
      <c r="L1706">
        <v>5.8110999999999997</v>
      </c>
      <c r="M1706" s="2">
        <v>6.1295000000000002</v>
      </c>
    </row>
    <row r="1707" spans="1:13" x14ac:dyDescent="0.15">
      <c r="A1707">
        <v>17.05</v>
      </c>
      <c r="B1707">
        <v>0</v>
      </c>
      <c r="C1707">
        <v>0</v>
      </c>
      <c r="D1707">
        <v>2.5520999999999998</v>
      </c>
      <c r="E1707" s="2">
        <v>2.5529000000000002</v>
      </c>
      <c r="F1707" s="1">
        <v>6.6E-3</v>
      </c>
      <c r="G1707" s="1">
        <v>8.2699999999999996E-2</v>
      </c>
      <c r="H1707" s="1">
        <v>5.64</v>
      </c>
      <c r="I1707" s="3">
        <v>5.7310999999999996</v>
      </c>
      <c r="J1707">
        <v>3.0200000000000001E-2</v>
      </c>
      <c r="K1707">
        <v>0.28620000000000001</v>
      </c>
      <c r="L1707">
        <v>5.8117000000000001</v>
      </c>
      <c r="M1707" s="2">
        <v>6.1300999999999997</v>
      </c>
    </row>
    <row r="1708" spans="1:13" x14ac:dyDescent="0.15">
      <c r="A1708">
        <v>17.059999999999999</v>
      </c>
      <c r="B1708">
        <v>0</v>
      </c>
      <c r="C1708">
        <v>0</v>
      </c>
      <c r="D1708">
        <v>2.5520999999999998</v>
      </c>
      <c r="E1708" s="2">
        <v>2.5529000000000002</v>
      </c>
      <c r="F1708" s="1">
        <v>9.5999999999999992E-3</v>
      </c>
      <c r="G1708" s="1">
        <v>7.9500000000000001E-2</v>
      </c>
      <c r="H1708" s="1">
        <v>5.6402000000000001</v>
      </c>
      <c r="I1708" s="3">
        <v>5.7310999999999996</v>
      </c>
      <c r="J1708">
        <v>4.2900000000000001E-2</v>
      </c>
      <c r="K1708">
        <v>0.27350000000000002</v>
      </c>
      <c r="L1708">
        <v>5.8125999999999998</v>
      </c>
      <c r="M1708" s="2">
        <v>6.1310000000000002</v>
      </c>
    </row>
    <row r="1709" spans="1:13" x14ac:dyDescent="0.15">
      <c r="A1709">
        <v>17.07</v>
      </c>
      <c r="B1709">
        <v>0</v>
      </c>
      <c r="C1709">
        <v>0</v>
      </c>
      <c r="D1709">
        <v>2.5520999999999998</v>
      </c>
      <c r="E1709" s="2">
        <v>2.5529000000000002</v>
      </c>
      <c r="F1709" s="1">
        <v>1.2999999999999999E-2</v>
      </c>
      <c r="G1709" s="1">
        <v>7.5700000000000003E-2</v>
      </c>
      <c r="H1709" s="1">
        <v>5.6405000000000003</v>
      </c>
      <c r="I1709" s="3">
        <v>5.7310999999999996</v>
      </c>
      <c r="J1709">
        <v>5.74E-2</v>
      </c>
      <c r="K1709">
        <v>0.25900000000000001</v>
      </c>
      <c r="L1709">
        <v>5.8139000000000003</v>
      </c>
      <c r="M1709" s="2">
        <v>6.1322999999999999</v>
      </c>
    </row>
    <row r="1710" spans="1:13" x14ac:dyDescent="0.15">
      <c r="A1710">
        <v>17.079999999999998</v>
      </c>
      <c r="B1710">
        <v>0</v>
      </c>
      <c r="C1710">
        <v>0</v>
      </c>
      <c r="D1710">
        <v>2.5520999999999998</v>
      </c>
      <c r="E1710" s="2">
        <v>2.5529000000000002</v>
      </c>
      <c r="F1710" s="1">
        <v>1.6799999999999999E-2</v>
      </c>
      <c r="G1710" s="1">
        <v>7.1599999999999997E-2</v>
      </c>
      <c r="H1710" s="1">
        <v>5.6407999999999996</v>
      </c>
      <c r="I1710" s="3">
        <v>5.7310999999999996</v>
      </c>
      <c r="J1710">
        <v>7.3400000000000007E-2</v>
      </c>
      <c r="K1710">
        <v>0.24299999999999999</v>
      </c>
      <c r="L1710">
        <v>5.8155000000000001</v>
      </c>
      <c r="M1710" s="2">
        <v>6.1340000000000003</v>
      </c>
    </row>
    <row r="1711" spans="1:13" x14ac:dyDescent="0.15">
      <c r="A1711">
        <v>17.09</v>
      </c>
      <c r="B1711">
        <v>0</v>
      </c>
      <c r="C1711">
        <v>0</v>
      </c>
      <c r="D1711">
        <v>2.5520999999999998</v>
      </c>
      <c r="E1711" s="2">
        <v>2.5529000000000002</v>
      </c>
      <c r="F1711" s="1">
        <v>2.0799999999999999E-2</v>
      </c>
      <c r="G1711" s="1">
        <v>6.7100000000000007E-2</v>
      </c>
      <c r="H1711" s="1">
        <v>5.6413000000000002</v>
      </c>
      <c r="I1711" s="3">
        <v>5.7310999999999996</v>
      </c>
      <c r="J1711">
        <v>9.0800000000000006E-2</v>
      </c>
      <c r="K1711">
        <v>0.22559999999999999</v>
      </c>
      <c r="L1711">
        <v>5.8175999999999997</v>
      </c>
      <c r="M1711" s="2">
        <v>6.1360000000000001</v>
      </c>
    </row>
    <row r="1712" spans="1:13" x14ac:dyDescent="0.15">
      <c r="A1712">
        <v>17.100000000000001</v>
      </c>
      <c r="B1712">
        <v>0</v>
      </c>
      <c r="C1712">
        <v>0</v>
      </c>
      <c r="D1712">
        <v>2.5520999999999998</v>
      </c>
      <c r="E1712" s="2">
        <v>2.5529000000000002</v>
      </c>
      <c r="F1712" s="1">
        <v>2.5100000000000001E-2</v>
      </c>
      <c r="G1712" s="1">
        <v>6.2199999999999998E-2</v>
      </c>
      <c r="H1712" s="1">
        <v>5.6418999999999997</v>
      </c>
      <c r="I1712" s="3">
        <v>5.7310999999999996</v>
      </c>
      <c r="J1712">
        <v>0.10929999999999999</v>
      </c>
      <c r="K1712">
        <v>0.20710000000000001</v>
      </c>
      <c r="L1712">
        <v>5.8201000000000001</v>
      </c>
      <c r="M1712" s="2">
        <v>6.1384999999999996</v>
      </c>
    </row>
    <row r="1713" spans="1:13" x14ac:dyDescent="0.15">
      <c r="A1713">
        <v>17.11</v>
      </c>
      <c r="B1713">
        <v>0</v>
      </c>
      <c r="C1713">
        <v>0</v>
      </c>
      <c r="D1713">
        <v>2.5520999999999998</v>
      </c>
      <c r="E1713" s="2">
        <v>2.5529000000000002</v>
      </c>
      <c r="F1713" s="1">
        <v>2.9499999999999998E-2</v>
      </c>
      <c r="G1713" s="1">
        <v>5.7099999999999998E-2</v>
      </c>
      <c r="H1713" s="1">
        <v>5.6425999999999998</v>
      </c>
      <c r="I1713" s="3">
        <v>5.7310999999999996</v>
      </c>
      <c r="J1713">
        <v>0.12859999999999999</v>
      </c>
      <c r="K1713">
        <v>0.18779999999999999</v>
      </c>
      <c r="L1713">
        <v>5.8231000000000002</v>
      </c>
      <c r="M1713" s="2">
        <v>6.1414999999999997</v>
      </c>
    </row>
    <row r="1714" spans="1:13" x14ac:dyDescent="0.15">
      <c r="A1714">
        <v>17.12</v>
      </c>
      <c r="B1714">
        <v>0</v>
      </c>
      <c r="C1714">
        <v>0</v>
      </c>
      <c r="D1714">
        <v>2.5520999999999998</v>
      </c>
      <c r="E1714" s="2">
        <v>2.5529000000000002</v>
      </c>
      <c r="F1714" s="1">
        <v>3.39E-2</v>
      </c>
      <c r="G1714" s="1">
        <v>5.1900000000000002E-2</v>
      </c>
      <c r="H1714" s="1">
        <v>5.6433999999999997</v>
      </c>
      <c r="I1714" s="3">
        <v>5.7310999999999996</v>
      </c>
      <c r="J1714">
        <v>0.14829999999999999</v>
      </c>
      <c r="K1714">
        <v>0.1681</v>
      </c>
      <c r="L1714">
        <v>5.8266</v>
      </c>
      <c r="M1714" s="2">
        <v>6.1449999999999996</v>
      </c>
    </row>
    <row r="1715" spans="1:13" x14ac:dyDescent="0.15">
      <c r="A1715">
        <v>17.13</v>
      </c>
      <c r="B1715">
        <v>0</v>
      </c>
      <c r="C1715">
        <v>0</v>
      </c>
      <c r="D1715">
        <v>2.5520999999999998</v>
      </c>
      <c r="E1715" s="2">
        <v>2.5529000000000002</v>
      </c>
      <c r="F1715" s="1">
        <v>3.8300000000000001E-2</v>
      </c>
      <c r="G1715" s="1">
        <v>4.6600000000000003E-2</v>
      </c>
      <c r="H1715" s="1">
        <v>5.6443000000000003</v>
      </c>
      <c r="I1715" s="3">
        <v>5.7310999999999996</v>
      </c>
      <c r="J1715">
        <v>0.1681</v>
      </c>
      <c r="K1715">
        <v>0.14829999999999999</v>
      </c>
      <c r="L1715">
        <v>5.8305999999999996</v>
      </c>
      <c r="M1715" s="2">
        <v>6.149</v>
      </c>
    </row>
    <row r="1716" spans="1:13" x14ac:dyDescent="0.15">
      <c r="A1716">
        <v>17.14</v>
      </c>
      <c r="B1716">
        <v>0</v>
      </c>
      <c r="C1716">
        <v>0</v>
      </c>
      <c r="D1716">
        <v>2.5520999999999998</v>
      </c>
      <c r="E1716" s="2">
        <v>2.5529000000000002</v>
      </c>
      <c r="F1716" s="1">
        <v>4.2599999999999999E-2</v>
      </c>
      <c r="G1716" s="1">
        <v>4.1300000000000003E-2</v>
      </c>
      <c r="H1716" s="1">
        <v>5.6452999999999998</v>
      </c>
      <c r="I1716" s="3">
        <v>5.7310999999999996</v>
      </c>
      <c r="J1716">
        <v>0.18790000000000001</v>
      </c>
      <c r="K1716">
        <v>0.12859999999999999</v>
      </c>
      <c r="L1716">
        <v>5.835</v>
      </c>
      <c r="M1716" s="2">
        <v>6.1535000000000002</v>
      </c>
    </row>
    <row r="1717" spans="1:13" x14ac:dyDescent="0.15">
      <c r="A1717">
        <v>17.149999999999999</v>
      </c>
      <c r="B1717">
        <v>0</v>
      </c>
      <c r="C1717">
        <v>0</v>
      </c>
      <c r="D1717">
        <v>2.5520999999999998</v>
      </c>
      <c r="E1717" s="2">
        <v>2.5529000000000002</v>
      </c>
      <c r="F1717" s="1">
        <v>4.6699999999999998E-2</v>
      </c>
      <c r="G1717" s="1">
        <v>3.61E-2</v>
      </c>
      <c r="H1717" s="1">
        <v>5.6463999999999999</v>
      </c>
      <c r="I1717" s="3">
        <v>5.7310999999999996</v>
      </c>
      <c r="J1717">
        <v>0.20710000000000001</v>
      </c>
      <c r="K1717">
        <v>0.10929999999999999</v>
      </c>
      <c r="L1717">
        <v>5.84</v>
      </c>
      <c r="M1717" s="2">
        <v>6.1584000000000003</v>
      </c>
    </row>
    <row r="1718" spans="1:13" x14ac:dyDescent="0.15">
      <c r="A1718">
        <v>17.16</v>
      </c>
      <c r="B1718">
        <v>0</v>
      </c>
      <c r="C1718">
        <v>0</v>
      </c>
      <c r="D1718">
        <v>2.5520999999999998</v>
      </c>
      <c r="E1718" s="2">
        <v>2.5529000000000002</v>
      </c>
      <c r="F1718" s="1">
        <v>5.0500000000000003E-2</v>
      </c>
      <c r="G1718" s="1">
        <v>3.1E-2</v>
      </c>
      <c r="H1718" s="1">
        <v>5.6475999999999997</v>
      </c>
      <c r="I1718" s="3">
        <v>5.7310999999999996</v>
      </c>
      <c r="J1718">
        <v>0.22559999999999999</v>
      </c>
      <c r="K1718">
        <v>9.0800000000000006E-2</v>
      </c>
      <c r="L1718">
        <v>5.8453999999999997</v>
      </c>
      <c r="M1718" s="2">
        <v>6.1638999999999999</v>
      </c>
    </row>
    <row r="1719" spans="1:13" x14ac:dyDescent="0.15">
      <c r="A1719">
        <v>17.170000000000002</v>
      </c>
      <c r="B1719">
        <v>0</v>
      </c>
      <c r="C1719">
        <v>0</v>
      </c>
      <c r="D1719">
        <v>2.5520999999999998</v>
      </c>
      <c r="E1719" s="2">
        <v>2.5529000000000002</v>
      </c>
      <c r="F1719" s="1">
        <v>5.4100000000000002E-2</v>
      </c>
      <c r="G1719" s="1">
        <v>2.6200000000000001E-2</v>
      </c>
      <c r="H1719" s="1">
        <v>5.6489000000000003</v>
      </c>
      <c r="I1719" s="3">
        <v>5.7310999999999996</v>
      </c>
      <c r="J1719">
        <v>0.24299999999999999</v>
      </c>
      <c r="K1719">
        <v>7.3400000000000007E-2</v>
      </c>
      <c r="L1719">
        <v>5.8513000000000002</v>
      </c>
      <c r="M1719" s="2">
        <v>6.1698000000000004</v>
      </c>
    </row>
    <row r="1720" spans="1:13" x14ac:dyDescent="0.15">
      <c r="A1720">
        <v>17.18</v>
      </c>
      <c r="B1720">
        <v>0</v>
      </c>
      <c r="C1720">
        <v>0</v>
      </c>
      <c r="D1720">
        <v>2.5520999999999998</v>
      </c>
      <c r="E1720" s="2">
        <v>2.5529000000000002</v>
      </c>
      <c r="F1720" s="1">
        <v>5.7299999999999997E-2</v>
      </c>
      <c r="G1720" s="1">
        <v>2.1600000000000001E-2</v>
      </c>
      <c r="H1720" s="1">
        <v>5.6502999999999997</v>
      </c>
      <c r="I1720" s="3">
        <v>5.7310999999999996</v>
      </c>
      <c r="J1720">
        <v>0.2591</v>
      </c>
      <c r="K1720">
        <v>5.74E-2</v>
      </c>
      <c r="L1720">
        <v>5.8575999999999997</v>
      </c>
      <c r="M1720" s="2">
        <v>6.1760999999999999</v>
      </c>
    </row>
    <row r="1721" spans="1:13" x14ac:dyDescent="0.15">
      <c r="A1721">
        <v>17.190000000000001</v>
      </c>
      <c r="B1721">
        <v>0</v>
      </c>
      <c r="C1721">
        <v>0</v>
      </c>
      <c r="D1721">
        <v>2.5520999999999998</v>
      </c>
      <c r="E1721" s="2">
        <v>2.5529000000000002</v>
      </c>
      <c r="F1721" s="1">
        <v>0.06</v>
      </c>
      <c r="G1721" s="1">
        <v>1.7399999999999999E-2</v>
      </c>
      <c r="H1721" s="1">
        <v>5.6517999999999997</v>
      </c>
      <c r="I1721" s="3">
        <v>5.7310999999999996</v>
      </c>
      <c r="J1721">
        <v>0.27350000000000002</v>
      </c>
      <c r="K1721">
        <v>4.2900000000000001E-2</v>
      </c>
      <c r="L1721">
        <v>5.8643000000000001</v>
      </c>
      <c r="M1721" s="2">
        <v>6.1828000000000003</v>
      </c>
    </row>
    <row r="1722" spans="1:13" x14ac:dyDescent="0.15">
      <c r="A1722">
        <v>17.2</v>
      </c>
      <c r="B1722">
        <v>0</v>
      </c>
      <c r="C1722">
        <v>0</v>
      </c>
      <c r="D1722">
        <v>2.5520999999999998</v>
      </c>
      <c r="E1722" s="2">
        <v>2.5529000000000002</v>
      </c>
      <c r="F1722" s="1">
        <v>6.2300000000000001E-2</v>
      </c>
      <c r="G1722" s="1">
        <v>1.35E-2</v>
      </c>
      <c r="H1722" s="1">
        <v>5.6534000000000004</v>
      </c>
      <c r="I1722" s="3">
        <v>5.7310999999999996</v>
      </c>
      <c r="J1722">
        <v>0.28620000000000001</v>
      </c>
      <c r="K1722">
        <v>3.0200000000000001E-2</v>
      </c>
      <c r="L1722">
        <v>5.8712999999999997</v>
      </c>
      <c r="M1722" s="2">
        <v>6.1898</v>
      </c>
    </row>
    <row r="1723" spans="1:13" x14ac:dyDescent="0.15">
      <c r="A1723">
        <v>17.21</v>
      </c>
      <c r="B1723">
        <v>0</v>
      </c>
      <c r="C1723">
        <v>0</v>
      </c>
      <c r="D1723">
        <v>2.5520999999999998</v>
      </c>
      <c r="E1723" s="2">
        <v>2.5529000000000002</v>
      </c>
      <c r="F1723" s="1">
        <v>6.4199999999999993E-2</v>
      </c>
      <c r="G1723" s="1">
        <v>1.01E-2</v>
      </c>
      <c r="H1723" s="1">
        <v>5.6548999999999996</v>
      </c>
      <c r="I1723" s="3">
        <v>5.7310999999999996</v>
      </c>
      <c r="J1723">
        <v>0.29680000000000001</v>
      </c>
      <c r="K1723">
        <v>1.9599999999999999E-2</v>
      </c>
      <c r="L1723">
        <v>5.8787000000000003</v>
      </c>
      <c r="M1723" s="2">
        <v>6.1970999999999998</v>
      </c>
    </row>
    <row r="1724" spans="1:13" x14ac:dyDescent="0.15">
      <c r="A1724">
        <v>17.22</v>
      </c>
      <c r="B1724">
        <v>0</v>
      </c>
      <c r="C1724">
        <v>0</v>
      </c>
      <c r="D1724">
        <v>2.5520999999999998</v>
      </c>
      <c r="E1724" s="2">
        <v>2.5529000000000002</v>
      </c>
      <c r="F1724" s="1">
        <v>6.5500000000000003E-2</v>
      </c>
      <c r="G1724" s="1">
        <v>7.1000000000000004E-3</v>
      </c>
      <c r="H1724" s="1">
        <v>5.6566000000000001</v>
      </c>
      <c r="I1724" s="3">
        <v>5.7310999999999996</v>
      </c>
      <c r="J1724">
        <v>0.30530000000000002</v>
      </c>
      <c r="K1724">
        <v>1.11E-2</v>
      </c>
      <c r="L1724">
        <v>5.8861999999999997</v>
      </c>
      <c r="M1724" s="2">
        <v>6.2046999999999999</v>
      </c>
    </row>
    <row r="1725" spans="1:13" x14ac:dyDescent="0.15">
      <c r="A1725">
        <v>17.23</v>
      </c>
      <c r="B1725">
        <v>0</v>
      </c>
      <c r="C1725">
        <v>0</v>
      </c>
      <c r="D1725">
        <v>2.5520999999999998</v>
      </c>
      <c r="E1725" s="2">
        <v>2.5529000000000002</v>
      </c>
      <c r="F1725" s="1">
        <v>6.6299999999999998E-2</v>
      </c>
      <c r="G1725" s="1">
        <v>4.7000000000000002E-3</v>
      </c>
      <c r="H1725" s="1">
        <v>5.6581999999999999</v>
      </c>
      <c r="I1725" s="3">
        <v>5.7310999999999996</v>
      </c>
      <c r="J1725">
        <v>0.31140000000000001</v>
      </c>
      <c r="K1725">
        <v>5.0000000000000001E-3</v>
      </c>
      <c r="L1725">
        <v>5.8940000000000001</v>
      </c>
      <c r="M1725" s="2">
        <v>6.2123999999999997</v>
      </c>
    </row>
    <row r="1726" spans="1:13" x14ac:dyDescent="0.15">
      <c r="A1726">
        <v>17.239999999999998</v>
      </c>
      <c r="B1726">
        <v>0</v>
      </c>
      <c r="C1726">
        <v>0</v>
      </c>
      <c r="D1726">
        <v>2.5520999999999998</v>
      </c>
      <c r="E1726" s="2">
        <v>2.5529000000000002</v>
      </c>
      <c r="F1726" s="1">
        <v>6.6600000000000006E-2</v>
      </c>
      <c r="G1726" s="1">
        <v>2.7000000000000001E-3</v>
      </c>
      <c r="H1726" s="1">
        <v>5.6599000000000004</v>
      </c>
      <c r="I1726" s="3">
        <v>5.7310999999999996</v>
      </c>
      <c r="J1726">
        <v>0.31519999999999998</v>
      </c>
      <c r="K1726">
        <v>1.1999999999999999E-3</v>
      </c>
      <c r="L1726">
        <v>5.9019000000000004</v>
      </c>
      <c r="M1726" s="2">
        <v>6.2202999999999999</v>
      </c>
    </row>
    <row r="1727" spans="1:13" x14ac:dyDescent="0.15">
      <c r="A1727">
        <v>17.25</v>
      </c>
      <c r="B1727">
        <v>0</v>
      </c>
      <c r="C1727">
        <v>0</v>
      </c>
      <c r="D1727">
        <v>2.5520999999999998</v>
      </c>
      <c r="E1727" s="2">
        <v>2.5529000000000002</v>
      </c>
      <c r="F1727" s="1">
        <v>6.6299999999999998E-2</v>
      </c>
      <c r="G1727" s="1">
        <v>1.2999999999999999E-3</v>
      </c>
      <c r="H1727" s="1">
        <v>5.6616</v>
      </c>
      <c r="I1727" s="3">
        <v>5.7310999999999996</v>
      </c>
      <c r="J1727">
        <v>0.31640000000000001</v>
      </c>
      <c r="K1727">
        <v>0</v>
      </c>
      <c r="L1727">
        <v>5.9097999999999997</v>
      </c>
      <c r="M1727" s="2">
        <v>6.2282999999999999</v>
      </c>
    </row>
    <row r="1728" spans="1:13" x14ac:dyDescent="0.15">
      <c r="A1728">
        <v>17.260000000000002</v>
      </c>
      <c r="B1728">
        <v>0</v>
      </c>
      <c r="C1728">
        <v>0</v>
      </c>
      <c r="D1728">
        <v>2.5520999999999998</v>
      </c>
      <c r="E1728" s="2">
        <v>2.5529000000000002</v>
      </c>
      <c r="F1728" s="1">
        <v>6.5600000000000006E-2</v>
      </c>
      <c r="G1728" s="1">
        <v>4.0000000000000002E-4</v>
      </c>
      <c r="H1728" s="1">
        <v>5.6631999999999998</v>
      </c>
      <c r="I1728" s="3">
        <v>5.7310999999999996</v>
      </c>
      <c r="J1728">
        <v>0.31519999999999998</v>
      </c>
      <c r="K1728">
        <v>1.1999999999999999E-3</v>
      </c>
      <c r="L1728">
        <v>5.9177</v>
      </c>
      <c r="M1728" s="2">
        <v>6.2362000000000002</v>
      </c>
    </row>
    <row r="1729" spans="1:13" x14ac:dyDescent="0.15">
      <c r="A1729">
        <v>17.27</v>
      </c>
      <c r="B1729">
        <v>0</v>
      </c>
      <c r="C1729">
        <v>0</v>
      </c>
      <c r="D1729">
        <v>2.5520999999999998</v>
      </c>
      <c r="E1729" s="2">
        <v>2.5529000000000002</v>
      </c>
      <c r="F1729" s="1">
        <v>6.4299999999999996E-2</v>
      </c>
      <c r="G1729" s="1">
        <v>0</v>
      </c>
      <c r="H1729" s="1">
        <v>5.6649000000000003</v>
      </c>
      <c r="I1729" s="3">
        <v>5.7310999999999996</v>
      </c>
      <c r="J1729">
        <v>0.31140000000000001</v>
      </c>
      <c r="K1729">
        <v>5.0000000000000001E-3</v>
      </c>
      <c r="L1729">
        <v>5.9256000000000002</v>
      </c>
      <c r="M1729" s="2">
        <v>6.2441000000000004</v>
      </c>
    </row>
    <row r="1730" spans="1:13" x14ac:dyDescent="0.15">
      <c r="A1730">
        <v>17.28</v>
      </c>
      <c r="B1730">
        <v>0</v>
      </c>
      <c r="C1730">
        <v>0</v>
      </c>
      <c r="D1730">
        <v>2.5520999999999998</v>
      </c>
      <c r="E1730" s="2">
        <v>2.5529000000000002</v>
      </c>
      <c r="F1730" s="1">
        <v>6.2600000000000003E-2</v>
      </c>
      <c r="G1730" s="1">
        <v>1E-4</v>
      </c>
      <c r="H1730" s="1">
        <v>5.6665000000000001</v>
      </c>
      <c r="I1730" s="3">
        <v>5.7310999999999996</v>
      </c>
      <c r="J1730">
        <v>0.30530000000000002</v>
      </c>
      <c r="K1730">
        <v>1.11E-2</v>
      </c>
      <c r="L1730">
        <v>5.9333999999999998</v>
      </c>
      <c r="M1730" s="2">
        <v>6.2518000000000002</v>
      </c>
    </row>
    <row r="1731" spans="1:13" x14ac:dyDescent="0.15">
      <c r="A1731">
        <v>17.29</v>
      </c>
      <c r="B1731">
        <v>0</v>
      </c>
      <c r="C1731">
        <v>0</v>
      </c>
      <c r="D1731">
        <v>2.5520999999999998</v>
      </c>
      <c r="E1731" s="2">
        <v>2.5529000000000002</v>
      </c>
      <c r="F1731" s="1">
        <v>6.0400000000000002E-2</v>
      </c>
      <c r="G1731" s="1">
        <v>8.0000000000000004E-4</v>
      </c>
      <c r="H1731" s="1">
        <v>5.6680000000000001</v>
      </c>
      <c r="I1731" s="3">
        <v>5.7310999999999996</v>
      </c>
      <c r="J1731">
        <v>0.29680000000000001</v>
      </c>
      <c r="K1731">
        <v>1.9599999999999999E-2</v>
      </c>
      <c r="L1731">
        <v>5.9409000000000001</v>
      </c>
      <c r="M1731" s="2">
        <v>6.2594000000000003</v>
      </c>
    </row>
    <row r="1732" spans="1:13" x14ac:dyDescent="0.15">
      <c r="A1732">
        <v>17.3</v>
      </c>
      <c r="B1732">
        <v>0</v>
      </c>
      <c r="C1732">
        <v>0</v>
      </c>
      <c r="D1732">
        <v>2.5520999999999998</v>
      </c>
      <c r="E1732" s="2">
        <v>2.5529000000000002</v>
      </c>
      <c r="F1732" s="1">
        <v>5.7799999999999997E-2</v>
      </c>
      <c r="G1732" s="1">
        <v>1.9E-3</v>
      </c>
      <c r="H1732" s="1">
        <v>5.6695000000000002</v>
      </c>
      <c r="I1732" s="3">
        <v>5.7310999999999996</v>
      </c>
      <c r="J1732">
        <v>0.28620000000000001</v>
      </c>
      <c r="K1732">
        <v>3.0200000000000001E-2</v>
      </c>
      <c r="L1732">
        <v>5.9482999999999997</v>
      </c>
      <c r="M1732" s="2">
        <v>6.2667000000000002</v>
      </c>
    </row>
    <row r="1733" spans="1:13" x14ac:dyDescent="0.15">
      <c r="A1733">
        <v>17.309999999999999</v>
      </c>
      <c r="B1733">
        <v>0</v>
      </c>
      <c r="C1733">
        <v>0</v>
      </c>
      <c r="D1733">
        <v>2.5520999999999998</v>
      </c>
      <c r="E1733" s="2">
        <v>2.5529000000000002</v>
      </c>
      <c r="F1733" s="1">
        <v>5.4899999999999997E-2</v>
      </c>
      <c r="G1733" s="1">
        <v>3.3999999999999998E-3</v>
      </c>
      <c r="H1733" s="1">
        <v>5.6708999999999996</v>
      </c>
      <c r="I1733" s="3">
        <v>5.7310999999999996</v>
      </c>
      <c r="J1733">
        <v>0.27350000000000002</v>
      </c>
      <c r="K1733">
        <v>4.2900000000000001E-2</v>
      </c>
      <c r="L1733">
        <v>5.9553000000000003</v>
      </c>
      <c r="M1733" s="2">
        <v>6.2737999999999996</v>
      </c>
    </row>
    <row r="1734" spans="1:13" x14ac:dyDescent="0.15">
      <c r="A1734">
        <v>17.32</v>
      </c>
      <c r="B1734">
        <v>0</v>
      </c>
      <c r="C1734">
        <v>0</v>
      </c>
      <c r="D1734">
        <v>2.5520999999999998</v>
      </c>
      <c r="E1734" s="2">
        <v>2.5529000000000002</v>
      </c>
      <c r="F1734" s="1">
        <v>5.1700000000000003E-2</v>
      </c>
      <c r="G1734" s="1">
        <v>5.1999999999999998E-3</v>
      </c>
      <c r="H1734" s="1">
        <v>5.6722000000000001</v>
      </c>
      <c r="I1734" s="3">
        <v>5.7310999999999996</v>
      </c>
      <c r="J1734">
        <v>0.25900000000000001</v>
      </c>
      <c r="K1734">
        <v>5.74E-2</v>
      </c>
      <c r="L1734">
        <v>5.9619999999999997</v>
      </c>
      <c r="M1734" s="2">
        <v>6.2805</v>
      </c>
    </row>
    <row r="1735" spans="1:13" x14ac:dyDescent="0.15">
      <c r="A1735">
        <v>17.329999999999998</v>
      </c>
      <c r="B1735">
        <v>0</v>
      </c>
      <c r="C1735">
        <v>0</v>
      </c>
      <c r="D1735">
        <v>2.5520999999999998</v>
      </c>
      <c r="E1735" s="2">
        <v>2.5529000000000002</v>
      </c>
      <c r="F1735" s="1">
        <v>4.82E-2</v>
      </c>
      <c r="G1735" s="1">
        <v>7.4999999999999997E-3</v>
      </c>
      <c r="H1735" s="1">
        <v>5.6734999999999998</v>
      </c>
      <c r="I1735" s="3">
        <v>5.7310999999999996</v>
      </c>
      <c r="J1735">
        <v>0.24299999999999999</v>
      </c>
      <c r="K1735">
        <v>7.3400000000000007E-2</v>
      </c>
      <c r="L1735">
        <v>5.9683000000000002</v>
      </c>
      <c r="M1735" s="2">
        <v>6.2868000000000004</v>
      </c>
    </row>
    <row r="1736" spans="1:13" x14ac:dyDescent="0.15">
      <c r="A1736">
        <v>17.34</v>
      </c>
      <c r="B1736">
        <v>0</v>
      </c>
      <c r="C1736">
        <v>0</v>
      </c>
      <c r="D1736">
        <v>2.5520999999999998</v>
      </c>
      <c r="E1736" s="2">
        <v>2.5529000000000002</v>
      </c>
      <c r="F1736" s="1">
        <v>4.4499999999999998E-2</v>
      </c>
      <c r="G1736" s="1">
        <v>0.01</v>
      </c>
      <c r="H1736" s="1">
        <v>5.6746999999999996</v>
      </c>
      <c r="I1736" s="3">
        <v>5.7310999999999996</v>
      </c>
      <c r="J1736">
        <v>0.22559999999999999</v>
      </c>
      <c r="K1736">
        <v>9.0800000000000006E-2</v>
      </c>
      <c r="L1736">
        <v>5.9741999999999997</v>
      </c>
      <c r="M1736" s="2">
        <v>6.2927</v>
      </c>
    </row>
    <row r="1737" spans="1:13" x14ac:dyDescent="0.15">
      <c r="A1737">
        <v>17.350000000000001</v>
      </c>
      <c r="B1737">
        <v>0</v>
      </c>
      <c r="C1737">
        <v>0</v>
      </c>
      <c r="D1737">
        <v>2.5520999999999998</v>
      </c>
      <c r="E1737" s="2">
        <v>2.5529000000000002</v>
      </c>
      <c r="F1737" s="1">
        <v>4.07E-2</v>
      </c>
      <c r="G1737" s="1">
        <v>1.2800000000000001E-2</v>
      </c>
      <c r="H1737" s="1">
        <v>5.6757</v>
      </c>
      <c r="I1737" s="3">
        <v>5.7310999999999996</v>
      </c>
      <c r="J1737">
        <v>0.20710000000000001</v>
      </c>
      <c r="K1737">
        <v>0.10929999999999999</v>
      </c>
      <c r="L1737">
        <v>5.9795999999999996</v>
      </c>
      <c r="M1737" s="2">
        <v>6.2980999999999998</v>
      </c>
    </row>
    <row r="1738" spans="1:13" x14ac:dyDescent="0.15">
      <c r="A1738">
        <v>17.36</v>
      </c>
      <c r="B1738">
        <v>0</v>
      </c>
      <c r="C1738">
        <v>0</v>
      </c>
      <c r="D1738">
        <v>2.5520999999999998</v>
      </c>
      <c r="E1738" s="2">
        <v>2.5529000000000002</v>
      </c>
      <c r="F1738" s="1">
        <v>3.6799999999999999E-2</v>
      </c>
      <c r="G1738" s="1">
        <v>1.5699999999999999E-2</v>
      </c>
      <c r="H1738" s="1">
        <v>5.6767000000000003</v>
      </c>
      <c r="I1738" s="3">
        <v>5.7310999999999996</v>
      </c>
      <c r="J1738">
        <v>0.18779999999999999</v>
      </c>
      <c r="K1738">
        <v>0.12859999999999999</v>
      </c>
      <c r="L1738">
        <v>5.9846000000000004</v>
      </c>
      <c r="M1738" s="2">
        <v>6.3030999999999997</v>
      </c>
    </row>
    <row r="1739" spans="1:13" x14ac:dyDescent="0.15">
      <c r="A1739">
        <v>17.37</v>
      </c>
      <c r="B1739">
        <v>0</v>
      </c>
      <c r="C1739">
        <v>0</v>
      </c>
      <c r="D1739">
        <v>2.5520999999999998</v>
      </c>
      <c r="E1739" s="2">
        <v>2.5529000000000002</v>
      </c>
      <c r="F1739" s="1">
        <v>3.2800000000000003E-2</v>
      </c>
      <c r="G1739" s="1">
        <v>1.8800000000000001E-2</v>
      </c>
      <c r="H1739" s="1">
        <v>5.6776</v>
      </c>
      <c r="I1739" s="3">
        <v>5.7310999999999996</v>
      </c>
      <c r="J1739">
        <v>0.1681</v>
      </c>
      <c r="K1739">
        <v>0.14829999999999999</v>
      </c>
      <c r="L1739">
        <v>5.9890999999999996</v>
      </c>
      <c r="M1739" s="2">
        <v>6.3075000000000001</v>
      </c>
    </row>
    <row r="1740" spans="1:13" x14ac:dyDescent="0.15">
      <c r="A1740">
        <v>17.38</v>
      </c>
      <c r="B1740">
        <v>0</v>
      </c>
      <c r="C1740">
        <v>0</v>
      </c>
      <c r="D1740">
        <v>2.5520999999999998</v>
      </c>
      <c r="E1740" s="2">
        <v>2.5529000000000002</v>
      </c>
      <c r="F1740" s="1">
        <v>2.8899999999999999E-2</v>
      </c>
      <c r="G1740" s="1">
        <v>2.1899999999999999E-2</v>
      </c>
      <c r="H1740" s="1">
        <v>5.6783999999999999</v>
      </c>
      <c r="I1740" s="3">
        <v>5.7310999999999996</v>
      </c>
      <c r="J1740">
        <v>0.14829999999999999</v>
      </c>
      <c r="K1740">
        <v>0.1681</v>
      </c>
      <c r="L1740">
        <v>5.9930000000000003</v>
      </c>
      <c r="M1740" s="2">
        <v>6.3114999999999997</v>
      </c>
    </row>
    <row r="1741" spans="1:13" x14ac:dyDescent="0.15">
      <c r="A1741">
        <v>17.39</v>
      </c>
      <c r="B1741">
        <v>0</v>
      </c>
      <c r="C1741">
        <v>0</v>
      </c>
      <c r="D1741">
        <v>2.5520999999999998</v>
      </c>
      <c r="E1741" s="2">
        <v>2.5529000000000002</v>
      </c>
      <c r="F1741" s="1">
        <v>2.5100000000000001E-2</v>
      </c>
      <c r="G1741" s="1">
        <v>2.5100000000000001E-2</v>
      </c>
      <c r="H1741" s="1">
        <v>5.6790000000000003</v>
      </c>
      <c r="I1741" s="3">
        <v>5.7310999999999996</v>
      </c>
      <c r="J1741">
        <v>0.12859999999999999</v>
      </c>
      <c r="K1741">
        <v>0.18790000000000001</v>
      </c>
      <c r="L1741">
        <v>5.9965000000000002</v>
      </c>
      <c r="M1741" s="2">
        <v>6.3150000000000004</v>
      </c>
    </row>
    <row r="1742" spans="1:13" x14ac:dyDescent="0.15">
      <c r="A1742">
        <v>17.399999999999999</v>
      </c>
      <c r="B1742">
        <v>0</v>
      </c>
      <c r="C1742">
        <v>0</v>
      </c>
      <c r="D1742">
        <v>2.5520999999999998</v>
      </c>
      <c r="E1742" s="2">
        <v>2.5529000000000002</v>
      </c>
      <c r="F1742" s="1">
        <v>2.1299999999999999E-2</v>
      </c>
      <c r="G1742" s="1">
        <v>2.8199999999999999E-2</v>
      </c>
      <c r="H1742" s="1">
        <v>5.6795999999999998</v>
      </c>
      <c r="I1742" s="3">
        <v>5.7310999999999996</v>
      </c>
      <c r="J1742">
        <v>0.10929999999999999</v>
      </c>
      <c r="K1742">
        <v>0.20710000000000001</v>
      </c>
      <c r="L1742">
        <v>5.9995000000000003</v>
      </c>
      <c r="M1742" s="2">
        <v>6.3179999999999996</v>
      </c>
    </row>
    <row r="1743" spans="1:13" x14ac:dyDescent="0.15">
      <c r="A1743">
        <v>17.41</v>
      </c>
      <c r="B1743">
        <v>0</v>
      </c>
      <c r="C1743">
        <v>0</v>
      </c>
      <c r="D1743">
        <v>2.5520999999999998</v>
      </c>
      <c r="E1743" s="2">
        <v>2.5529000000000002</v>
      </c>
      <c r="F1743" s="1">
        <v>1.78E-2</v>
      </c>
      <c r="G1743" s="1">
        <v>3.1199999999999999E-2</v>
      </c>
      <c r="H1743" s="1">
        <v>5.6801000000000004</v>
      </c>
      <c r="I1743" s="3">
        <v>5.7310999999999996</v>
      </c>
      <c r="J1743">
        <v>9.0800000000000006E-2</v>
      </c>
      <c r="K1743">
        <v>0.22559999999999999</v>
      </c>
      <c r="L1743">
        <v>6.0019999999999998</v>
      </c>
      <c r="M1743" s="2">
        <v>6.3205</v>
      </c>
    </row>
    <row r="1744" spans="1:13" x14ac:dyDescent="0.15">
      <c r="A1744">
        <v>17.420000000000002</v>
      </c>
      <c r="B1744">
        <v>0</v>
      </c>
      <c r="C1744">
        <v>0</v>
      </c>
      <c r="D1744">
        <v>2.5520999999999998</v>
      </c>
      <c r="E1744" s="2">
        <v>2.5529000000000002</v>
      </c>
      <c r="F1744" s="1">
        <v>1.4500000000000001E-2</v>
      </c>
      <c r="G1744" s="1">
        <v>3.4099999999999998E-2</v>
      </c>
      <c r="H1744" s="1">
        <v>5.6805000000000003</v>
      </c>
      <c r="I1744" s="3">
        <v>5.7310999999999996</v>
      </c>
      <c r="J1744">
        <v>7.3400000000000007E-2</v>
      </c>
      <c r="K1744">
        <v>0.24299999999999999</v>
      </c>
      <c r="L1744">
        <v>6.0041000000000002</v>
      </c>
      <c r="M1744" s="2">
        <v>6.3226000000000004</v>
      </c>
    </row>
    <row r="1745" spans="1:13" x14ac:dyDescent="0.15">
      <c r="A1745">
        <v>17.43</v>
      </c>
      <c r="B1745">
        <v>0</v>
      </c>
      <c r="C1745">
        <v>0</v>
      </c>
      <c r="D1745">
        <v>2.5520999999999998</v>
      </c>
      <c r="E1745" s="2">
        <v>2.5529000000000002</v>
      </c>
      <c r="F1745" s="1">
        <v>1.15E-2</v>
      </c>
      <c r="G1745" s="1">
        <v>3.6799999999999999E-2</v>
      </c>
      <c r="H1745" s="1">
        <v>5.6807999999999996</v>
      </c>
      <c r="I1745" s="3">
        <v>5.7310999999999996</v>
      </c>
      <c r="J1745">
        <v>5.74E-2</v>
      </c>
      <c r="K1745">
        <v>0.2591</v>
      </c>
      <c r="L1745">
        <v>6.0057</v>
      </c>
      <c r="M1745" s="2">
        <v>6.3242000000000003</v>
      </c>
    </row>
    <row r="1746" spans="1:13" x14ac:dyDescent="0.15">
      <c r="A1746">
        <v>17.440000000000001</v>
      </c>
      <c r="B1746">
        <v>0</v>
      </c>
      <c r="C1746">
        <v>0</v>
      </c>
      <c r="D1746">
        <v>2.5520999999999998</v>
      </c>
      <c r="E1746" s="2">
        <v>2.5529000000000002</v>
      </c>
      <c r="F1746" s="1">
        <v>8.8000000000000005E-3</v>
      </c>
      <c r="G1746" s="1">
        <v>3.9300000000000002E-2</v>
      </c>
      <c r="H1746" s="1">
        <v>5.6810999999999998</v>
      </c>
      <c r="I1746" s="3">
        <v>5.7310999999999996</v>
      </c>
      <c r="J1746">
        <v>4.2900000000000001E-2</v>
      </c>
      <c r="K1746">
        <v>0.27350000000000002</v>
      </c>
      <c r="L1746">
        <v>6.0069999999999997</v>
      </c>
      <c r="M1746" s="2">
        <v>6.3254999999999999</v>
      </c>
    </row>
    <row r="1747" spans="1:13" x14ac:dyDescent="0.15">
      <c r="A1747">
        <v>17.45</v>
      </c>
      <c r="B1747">
        <v>0</v>
      </c>
      <c r="C1747">
        <v>0</v>
      </c>
      <c r="D1747">
        <v>2.5520999999999998</v>
      </c>
      <c r="E1747" s="2">
        <v>2.5529000000000002</v>
      </c>
      <c r="F1747" s="1">
        <v>6.4000000000000003E-3</v>
      </c>
      <c r="G1747" s="1">
        <v>4.1500000000000002E-2</v>
      </c>
      <c r="H1747" s="1">
        <v>5.6813000000000002</v>
      </c>
      <c r="I1747" s="3">
        <v>5.7310999999999996</v>
      </c>
      <c r="J1747">
        <v>3.0200000000000001E-2</v>
      </c>
      <c r="K1747">
        <v>0.28620000000000001</v>
      </c>
      <c r="L1747">
        <v>6.0079000000000002</v>
      </c>
      <c r="M1747" s="2">
        <v>6.3263999999999996</v>
      </c>
    </row>
    <row r="1748" spans="1:13" x14ac:dyDescent="0.15">
      <c r="A1748">
        <v>17.46</v>
      </c>
      <c r="B1748">
        <v>0</v>
      </c>
      <c r="C1748">
        <v>0</v>
      </c>
      <c r="D1748">
        <v>2.5520999999999998</v>
      </c>
      <c r="E1748" s="2">
        <v>2.5529000000000002</v>
      </c>
      <c r="F1748" s="1">
        <v>4.4000000000000003E-3</v>
      </c>
      <c r="G1748" s="1">
        <v>4.3400000000000001E-2</v>
      </c>
      <c r="H1748" s="1">
        <v>5.6814</v>
      </c>
      <c r="I1748" s="3">
        <v>5.7310999999999996</v>
      </c>
      <c r="J1748">
        <v>1.9599999999999999E-2</v>
      </c>
      <c r="K1748">
        <v>0.29680000000000001</v>
      </c>
      <c r="L1748">
        <v>6.0084999999999997</v>
      </c>
      <c r="M1748" s="2">
        <v>6.327</v>
      </c>
    </row>
    <row r="1749" spans="1:13" x14ac:dyDescent="0.15">
      <c r="A1749">
        <v>17.47</v>
      </c>
      <c r="B1749">
        <v>0</v>
      </c>
      <c r="C1749">
        <v>0</v>
      </c>
      <c r="D1749">
        <v>2.5520999999999998</v>
      </c>
      <c r="E1749" s="2">
        <v>2.5529000000000002</v>
      </c>
      <c r="F1749" s="1">
        <v>2.7000000000000001E-3</v>
      </c>
      <c r="G1749" s="1">
        <v>4.4900000000000002E-2</v>
      </c>
      <c r="H1749" s="1">
        <v>5.6814999999999998</v>
      </c>
      <c r="I1749" s="3">
        <v>5.7310999999999996</v>
      </c>
      <c r="J1749">
        <v>1.11E-2</v>
      </c>
      <c r="K1749">
        <v>0.30530000000000002</v>
      </c>
      <c r="L1749">
        <v>6.0088999999999997</v>
      </c>
      <c r="M1749" s="2">
        <v>6.3273999999999999</v>
      </c>
    </row>
    <row r="1750" spans="1:13" x14ac:dyDescent="0.15">
      <c r="A1750">
        <v>17.48</v>
      </c>
      <c r="B1750">
        <v>0</v>
      </c>
      <c r="C1750">
        <v>0</v>
      </c>
      <c r="D1750">
        <v>2.5520999999999998</v>
      </c>
      <c r="E1750" s="2">
        <v>2.5529000000000002</v>
      </c>
      <c r="F1750" s="1">
        <v>1.5E-3</v>
      </c>
      <c r="G1750" s="1">
        <v>4.6199999999999998E-2</v>
      </c>
      <c r="H1750" s="1">
        <v>5.6816000000000004</v>
      </c>
      <c r="I1750" s="3">
        <v>5.7310999999999996</v>
      </c>
      <c r="J1750">
        <v>5.0000000000000001E-3</v>
      </c>
      <c r="K1750">
        <v>0.31140000000000001</v>
      </c>
      <c r="L1750">
        <v>6.0091000000000001</v>
      </c>
      <c r="M1750" s="2">
        <v>6.3276000000000003</v>
      </c>
    </row>
    <row r="1751" spans="1:13" x14ac:dyDescent="0.15">
      <c r="A1751">
        <v>17.489999999999998</v>
      </c>
      <c r="B1751">
        <v>0</v>
      </c>
      <c r="C1751">
        <v>0</v>
      </c>
      <c r="D1751">
        <v>2.5520999999999998</v>
      </c>
      <c r="E1751" s="2">
        <v>2.5529000000000002</v>
      </c>
      <c r="F1751" s="1">
        <v>5.9999999999999995E-4</v>
      </c>
      <c r="G1751" s="1">
        <v>4.7E-2</v>
      </c>
      <c r="H1751" s="1">
        <v>5.6816000000000004</v>
      </c>
      <c r="I1751" s="3">
        <v>5.7310999999999996</v>
      </c>
      <c r="J1751">
        <v>1.1999999999999999E-3</v>
      </c>
      <c r="K1751">
        <v>0.31519999999999998</v>
      </c>
      <c r="L1751">
        <v>6.0091999999999999</v>
      </c>
      <c r="M1751" s="2">
        <v>6.3277000000000001</v>
      </c>
    </row>
    <row r="1752" spans="1:13" x14ac:dyDescent="0.15">
      <c r="A1752">
        <v>17.5</v>
      </c>
      <c r="B1752">
        <v>0</v>
      </c>
      <c r="C1752">
        <v>0</v>
      </c>
      <c r="D1752">
        <v>2.5520999999999998</v>
      </c>
      <c r="E1752" s="2">
        <v>2.5529000000000002</v>
      </c>
      <c r="F1752" s="1">
        <v>1E-4</v>
      </c>
      <c r="G1752" s="1">
        <v>4.7500000000000001E-2</v>
      </c>
      <c r="H1752" s="1">
        <v>5.6816000000000004</v>
      </c>
      <c r="I1752" s="3">
        <v>5.7310999999999996</v>
      </c>
      <c r="J1752">
        <v>0</v>
      </c>
      <c r="K1752">
        <v>0.31640000000000001</v>
      </c>
      <c r="L1752">
        <v>6.0091999999999999</v>
      </c>
      <c r="M1752" s="2">
        <v>6.3277000000000001</v>
      </c>
    </row>
    <row r="1753" spans="1:13" x14ac:dyDescent="0.15">
      <c r="A1753">
        <v>17.510000000000002</v>
      </c>
      <c r="B1753">
        <v>0</v>
      </c>
      <c r="C1753">
        <v>0</v>
      </c>
      <c r="D1753">
        <v>2.5520999999999998</v>
      </c>
      <c r="E1753" s="2">
        <v>2.5529000000000002</v>
      </c>
      <c r="F1753" s="1">
        <v>0</v>
      </c>
      <c r="G1753" s="1">
        <v>4.7600000000000003E-2</v>
      </c>
      <c r="H1753" s="1">
        <v>5.6816000000000004</v>
      </c>
      <c r="I1753" s="3">
        <v>5.7310999999999996</v>
      </c>
      <c r="J1753">
        <v>1.1999999999999999E-3</v>
      </c>
      <c r="K1753">
        <v>0.31519999999999998</v>
      </c>
      <c r="L1753">
        <v>6.0091999999999999</v>
      </c>
      <c r="M1753" s="2">
        <v>6.3277000000000001</v>
      </c>
    </row>
    <row r="1754" spans="1:13" x14ac:dyDescent="0.15">
      <c r="A1754">
        <v>17.52</v>
      </c>
      <c r="B1754">
        <v>0</v>
      </c>
      <c r="C1754">
        <v>0</v>
      </c>
      <c r="D1754">
        <v>2.5520999999999998</v>
      </c>
      <c r="E1754" s="2">
        <v>2.5529000000000002</v>
      </c>
      <c r="F1754" s="1">
        <v>2.9999999999999997E-4</v>
      </c>
      <c r="G1754" s="1">
        <v>4.7300000000000002E-2</v>
      </c>
      <c r="H1754" s="1">
        <v>5.6816000000000004</v>
      </c>
      <c r="I1754" s="3">
        <v>5.7310999999999996</v>
      </c>
      <c r="J1754">
        <v>5.0000000000000001E-3</v>
      </c>
      <c r="K1754">
        <v>0.31140000000000001</v>
      </c>
      <c r="L1754">
        <v>6.0092999999999996</v>
      </c>
      <c r="M1754" s="2">
        <v>6.3277999999999999</v>
      </c>
    </row>
    <row r="1755" spans="1:13" x14ac:dyDescent="0.15">
      <c r="A1755">
        <v>17.53</v>
      </c>
      <c r="B1755">
        <v>0</v>
      </c>
      <c r="C1755">
        <v>0</v>
      </c>
      <c r="D1755">
        <v>2.5520999999999998</v>
      </c>
      <c r="E1755" s="2">
        <v>2.5529000000000002</v>
      </c>
      <c r="F1755" s="1">
        <v>8.9999999999999998E-4</v>
      </c>
      <c r="G1755" s="1">
        <v>4.6699999999999998E-2</v>
      </c>
      <c r="H1755" s="1">
        <v>5.6816000000000004</v>
      </c>
      <c r="I1755" s="3">
        <v>5.7310999999999996</v>
      </c>
      <c r="J1755">
        <v>1.11E-2</v>
      </c>
      <c r="K1755">
        <v>0.30530000000000002</v>
      </c>
      <c r="L1755">
        <v>6.0095000000000001</v>
      </c>
      <c r="M1755" s="2">
        <v>6.3280000000000003</v>
      </c>
    </row>
    <row r="1756" spans="1:13" x14ac:dyDescent="0.15">
      <c r="A1756">
        <v>17.54</v>
      </c>
      <c r="B1756">
        <v>0</v>
      </c>
      <c r="C1756">
        <v>0</v>
      </c>
      <c r="D1756">
        <v>2.5520999999999998</v>
      </c>
      <c r="E1756" s="2">
        <v>2.5529000000000002</v>
      </c>
      <c r="F1756" s="1">
        <v>1.9E-3</v>
      </c>
      <c r="G1756" s="1">
        <v>4.5699999999999998E-2</v>
      </c>
      <c r="H1756" s="1">
        <v>5.6817000000000002</v>
      </c>
      <c r="I1756" s="3">
        <v>5.7310999999999996</v>
      </c>
      <c r="J1756">
        <v>1.9599999999999999E-2</v>
      </c>
      <c r="K1756">
        <v>0.29680000000000001</v>
      </c>
      <c r="L1756">
        <v>6.0099</v>
      </c>
      <c r="M1756" s="2">
        <v>6.3284000000000002</v>
      </c>
    </row>
    <row r="1757" spans="1:13" x14ac:dyDescent="0.15">
      <c r="A1757">
        <v>17.55</v>
      </c>
      <c r="B1757">
        <v>0</v>
      </c>
      <c r="C1757">
        <v>0</v>
      </c>
      <c r="D1757">
        <v>2.5520999999999998</v>
      </c>
      <c r="E1757" s="2">
        <v>2.5529000000000002</v>
      </c>
      <c r="F1757" s="1">
        <v>3.0999999999999999E-3</v>
      </c>
      <c r="G1757" s="1">
        <v>4.4299999999999999E-2</v>
      </c>
      <c r="H1757" s="1">
        <v>5.6817000000000002</v>
      </c>
      <c r="I1757" s="3">
        <v>5.7310999999999996</v>
      </c>
      <c r="J1757">
        <v>3.0200000000000001E-2</v>
      </c>
      <c r="K1757">
        <v>0.28620000000000001</v>
      </c>
      <c r="L1757">
        <v>6.0105000000000004</v>
      </c>
      <c r="M1757" s="2">
        <v>6.3289999999999997</v>
      </c>
    </row>
    <row r="1758" spans="1:13" x14ac:dyDescent="0.15">
      <c r="A1758">
        <v>17.559999999999999</v>
      </c>
      <c r="B1758">
        <v>0</v>
      </c>
      <c r="C1758">
        <v>0</v>
      </c>
      <c r="D1758">
        <v>2.5520999999999998</v>
      </c>
      <c r="E1758" s="2">
        <v>2.5529000000000002</v>
      </c>
      <c r="F1758" s="1">
        <v>4.7000000000000002E-3</v>
      </c>
      <c r="G1758" s="1">
        <v>4.2700000000000002E-2</v>
      </c>
      <c r="H1758" s="1">
        <v>5.6818</v>
      </c>
      <c r="I1758" s="3">
        <v>5.7310999999999996</v>
      </c>
      <c r="J1758">
        <v>4.2900000000000001E-2</v>
      </c>
      <c r="K1758">
        <v>0.27350000000000002</v>
      </c>
      <c r="L1758">
        <v>6.0114000000000001</v>
      </c>
      <c r="M1758" s="2">
        <v>6.3299000000000003</v>
      </c>
    </row>
    <row r="1759" spans="1:13" x14ac:dyDescent="0.15">
      <c r="A1759">
        <v>17.57</v>
      </c>
      <c r="B1759">
        <v>0</v>
      </c>
      <c r="C1759">
        <v>0</v>
      </c>
      <c r="D1759">
        <v>2.5520999999999998</v>
      </c>
      <c r="E1759" s="2">
        <v>2.5529000000000002</v>
      </c>
      <c r="F1759" s="1">
        <v>6.4000000000000003E-3</v>
      </c>
      <c r="G1759" s="1">
        <v>4.0800000000000003E-2</v>
      </c>
      <c r="H1759" s="1">
        <v>5.6820000000000004</v>
      </c>
      <c r="I1759" s="3">
        <v>5.7310999999999996</v>
      </c>
      <c r="J1759">
        <v>5.74E-2</v>
      </c>
      <c r="K1759">
        <v>0.25900000000000001</v>
      </c>
      <c r="L1759">
        <v>6.0126999999999997</v>
      </c>
      <c r="M1759" s="2">
        <v>6.3311999999999999</v>
      </c>
    </row>
    <row r="1760" spans="1:13" x14ac:dyDescent="0.15">
      <c r="A1760">
        <v>17.579999999999998</v>
      </c>
      <c r="B1760">
        <v>0</v>
      </c>
      <c r="C1760">
        <v>0</v>
      </c>
      <c r="D1760">
        <v>2.5520999999999998</v>
      </c>
      <c r="E1760" s="2">
        <v>2.5529000000000002</v>
      </c>
      <c r="F1760" s="1">
        <v>8.3999999999999995E-3</v>
      </c>
      <c r="G1760" s="1">
        <v>3.8600000000000002E-2</v>
      </c>
      <c r="H1760" s="1">
        <v>5.6821000000000002</v>
      </c>
      <c r="I1760" s="3">
        <v>5.7310999999999996</v>
      </c>
      <c r="J1760">
        <v>7.3400000000000007E-2</v>
      </c>
      <c r="K1760">
        <v>0.24299999999999999</v>
      </c>
      <c r="L1760">
        <v>6.0143000000000004</v>
      </c>
      <c r="M1760" s="2">
        <v>6.3327999999999998</v>
      </c>
    </row>
    <row r="1761" spans="1:13" x14ac:dyDescent="0.15">
      <c r="A1761">
        <v>17.59</v>
      </c>
      <c r="B1761">
        <v>0</v>
      </c>
      <c r="C1761">
        <v>0</v>
      </c>
      <c r="D1761">
        <v>2.5520999999999998</v>
      </c>
      <c r="E1761" s="2">
        <v>2.5529000000000002</v>
      </c>
      <c r="F1761" s="1">
        <v>1.0500000000000001E-2</v>
      </c>
      <c r="G1761" s="1">
        <v>3.6299999999999999E-2</v>
      </c>
      <c r="H1761" s="1">
        <v>5.6824000000000003</v>
      </c>
      <c r="I1761" s="3">
        <v>5.7310999999999996</v>
      </c>
      <c r="J1761">
        <v>9.0800000000000006E-2</v>
      </c>
      <c r="K1761">
        <v>0.22559999999999999</v>
      </c>
      <c r="L1761">
        <v>6.0164</v>
      </c>
      <c r="M1761" s="2">
        <v>6.3349000000000002</v>
      </c>
    </row>
    <row r="1762" spans="1:13" x14ac:dyDescent="0.15">
      <c r="A1762">
        <v>17.600000000000001</v>
      </c>
      <c r="B1762">
        <v>0</v>
      </c>
      <c r="C1762">
        <v>0</v>
      </c>
      <c r="D1762">
        <v>2.5520999999999998</v>
      </c>
      <c r="E1762" s="2">
        <v>2.5529000000000002</v>
      </c>
      <c r="F1762" s="1">
        <v>1.2800000000000001E-2</v>
      </c>
      <c r="G1762" s="1">
        <v>3.3700000000000001E-2</v>
      </c>
      <c r="H1762" s="1">
        <v>5.6826999999999996</v>
      </c>
      <c r="I1762" s="3">
        <v>5.7310999999999996</v>
      </c>
      <c r="J1762">
        <v>0.10929999999999999</v>
      </c>
      <c r="K1762">
        <v>0.20710000000000001</v>
      </c>
      <c r="L1762">
        <v>6.0189000000000004</v>
      </c>
      <c r="M1762" s="2">
        <v>6.3373999999999997</v>
      </c>
    </row>
    <row r="1763" spans="1:13" x14ac:dyDescent="0.15">
      <c r="A1763">
        <v>17.61</v>
      </c>
      <c r="B1763">
        <v>0</v>
      </c>
      <c r="C1763">
        <v>0</v>
      </c>
      <c r="D1763">
        <v>2.5520999999999998</v>
      </c>
      <c r="E1763" s="2">
        <v>2.5529000000000002</v>
      </c>
      <c r="F1763" s="1">
        <v>1.5100000000000001E-2</v>
      </c>
      <c r="G1763" s="1">
        <v>3.1099999999999999E-2</v>
      </c>
      <c r="H1763" s="1">
        <v>5.6829999999999998</v>
      </c>
      <c r="I1763" s="3">
        <v>5.7310999999999996</v>
      </c>
      <c r="J1763">
        <v>0.12859999999999999</v>
      </c>
      <c r="K1763">
        <v>0.18779999999999999</v>
      </c>
      <c r="L1763">
        <v>6.0218999999999996</v>
      </c>
      <c r="M1763" s="2">
        <v>6.3403999999999998</v>
      </c>
    </row>
    <row r="1764" spans="1:13" x14ac:dyDescent="0.15">
      <c r="A1764">
        <v>17.62</v>
      </c>
      <c r="B1764">
        <v>0</v>
      </c>
      <c r="C1764">
        <v>0</v>
      </c>
      <c r="D1764">
        <v>2.5520999999999998</v>
      </c>
      <c r="E1764" s="2">
        <v>2.5529000000000002</v>
      </c>
      <c r="F1764" s="1">
        <v>1.7399999999999999E-2</v>
      </c>
      <c r="G1764" s="1">
        <v>2.8299999999999999E-2</v>
      </c>
      <c r="H1764" s="1">
        <v>5.6833999999999998</v>
      </c>
      <c r="I1764" s="3">
        <v>5.7310999999999996</v>
      </c>
      <c r="J1764">
        <v>0.14829999999999999</v>
      </c>
      <c r="K1764">
        <v>0.1681</v>
      </c>
      <c r="L1764">
        <v>6.0254000000000003</v>
      </c>
      <c r="M1764" s="2">
        <v>6.3438999999999997</v>
      </c>
    </row>
    <row r="1765" spans="1:13" x14ac:dyDescent="0.15">
      <c r="A1765">
        <v>17.63</v>
      </c>
      <c r="B1765">
        <v>0</v>
      </c>
      <c r="C1765">
        <v>0</v>
      </c>
      <c r="D1765">
        <v>2.5520999999999998</v>
      </c>
      <c r="E1765" s="2">
        <v>2.5529000000000002</v>
      </c>
      <c r="F1765" s="1">
        <v>1.9800000000000002E-2</v>
      </c>
      <c r="G1765" s="1">
        <v>2.5499999999999998E-2</v>
      </c>
      <c r="H1765" s="1">
        <v>5.6839000000000004</v>
      </c>
      <c r="I1765" s="3">
        <v>5.7310999999999996</v>
      </c>
      <c r="J1765">
        <v>0.1681</v>
      </c>
      <c r="K1765">
        <v>0.14829999999999999</v>
      </c>
      <c r="L1765">
        <v>6.0293999999999999</v>
      </c>
      <c r="M1765" s="2">
        <v>6.3479000000000001</v>
      </c>
    </row>
    <row r="1766" spans="1:13" x14ac:dyDescent="0.15">
      <c r="A1766">
        <v>17.64</v>
      </c>
      <c r="B1766">
        <v>0</v>
      </c>
      <c r="C1766">
        <v>0</v>
      </c>
      <c r="D1766">
        <v>2.5520999999999998</v>
      </c>
      <c r="E1766" s="2">
        <v>2.5529000000000002</v>
      </c>
      <c r="F1766" s="1">
        <v>2.2100000000000002E-2</v>
      </c>
      <c r="G1766" s="1">
        <v>2.2700000000000001E-2</v>
      </c>
      <c r="H1766" s="1">
        <v>5.6844000000000001</v>
      </c>
      <c r="I1766" s="3">
        <v>5.7310999999999996</v>
      </c>
      <c r="J1766">
        <v>0.18790000000000001</v>
      </c>
      <c r="K1766">
        <v>0.12859999999999999</v>
      </c>
      <c r="L1766">
        <v>6.0338000000000003</v>
      </c>
      <c r="M1766" s="2">
        <v>6.3522999999999996</v>
      </c>
    </row>
    <row r="1767" spans="1:13" x14ac:dyDescent="0.15">
      <c r="A1767">
        <v>17.649999999999999</v>
      </c>
      <c r="B1767">
        <v>0</v>
      </c>
      <c r="C1767">
        <v>0</v>
      </c>
      <c r="D1767">
        <v>2.5520999999999998</v>
      </c>
      <c r="E1767" s="2">
        <v>2.5529000000000002</v>
      </c>
      <c r="F1767" s="1">
        <v>2.4299999999999999E-2</v>
      </c>
      <c r="G1767" s="1">
        <v>1.9900000000000001E-2</v>
      </c>
      <c r="H1767" s="1">
        <v>5.6849999999999996</v>
      </c>
      <c r="I1767" s="3">
        <v>5.7310999999999996</v>
      </c>
      <c r="J1767">
        <v>0.20710000000000001</v>
      </c>
      <c r="K1767">
        <v>0.10929999999999999</v>
      </c>
      <c r="L1767">
        <v>6.0388000000000002</v>
      </c>
      <c r="M1767" s="2">
        <v>6.3573000000000004</v>
      </c>
    </row>
    <row r="1768" spans="1:13" x14ac:dyDescent="0.15">
      <c r="A1768">
        <v>17.66</v>
      </c>
      <c r="B1768">
        <v>0</v>
      </c>
      <c r="C1768">
        <v>0</v>
      </c>
      <c r="D1768">
        <v>2.5520999999999998</v>
      </c>
      <c r="E1768" s="2">
        <v>2.5529000000000002</v>
      </c>
      <c r="F1768" s="1">
        <v>2.64E-2</v>
      </c>
      <c r="G1768" s="1">
        <v>1.72E-2</v>
      </c>
      <c r="H1768" s="1">
        <v>5.6856</v>
      </c>
      <c r="I1768" s="3">
        <v>5.7310999999999996</v>
      </c>
      <c r="J1768">
        <v>0.22559999999999999</v>
      </c>
      <c r="K1768">
        <v>9.0800000000000006E-2</v>
      </c>
      <c r="L1768">
        <v>6.0442</v>
      </c>
      <c r="M1768" s="2">
        <v>6.3627000000000002</v>
      </c>
    </row>
    <row r="1769" spans="1:13" x14ac:dyDescent="0.15">
      <c r="A1769">
        <v>17.670000000000002</v>
      </c>
      <c r="B1769">
        <v>0</v>
      </c>
      <c r="C1769">
        <v>0</v>
      </c>
      <c r="D1769">
        <v>2.5520999999999998</v>
      </c>
      <c r="E1769" s="2">
        <v>2.5529000000000002</v>
      </c>
      <c r="F1769" s="1">
        <v>2.8299999999999999E-2</v>
      </c>
      <c r="G1769" s="1">
        <v>1.46E-2</v>
      </c>
      <c r="H1769" s="1">
        <v>5.6863000000000001</v>
      </c>
      <c r="I1769" s="3">
        <v>5.7310999999999996</v>
      </c>
      <c r="J1769">
        <v>0.24299999999999999</v>
      </c>
      <c r="K1769">
        <v>7.3400000000000007E-2</v>
      </c>
      <c r="L1769">
        <v>6.0500999999999996</v>
      </c>
      <c r="M1769" s="2">
        <v>6.3685999999999998</v>
      </c>
    </row>
    <row r="1770" spans="1:13" x14ac:dyDescent="0.15">
      <c r="A1770">
        <v>17.68</v>
      </c>
      <c r="B1770">
        <v>0</v>
      </c>
      <c r="C1770">
        <v>0</v>
      </c>
      <c r="D1770">
        <v>2.5520999999999998</v>
      </c>
      <c r="E1770" s="2">
        <v>2.5529000000000002</v>
      </c>
      <c r="F1770" s="1">
        <v>0.03</v>
      </c>
      <c r="G1770" s="1">
        <v>1.21E-2</v>
      </c>
      <c r="H1770" s="1">
        <v>5.6871</v>
      </c>
      <c r="I1770" s="3">
        <v>5.7310999999999996</v>
      </c>
      <c r="J1770">
        <v>0.2591</v>
      </c>
      <c r="K1770">
        <v>5.74E-2</v>
      </c>
      <c r="L1770">
        <v>6.0564</v>
      </c>
      <c r="M1770" s="2">
        <v>6.3749000000000002</v>
      </c>
    </row>
    <row r="1771" spans="1:13" x14ac:dyDescent="0.15">
      <c r="A1771">
        <v>17.690000000000001</v>
      </c>
      <c r="B1771">
        <v>0</v>
      </c>
      <c r="C1771">
        <v>0</v>
      </c>
      <c r="D1771">
        <v>2.5520999999999998</v>
      </c>
      <c r="E1771" s="2">
        <v>2.5529000000000002</v>
      </c>
      <c r="F1771" s="1">
        <v>3.1600000000000003E-2</v>
      </c>
      <c r="G1771" s="1">
        <v>9.7999999999999997E-3</v>
      </c>
      <c r="H1771" s="1">
        <v>5.6878000000000002</v>
      </c>
      <c r="I1771" s="3">
        <v>5.7310999999999996</v>
      </c>
      <c r="J1771">
        <v>0.27350000000000002</v>
      </c>
      <c r="K1771">
        <v>4.2900000000000001E-2</v>
      </c>
      <c r="L1771">
        <v>6.0631000000000004</v>
      </c>
      <c r="M1771" s="2">
        <v>6.3815999999999997</v>
      </c>
    </row>
    <row r="1772" spans="1:13" x14ac:dyDescent="0.15">
      <c r="A1772">
        <v>17.7</v>
      </c>
      <c r="B1772">
        <v>0</v>
      </c>
      <c r="C1772">
        <v>0</v>
      </c>
      <c r="D1772">
        <v>2.5520999999999998</v>
      </c>
      <c r="E1772" s="2">
        <v>2.5529000000000002</v>
      </c>
      <c r="F1772" s="1">
        <v>3.2899999999999999E-2</v>
      </c>
      <c r="G1772" s="1">
        <v>7.7000000000000002E-3</v>
      </c>
      <c r="H1772" s="1">
        <v>5.6886999999999999</v>
      </c>
      <c r="I1772" s="3">
        <v>5.7310999999999996</v>
      </c>
      <c r="J1772">
        <v>0.28620000000000001</v>
      </c>
      <c r="K1772">
        <v>3.0200000000000001E-2</v>
      </c>
      <c r="L1772">
        <v>6.0701999999999998</v>
      </c>
      <c r="M1772" s="2">
        <v>6.3887</v>
      </c>
    </row>
    <row r="1773" spans="1:13" x14ac:dyDescent="0.15">
      <c r="A1773">
        <v>17.71</v>
      </c>
      <c r="B1773">
        <v>0</v>
      </c>
      <c r="C1773">
        <v>0</v>
      </c>
      <c r="D1773">
        <v>2.5520999999999998</v>
      </c>
      <c r="E1773" s="2">
        <v>2.5529000000000002</v>
      </c>
      <c r="F1773" s="1">
        <v>3.39E-2</v>
      </c>
      <c r="G1773" s="1">
        <v>5.7999999999999996E-3</v>
      </c>
      <c r="H1773" s="1">
        <v>5.6894999999999998</v>
      </c>
      <c r="I1773" s="3">
        <v>5.7310999999999996</v>
      </c>
      <c r="J1773">
        <v>0.29680000000000001</v>
      </c>
      <c r="K1773">
        <v>1.9599999999999999E-2</v>
      </c>
      <c r="L1773">
        <v>6.0774999999999997</v>
      </c>
      <c r="M1773" s="2">
        <v>6.3959999999999999</v>
      </c>
    </row>
    <row r="1774" spans="1:13" x14ac:dyDescent="0.15">
      <c r="A1774">
        <v>17.72</v>
      </c>
      <c r="B1774">
        <v>0</v>
      </c>
      <c r="C1774">
        <v>0</v>
      </c>
      <c r="D1774">
        <v>2.5520999999999998</v>
      </c>
      <c r="E1774" s="2">
        <v>2.5529000000000002</v>
      </c>
      <c r="F1774" s="1">
        <v>3.4700000000000002E-2</v>
      </c>
      <c r="G1774" s="1">
        <v>4.1999999999999997E-3</v>
      </c>
      <c r="H1774" s="1">
        <v>5.6904000000000003</v>
      </c>
      <c r="I1774" s="3">
        <v>5.7310999999999996</v>
      </c>
      <c r="J1774">
        <v>0.30530000000000002</v>
      </c>
      <c r="K1774">
        <v>1.11E-2</v>
      </c>
      <c r="L1774">
        <v>6.085</v>
      </c>
      <c r="M1774" s="2">
        <v>6.4036</v>
      </c>
    </row>
    <row r="1775" spans="1:13" x14ac:dyDescent="0.15">
      <c r="A1775">
        <v>17.73</v>
      </c>
      <c r="B1775">
        <v>0</v>
      </c>
      <c r="C1775">
        <v>0</v>
      </c>
      <c r="D1775">
        <v>2.5520999999999998</v>
      </c>
      <c r="E1775" s="2">
        <v>2.5529000000000002</v>
      </c>
      <c r="F1775" s="1">
        <v>3.5200000000000002E-2</v>
      </c>
      <c r="G1775" s="1">
        <v>2.8E-3</v>
      </c>
      <c r="H1775" s="1">
        <v>5.6912000000000003</v>
      </c>
      <c r="I1775" s="3">
        <v>5.7310999999999996</v>
      </c>
      <c r="J1775">
        <v>0.31140000000000001</v>
      </c>
      <c r="K1775">
        <v>5.0000000000000001E-3</v>
      </c>
      <c r="L1775">
        <v>6.0928000000000004</v>
      </c>
      <c r="M1775" s="2">
        <v>6.4112999999999998</v>
      </c>
    </row>
    <row r="1776" spans="1:13" x14ac:dyDescent="0.15">
      <c r="A1776">
        <v>17.739999999999998</v>
      </c>
      <c r="B1776">
        <v>0</v>
      </c>
      <c r="C1776">
        <v>0</v>
      </c>
      <c r="D1776">
        <v>2.5520999999999998</v>
      </c>
      <c r="E1776" s="2">
        <v>2.5529000000000002</v>
      </c>
      <c r="F1776" s="1">
        <v>3.5400000000000001E-2</v>
      </c>
      <c r="G1776" s="1">
        <v>1.6999999999999999E-3</v>
      </c>
      <c r="H1776" s="1">
        <v>5.6920999999999999</v>
      </c>
      <c r="I1776" s="3">
        <v>5.7310999999999996</v>
      </c>
      <c r="J1776">
        <v>0.31519999999999998</v>
      </c>
      <c r="K1776">
        <v>1.1999999999999999E-3</v>
      </c>
      <c r="L1776">
        <v>6.1006999999999998</v>
      </c>
      <c r="M1776" s="2">
        <v>6.4192</v>
      </c>
    </row>
    <row r="1777" spans="1:13" x14ac:dyDescent="0.15">
      <c r="A1777">
        <v>17.75</v>
      </c>
      <c r="B1777">
        <v>0</v>
      </c>
      <c r="C1777">
        <v>0</v>
      </c>
      <c r="D1777">
        <v>2.5520999999999998</v>
      </c>
      <c r="E1777" s="2">
        <v>2.5529000000000002</v>
      </c>
      <c r="F1777" s="1">
        <v>3.5299999999999998E-2</v>
      </c>
      <c r="G1777" s="1">
        <v>8.0000000000000004E-4</v>
      </c>
      <c r="H1777" s="1">
        <v>5.6929999999999996</v>
      </c>
      <c r="I1777" s="3">
        <v>5.7310999999999996</v>
      </c>
      <c r="J1777">
        <v>0.31640000000000001</v>
      </c>
      <c r="K1777">
        <v>0</v>
      </c>
      <c r="L1777">
        <v>6.1086</v>
      </c>
      <c r="M1777" s="2">
        <v>6.4271000000000003</v>
      </c>
    </row>
    <row r="1778" spans="1:13" x14ac:dyDescent="0.15">
      <c r="A1778">
        <v>17.760000000000002</v>
      </c>
      <c r="B1778">
        <v>0</v>
      </c>
      <c r="C1778">
        <v>0</v>
      </c>
      <c r="D1778">
        <v>2.5520999999999998</v>
      </c>
      <c r="E1778" s="2">
        <v>2.5529000000000002</v>
      </c>
      <c r="F1778" s="1">
        <v>3.5000000000000003E-2</v>
      </c>
      <c r="G1778" s="1">
        <v>2.9999999999999997E-4</v>
      </c>
      <c r="H1778" s="1">
        <v>5.6939000000000002</v>
      </c>
      <c r="I1778" s="3">
        <v>5.7310999999999996</v>
      </c>
      <c r="J1778">
        <v>0.31519999999999998</v>
      </c>
      <c r="K1778">
        <v>1.1999999999999999E-3</v>
      </c>
      <c r="L1778">
        <v>6.1165000000000003</v>
      </c>
      <c r="M1778" s="2">
        <v>6.4351000000000003</v>
      </c>
    </row>
    <row r="1779" spans="1:13" x14ac:dyDescent="0.15">
      <c r="A1779">
        <v>17.77</v>
      </c>
      <c r="B1779">
        <v>0</v>
      </c>
      <c r="C1779">
        <v>0</v>
      </c>
      <c r="D1779">
        <v>2.5520999999999998</v>
      </c>
      <c r="E1779" s="2">
        <v>2.5529000000000002</v>
      </c>
      <c r="F1779" s="1">
        <v>3.44E-2</v>
      </c>
      <c r="G1779" s="1">
        <v>0</v>
      </c>
      <c r="H1779" s="1">
        <v>5.6947999999999999</v>
      </c>
      <c r="I1779" s="3">
        <v>5.7310999999999996</v>
      </c>
      <c r="J1779">
        <v>0.31140000000000001</v>
      </c>
      <c r="K1779">
        <v>5.0000000000000001E-3</v>
      </c>
      <c r="L1779">
        <v>6.1243999999999996</v>
      </c>
      <c r="M1779" s="2">
        <v>6.4429999999999996</v>
      </c>
    </row>
    <row r="1780" spans="1:13" x14ac:dyDescent="0.15">
      <c r="A1780">
        <v>17.78</v>
      </c>
      <c r="B1780">
        <v>0</v>
      </c>
      <c r="C1780">
        <v>0</v>
      </c>
      <c r="D1780">
        <v>2.5520999999999998</v>
      </c>
      <c r="E1780" s="2">
        <v>2.5529000000000002</v>
      </c>
      <c r="F1780" s="1">
        <v>3.3500000000000002E-2</v>
      </c>
      <c r="G1780" s="1">
        <v>0</v>
      </c>
      <c r="H1780" s="1">
        <v>5.6955999999999998</v>
      </c>
      <c r="I1780" s="3">
        <v>5.7310999999999996</v>
      </c>
      <c r="J1780">
        <v>0.30530000000000002</v>
      </c>
      <c r="K1780">
        <v>1.11E-2</v>
      </c>
      <c r="L1780">
        <v>6.1322000000000001</v>
      </c>
      <c r="M1780" s="2">
        <v>6.4507000000000003</v>
      </c>
    </row>
    <row r="1781" spans="1:13" x14ac:dyDescent="0.15">
      <c r="A1781">
        <v>17.79</v>
      </c>
      <c r="B1781">
        <v>0</v>
      </c>
      <c r="C1781">
        <v>0</v>
      </c>
      <c r="D1781">
        <v>2.5520999999999998</v>
      </c>
      <c r="E1781" s="2">
        <v>2.5529000000000002</v>
      </c>
      <c r="F1781" s="1">
        <v>3.2399999999999998E-2</v>
      </c>
      <c r="G1781" s="1">
        <v>2.9999999999999997E-4</v>
      </c>
      <c r="H1781" s="1">
        <v>5.6963999999999997</v>
      </c>
      <c r="I1781" s="3">
        <v>5.7310999999999996</v>
      </c>
      <c r="J1781">
        <v>0.29680000000000001</v>
      </c>
      <c r="K1781">
        <v>1.9599999999999999E-2</v>
      </c>
      <c r="L1781">
        <v>6.1397000000000004</v>
      </c>
      <c r="M1781" s="2">
        <v>6.4583000000000004</v>
      </c>
    </row>
    <row r="1782" spans="1:13" x14ac:dyDescent="0.15">
      <c r="A1782">
        <v>17.8</v>
      </c>
      <c r="B1782">
        <v>0</v>
      </c>
      <c r="C1782">
        <v>0</v>
      </c>
      <c r="D1782">
        <v>2.5520999999999998</v>
      </c>
      <c r="E1782" s="2">
        <v>2.5529000000000002</v>
      </c>
      <c r="F1782" s="1">
        <v>3.1099999999999999E-2</v>
      </c>
      <c r="G1782" s="1">
        <v>8.0000000000000004E-4</v>
      </c>
      <c r="H1782" s="1">
        <v>5.6971999999999996</v>
      </c>
      <c r="I1782" s="3">
        <v>5.7310999999999996</v>
      </c>
      <c r="J1782">
        <v>0.28620000000000001</v>
      </c>
      <c r="K1782">
        <v>3.0200000000000001E-2</v>
      </c>
      <c r="L1782">
        <v>6.1471</v>
      </c>
      <c r="M1782" s="2">
        <v>6.4656000000000002</v>
      </c>
    </row>
    <row r="1783" spans="1:13" x14ac:dyDescent="0.15">
      <c r="A1783">
        <v>17.809999999999999</v>
      </c>
      <c r="B1783">
        <v>0</v>
      </c>
      <c r="C1783">
        <v>0</v>
      </c>
      <c r="D1783">
        <v>2.5520999999999998</v>
      </c>
      <c r="E1783" s="2">
        <v>2.5529000000000002</v>
      </c>
      <c r="F1783" s="1">
        <v>2.9600000000000001E-2</v>
      </c>
      <c r="G1783" s="1">
        <v>1.6000000000000001E-3</v>
      </c>
      <c r="H1783" s="1">
        <v>5.6980000000000004</v>
      </c>
      <c r="I1783" s="3">
        <v>5.7310999999999996</v>
      </c>
      <c r="J1783">
        <v>0.27350000000000002</v>
      </c>
      <c r="K1783">
        <v>4.2900000000000001E-2</v>
      </c>
      <c r="L1783">
        <v>6.1540999999999997</v>
      </c>
      <c r="M1783" s="2">
        <v>6.4725999999999999</v>
      </c>
    </row>
    <row r="1784" spans="1:13" x14ac:dyDescent="0.15">
      <c r="A1784">
        <v>17.82</v>
      </c>
      <c r="B1784">
        <v>0</v>
      </c>
      <c r="C1784">
        <v>0</v>
      </c>
      <c r="D1784">
        <v>2.5520999999999998</v>
      </c>
      <c r="E1784" s="2">
        <v>2.5529000000000002</v>
      </c>
      <c r="F1784" s="1">
        <v>2.7900000000000001E-2</v>
      </c>
      <c r="G1784" s="1">
        <v>2.5000000000000001E-3</v>
      </c>
      <c r="H1784" s="1">
        <v>5.6986999999999997</v>
      </c>
      <c r="I1784" s="3">
        <v>5.7310999999999996</v>
      </c>
      <c r="J1784">
        <v>0.25900000000000001</v>
      </c>
      <c r="K1784">
        <v>5.74E-2</v>
      </c>
      <c r="L1784">
        <v>6.1608000000000001</v>
      </c>
      <c r="M1784" s="2">
        <v>6.4793000000000003</v>
      </c>
    </row>
    <row r="1785" spans="1:13" x14ac:dyDescent="0.15">
      <c r="A1785">
        <v>17.829999999999998</v>
      </c>
      <c r="B1785">
        <v>0</v>
      </c>
      <c r="C1785">
        <v>0</v>
      </c>
      <c r="D1785">
        <v>2.5520999999999998</v>
      </c>
      <c r="E1785" s="2">
        <v>2.5529000000000002</v>
      </c>
      <c r="F1785" s="1">
        <v>2.6100000000000002E-2</v>
      </c>
      <c r="G1785" s="1">
        <v>3.7000000000000002E-3</v>
      </c>
      <c r="H1785" s="1">
        <v>5.6993999999999998</v>
      </c>
      <c r="I1785" s="3">
        <v>5.7310999999999996</v>
      </c>
      <c r="J1785">
        <v>0.24299999999999999</v>
      </c>
      <c r="K1785">
        <v>7.3400000000000007E-2</v>
      </c>
      <c r="L1785">
        <v>6.1670999999999996</v>
      </c>
      <c r="M1785" s="2">
        <v>6.4855999999999998</v>
      </c>
    </row>
    <row r="1786" spans="1:13" x14ac:dyDescent="0.15">
      <c r="A1786">
        <v>17.84</v>
      </c>
      <c r="B1786">
        <v>0</v>
      </c>
      <c r="C1786">
        <v>0</v>
      </c>
      <c r="D1786">
        <v>2.5520999999999998</v>
      </c>
      <c r="E1786" s="2">
        <v>2.5529000000000002</v>
      </c>
      <c r="F1786" s="1">
        <v>2.4199999999999999E-2</v>
      </c>
      <c r="G1786" s="1">
        <v>5.0000000000000001E-3</v>
      </c>
      <c r="H1786" s="1">
        <v>5.7</v>
      </c>
      <c r="I1786" s="3">
        <v>5.7310999999999996</v>
      </c>
      <c r="J1786">
        <v>0.22559999999999999</v>
      </c>
      <c r="K1786">
        <v>9.0800000000000006E-2</v>
      </c>
      <c r="L1786">
        <v>6.173</v>
      </c>
      <c r="M1786" s="2">
        <v>6.4915000000000003</v>
      </c>
    </row>
    <row r="1787" spans="1:13" x14ac:dyDescent="0.15">
      <c r="A1787">
        <v>17.850000000000001</v>
      </c>
      <c r="B1787">
        <v>0</v>
      </c>
      <c r="C1787">
        <v>0</v>
      </c>
      <c r="D1787">
        <v>2.5520999999999998</v>
      </c>
      <c r="E1787" s="2">
        <v>2.5529000000000002</v>
      </c>
      <c r="F1787" s="1">
        <v>2.2200000000000001E-2</v>
      </c>
      <c r="G1787" s="1">
        <v>6.4000000000000003E-3</v>
      </c>
      <c r="H1787" s="1">
        <v>5.7005999999999997</v>
      </c>
      <c r="I1787" s="3">
        <v>5.7310999999999996</v>
      </c>
      <c r="J1787">
        <v>0.20710000000000001</v>
      </c>
      <c r="K1787">
        <v>0.10929999999999999</v>
      </c>
      <c r="L1787">
        <v>6.1783999999999999</v>
      </c>
      <c r="M1787" s="2">
        <v>6.4969999999999999</v>
      </c>
    </row>
    <row r="1788" spans="1:13" x14ac:dyDescent="0.15">
      <c r="A1788">
        <v>17.86</v>
      </c>
      <c r="B1788">
        <v>0</v>
      </c>
      <c r="C1788">
        <v>0</v>
      </c>
      <c r="D1788">
        <v>2.5520999999999998</v>
      </c>
      <c r="E1788" s="2">
        <v>2.5529000000000002</v>
      </c>
      <c r="F1788" s="1">
        <v>2.01E-2</v>
      </c>
      <c r="G1788" s="1">
        <v>8.0000000000000002E-3</v>
      </c>
      <c r="H1788" s="1">
        <v>5.7012</v>
      </c>
      <c r="I1788" s="3">
        <v>5.7310999999999996</v>
      </c>
      <c r="J1788">
        <v>0.18779999999999999</v>
      </c>
      <c r="K1788">
        <v>0.12859999999999999</v>
      </c>
      <c r="L1788">
        <v>6.1833999999999998</v>
      </c>
      <c r="M1788" s="2">
        <v>6.5019</v>
      </c>
    </row>
    <row r="1789" spans="1:13" x14ac:dyDescent="0.15">
      <c r="A1789">
        <v>17.87</v>
      </c>
      <c r="B1789">
        <v>0</v>
      </c>
      <c r="C1789">
        <v>0</v>
      </c>
      <c r="D1789">
        <v>2.5520999999999998</v>
      </c>
      <c r="E1789" s="2">
        <v>2.5529000000000002</v>
      </c>
      <c r="F1789" s="1">
        <v>1.7999999999999999E-2</v>
      </c>
      <c r="G1789" s="1">
        <v>9.5999999999999992E-3</v>
      </c>
      <c r="H1789" s="1">
        <v>5.7016</v>
      </c>
      <c r="I1789" s="3">
        <v>5.7310999999999996</v>
      </c>
      <c r="J1789">
        <v>0.1681</v>
      </c>
      <c r="K1789">
        <v>0.14829999999999999</v>
      </c>
      <c r="L1789">
        <v>6.1879</v>
      </c>
      <c r="M1789" s="2">
        <v>6.5064000000000002</v>
      </c>
    </row>
    <row r="1790" spans="1:13" x14ac:dyDescent="0.15">
      <c r="A1790">
        <v>17.88</v>
      </c>
      <c r="B1790">
        <v>0</v>
      </c>
      <c r="C1790">
        <v>0</v>
      </c>
      <c r="D1790">
        <v>2.5520999999999998</v>
      </c>
      <c r="E1790" s="2">
        <v>2.5529000000000002</v>
      </c>
      <c r="F1790" s="1">
        <v>1.5900000000000001E-2</v>
      </c>
      <c r="G1790" s="1">
        <v>1.12E-2</v>
      </c>
      <c r="H1790" s="1">
        <v>5.7020999999999997</v>
      </c>
      <c r="I1790" s="3">
        <v>5.7310999999999996</v>
      </c>
      <c r="J1790">
        <v>0.14829999999999999</v>
      </c>
      <c r="K1790">
        <v>0.1681</v>
      </c>
      <c r="L1790">
        <v>6.1917999999999997</v>
      </c>
      <c r="M1790" s="2">
        <v>6.5103999999999997</v>
      </c>
    </row>
    <row r="1791" spans="1:13" x14ac:dyDescent="0.15">
      <c r="A1791">
        <v>17.89</v>
      </c>
      <c r="B1791">
        <v>0</v>
      </c>
      <c r="C1791">
        <v>0</v>
      </c>
      <c r="D1791">
        <v>2.5520999999999998</v>
      </c>
      <c r="E1791" s="2">
        <v>2.5529000000000002</v>
      </c>
      <c r="F1791" s="1">
        <v>1.38E-2</v>
      </c>
      <c r="G1791" s="1">
        <v>1.29E-2</v>
      </c>
      <c r="H1791" s="1">
        <v>5.7023999999999999</v>
      </c>
      <c r="I1791" s="3">
        <v>5.7310999999999996</v>
      </c>
      <c r="J1791">
        <v>0.12859999999999999</v>
      </c>
      <c r="K1791">
        <v>0.18790000000000001</v>
      </c>
      <c r="L1791">
        <v>6.1952999999999996</v>
      </c>
      <c r="M1791" s="2">
        <v>6.5138999999999996</v>
      </c>
    </row>
    <row r="1792" spans="1:13" x14ac:dyDescent="0.15">
      <c r="A1792">
        <v>17.899999999999999</v>
      </c>
      <c r="B1792">
        <v>0</v>
      </c>
      <c r="C1792">
        <v>0</v>
      </c>
      <c r="D1792">
        <v>2.5520999999999998</v>
      </c>
      <c r="E1792" s="2">
        <v>2.5529000000000002</v>
      </c>
      <c r="F1792" s="1">
        <v>1.18E-2</v>
      </c>
      <c r="G1792" s="1">
        <v>1.46E-2</v>
      </c>
      <c r="H1792" s="1">
        <v>5.7027999999999999</v>
      </c>
      <c r="I1792" s="3">
        <v>5.7310999999999996</v>
      </c>
      <c r="J1792">
        <v>0.10929999999999999</v>
      </c>
      <c r="K1792">
        <v>0.20710000000000001</v>
      </c>
      <c r="L1792">
        <v>6.1982999999999997</v>
      </c>
      <c r="M1792" s="2">
        <v>6.5168999999999997</v>
      </c>
    </row>
    <row r="1793" spans="1:13" x14ac:dyDescent="0.15">
      <c r="A1793">
        <v>17.91</v>
      </c>
      <c r="B1793">
        <v>0</v>
      </c>
      <c r="C1793">
        <v>0</v>
      </c>
      <c r="D1793">
        <v>2.5520999999999998</v>
      </c>
      <c r="E1793" s="2">
        <v>2.5529000000000002</v>
      </c>
      <c r="F1793" s="1">
        <v>9.9000000000000008E-3</v>
      </c>
      <c r="G1793" s="1">
        <v>1.6199999999999999E-2</v>
      </c>
      <c r="H1793" s="1">
        <v>5.7030000000000003</v>
      </c>
      <c r="I1793" s="3">
        <v>5.7310999999999996</v>
      </c>
      <c r="J1793">
        <v>9.0800000000000006E-2</v>
      </c>
      <c r="K1793">
        <v>0.22559999999999999</v>
      </c>
      <c r="L1793">
        <v>6.2008000000000001</v>
      </c>
      <c r="M1793" s="2">
        <v>6.5194000000000001</v>
      </c>
    </row>
    <row r="1794" spans="1:13" x14ac:dyDescent="0.15">
      <c r="A1794">
        <v>17.920000000000002</v>
      </c>
      <c r="B1794">
        <v>0</v>
      </c>
      <c r="C1794">
        <v>0</v>
      </c>
      <c r="D1794">
        <v>2.5520999999999998</v>
      </c>
      <c r="E1794" s="2">
        <v>2.5529000000000002</v>
      </c>
      <c r="F1794" s="1">
        <v>8.2000000000000007E-3</v>
      </c>
      <c r="G1794" s="1">
        <v>1.78E-2</v>
      </c>
      <c r="H1794" s="1">
        <v>5.7032999999999996</v>
      </c>
      <c r="I1794" s="3">
        <v>5.7310999999999996</v>
      </c>
      <c r="J1794">
        <v>7.3400000000000007E-2</v>
      </c>
      <c r="K1794">
        <v>0.24299999999999999</v>
      </c>
      <c r="L1794">
        <v>6.2028999999999996</v>
      </c>
      <c r="M1794" s="2">
        <v>6.5213999999999999</v>
      </c>
    </row>
    <row r="1795" spans="1:13" x14ac:dyDescent="0.15">
      <c r="A1795">
        <v>17.93</v>
      </c>
      <c r="B1795">
        <v>0</v>
      </c>
      <c r="C1795">
        <v>0</v>
      </c>
      <c r="D1795">
        <v>2.5520999999999998</v>
      </c>
      <c r="E1795" s="2">
        <v>2.5529000000000002</v>
      </c>
      <c r="F1795" s="1">
        <v>6.4999999999999997E-3</v>
      </c>
      <c r="G1795" s="1">
        <v>1.9199999999999998E-2</v>
      </c>
      <c r="H1795" s="1">
        <v>5.7034000000000002</v>
      </c>
      <c r="I1795" s="3">
        <v>5.7310999999999996</v>
      </c>
      <c r="J1795">
        <v>5.74E-2</v>
      </c>
      <c r="K1795">
        <v>0.2591</v>
      </c>
      <c r="L1795">
        <v>6.2045000000000003</v>
      </c>
      <c r="M1795" s="2">
        <v>6.5231000000000003</v>
      </c>
    </row>
    <row r="1796" spans="1:13" x14ac:dyDescent="0.15">
      <c r="A1796">
        <v>17.940000000000001</v>
      </c>
      <c r="B1796">
        <v>0</v>
      </c>
      <c r="C1796">
        <v>0</v>
      </c>
      <c r="D1796">
        <v>2.5520999999999998</v>
      </c>
      <c r="E1796" s="2">
        <v>2.5529000000000002</v>
      </c>
      <c r="F1796" s="1">
        <v>5.0000000000000001E-3</v>
      </c>
      <c r="G1796" s="1">
        <v>2.06E-2</v>
      </c>
      <c r="H1796" s="1">
        <v>5.7035999999999998</v>
      </c>
      <c r="I1796" s="3">
        <v>5.7310999999999996</v>
      </c>
      <c r="J1796">
        <v>4.2900000000000001E-2</v>
      </c>
      <c r="K1796">
        <v>0.27350000000000002</v>
      </c>
      <c r="L1796">
        <v>6.2058</v>
      </c>
      <c r="M1796" s="2">
        <v>6.5243000000000002</v>
      </c>
    </row>
    <row r="1797" spans="1:13" x14ac:dyDescent="0.15">
      <c r="A1797">
        <v>17.95</v>
      </c>
      <c r="B1797">
        <v>0</v>
      </c>
      <c r="C1797">
        <v>0</v>
      </c>
      <c r="D1797">
        <v>2.5520999999999998</v>
      </c>
      <c r="E1797" s="2">
        <v>2.5529000000000002</v>
      </c>
      <c r="F1797" s="1">
        <v>3.7000000000000002E-3</v>
      </c>
      <c r="G1797" s="1">
        <v>2.18E-2</v>
      </c>
      <c r="H1797" s="1">
        <v>5.7037000000000004</v>
      </c>
      <c r="I1797" s="3">
        <v>5.7310999999999996</v>
      </c>
      <c r="J1797">
        <v>3.0200000000000001E-2</v>
      </c>
      <c r="K1797">
        <v>0.28620000000000001</v>
      </c>
      <c r="L1797">
        <v>6.2066999999999997</v>
      </c>
      <c r="M1797" s="2">
        <v>6.5252999999999997</v>
      </c>
    </row>
    <row r="1798" spans="1:13" x14ac:dyDescent="0.15">
      <c r="A1798">
        <v>17.96</v>
      </c>
      <c r="B1798">
        <v>0</v>
      </c>
      <c r="C1798">
        <v>0</v>
      </c>
      <c r="D1798">
        <v>2.5520999999999998</v>
      </c>
      <c r="E1798" s="2">
        <v>2.5529000000000002</v>
      </c>
      <c r="F1798" s="1">
        <v>2.5999999999999999E-3</v>
      </c>
      <c r="G1798" s="1">
        <v>2.2800000000000001E-2</v>
      </c>
      <c r="H1798" s="1">
        <v>5.7038000000000002</v>
      </c>
      <c r="I1798" s="3">
        <v>5.7310999999999996</v>
      </c>
      <c r="J1798">
        <v>1.9599999999999999E-2</v>
      </c>
      <c r="K1798">
        <v>0.29680000000000001</v>
      </c>
      <c r="L1798">
        <v>6.2073</v>
      </c>
      <c r="M1798" s="2">
        <v>6.5259</v>
      </c>
    </row>
    <row r="1799" spans="1:13" x14ac:dyDescent="0.15">
      <c r="A1799">
        <v>17.97</v>
      </c>
      <c r="B1799">
        <v>0</v>
      </c>
      <c r="C1799">
        <v>0</v>
      </c>
      <c r="D1799">
        <v>2.5520999999999998</v>
      </c>
      <c r="E1799" s="2">
        <v>2.5529000000000002</v>
      </c>
      <c r="F1799" s="1">
        <v>1.6999999999999999E-3</v>
      </c>
      <c r="G1799" s="1">
        <v>2.3699999999999999E-2</v>
      </c>
      <c r="H1799" s="1">
        <v>5.7038000000000002</v>
      </c>
      <c r="I1799" s="3">
        <v>5.7310999999999996</v>
      </c>
      <c r="J1799">
        <v>1.11E-2</v>
      </c>
      <c r="K1799">
        <v>0.30530000000000002</v>
      </c>
      <c r="L1799">
        <v>6.2077</v>
      </c>
      <c r="M1799" s="2">
        <v>6.5263</v>
      </c>
    </row>
    <row r="1800" spans="1:13" x14ac:dyDescent="0.15">
      <c r="A1800">
        <v>17.98</v>
      </c>
      <c r="B1800">
        <v>0</v>
      </c>
      <c r="C1800">
        <v>0</v>
      </c>
      <c r="D1800">
        <v>2.5520999999999998</v>
      </c>
      <c r="E1800" s="2">
        <v>2.5529000000000002</v>
      </c>
      <c r="F1800" s="1">
        <v>8.9999999999999998E-4</v>
      </c>
      <c r="G1800" s="1">
        <v>2.4400000000000002E-2</v>
      </c>
      <c r="H1800" s="1">
        <v>5.7039</v>
      </c>
      <c r="I1800" s="3">
        <v>5.7310999999999996</v>
      </c>
      <c r="J1800">
        <v>5.0000000000000001E-3</v>
      </c>
      <c r="K1800">
        <v>0.31140000000000001</v>
      </c>
      <c r="L1800">
        <v>6.2079000000000004</v>
      </c>
      <c r="M1800" s="2">
        <v>6.5265000000000004</v>
      </c>
    </row>
    <row r="1801" spans="1:13" x14ac:dyDescent="0.15">
      <c r="A1801">
        <v>17.989999999999998</v>
      </c>
      <c r="B1801">
        <v>0</v>
      </c>
      <c r="C1801">
        <v>0</v>
      </c>
      <c r="D1801">
        <v>2.5520999999999998</v>
      </c>
      <c r="E1801" s="2">
        <v>2.5529000000000002</v>
      </c>
      <c r="F1801" s="1">
        <v>4.0000000000000002E-4</v>
      </c>
      <c r="G1801" s="1">
        <v>2.4899999999999999E-2</v>
      </c>
      <c r="H1801" s="1">
        <v>5.7039</v>
      </c>
      <c r="I1801" s="3">
        <v>5.7310999999999996</v>
      </c>
      <c r="J1801">
        <v>1.1999999999999999E-3</v>
      </c>
      <c r="K1801">
        <v>0.31519999999999998</v>
      </c>
      <c r="L1801">
        <v>6.2080000000000002</v>
      </c>
      <c r="M1801" s="2">
        <v>6.5266000000000002</v>
      </c>
    </row>
    <row r="1802" spans="1:13" x14ac:dyDescent="0.15">
      <c r="A1802">
        <v>18</v>
      </c>
      <c r="B1802">
        <v>0</v>
      </c>
      <c r="C1802">
        <v>0</v>
      </c>
      <c r="D1802">
        <v>2.5520999999999998</v>
      </c>
      <c r="E1802" s="2">
        <v>2.5529000000000002</v>
      </c>
      <c r="F1802" s="1">
        <v>1E-4</v>
      </c>
      <c r="G1802" s="1">
        <v>2.52E-2</v>
      </c>
      <c r="H1802" s="1">
        <v>5.7039</v>
      </c>
      <c r="I1802" s="3">
        <v>5.7310999999999996</v>
      </c>
      <c r="J1802">
        <v>0</v>
      </c>
      <c r="K1802">
        <v>0.31640000000000001</v>
      </c>
      <c r="L1802">
        <v>6.2080000000000002</v>
      </c>
      <c r="M1802" s="2">
        <v>6.5266000000000002</v>
      </c>
    </row>
    <row r="1803" spans="1:13" x14ac:dyDescent="0.15">
      <c r="A1803">
        <v>18.010000000000002</v>
      </c>
      <c r="B1803">
        <v>0</v>
      </c>
      <c r="C1803">
        <v>0</v>
      </c>
      <c r="D1803">
        <v>2.5520999999999998</v>
      </c>
      <c r="E1803" s="2">
        <v>2.5529000000000002</v>
      </c>
      <c r="F1803" s="1">
        <v>0</v>
      </c>
      <c r="G1803" s="1">
        <v>2.53E-2</v>
      </c>
      <c r="H1803" s="1">
        <v>5.7039</v>
      </c>
      <c r="I1803" s="3">
        <v>5.7310999999999996</v>
      </c>
      <c r="J1803">
        <v>1.1999999999999999E-3</v>
      </c>
      <c r="K1803">
        <v>0.31519999999999998</v>
      </c>
      <c r="L1803">
        <v>6.2080000000000002</v>
      </c>
      <c r="M1803" s="2">
        <v>6.5266000000000002</v>
      </c>
    </row>
    <row r="1804" spans="1:13" x14ac:dyDescent="0.15">
      <c r="A1804">
        <v>18.02</v>
      </c>
      <c r="B1804">
        <v>0</v>
      </c>
      <c r="C1804">
        <v>0</v>
      </c>
      <c r="D1804">
        <v>2.5520999999999998</v>
      </c>
      <c r="E1804" s="2">
        <v>2.5529000000000002</v>
      </c>
      <c r="F1804" s="1">
        <v>1E-4</v>
      </c>
      <c r="G1804" s="1">
        <v>2.52E-2</v>
      </c>
      <c r="H1804" s="1">
        <v>5.7039</v>
      </c>
      <c r="I1804" s="3">
        <v>5.7310999999999996</v>
      </c>
      <c r="J1804">
        <v>5.0000000000000001E-3</v>
      </c>
      <c r="K1804">
        <v>0.31140000000000001</v>
      </c>
      <c r="L1804">
        <v>6.2081</v>
      </c>
      <c r="M1804" s="2">
        <v>6.5266999999999999</v>
      </c>
    </row>
    <row r="1805" spans="1:13" x14ac:dyDescent="0.15">
      <c r="A1805">
        <v>18.03</v>
      </c>
      <c r="B1805">
        <v>0</v>
      </c>
      <c r="C1805">
        <v>0</v>
      </c>
      <c r="D1805">
        <v>2.5520999999999998</v>
      </c>
      <c r="E1805" s="2">
        <v>2.5529000000000002</v>
      </c>
      <c r="F1805" s="1">
        <v>4.0000000000000002E-4</v>
      </c>
      <c r="G1805" s="1">
        <v>2.4899999999999999E-2</v>
      </c>
      <c r="H1805" s="1">
        <v>5.7039</v>
      </c>
      <c r="I1805" s="3">
        <v>5.7310999999999996</v>
      </c>
      <c r="J1805">
        <v>1.11E-2</v>
      </c>
      <c r="K1805">
        <v>0.30530000000000002</v>
      </c>
      <c r="L1805">
        <v>6.2083000000000004</v>
      </c>
      <c r="M1805" s="2">
        <v>6.5269000000000004</v>
      </c>
    </row>
    <row r="1806" spans="1:13" x14ac:dyDescent="0.15">
      <c r="A1806">
        <v>18.04</v>
      </c>
      <c r="B1806">
        <v>0</v>
      </c>
      <c r="C1806">
        <v>0</v>
      </c>
      <c r="D1806">
        <v>2.5520999999999998</v>
      </c>
      <c r="E1806" s="2">
        <v>2.5529000000000002</v>
      </c>
      <c r="F1806" s="1">
        <v>8.9999999999999998E-4</v>
      </c>
      <c r="G1806" s="1">
        <v>2.4400000000000002E-2</v>
      </c>
      <c r="H1806" s="1">
        <v>5.7039</v>
      </c>
      <c r="I1806" s="3">
        <v>5.7310999999999996</v>
      </c>
      <c r="J1806">
        <v>1.9599999999999999E-2</v>
      </c>
      <c r="K1806">
        <v>0.29680000000000001</v>
      </c>
      <c r="L1806">
        <v>6.2087000000000003</v>
      </c>
      <c r="M1806" s="2">
        <v>6.5273000000000003</v>
      </c>
    </row>
    <row r="1807" spans="1:13" x14ac:dyDescent="0.15">
      <c r="A1807">
        <v>18.05</v>
      </c>
      <c r="B1807">
        <v>0</v>
      </c>
      <c r="C1807">
        <v>0</v>
      </c>
      <c r="D1807">
        <v>2.5520999999999998</v>
      </c>
      <c r="E1807" s="2">
        <v>2.5529000000000002</v>
      </c>
      <c r="F1807" s="1">
        <v>1.5E-3</v>
      </c>
      <c r="G1807" s="1">
        <v>2.3800000000000002E-2</v>
      </c>
      <c r="H1807" s="1">
        <v>5.7039</v>
      </c>
      <c r="I1807" s="3">
        <v>5.7310999999999996</v>
      </c>
      <c r="J1807">
        <v>3.0200000000000001E-2</v>
      </c>
      <c r="K1807">
        <v>0.28620000000000001</v>
      </c>
      <c r="L1807">
        <v>6.2092999999999998</v>
      </c>
      <c r="M1807" s="2">
        <v>6.5278999999999998</v>
      </c>
    </row>
    <row r="1808" spans="1:13" x14ac:dyDescent="0.15">
      <c r="A1808">
        <v>18.059999999999999</v>
      </c>
      <c r="B1808">
        <v>0</v>
      </c>
      <c r="C1808">
        <v>0</v>
      </c>
      <c r="D1808">
        <v>2.5520999999999998</v>
      </c>
      <c r="E1808" s="2">
        <v>2.5529000000000002</v>
      </c>
      <c r="F1808" s="1">
        <v>2.3E-3</v>
      </c>
      <c r="G1808" s="1">
        <v>2.29E-2</v>
      </c>
      <c r="H1808" s="1">
        <v>5.7039999999999997</v>
      </c>
      <c r="I1808" s="3">
        <v>5.7310999999999996</v>
      </c>
      <c r="J1808">
        <v>4.2900000000000001E-2</v>
      </c>
      <c r="K1808">
        <v>0.27350000000000002</v>
      </c>
      <c r="L1808">
        <v>6.2102000000000004</v>
      </c>
      <c r="M1808" s="2">
        <v>6.5288000000000004</v>
      </c>
    </row>
    <row r="1809" spans="1:13" x14ac:dyDescent="0.15">
      <c r="A1809">
        <v>18.07</v>
      </c>
      <c r="B1809">
        <v>0</v>
      </c>
      <c r="C1809">
        <v>0</v>
      </c>
      <c r="D1809">
        <v>2.5520999999999998</v>
      </c>
      <c r="E1809" s="2">
        <v>2.5529000000000002</v>
      </c>
      <c r="F1809" s="1">
        <v>3.2000000000000002E-3</v>
      </c>
      <c r="G1809" s="1">
        <v>2.1999999999999999E-2</v>
      </c>
      <c r="H1809" s="1">
        <v>5.7041000000000004</v>
      </c>
      <c r="I1809" s="3">
        <v>5.7310999999999996</v>
      </c>
      <c r="J1809">
        <v>5.74E-2</v>
      </c>
      <c r="K1809">
        <v>0.2591</v>
      </c>
      <c r="L1809">
        <v>6.2115</v>
      </c>
      <c r="M1809" s="2">
        <v>6.5301</v>
      </c>
    </row>
    <row r="1810" spans="1:13" x14ac:dyDescent="0.15">
      <c r="A1810">
        <v>18.079999999999998</v>
      </c>
      <c r="B1810">
        <v>0</v>
      </c>
      <c r="C1810">
        <v>0</v>
      </c>
      <c r="D1810">
        <v>2.5520999999999998</v>
      </c>
      <c r="E1810" s="2">
        <v>2.5529000000000002</v>
      </c>
      <c r="F1810" s="1">
        <v>4.1999999999999997E-3</v>
      </c>
      <c r="G1810" s="1">
        <v>2.0899999999999998E-2</v>
      </c>
      <c r="H1810" s="1">
        <v>5.7041000000000004</v>
      </c>
      <c r="I1810" s="3">
        <v>5.7310999999999996</v>
      </c>
      <c r="J1810">
        <v>7.3400000000000007E-2</v>
      </c>
      <c r="K1810">
        <v>0.24299999999999999</v>
      </c>
      <c r="L1810">
        <v>6.2130999999999998</v>
      </c>
      <c r="M1810" s="2">
        <v>6.5316999999999998</v>
      </c>
    </row>
    <row r="1811" spans="1:13" x14ac:dyDescent="0.15">
      <c r="A1811">
        <v>18.09</v>
      </c>
      <c r="B1811">
        <v>0</v>
      </c>
      <c r="C1811">
        <v>0</v>
      </c>
      <c r="D1811">
        <v>2.5520999999999998</v>
      </c>
      <c r="E1811" s="2">
        <v>2.5529000000000002</v>
      </c>
      <c r="F1811" s="1">
        <v>5.3E-3</v>
      </c>
      <c r="G1811" s="1">
        <v>1.9599999999999999E-2</v>
      </c>
      <c r="H1811" s="1">
        <v>5.7042999999999999</v>
      </c>
      <c r="I1811" s="3">
        <v>5.7310999999999996</v>
      </c>
      <c r="J1811">
        <v>9.0800000000000006E-2</v>
      </c>
      <c r="K1811">
        <v>0.22559999999999999</v>
      </c>
      <c r="L1811">
        <v>6.2152000000000003</v>
      </c>
      <c r="M1811" s="2">
        <v>6.5338000000000003</v>
      </c>
    </row>
    <row r="1812" spans="1:13" x14ac:dyDescent="0.15">
      <c r="A1812">
        <v>18.100000000000001</v>
      </c>
      <c r="B1812">
        <v>0</v>
      </c>
      <c r="C1812">
        <v>0</v>
      </c>
      <c r="D1812">
        <v>2.5520999999999998</v>
      </c>
      <c r="E1812" s="2">
        <v>2.5529000000000002</v>
      </c>
      <c r="F1812" s="1">
        <v>6.4999999999999997E-3</v>
      </c>
      <c r="G1812" s="1">
        <v>1.83E-2</v>
      </c>
      <c r="H1812" s="1">
        <v>5.7043999999999997</v>
      </c>
      <c r="I1812" s="3">
        <v>5.7310999999999996</v>
      </c>
      <c r="J1812">
        <v>0.10929999999999999</v>
      </c>
      <c r="K1812">
        <v>0.20710000000000001</v>
      </c>
      <c r="L1812">
        <v>6.2176999999999998</v>
      </c>
      <c r="M1812" s="2">
        <v>6.5362999999999998</v>
      </c>
    </row>
    <row r="1813" spans="1:13" x14ac:dyDescent="0.15">
      <c r="A1813">
        <v>18.11</v>
      </c>
      <c r="B1813">
        <v>0</v>
      </c>
      <c r="C1813">
        <v>0</v>
      </c>
      <c r="D1813">
        <v>2.5520999999999998</v>
      </c>
      <c r="E1813" s="2">
        <v>2.5529000000000002</v>
      </c>
      <c r="F1813" s="1">
        <v>7.7000000000000002E-3</v>
      </c>
      <c r="G1813" s="1">
        <v>1.6899999999999998E-2</v>
      </c>
      <c r="H1813" s="1">
        <v>5.7046000000000001</v>
      </c>
      <c r="I1813" s="3">
        <v>5.7310999999999996</v>
      </c>
      <c r="J1813">
        <v>0.12859999999999999</v>
      </c>
      <c r="K1813">
        <v>0.18790000000000001</v>
      </c>
      <c r="L1813">
        <v>6.2206999999999999</v>
      </c>
      <c r="M1813" s="2">
        <v>6.5392999999999999</v>
      </c>
    </row>
    <row r="1814" spans="1:13" x14ac:dyDescent="0.15">
      <c r="A1814">
        <v>18.12</v>
      </c>
      <c r="B1814">
        <v>0</v>
      </c>
      <c r="C1814">
        <v>0</v>
      </c>
      <c r="D1814">
        <v>2.5520999999999998</v>
      </c>
      <c r="E1814" s="2">
        <v>2.5529000000000002</v>
      </c>
      <c r="F1814" s="1">
        <v>8.9999999999999993E-3</v>
      </c>
      <c r="G1814" s="1">
        <v>1.54E-2</v>
      </c>
      <c r="H1814" s="1">
        <v>5.7047999999999996</v>
      </c>
      <c r="I1814" s="3">
        <v>5.7310999999999996</v>
      </c>
      <c r="J1814">
        <v>0.14829999999999999</v>
      </c>
      <c r="K1814">
        <v>0.1681</v>
      </c>
      <c r="L1814">
        <v>6.2241999999999997</v>
      </c>
      <c r="M1814" s="2">
        <v>6.5427999999999997</v>
      </c>
    </row>
    <row r="1815" spans="1:13" x14ac:dyDescent="0.15">
      <c r="A1815">
        <v>18.13</v>
      </c>
      <c r="B1815">
        <v>0</v>
      </c>
      <c r="C1815">
        <v>0</v>
      </c>
      <c r="D1815">
        <v>2.5520999999999998</v>
      </c>
      <c r="E1815" s="2">
        <v>2.5529000000000002</v>
      </c>
      <c r="F1815" s="1">
        <v>1.0200000000000001E-2</v>
      </c>
      <c r="G1815" s="1">
        <v>1.3899999999999999E-2</v>
      </c>
      <c r="H1815" s="1">
        <v>5.7050000000000001</v>
      </c>
      <c r="I1815" s="3">
        <v>5.7310999999999996</v>
      </c>
      <c r="J1815">
        <v>0.1681</v>
      </c>
      <c r="K1815">
        <v>0.14829999999999999</v>
      </c>
      <c r="L1815">
        <v>6.2282000000000002</v>
      </c>
      <c r="M1815" s="2">
        <v>6.5467000000000004</v>
      </c>
    </row>
    <row r="1816" spans="1:13" x14ac:dyDescent="0.15">
      <c r="A1816">
        <v>18.14</v>
      </c>
      <c r="B1816">
        <v>0</v>
      </c>
      <c r="C1816">
        <v>0</v>
      </c>
      <c r="D1816">
        <v>2.5520999999999998</v>
      </c>
      <c r="E1816" s="2">
        <v>2.5529000000000002</v>
      </c>
      <c r="F1816" s="1">
        <v>1.14E-2</v>
      </c>
      <c r="G1816" s="1">
        <v>1.24E-2</v>
      </c>
      <c r="H1816" s="1">
        <v>5.7053000000000003</v>
      </c>
      <c r="I1816" s="3">
        <v>5.7310999999999996</v>
      </c>
      <c r="J1816">
        <v>0.18790000000000001</v>
      </c>
      <c r="K1816">
        <v>0.12859999999999999</v>
      </c>
      <c r="L1816">
        <v>6.2325999999999997</v>
      </c>
      <c r="M1816" s="2">
        <v>6.5511999999999997</v>
      </c>
    </row>
    <row r="1817" spans="1:13" x14ac:dyDescent="0.15">
      <c r="A1817">
        <v>18.149999999999999</v>
      </c>
      <c r="B1817">
        <v>0</v>
      </c>
      <c r="C1817">
        <v>0</v>
      </c>
      <c r="D1817">
        <v>2.5520999999999998</v>
      </c>
      <c r="E1817" s="2">
        <v>2.5529000000000002</v>
      </c>
      <c r="F1817" s="1">
        <v>1.26E-2</v>
      </c>
      <c r="G1817" s="1">
        <v>1.0999999999999999E-2</v>
      </c>
      <c r="H1817" s="1">
        <v>5.7055999999999996</v>
      </c>
      <c r="I1817" s="3">
        <v>5.7310999999999996</v>
      </c>
      <c r="J1817">
        <v>0.20710000000000001</v>
      </c>
      <c r="K1817">
        <v>0.10929999999999999</v>
      </c>
      <c r="L1817">
        <v>6.2375999999999996</v>
      </c>
      <c r="M1817" s="2">
        <v>6.5561999999999996</v>
      </c>
    </row>
    <row r="1818" spans="1:13" x14ac:dyDescent="0.15">
      <c r="A1818">
        <v>18.16</v>
      </c>
      <c r="B1818">
        <v>0</v>
      </c>
      <c r="C1818">
        <v>0</v>
      </c>
      <c r="D1818">
        <v>2.5520999999999998</v>
      </c>
      <c r="E1818" s="2">
        <v>2.5529000000000002</v>
      </c>
      <c r="F1818" s="1">
        <v>1.38E-2</v>
      </c>
      <c r="G1818" s="1">
        <v>9.4999999999999998E-3</v>
      </c>
      <c r="H1818" s="1">
        <v>5.7058999999999997</v>
      </c>
      <c r="I1818" s="3">
        <v>5.7310999999999996</v>
      </c>
      <c r="J1818">
        <v>0.22559999999999999</v>
      </c>
      <c r="K1818">
        <v>9.0800000000000006E-2</v>
      </c>
      <c r="L1818">
        <v>6.2430000000000003</v>
      </c>
      <c r="M1818" s="2">
        <v>6.5616000000000003</v>
      </c>
    </row>
    <row r="1819" spans="1:13" x14ac:dyDescent="0.15">
      <c r="A1819">
        <v>18.170000000000002</v>
      </c>
      <c r="B1819">
        <v>0</v>
      </c>
      <c r="C1819">
        <v>0</v>
      </c>
      <c r="D1819">
        <v>2.5520999999999998</v>
      </c>
      <c r="E1819" s="2">
        <v>2.5529000000000002</v>
      </c>
      <c r="F1819" s="1">
        <v>1.4800000000000001E-2</v>
      </c>
      <c r="G1819" s="1">
        <v>8.0999999999999996E-3</v>
      </c>
      <c r="H1819" s="1">
        <v>5.7062999999999997</v>
      </c>
      <c r="I1819" s="3">
        <v>5.7310999999999996</v>
      </c>
      <c r="J1819">
        <v>0.24299999999999999</v>
      </c>
      <c r="K1819">
        <v>7.3400000000000007E-2</v>
      </c>
      <c r="L1819">
        <v>6.2488999999999999</v>
      </c>
      <c r="M1819" s="2">
        <v>6.5674999999999999</v>
      </c>
    </row>
    <row r="1820" spans="1:13" x14ac:dyDescent="0.15">
      <c r="A1820">
        <v>18.18</v>
      </c>
      <c r="B1820">
        <v>0</v>
      </c>
      <c r="C1820">
        <v>0</v>
      </c>
      <c r="D1820">
        <v>2.5520999999999998</v>
      </c>
      <c r="E1820" s="2">
        <v>2.5529000000000002</v>
      </c>
      <c r="F1820" s="1">
        <v>1.5800000000000002E-2</v>
      </c>
      <c r="G1820" s="1">
        <v>6.7000000000000002E-3</v>
      </c>
      <c r="H1820" s="1">
        <v>5.7066999999999997</v>
      </c>
      <c r="I1820" s="3">
        <v>5.7310999999999996</v>
      </c>
      <c r="J1820">
        <v>0.2591</v>
      </c>
      <c r="K1820">
        <v>5.74E-2</v>
      </c>
      <c r="L1820">
        <v>6.2552000000000003</v>
      </c>
      <c r="M1820" s="2">
        <v>6.5738000000000003</v>
      </c>
    </row>
    <row r="1821" spans="1:13" x14ac:dyDescent="0.15">
      <c r="A1821">
        <v>18.190000000000001</v>
      </c>
      <c r="B1821">
        <v>0</v>
      </c>
      <c r="C1821">
        <v>0</v>
      </c>
      <c r="D1821">
        <v>2.5520999999999998</v>
      </c>
      <c r="E1821" s="2">
        <v>2.5529000000000002</v>
      </c>
      <c r="F1821" s="1">
        <v>1.66E-2</v>
      </c>
      <c r="G1821" s="1">
        <v>5.4999999999999997E-3</v>
      </c>
      <c r="H1821" s="1">
        <v>5.7070999999999996</v>
      </c>
      <c r="I1821" s="3">
        <v>5.7310999999999996</v>
      </c>
      <c r="J1821">
        <v>0.27350000000000002</v>
      </c>
      <c r="K1821">
        <v>4.2900000000000001E-2</v>
      </c>
      <c r="L1821">
        <v>6.2618999999999998</v>
      </c>
      <c r="M1821" s="2">
        <v>6.5804999999999998</v>
      </c>
    </row>
    <row r="1822" spans="1:13" x14ac:dyDescent="0.15">
      <c r="A1822">
        <v>18.2</v>
      </c>
      <c r="B1822">
        <v>0</v>
      </c>
      <c r="C1822">
        <v>0</v>
      </c>
      <c r="D1822">
        <v>2.5520999999999998</v>
      </c>
      <c r="E1822" s="2">
        <v>2.5529000000000002</v>
      </c>
      <c r="F1822" s="1">
        <v>1.7299999999999999E-2</v>
      </c>
      <c r="G1822" s="1">
        <v>4.4000000000000003E-3</v>
      </c>
      <c r="H1822" s="1">
        <v>5.7074999999999996</v>
      </c>
      <c r="I1822" s="3">
        <v>5.7310999999999996</v>
      </c>
      <c r="J1822">
        <v>0.28620000000000001</v>
      </c>
      <c r="K1822">
        <v>3.0200000000000001E-2</v>
      </c>
      <c r="L1822">
        <v>6.2690000000000001</v>
      </c>
      <c r="M1822" s="2">
        <v>6.5875000000000004</v>
      </c>
    </row>
    <row r="1823" spans="1:13" x14ac:dyDescent="0.15">
      <c r="A1823">
        <v>18.21</v>
      </c>
      <c r="B1823">
        <v>0</v>
      </c>
      <c r="C1823">
        <v>0</v>
      </c>
      <c r="D1823">
        <v>2.5520999999999998</v>
      </c>
      <c r="E1823" s="2">
        <v>2.5529000000000002</v>
      </c>
      <c r="F1823" s="1">
        <v>1.7899999999999999E-2</v>
      </c>
      <c r="G1823" s="1">
        <v>3.3E-3</v>
      </c>
      <c r="H1823" s="1">
        <v>5.7080000000000002</v>
      </c>
      <c r="I1823" s="3">
        <v>5.7310999999999996</v>
      </c>
      <c r="J1823">
        <v>0.29680000000000001</v>
      </c>
      <c r="K1823">
        <v>1.9599999999999999E-2</v>
      </c>
      <c r="L1823">
        <v>6.2763</v>
      </c>
      <c r="M1823" s="2">
        <v>6.5949</v>
      </c>
    </row>
    <row r="1824" spans="1:13" x14ac:dyDescent="0.15">
      <c r="A1824">
        <v>18.22</v>
      </c>
      <c r="B1824">
        <v>0</v>
      </c>
      <c r="C1824">
        <v>0</v>
      </c>
      <c r="D1824">
        <v>2.5520999999999998</v>
      </c>
      <c r="E1824" s="2">
        <v>2.5529000000000002</v>
      </c>
      <c r="F1824" s="1">
        <v>1.84E-2</v>
      </c>
      <c r="G1824" s="1">
        <v>2.3999999999999998E-3</v>
      </c>
      <c r="H1824" s="1">
        <v>5.7084000000000001</v>
      </c>
      <c r="I1824" s="3">
        <v>5.7310999999999996</v>
      </c>
      <c r="J1824">
        <v>0.30530000000000002</v>
      </c>
      <c r="K1824">
        <v>1.11E-2</v>
      </c>
      <c r="L1824">
        <v>6.2839</v>
      </c>
      <c r="M1824" s="2">
        <v>6.6024000000000003</v>
      </c>
    </row>
    <row r="1825" spans="1:13" x14ac:dyDescent="0.15">
      <c r="A1825">
        <v>18.23</v>
      </c>
      <c r="B1825">
        <v>0</v>
      </c>
      <c r="C1825">
        <v>0</v>
      </c>
      <c r="D1825">
        <v>2.5520999999999998</v>
      </c>
      <c r="E1825" s="2">
        <v>2.5529000000000002</v>
      </c>
      <c r="F1825" s="1">
        <v>1.8700000000000001E-2</v>
      </c>
      <c r="G1825" s="1">
        <v>1.6999999999999999E-3</v>
      </c>
      <c r="H1825" s="1">
        <v>5.7088999999999999</v>
      </c>
      <c r="I1825" s="3">
        <v>5.7310999999999996</v>
      </c>
      <c r="J1825">
        <v>0.31140000000000001</v>
      </c>
      <c r="K1825">
        <v>5.0000000000000001E-3</v>
      </c>
      <c r="L1825">
        <v>6.2915999999999999</v>
      </c>
      <c r="M1825" s="2">
        <v>6.6101999999999999</v>
      </c>
    </row>
    <row r="1826" spans="1:13" x14ac:dyDescent="0.15">
      <c r="A1826">
        <v>18.239999999999998</v>
      </c>
      <c r="B1826">
        <v>0</v>
      </c>
      <c r="C1826">
        <v>0</v>
      </c>
      <c r="D1826">
        <v>2.5520999999999998</v>
      </c>
      <c r="E1826" s="2">
        <v>2.5529000000000002</v>
      </c>
      <c r="F1826" s="1">
        <v>1.8800000000000001E-2</v>
      </c>
      <c r="G1826" s="1">
        <v>1E-3</v>
      </c>
      <c r="H1826" s="1">
        <v>5.7093999999999996</v>
      </c>
      <c r="I1826" s="3">
        <v>5.7310999999999996</v>
      </c>
      <c r="J1826">
        <v>0.31519999999999998</v>
      </c>
      <c r="K1826">
        <v>1.1999999999999999E-3</v>
      </c>
      <c r="L1826">
        <v>6.2995000000000001</v>
      </c>
      <c r="M1826" s="2">
        <v>6.6181000000000001</v>
      </c>
    </row>
    <row r="1827" spans="1:13" x14ac:dyDescent="0.15">
      <c r="A1827">
        <v>18.25</v>
      </c>
      <c r="B1827">
        <v>0</v>
      </c>
      <c r="C1827">
        <v>0</v>
      </c>
      <c r="D1827">
        <v>2.5520999999999998</v>
      </c>
      <c r="E1827" s="2">
        <v>2.5529000000000002</v>
      </c>
      <c r="F1827" s="1">
        <v>1.8800000000000001E-2</v>
      </c>
      <c r="G1827" s="1">
        <v>5.0000000000000001E-4</v>
      </c>
      <c r="H1827" s="1">
        <v>5.7098000000000004</v>
      </c>
      <c r="I1827" s="3">
        <v>5.7310999999999996</v>
      </c>
      <c r="J1827">
        <v>0.31640000000000001</v>
      </c>
      <c r="K1827">
        <v>0</v>
      </c>
      <c r="L1827">
        <v>6.3074000000000003</v>
      </c>
      <c r="M1827" s="2">
        <v>6.6260000000000003</v>
      </c>
    </row>
    <row r="1828" spans="1:13" x14ac:dyDescent="0.15">
      <c r="A1828">
        <v>18.260000000000002</v>
      </c>
      <c r="B1828">
        <v>0</v>
      </c>
      <c r="C1828">
        <v>0</v>
      </c>
      <c r="D1828">
        <v>2.5520999999999998</v>
      </c>
      <c r="E1828" s="2">
        <v>2.5529000000000002</v>
      </c>
      <c r="F1828" s="1">
        <v>1.8700000000000001E-2</v>
      </c>
      <c r="G1828" s="1">
        <v>2.0000000000000001E-4</v>
      </c>
      <c r="H1828" s="1">
        <v>5.7103000000000002</v>
      </c>
      <c r="I1828" s="3">
        <v>5.7310999999999996</v>
      </c>
      <c r="J1828">
        <v>0.31519999999999998</v>
      </c>
      <c r="K1828">
        <v>1.1999999999999999E-3</v>
      </c>
      <c r="L1828">
        <v>6.3154000000000003</v>
      </c>
      <c r="M1828" s="2">
        <v>6.6340000000000003</v>
      </c>
    </row>
    <row r="1829" spans="1:13" x14ac:dyDescent="0.15">
      <c r="A1829">
        <v>18.27</v>
      </c>
      <c r="B1829">
        <v>0</v>
      </c>
      <c r="C1829">
        <v>0</v>
      </c>
      <c r="D1829">
        <v>2.5520999999999998</v>
      </c>
      <c r="E1829" s="2">
        <v>2.5529000000000002</v>
      </c>
      <c r="F1829" s="1">
        <v>1.84E-2</v>
      </c>
      <c r="G1829" s="1">
        <v>0</v>
      </c>
      <c r="H1829" s="1">
        <v>5.7107999999999999</v>
      </c>
      <c r="I1829" s="3">
        <v>5.7310999999999996</v>
      </c>
      <c r="J1829">
        <v>0.31140000000000001</v>
      </c>
      <c r="K1829">
        <v>5.0000000000000001E-3</v>
      </c>
      <c r="L1829">
        <v>6.3231999999999999</v>
      </c>
      <c r="M1829" s="2">
        <v>6.6417999999999999</v>
      </c>
    </row>
    <row r="1830" spans="1:13" x14ac:dyDescent="0.15">
      <c r="A1830">
        <v>18.28</v>
      </c>
      <c r="B1830">
        <v>0</v>
      </c>
      <c r="C1830">
        <v>0</v>
      </c>
      <c r="D1830">
        <v>2.5520999999999998</v>
      </c>
      <c r="E1830" s="2">
        <v>2.5529000000000002</v>
      </c>
      <c r="F1830" s="1">
        <v>1.7999999999999999E-2</v>
      </c>
      <c r="G1830" s="1">
        <v>0</v>
      </c>
      <c r="H1830" s="1">
        <v>5.7111999999999998</v>
      </c>
      <c r="I1830" s="3">
        <v>5.7310999999999996</v>
      </c>
      <c r="J1830">
        <v>0.30530000000000002</v>
      </c>
      <c r="K1830">
        <v>1.11E-2</v>
      </c>
      <c r="L1830">
        <v>6.3310000000000004</v>
      </c>
      <c r="M1830" s="2">
        <v>6.6496000000000004</v>
      </c>
    </row>
    <row r="1831" spans="1:13" x14ac:dyDescent="0.15">
      <c r="A1831">
        <v>18.29</v>
      </c>
      <c r="B1831">
        <v>0</v>
      </c>
      <c r="C1831">
        <v>0</v>
      </c>
      <c r="D1831">
        <v>2.5520999999999998</v>
      </c>
      <c r="E1831" s="2">
        <v>2.5529000000000002</v>
      </c>
      <c r="F1831" s="1">
        <v>1.7399999999999999E-2</v>
      </c>
      <c r="G1831" s="1">
        <v>1E-4</v>
      </c>
      <c r="H1831" s="1">
        <v>5.7117000000000004</v>
      </c>
      <c r="I1831" s="3">
        <v>5.7310999999999996</v>
      </c>
      <c r="J1831">
        <v>0.29680000000000001</v>
      </c>
      <c r="K1831">
        <v>1.9599999999999999E-2</v>
      </c>
      <c r="L1831">
        <v>6.3384999999999998</v>
      </c>
      <c r="M1831" s="2">
        <v>6.6571999999999996</v>
      </c>
    </row>
    <row r="1832" spans="1:13" x14ac:dyDescent="0.15">
      <c r="A1832">
        <v>18.3</v>
      </c>
      <c r="B1832">
        <v>0</v>
      </c>
      <c r="C1832">
        <v>0</v>
      </c>
      <c r="D1832">
        <v>2.5520999999999998</v>
      </c>
      <c r="E1832" s="2">
        <v>2.5529000000000002</v>
      </c>
      <c r="F1832" s="1">
        <v>1.67E-2</v>
      </c>
      <c r="G1832" s="1">
        <v>4.0000000000000002E-4</v>
      </c>
      <c r="H1832" s="1">
        <v>5.7121000000000004</v>
      </c>
      <c r="I1832" s="3">
        <v>5.7310999999999996</v>
      </c>
      <c r="J1832">
        <v>0.28620000000000001</v>
      </c>
      <c r="K1832">
        <v>3.0200000000000001E-2</v>
      </c>
      <c r="L1832">
        <v>6.3459000000000003</v>
      </c>
      <c r="M1832" s="2">
        <v>6.6645000000000003</v>
      </c>
    </row>
    <row r="1833" spans="1:13" x14ac:dyDescent="0.15">
      <c r="A1833">
        <v>18.309999999999999</v>
      </c>
      <c r="B1833">
        <v>0</v>
      </c>
      <c r="C1833">
        <v>0</v>
      </c>
      <c r="D1833">
        <v>2.5520999999999998</v>
      </c>
      <c r="E1833" s="2">
        <v>2.5529000000000002</v>
      </c>
      <c r="F1833" s="1">
        <v>1.6E-2</v>
      </c>
      <c r="G1833" s="1">
        <v>6.9999999999999999E-4</v>
      </c>
      <c r="H1833" s="1">
        <v>5.7125000000000004</v>
      </c>
      <c r="I1833" s="3">
        <v>5.7310999999999996</v>
      </c>
      <c r="J1833">
        <v>0.27350000000000002</v>
      </c>
      <c r="K1833">
        <v>4.2900000000000001E-2</v>
      </c>
      <c r="L1833">
        <v>6.3529</v>
      </c>
      <c r="M1833" s="2">
        <v>6.6715</v>
      </c>
    </row>
    <row r="1834" spans="1:13" x14ac:dyDescent="0.15">
      <c r="A1834">
        <v>18.32</v>
      </c>
      <c r="B1834">
        <v>0</v>
      </c>
      <c r="C1834">
        <v>0</v>
      </c>
      <c r="D1834">
        <v>2.5520999999999998</v>
      </c>
      <c r="E1834" s="2">
        <v>2.5529000000000002</v>
      </c>
      <c r="F1834" s="1">
        <v>1.5100000000000001E-2</v>
      </c>
      <c r="G1834" s="1">
        <v>1.1999999999999999E-3</v>
      </c>
      <c r="H1834" s="1">
        <v>5.7129000000000003</v>
      </c>
      <c r="I1834" s="3">
        <v>5.7310999999999996</v>
      </c>
      <c r="J1834">
        <v>0.2591</v>
      </c>
      <c r="K1834">
        <v>5.74E-2</v>
      </c>
      <c r="L1834">
        <v>6.3596000000000004</v>
      </c>
      <c r="M1834" s="2">
        <v>6.6782000000000004</v>
      </c>
    </row>
    <row r="1835" spans="1:13" x14ac:dyDescent="0.15">
      <c r="A1835">
        <v>18.329999999999998</v>
      </c>
      <c r="B1835">
        <v>0</v>
      </c>
      <c r="C1835">
        <v>0</v>
      </c>
      <c r="D1835">
        <v>2.5520999999999998</v>
      </c>
      <c r="E1835" s="2">
        <v>2.5529000000000002</v>
      </c>
      <c r="F1835" s="1">
        <v>1.41E-2</v>
      </c>
      <c r="G1835" s="1">
        <v>1.8E-3</v>
      </c>
      <c r="H1835" s="1">
        <v>5.7133000000000003</v>
      </c>
      <c r="I1835" s="3">
        <v>5.7310999999999996</v>
      </c>
      <c r="J1835">
        <v>0.24299999999999999</v>
      </c>
      <c r="K1835">
        <v>7.3400000000000007E-2</v>
      </c>
      <c r="L1835">
        <v>6.3658999999999999</v>
      </c>
      <c r="M1835" s="2">
        <v>6.6844999999999999</v>
      </c>
    </row>
    <row r="1836" spans="1:13" x14ac:dyDescent="0.15">
      <c r="A1836">
        <v>18.34</v>
      </c>
      <c r="B1836">
        <v>0</v>
      </c>
      <c r="C1836">
        <v>0</v>
      </c>
      <c r="D1836">
        <v>2.5520999999999998</v>
      </c>
      <c r="E1836" s="2">
        <v>2.5529000000000002</v>
      </c>
      <c r="F1836" s="1">
        <v>1.3100000000000001E-2</v>
      </c>
      <c r="G1836" s="1">
        <v>2.5000000000000001E-3</v>
      </c>
      <c r="H1836" s="1">
        <v>5.7135999999999996</v>
      </c>
      <c r="I1836" s="3">
        <v>5.7310999999999996</v>
      </c>
      <c r="J1836">
        <v>0.22559999999999999</v>
      </c>
      <c r="K1836">
        <v>9.0800000000000006E-2</v>
      </c>
      <c r="L1836">
        <v>6.3718000000000004</v>
      </c>
      <c r="M1836" s="2">
        <v>6.6904000000000003</v>
      </c>
    </row>
    <row r="1837" spans="1:13" x14ac:dyDescent="0.15">
      <c r="A1837">
        <v>18.350000000000001</v>
      </c>
      <c r="B1837">
        <v>0</v>
      </c>
      <c r="C1837">
        <v>0</v>
      </c>
      <c r="D1837">
        <v>2.5520999999999998</v>
      </c>
      <c r="E1837" s="2">
        <v>2.5529000000000002</v>
      </c>
      <c r="F1837" s="1">
        <v>1.21E-2</v>
      </c>
      <c r="G1837" s="1">
        <v>3.2000000000000002E-3</v>
      </c>
      <c r="H1837" s="1">
        <v>5.7138999999999998</v>
      </c>
      <c r="I1837" s="3">
        <v>5.7310999999999996</v>
      </c>
      <c r="J1837">
        <v>0.20710000000000001</v>
      </c>
      <c r="K1837">
        <v>0.10929999999999999</v>
      </c>
      <c r="L1837">
        <v>6.3772000000000002</v>
      </c>
      <c r="M1837" s="2">
        <v>6.6959</v>
      </c>
    </row>
    <row r="1838" spans="1:13" x14ac:dyDescent="0.15">
      <c r="A1838">
        <v>18.36</v>
      </c>
      <c r="B1838">
        <v>0</v>
      </c>
      <c r="C1838">
        <v>0</v>
      </c>
      <c r="D1838">
        <v>2.5520999999999998</v>
      </c>
      <c r="E1838" s="2">
        <v>2.5529000000000002</v>
      </c>
      <c r="F1838" s="1">
        <v>1.0999999999999999E-2</v>
      </c>
      <c r="G1838" s="1">
        <v>4.0000000000000001E-3</v>
      </c>
      <c r="H1838" s="1">
        <v>5.7141999999999999</v>
      </c>
      <c r="I1838" s="3">
        <v>5.7310999999999996</v>
      </c>
      <c r="J1838">
        <v>0.18790000000000001</v>
      </c>
      <c r="K1838">
        <v>0.12859999999999999</v>
      </c>
      <c r="L1838">
        <v>6.3822000000000001</v>
      </c>
      <c r="M1838" s="2">
        <v>6.7008000000000001</v>
      </c>
    </row>
    <row r="1839" spans="1:13" x14ac:dyDescent="0.15">
      <c r="A1839">
        <v>18.37</v>
      </c>
      <c r="B1839">
        <v>0</v>
      </c>
      <c r="C1839">
        <v>0</v>
      </c>
      <c r="D1839">
        <v>2.5520999999999998</v>
      </c>
      <c r="E1839" s="2">
        <v>2.5529000000000002</v>
      </c>
      <c r="F1839" s="1">
        <v>9.7999999999999997E-3</v>
      </c>
      <c r="G1839" s="1">
        <v>4.8999999999999998E-3</v>
      </c>
      <c r="H1839" s="1">
        <v>5.7145000000000001</v>
      </c>
      <c r="I1839" s="3">
        <v>5.7310999999999996</v>
      </c>
      <c r="J1839">
        <v>0.1681</v>
      </c>
      <c r="K1839">
        <v>0.14829999999999999</v>
      </c>
      <c r="L1839">
        <v>6.3867000000000003</v>
      </c>
      <c r="M1839" s="2">
        <v>6.7053000000000003</v>
      </c>
    </row>
    <row r="1840" spans="1:13" x14ac:dyDescent="0.15">
      <c r="A1840">
        <v>18.38</v>
      </c>
      <c r="B1840">
        <v>0</v>
      </c>
      <c r="C1840">
        <v>0</v>
      </c>
      <c r="D1840">
        <v>2.5520999999999998</v>
      </c>
      <c r="E1840" s="2">
        <v>2.5529000000000002</v>
      </c>
      <c r="F1840" s="1">
        <v>8.6999999999999994E-3</v>
      </c>
      <c r="G1840" s="1">
        <v>5.7999999999999996E-3</v>
      </c>
      <c r="H1840" s="1">
        <v>5.7146999999999997</v>
      </c>
      <c r="I1840" s="3">
        <v>5.7310999999999996</v>
      </c>
      <c r="J1840">
        <v>0.14829999999999999</v>
      </c>
      <c r="K1840">
        <v>0.1681</v>
      </c>
      <c r="L1840">
        <v>6.3906000000000001</v>
      </c>
      <c r="M1840" s="2">
        <v>6.7092999999999998</v>
      </c>
    </row>
    <row r="1841" spans="1:13" x14ac:dyDescent="0.15">
      <c r="A1841">
        <v>18.39</v>
      </c>
      <c r="B1841">
        <v>0</v>
      </c>
      <c r="C1841">
        <v>0</v>
      </c>
      <c r="D1841">
        <v>2.5520999999999998</v>
      </c>
      <c r="E1841" s="2">
        <v>2.5529000000000002</v>
      </c>
      <c r="F1841" s="1">
        <v>7.6E-3</v>
      </c>
      <c r="G1841" s="1">
        <v>6.6E-3</v>
      </c>
      <c r="H1841" s="1">
        <v>5.7149000000000001</v>
      </c>
      <c r="I1841" s="3">
        <v>5.7310999999999996</v>
      </c>
      <c r="J1841">
        <v>0.12859999999999999</v>
      </c>
      <c r="K1841">
        <v>0.18790000000000001</v>
      </c>
      <c r="L1841">
        <v>6.3940999999999999</v>
      </c>
      <c r="M1841" s="2">
        <v>6.7126999999999999</v>
      </c>
    </row>
    <row r="1842" spans="1:13" x14ac:dyDescent="0.15">
      <c r="A1842">
        <v>18.399999999999999</v>
      </c>
      <c r="B1842">
        <v>0</v>
      </c>
      <c r="C1842">
        <v>0</v>
      </c>
      <c r="D1842">
        <v>2.5520999999999998</v>
      </c>
      <c r="E1842" s="2">
        <v>2.5529000000000002</v>
      </c>
      <c r="F1842" s="1">
        <v>6.6E-3</v>
      </c>
      <c r="G1842" s="1">
        <v>7.4999999999999997E-3</v>
      </c>
      <c r="H1842" s="1">
        <v>5.7150999999999996</v>
      </c>
      <c r="I1842" s="3">
        <v>5.7310999999999996</v>
      </c>
      <c r="J1842">
        <v>0.10929999999999999</v>
      </c>
      <c r="K1842">
        <v>0.20710000000000001</v>
      </c>
      <c r="L1842">
        <v>6.3971</v>
      </c>
      <c r="M1842" s="2">
        <v>6.7157</v>
      </c>
    </row>
    <row r="1843" spans="1:13" x14ac:dyDescent="0.15">
      <c r="A1843">
        <v>18.41</v>
      </c>
      <c r="B1843">
        <v>0</v>
      </c>
      <c r="C1843">
        <v>0</v>
      </c>
      <c r="D1843">
        <v>2.5520999999999998</v>
      </c>
      <c r="E1843" s="2">
        <v>2.5529000000000002</v>
      </c>
      <c r="F1843" s="1">
        <v>5.4999999999999997E-3</v>
      </c>
      <c r="G1843" s="1">
        <v>8.3999999999999995E-3</v>
      </c>
      <c r="H1843" s="1">
        <v>5.7152000000000003</v>
      </c>
      <c r="I1843" s="3">
        <v>5.7310999999999996</v>
      </c>
      <c r="J1843">
        <v>9.0800000000000006E-2</v>
      </c>
      <c r="K1843">
        <v>0.22559999999999999</v>
      </c>
      <c r="L1843">
        <v>6.3996000000000004</v>
      </c>
      <c r="M1843" s="2">
        <v>6.7183000000000002</v>
      </c>
    </row>
    <row r="1844" spans="1:13" x14ac:dyDescent="0.15">
      <c r="A1844">
        <v>18.420000000000002</v>
      </c>
      <c r="B1844">
        <v>0</v>
      </c>
      <c r="C1844">
        <v>0</v>
      </c>
      <c r="D1844">
        <v>2.5520999999999998</v>
      </c>
      <c r="E1844" s="2">
        <v>2.5529000000000002</v>
      </c>
      <c r="F1844" s="1">
        <v>4.5999999999999999E-3</v>
      </c>
      <c r="G1844" s="1">
        <v>9.1999999999999998E-3</v>
      </c>
      <c r="H1844" s="1">
        <v>5.7153999999999998</v>
      </c>
      <c r="I1844" s="3">
        <v>5.7310999999999996</v>
      </c>
      <c r="J1844">
        <v>7.3400000000000007E-2</v>
      </c>
      <c r="K1844">
        <v>0.24299999999999999</v>
      </c>
      <c r="L1844">
        <v>6.4016999999999999</v>
      </c>
      <c r="M1844" s="2">
        <v>6.7202999999999999</v>
      </c>
    </row>
    <row r="1845" spans="1:13" x14ac:dyDescent="0.15">
      <c r="A1845">
        <v>18.43</v>
      </c>
      <c r="B1845">
        <v>0</v>
      </c>
      <c r="C1845">
        <v>0</v>
      </c>
      <c r="D1845">
        <v>2.5520999999999998</v>
      </c>
      <c r="E1845" s="2">
        <v>2.5529000000000002</v>
      </c>
      <c r="F1845" s="1">
        <v>3.7000000000000002E-3</v>
      </c>
      <c r="G1845" s="1">
        <v>0.01</v>
      </c>
      <c r="H1845" s="1">
        <v>5.7154999999999996</v>
      </c>
      <c r="I1845" s="3">
        <v>5.7310999999999996</v>
      </c>
      <c r="J1845">
        <v>5.74E-2</v>
      </c>
      <c r="K1845">
        <v>0.2591</v>
      </c>
      <c r="L1845">
        <v>6.4032999999999998</v>
      </c>
      <c r="M1845" s="2">
        <v>6.7220000000000004</v>
      </c>
    </row>
    <row r="1846" spans="1:13" x14ac:dyDescent="0.15">
      <c r="A1846">
        <v>18.440000000000001</v>
      </c>
      <c r="B1846">
        <v>0</v>
      </c>
      <c r="C1846">
        <v>0</v>
      </c>
      <c r="D1846">
        <v>2.5520999999999998</v>
      </c>
      <c r="E1846" s="2">
        <v>2.5529000000000002</v>
      </c>
      <c r="F1846" s="1">
        <v>2.8999999999999998E-3</v>
      </c>
      <c r="G1846" s="1">
        <v>1.0800000000000001E-2</v>
      </c>
      <c r="H1846" s="1">
        <v>5.7156000000000002</v>
      </c>
      <c r="I1846" s="3">
        <v>5.7310999999999996</v>
      </c>
      <c r="J1846">
        <v>4.2900000000000001E-2</v>
      </c>
      <c r="K1846">
        <v>0.27350000000000002</v>
      </c>
      <c r="L1846">
        <v>6.4046000000000003</v>
      </c>
      <c r="M1846" s="2">
        <v>6.7232000000000003</v>
      </c>
    </row>
    <row r="1847" spans="1:13" x14ac:dyDescent="0.15">
      <c r="A1847">
        <v>18.45</v>
      </c>
      <c r="B1847">
        <v>0</v>
      </c>
      <c r="C1847">
        <v>0</v>
      </c>
      <c r="D1847">
        <v>2.5520999999999998</v>
      </c>
      <c r="E1847" s="2">
        <v>2.5529000000000002</v>
      </c>
      <c r="F1847" s="1">
        <v>2.0999999999999999E-3</v>
      </c>
      <c r="G1847" s="1">
        <v>1.14E-2</v>
      </c>
      <c r="H1847" s="1">
        <v>5.7156000000000002</v>
      </c>
      <c r="I1847" s="3">
        <v>5.7310999999999996</v>
      </c>
      <c r="J1847">
        <v>3.0200000000000001E-2</v>
      </c>
      <c r="K1847">
        <v>0.28620000000000001</v>
      </c>
      <c r="L1847">
        <v>6.4055</v>
      </c>
      <c r="M1847" s="2">
        <v>6.7241</v>
      </c>
    </row>
    <row r="1848" spans="1:13" x14ac:dyDescent="0.15">
      <c r="A1848">
        <v>18.46</v>
      </c>
      <c r="B1848">
        <v>0</v>
      </c>
      <c r="C1848">
        <v>0</v>
      </c>
      <c r="D1848">
        <v>2.5520999999999998</v>
      </c>
      <c r="E1848" s="2">
        <v>2.5529000000000002</v>
      </c>
      <c r="F1848" s="1">
        <v>1.5E-3</v>
      </c>
      <c r="G1848" s="1">
        <v>1.2E-2</v>
      </c>
      <c r="H1848" s="1">
        <v>5.7157</v>
      </c>
      <c r="I1848" s="3">
        <v>5.7310999999999996</v>
      </c>
      <c r="J1848">
        <v>1.9599999999999999E-2</v>
      </c>
      <c r="K1848">
        <v>0.29680000000000001</v>
      </c>
      <c r="L1848">
        <v>6.4061000000000003</v>
      </c>
      <c r="M1848" s="2">
        <v>6.7248000000000001</v>
      </c>
    </row>
    <row r="1849" spans="1:13" x14ac:dyDescent="0.15">
      <c r="A1849">
        <v>18.47</v>
      </c>
      <c r="B1849">
        <v>0</v>
      </c>
      <c r="C1849">
        <v>0</v>
      </c>
      <c r="D1849">
        <v>2.5520999999999998</v>
      </c>
      <c r="E1849" s="2">
        <v>2.5529000000000002</v>
      </c>
      <c r="F1849" s="1">
        <v>1E-3</v>
      </c>
      <c r="G1849" s="1">
        <v>1.2500000000000001E-2</v>
      </c>
      <c r="H1849" s="1">
        <v>5.7157</v>
      </c>
      <c r="I1849" s="3">
        <v>5.7310999999999996</v>
      </c>
      <c r="J1849">
        <v>1.11E-2</v>
      </c>
      <c r="K1849">
        <v>0.30530000000000002</v>
      </c>
      <c r="L1849">
        <v>6.4065000000000003</v>
      </c>
      <c r="M1849" s="2">
        <v>6.7252000000000001</v>
      </c>
    </row>
    <row r="1850" spans="1:13" x14ac:dyDescent="0.15">
      <c r="A1850">
        <v>18.48</v>
      </c>
      <c r="B1850">
        <v>0</v>
      </c>
      <c r="C1850">
        <v>0</v>
      </c>
      <c r="D1850">
        <v>2.5520999999999998</v>
      </c>
      <c r="E1850" s="2">
        <v>2.5529000000000002</v>
      </c>
      <c r="F1850" s="1">
        <v>5.9999999999999995E-4</v>
      </c>
      <c r="G1850" s="1">
        <v>1.29E-2</v>
      </c>
      <c r="H1850" s="1">
        <v>5.7157</v>
      </c>
      <c r="I1850" s="3">
        <v>5.7310999999999996</v>
      </c>
      <c r="J1850">
        <v>5.0000000000000001E-3</v>
      </c>
      <c r="K1850">
        <v>0.31140000000000001</v>
      </c>
      <c r="L1850">
        <v>6.4066999999999998</v>
      </c>
      <c r="M1850" s="2">
        <v>6.7253999999999996</v>
      </c>
    </row>
    <row r="1851" spans="1:13" x14ac:dyDescent="0.15">
      <c r="A1851">
        <v>18.489999999999998</v>
      </c>
      <c r="B1851">
        <v>0</v>
      </c>
      <c r="C1851">
        <v>0</v>
      </c>
      <c r="D1851">
        <v>2.5520999999999998</v>
      </c>
      <c r="E1851" s="2">
        <v>2.5529000000000002</v>
      </c>
      <c r="F1851" s="1">
        <v>2.9999999999999997E-4</v>
      </c>
      <c r="G1851" s="1">
        <v>1.32E-2</v>
      </c>
      <c r="H1851" s="1">
        <v>5.7157</v>
      </c>
      <c r="I1851" s="3">
        <v>5.7310999999999996</v>
      </c>
      <c r="J1851">
        <v>1.1999999999999999E-3</v>
      </c>
      <c r="K1851">
        <v>0.31519999999999998</v>
      </c>
      <c r="L1851">
        <v>6.4067999999999996</v>
      </c>
      <c r="M1851" s="2">
        <v>6.7253999999999996</v>
      </c>
    </row>
    <row r="1852" spans="1:13" x14ac:dyDescent="0.15">
      <c r="A1852">
        <v>18.5</v>
      </c>
      <c r="B1852">
        <v>0</v>
      </c>
      <c r="C1852">
        <v>0</v>
      </c>
      <c r="D1852">
        <v>2.5520999999999998</v>
      </c>
      <c r="E1852" s="2">
        <v>2.5529000000000002</v>
      </c>
      <c r="F1852" s="1">
        <v>1E-4</v>
      </c>
      <c r="G1852" s="1">
        <v>1.34E-2</v>
      </c>
      <c r="H1852" s="1">
        <v>5.7157</v>
      </c>
      <c r="I1852" s="3">
        <v>5.7310999999999996</v>
      </c>
      <c r="J1852">
        <v>0</v>
      </c>
      <c r="K1852">
        <v>0.31640000000000001</v>
      </c>
      <c r="L1852">
        <v>6.4067999999999996</v>
      </c>
      <c r="M1852" s="2">
        <v>6.7255000000000003</v>
      </c>
    </row>
    <row r="1853" spans="1:13" x14ac:dyDescent="0.15">
      <c r="A1853">
        <v>18.510000000000002</v>
      </c>
      <c r="B1853">
        <v>0</v>
      </c>
      <c r="C1853">
        <v>0</v>
      </c>
      <c r="D1853">
        <v>2.5520999999999998</v>
      </c>
      <c r="E1853" s="2">
        <v>2.5529000000000002</v>
      </c>
      <c r="F1853" s="1">
        <v>0</v>
      </c>
      <c r="G1853" s="1">
        <v>1.35E-2</v>
      </c>
      <c r="H1853" s="1">
        <v>5.7157</v>
      </c>
      <c r="I1853" s="3">
        <v>5.7310999999999996</v>
      </c>
      <c r="J1853">
        <v>1.1999999999999999E-3</v>
      </c>
      <c r="K1853">
        <v>0.31519999999999998</v>
      </c>
      <c r="L1853">
        <v>6.4067999999999996</v>
      </c>
      <c r="M1853" s="2">
        <v>6.7255000000000003</v>
      </c>
    </row>
    <row r="1854" spans="1:13" x14ac:dyDescent="0.15">
      <c r="A1854">
        <v>18.52</v>
      </c>
      <c r="B1854">
        <v>0</v>
      </c>
      <c r="C1854">
        <v>0</v>
      </c>
      <c r="D1854">
        <v>2.5520999999999998</v>
      </c>
      <c r="E1854" s="2">
        <v>2.5529000000000002</v>
      </c>
      <c r="F1854" s="1">
        <v>0</v>
      </c>
      <c r="G1854" s="1">
        <v>1.34E-2</v>
      </c>
      <c r="H1854" s="1">
        <v>5.7157</v>
      </c>
      <c r="I1854" s="3">
        <v>5.7310999999999996</v>
      </c>
      <c r="J1854">
        <v>5.0000000000000001E-3</v>
      </c>
      <c r="K1854">
        <v>0.31140000000000001</v>
      </c>
      <c r="L1854">
        <v>6.4069000000000003</v>
      </c>
      <c r="M1854" s="2">
        <v>6.7255000000000003</v>
      </c>
    </row>
    <row r="1855" spans="1:13" x14ac:dyDescent="0.15">
      <c r="A1855">
        <v>18.53</v>
      </c>
      <c r="B1855">
        <v>0</v>
      </c>
      <c r="C1855">
        <v>0</v>
      </c>
      <c r="D1855">
        <v>2.5520999999999998</v>
      </c>
      <c r="E1855" s="2">
        <v>2.5529000000000002</v>
      </c>
      <c r="F1855" s="1">
        <v>2.0000000000000001E-4</v>
      </c>
      <c r="G1855" s="1">
        <v>1.3299999999999999E-2</v>
      </c>
      <c r="H1855" s="1">
        <v>5.7157</v>
      </c>
      <c r="I1855" s="3">
        <v>5.7310999999999996</v>
      </c>
      <c r="J1855">
        <v>1.11E-2</v>
      </c>
      <c r="K1855">
        <v>0.30530000000000002</v>
      </c>
      <c r="L1855">
        <v>6.4070999999999998</v>
      </c>
      <c r="M1855" s="2">
        <v>6.7256999999999998</v>
      </c>
    </row>
    <row r="1856" spans="1:13" x14ac:dyDescent="0.15">
      <c r="A1856">
        <v>18.54</v>
      </c>
      <c r="B1856">
        <v>0</v>
      </c>
      <c r="C1856">
        <v>0</v>
      </c>
      <c r="D1856">
        <v>2.5520999999999998</v>
      </c>
      <c r="E1856" s="2">
        <v>2.5529000000000002</v>
      </c>
      <c r="F1856" s="1">
        <v>4.0000000000000002E-4</v>
      </c>
      <c r="G1856" s="1">
        <v>1.3100000000000001E-2</v>
      </c>
      <c r="H1856" s="1">
        <v>5.7157</v>
      </c>
      <c r="I1856" s="3">
        <v>5.7310999999999996</v>
      </c>
      <c r="J1856">
        <v>1.9599999999999999E-2</v>
      </c>
      <c r="K1856">
        <v>0.29680000000000001</v>
      </c>
      <c r="L1856">
        <v>6.4074999999999998</v>
      </c>
      <c r="M1856" s="2">
        <v>6.7260999999999997</v>
      </c>
    </row>
    <row r="1857" spans="1:13" x14ac:dyDescent="0.15">
      <c r="A1857">
        <v>18.55</v>
      </c>
      <c r="B1857">
        <v>0</v>
      </c>
      <c r="C1857">
        <v>0</v>
      </c>
      <c r="D1857">
        <v>2.5520999999999998</v>
      </c>
      <c r="E1857" s="2">
        <v>2.5529000000000002</v>
      </c>
      <c r="F1857" s="1">
        <v>6.9999999999999999E-4</v>
      </c>
      <c r="G1857" s="1">
        <v>1.2699999999999999E-2</v>
      </c>
      <c r="H1857" s="1">
        <v>5.7157999999999998</v>
      </c>
      <c r="I1857" s="3">
        <v>5.7310999999999996</v>
      </c>
      <c r="J1857">
        <v>3.0200000000000001E-2</v>
      </c>
      <c r="K1857">
        <v>0.28620000000000001</v>
      </c>
      <c r="L1857">
        <v>6.4081000000000001</v>
      </c>
      <c r="M1857" s="2">
        <v>6.7267999999999999</v>
      </c>
    </row>
    <row r="1858" spans="1:13" x14ac:dyDescent="0.15">
      <c r="A1858">
        <v>18.559999999999999</v>
      </c>
      <c r="B1858">
        <v>0</v>
      </c>
      <c r="C1858">
        <v>0</v>
      </c>
      <c r="D1858">
        <v>2.5520999999999998</v>
      </c>
      <c r="E1858" s="2">
        <v>2.5529000000000002</v>
      </c>
      <c r="F1858" s="1">
        <v>1.1000000000000001E-3</v>
      </c>
      <c r="G1858" s="1">
        <v>1.23E-2</v>
      </c>
      <c r="H1858" s="1">
        <v>5.7157999999999998</v>
      </c>
      <c r="I1858" s="3">
        <v>5.7310999999999996</v>
      </c>
      <c r="J1858">
        <v>4.2900000000000001E-2</v>
      </c>
      <c r="K1858">
        <v>0.27350000000000002</v>
      </c>
      <c r="L1858">
        <v>6.4089999999999998</v>
      </c>
      <c r="M1858" s="2">
        <v>6.7276999999999996</v>
      </c>
    </row>
    <row r="1859" spans="1:13" x14ac:dyDescent="0.15">
      <c r="A1859">
        <v>18.57</v>
      </c>
      <c r="B1859">
        <v>0</v>
      </c>
      <c r="C1859">
        <v>0</v>
      </c>
      <c r="D1859">
        <v>2.5520999999999998</v>
      </c>
      <c r="E1859" s="2">
        <v>2.5529000000000002</v>
      </c>
      <c r="F1859" s="1">
        <v>1.6000000000000001E-3</v>
      </c>
      <c r="G1859" s="1">
        <v>1.18E-2</v>
      </c>
      <c r="H1859" s="1">
        <v>5.7157999999999998</v>
      </c>
      <c r="I1859" s="3">
        <v>5.7310999999999996</v>
      </c>
      <c r="J1859">
        <v>5.74E-2</v>
      </c>
      <c r="K1859">
        <v>0.2591</v>
      </c>
      <c r="L1859">
        <v>6.4103000000000003</v>
      </c>
      <c r="M1859" s="2">
        <v>6.7289000000000003</v>
      </c>
    </row>
    <row r="1860" spans="1:13" x14ac:dyDescent="0.15">
      <c r="A1860">
        <v>18.579999999999998</v>
      </c>
      <c r="B1860">
        <v>0</v>
      </c>
      <c r="C1860">
        <v>0</v>
      </c>
      <c r="D1860">
        <v>2.5520999999999998</v>
      </c>
      <c r="E1860" s="2">
        <v>2.5529000000000002</v>
      </c>
      <c r="F1860" s="1">
        <v>2.0999999999999999E-3</v>
      </c>
      <c r="G1860" s="1">
        <v>1.12E-2</v>
      </c>
      <c r="H1860" s="1">
        <v>5.7159000000000004</v>
      </c>
      <c r="I1860" s="3">
        <v>5.7310999999999996</v>
      </c>
      <c r="J1860">
        <v>7.3400000000000007E-2</v>
      </c>
      <c r="K1860">
        <v>0.24299999999999999</v>
      </c>
      <c r="L1860">
        <v>6.4119999999999999</v>
      </c>
      <c r="M1860" s="2">
        <v>6.7305999999999999</v>
      </c>
    </row>
    <row r="1861" spans="1:13" x14ac:dyDescent="0.15">
      <c r="A1861">
        <v>18.59</v>
      </c>
      <c r="B1861">
        <v>0</v>
      </c>
      <c r="C1861">
        <v>0</v>
      </c>
      <c r="D1861">
        <v>2.5520999999999998</v>
      </c>
      <c r="E1861" s="2">
        <v>2.5529000000000002</v>
      </c>
      <c r="F1861" s="1">
        <v>2.7000000000000001E-3</v>
      </c>
      <c r="G1861" s="1">
        <v>1.06E-2</v>
      </c>
      <c r="H1861" s="1">
        <v>5.7159000000000004</v>
      </c>
      <c r="I1861" s="3">
        <v>5.7310999999999996</v>
      </c>
      <c r="J1861">
        <v>9.0800000000000006E-2</v>
      </c>
      <c r="K1861">
        <v>0.22559999999999999</v>
      </c>
      <c r="L1861">
        <v>6.4139999999999997</v>
      </c>
      <c r="M1861" s="2">
        <v>6.7325999999999997</v>
      </c>
    </row>
    <row r="1862" spans="1:13" x14ac:dyDescent="0.15">
      <c r="A1862">
        <v>18.600000000000001</v>
      </c>
      <c r="B1862">
        <v>0</v>
      </c>
      <c r="C1862">
        <v>0</v>
      </c>
      <c r="D1862">
        <v>2.5520999999999998</v>
      </c>
      <c r="E1862" s="2">
        <v>2.5529000000000002</v>
      </c>
      <c r="F1862" s="1">
        <v>3.3E-3</v>
      </c>
      <c r="G1862" s="1">
        <v>9.9000000000000008E-3</v>
      </c>
      <c r="H1862" s="1">
        <v>5.7160000000000002</v>
      </c>
      <c r="I1862" s="3">
        <v>5.7310999999999996</v>
      </c>
      <c r="J1862">
        <v>0.10929999999999999</v>
      </c>
      <c r="K1862">
        <v>0.20710000000000001</v>
      </c>
      <c r="L1862">
        <v>6.4165000000000001</v>
      </c>
      <c r="M1862" s="2">
        <v>6.7351999999999999</v>
      </c>
    </row>
    <row r="1863" spans="1:13" x14ac:dyDescent="0.15">
      <c r="A1863">
        <v>18.61</v>
      </c>
      <c r="B1863">
        <v>0</v>
      </c>
      <c r="C1863">
        <v>0</v>
      </c>
      <c r="D1863">
        <v>2.5520999999999998</v>
      </c>
      <c r="E1863" s="2">
        <v>2.5529000000000002</v>
      </c>
      <c r="F1863" s="1">
        <v>3.8999999999999998E-3</v>
      </c>
      <c r="G1863" s="1">
        <v>9.1999999999999998E-3</v>
      </c>
      <c r="H1863" s="1">
        <v>5.7161</v>
      </c>
      <c r="I1863" s="3">
        <v>5.7310999999999996</v>
      </c>
      <c r="J1863">
        <v>0.12859999999999999</v>
      </c>
      <c r="K1863">
        <v>0.18790000000000001</v>
      </c>
      <c r="L1863">
        <v>6.4195000000000002</v>
      </c>
      <c r="M1863" s="2">
        <v>6.7382</v>
      </c>
    </row>
    <row r="1864" spans="1:13" x14ac:dyDescent="0.15">
      <c r="A1864">
        <v>18.62</v>
      </c>
      <c r="B1864">
        <v>0</v>
      </c>
      <c r="C1864">
        <v>0</v>
      </c>
      <c r="D1864">
        <v>2.5520999999999998</v>
      </c>
      <c r="E1864" s="2">
        <v>2.5529000000000002</v>
      </c>
      <c r="F1864" s="1">
        <v>4.5999999999999999E-3</v>
      </c>
      <c r="G1864" s="1">
        <v>8.3999999999999995E-3</v>
      </c>
      <c r="H1864" s="1">
        <v>5.7161999999999997</v>
      </c>
      <c r="I1864" s="3">
        <v>5.7310999999999996</v>
      </c>
      <c r="J1864">
        <v>0.14829999999999999</v>
      </c>
      <c r="K1864">
        <v>0.1681</v>
      </c>
      <c r="L1864">
        <v>6.423</v>
      </c>
      <c r="M1864" s="2">
        <v>6.7416</v>
      </c>
    </row>
    <row r="1865" spans="1:13" x14ac:dyDescent="0.15">
      <c r="A1865">
        <v>18.63</v>
      </c>
      <c r="B1865">
        <v>0</v>
      </c>
      <c r="C1865">
        <v>0</v>
      </c>
      <c r="D1865">
        <v>2.5520999999999998</v>
      </c>
      <c r="E1865" s="2">
        <v>2.5529000000000002</v>
      </c>
      <c r="F1865" s="1">
        <v>5.3E-3</v>
      </c>
      <c r="G1865" s="1">
        <v>7.6E-3</v>
      </c>
      <c r="H1865" s="1">
        <v>5.7163000000000004</v>
      </c>
      <c r="I1865" s="3">
        <v>5.7310999999999996</v>
      </c>
      <c r="J1865">
        <v>0.1681</v>
      </c>
      <c r="K1865">
        <v>0.14829999999999999</v>
      </c>
      <c r="L1865">
        <v>6.4269999999999996</v>
      </c>
      <c r="M1865" s="2">
        <v>6.7455999999999996</v>
      </c>
    </row>
    <row r="1866" spans="1:13" x14ac:dyDescent="0.15">
      <c r="A1866">
        <v>18.64</v>
      </c>
      <c r="B1866">
        <v>0</v>
      </c>
      <c r="C1866">
        <v>0</v>
      </c>
      <c r="D1866">
        <v>2.5520999999999998</v>
      </c>
      <c r="E1866" s="2">
        <v>2.5529000000000002</v>
      </c>
      <c r="F1866" s="1">
        <v>5.8999999999999999E-3</v>
      </c>
      <c r="G1866" s="1">
        <v>6.7999999999999996E-3</v>
      </c>
      <c r="H1866" s="1">
        <v>5.7164999999999999</v>
      </c>
      <c r="I1866" s="3">
        <v>5.7310999999999996</v>
      </c>
      <c r="J1866">
        <v>0.18790000000000001</v>
      </c>
      <c r="K1866">
        <v>0.12859999999999999</v>
      </c>
      <c r="L1866">
        <v>6.4314</v>
      </c>
      <c r="M1866" s="2">
        <v>6.7500999999999998</v>
      </c>
    </row>
    <row r="1867" spans="1:13" x14ac:dyDescent="0.15">
      <c r="A1867">
        <v>18.649999999999999</v>
      </c>
      <c r="B1867">
        <v>0</v>
      </c>
      <c r="C1867">
        <v>0</v>
      </c>
      <c r="D1867">
        <v>2.5520999999999998</v>
      </c>
      <c r="E1867" s="2">
        <v>2.5529000000000002</v>
      </c>
      <c r="F1867" s="1">
        <v>6.6E-3</v>
      </c>
      <c r="G1867" s="1">
        <v>6.0000000000000001E-3</v>
      </c>
      <c r="H1867" s="1">
        <v>5.7165999999999997</v>
      </c>
      <c r="I1867" s="3">
        <v>5.7310999999999996</v>
      </c>
      <c r="J1867">
        <v>0.20710000000000001</v>
      </c>
      <c r="K1867">
        <v>0.10929999999999999</v>
      </c>
      <c r="L1867">
        <v>6.4363999999999999</v>
      </c>
      <c r="M1867" s="2">
        <v>6.7549999999999999</v>
      </c>
    </row>
    <row r="1868" spans="1:13" x14ac:dyDescent="0.15">
      <c r="A1868">
        <v>18.66</v>
      </c>
      <c r="B1868">
        <v>0</v>
      </c>
      <c r="C1868">
        <v>0</v>
      </c>
      <c r="D1868">
        <v>2.5520999999999998</v>
      </c>
      <c r="E1868" s="2">
        <v>2.5529000000000002</v>
      </c>
      <c r="F1868" s="1">
        <v>7.1999999999999998E-3</v>
      </c>
      <c r="G1868" s="1">
        <v>5.1999999999999998E-3</v>
      </c>
      <c r="H1868" s="1">
        <v>5.7168000000000001</v>
      </c>
      <c r="I1868" s="3">
        <v>5.7310999999999996</v>
      </c>
      <c r="J1868">
        <v>0.22559999999999999</v>
      </c>
      <c r="K1868">
        <v>9.0800000000000006E-2</v>
      </c>
      <c r="L1868">
        <v>6.4417999999999997</v>
      </c>
      <c r="M1868" s="2">
        <v>6.7605000000000004</v>
      </c>
    </row>
    <row r="1869" spans="1:13" x14ac:dyDescent="0.15">
      <c r="A1869">
        <v>18.670000000000002</v>
      </c>
      <c r="B1869">
        <v>0</v>
      </c>
      <c r="C1869">
        <v>0</v>
      </c>
      <c r="D1869">
        <v>2.5520999999999998</v>
      </c>
      <c r="E1869" s="2">
        <v>2.5529000000000002</v>
      </c>
      <c r="F1869" s="1">
        <v>7.7000000000000002E-3</v>
      </c>
      <c r="G1869" s="1">
        <v>4.4999999999999997E-3</v>
      </c>
      <c r="H1869" s="1">
        <v>5.7169999999999996</v>
      </c>
      <c r="I1869" s="3">
        <v>5.7310999999999996</v>
      </c>
      <c r="J1869">
        <v>0.24299999999999999</v>
      </c>
      <c r="K1869">
        <v>7.3400000000000007E-2</v>
      </c>
      <c r="L1869">
        <v>6.4477000000000002</v>
      </c>
      <c r="M1869" s="2">
        <v>6.7664</v>
      </c>
    </row>
    <row r="1870" spans="1:13" x14ac:dyDescent="0.15">
      <c r="A1870">
        <v>18.68</v>
      </c>
      <c r="B1870">
        <v>0</v>
      </c>
      <c r="C1870">
        <v>0</v>
      </c>
      <c r="D1870">
        <v>2.5520999999999998</v>
      </c>
      <c r="E1870" s="2">
        <v>2.5529000000000002</v>
      </c>
      <c r="F1870" s="1">
        <v>8.3000000000000001E-3</v>
      </c>
      <c r="G1870" s="1">
        <v>3.8E-3</v>
      </c>
      <c r="H1870" s="1">
        <v>5.7172000000000001</v>
      </c>
      <c r="I1870" s="3">
        <v>5.7310999999999996</v>
      </c>
      <c r="J1870">
        <v>0.2591</v>
      </c>
      <c r="K1870">
        <v>5.74E-2</v>
      </c>
      <c r="L1870">
        <v>6.4539999999999997</v>
      </c>
      <c r="M1870" s="2">
        <v>6.7727000000000004</v>
      </c>
    </row>
    <row r="1871" spans="1:13" x14ac:dyDescent="0.15">
      <c r="A1871">
        <v>18.690000000000001</v>
      </c>
      <c r="B1871">
        <v>0</v>
      </c>
      <c r="C1871">
        <v>0</v>
      </c>
      <c r="D1871">
        <v>2.5520999999999998</v>
      </c>
      <c r="E1871" s="2">
        <v>2.5529000000000002</v>
      </c>
      <c r="F1871" s="1">
        <v>8.6999999999999994E-3</v>
      </c>
      <c r="G1871" s="1">
        <v>3.0999999999999999E-3</v>
      </c>
      <c r="H1871" s="1">
        <v>5.7173999999999996</v>
      </c>
      <c r="I1871" s="3">
        <v>5.7310999999999996</v>
      </c>
      <c r="J1871">
        <v>0.27350000000000002</v>
      </c>
      <c r="K1871">
        <v>4.2900000000000001E-2</v>
      </c>
      <c r="L1871">
        <v>6.4607000000000001</v>
      </c>
      <c r="M1871" s="2">
        <v>6.7793999999999999</v>
      </c>
    </row>
    <row r="1872" spans="1:13" x14ac:dyDescent="0.15">
      <c r="A1872">
        <v>18.7</v>
      </c>
      <c r="B1872">
        <v>0</v>
      </c>
      <c r="C1872">
        <v>0</v>
      </c>
      <c r="D1872">
        <v>2.5520999999999998</v>
      </c>
      <c r="E1872" s="2">
        <v>2.5529000000000002</v>
      </c>
      <c r="F1872" s="1">
        <v>9.1000000000000004E-3</v>
      </c>
      <c r="G1872" s="1">
        <v>2.5000000000000001E-3</v>
      </c>
      <c r="H1872" s="1">
        <v>5.7176</v>
      </c>
      <c r="I1872" s="3">
        <v>5.7310999999999996</v>
      </c>
      <c r="J1872">
        <v>0.28620000000000001</v>
      </c>
      <c r="K1872">
        <v>3.0200000000000001E-2</v>
      </c>
      <c r="L1872">
        <v>6.4678000000000004</v>
      </c>
      <c r="M1872" s="2">
        <v>6.7864000000000004</v>
      </c>
    </row>
    <row r="1873" spans="1:13" x14ac:dyDescent="0.15">
      <c r="A1873">
        <v>18.71</v>
      </c>
      <c r="B1873">
        <v>0</v>
      </c>
      <c r="C1873">
        <v>0</v>
      </c>
      <c r="D1873">
        <v>2.5520999999999998</v>
      </c>
      <c r="E1873" s="2">
        <v>2.5529000000000002</v>
      </c>
      <c r="F1873" s="1">
        <v>9.4000000000000004E-3</v>
      </c>
      <c r="G1873" s="1">
        <v>1.9E-3</v>
      </c>
      <c r="H1873" s="1">
        <v>5.7178000000000004</v>
      </c>
      <c r="I1873" s="3">
        <v>5.7310999999999996</v>
      </c>
      <c r="J1873">
        <v>0.29680000000000001</v>
      </c>
      <c r="K1873">
        <v>1.9599999999999999E-2</v>
      </c>
      <c r="L1873">
        <v>6.4751000000000003</v>
      </c>
      <c r="M1873" s="2">
        <v>6.7938000000000001</v>
      </c>
    </row>
    <row r="1874" spans="1:13" x14ac:dyDescent="0.15">
      <c r="A1874">
        <v>18.72</v>
      </c>
      <c r="B1874">
        <v>0</v>
      </c>
      <c r="C1874">
        <v>0</v>
      </c>
      <c r="D1874">
        <v>2.5520999999999998</v>
      </c>
      <c r="E1874" s="2">
        <v>2.5529000000000002</v>
      </c>
      <c r="F1874" s="1">
        <v>9.7000000000000003E-3</v>
      </c>
      <c r="G1874" s="1">
        <v>1.4E-3</v>
      </c>
      <c r="H1874" s="1">
        <v>5.7180999999999997</v>
      </c>
      <c r="I1874" s="3">
        <v>5.7310999999999996</v>
      </c>
      <c r="J1874">
        <v>0.30530000000000002</v>
      </c>
      <c r="K1874">
        <v>1.11E-2</v>
      </c>
      <c r="L1874">
        <v>6.4827000000000004</v>
      </c>
      <c r="M1874" s="2">
        <v>6.8013000000000003</v>
      </c>
    </row>
    <row r="1875" spans="1:13" x14ac:dyDescent="0.15">
      <c r="A1875">
        <v>18.73</v>
      </c>
      <c r="B1875">
        <v>0</v>
      </c>
      <c r="C1875">
        <v>0</v>
      </c>
      <c r="D1875">
        <v>2.5520999999999998</v>
      </c>
      <c r="E1875" s="2">
        <v>2.5529000000000002</v>
      </c>
      <c r="F1875" s="1">
        <v>9.9000000000000008E-3</v>
      </c>
      <c r="G1875" s="1">
        <v>1E-3</v>
      </c>
      <c r="H1875" s="1">
        <v>5.7183000000000002</v>
      </c>
      <c r="I1875" s="3">
        <v>5.7310999999999996</v>
      </c>
      <c r="J1875">
        <v>0.31140000000000001</v>
      </c>
      <c r="K1875">
        <v>5.0000000000000001E-3</v>
      </c>
      <c r="L1875">
        <v>6.4904000000000002</v>
      </c>
      <c r="M1875" s="2">
        <v>6.8090999999999999</v>
      </c>
    </row>
    <row r="1876" spans="1:13" x14ac:dyDescent="0.15">
      <c r="A1876">
        <v>18.739999999999998</v>
      </c>
      <c r="B1876">
        <v>0</v>
      </c>
      <c r="C1876">
        <v>0</v>
      </c>
      <c r="D1876">
        <v>2.5520999999999998</v>
      </c>
      <c r="E1876" s="2">
        <v>2.5529000000000002</v>
      </c>
      <c r="F1876" s="1">
        <v>0.01</v>
      </c>
      <c r="G1876" s="1">
        <v>5.9999999999999995E-4</v>
      </c>
      <c r="H1876" s="1">
        <v>5.7186000000000003</v>
      </c>
      <c r="I1876" s="3">
        <v>5.7310999999999996</v>
      </c>
      <c r="J1876">
        <v>0.31519999999999998</v>
      </c>
      <c r="K1876">
        <v>1.1999999999999999E-3</v>
      </c>
      <c r="L1876">
        <v>6.4983000000000004</v>
      </c>
      <c r="M1876" s="2">
        <v>6.8169000000000004</v>
      </c>
    </row>
    <row r="1877" spans="1:13" x14ac:dyDescent="0.15">
      <c r="A1877">
        <v>18.75</v>
      </c>
      <c r="B1877">
        <v>0</v>
      </c>
      <c r="C1877">
        <v>0</v>
      </c>
      <c r="D1877">
        <v>2.5520999999999998</v>
      </c>
      <c r="E1877" s="2">
        <v>2.5529000000000002</v>
      </c>
      <c r="F1877" s="1">
        <v>0.01</v>
      </c>
      <c r="G1877" s="1">
        <v>2.9999999999999997E-4</v>
      </c>
      <c r="H1877" s="1">
        <v>5.7187999999999999</v>
      </c>
      <c r="I1877" s="3">
        <v>5.7310999999999996</v>
      </c>
      <c r="J1877">
        <v>0.31640000000000001</v>
      </c>
      <c r="K1877">
        <v>0</v>
      </c>
      <c r="L1877">
        <v>6.5061999999999998</v>
      </c>
      <c r="M1877" s="2">
        <v>6.8249000000000004</v>
      </c>
    </row>
    <row r="1878" spans="1:13" x14ac:dyDescent="0.15">
      <c r="A1878">
        <v>18.760000000000002</v>
      </c>
      <c r="B1878">
        <v>0</v>
      </c>
      <c r="C1878">
        <v>0</v>
      </c>
      <c r="D1878">
        <v>2.5520999999999998</v>
      </c>
      <c r="E1878" s="2">
        <v>2.5529000000000002</v>
      </c>
      <c r="F1878" s="1">
        <v>0.01</v>
      </c>
      <c r="G1878" s="1">
        <v>2.0000000000000001E-4</v>
      </c>
      <c r="H1878" s="1">
        <v>5.7191000000000001</v>
      </c>
      <c r="I1878" s="3">
        <v>5.7310999999999996</v>
      </c>
      <c r="J1878">
        <v>0.31519999999999998</v>
      </c>
      <c r="K1878">
        <v>1.1999999999999999E-3</v>
      </c>
      <c r="L1878">
        <v>6.5141999999999998</v>
      </c>
      <c r="M1878" s="2">
        <v>6.8327999999999998</v>
      </c>
    </row>
    <row r="1879" spans="1:13" x14ac:dyDescent="0.15">
      <c r="A1879">
        <v>18.77</v>
      </c>
      <c r="B1879">
        <v>0</v>
      </c>
      <c r="C1879">
        <v>0</v>
      </c>
      <c r="D1879">
        <v>2.5520999999999998</v>
      </c>
      <c r="E1879" s="2">
        <v>2.5529000000000002</v>
      </c>
      <c r="F1879" s="1">
        <v>9.7999999999999997E-3</v>
      </c>
      <c r="G1879" s="1">
        <v>0</v>
      </c>
      <c r="H1879" s="1">
        <v>5.7192999999999996</v>
      </c>
      <c r="I1879" s="3">
        <v>5.7310999999999996</v>
      </c>
      <c r="J1879">
        <v>0.31140000000000001</v>
      </c>
      <c r="K1879">
        <v>5.0000000000000001E-3</v>
      </c>
      <c r="L1879">
        <v>6.5220000000000002</v>
      </c>
      <c r="M1879" s="2">
        <v>6.8407</v>
      </c>
    </row>
    <row r="1880" spans="1:13" x14ac:dyDescent="0.15">
      <c r="A1880">
        <v>18.78</v>
      </c>
      <c r="B1880">
        <v>0</v>
      </c>
      <c r="C1880">
        <v>0</v>
      </c>
      <c r="D1880">
        <v>2.5520999999999998</v>
      </c>
      <c r="E1880" s="2">
        <v>2.5529000000000002</v>
      </c>
      <c r="F1880" s="1">
        <v>9.5999999999999992E-3</v>
      </c>
      <c r="G1880" s="1">
        <v>0</v>
      </c>
      <c r="H1880" s="1">
        <v>5.7195999999999998</v>
      </c>
      <c r="I1880" s="3">
        <v>5.7310999999999996</v>
      </c>
      <c r="J1880">
        <v>0.30530000000000002</v>
      </c>
      <c r="K1880">
        <v>1.11E-2</v>
      </c>
      <c r="L1880">
        <v>6.5297999999999998</v>
      </c>
      <c r="M1880" s="2">
        <v>6.8484999999999996</v>
      </c>
    </row>
    <row r="1881" spans="1:13" x14ac:dyDescent="0.15">
      <c r="A1881">
        <v>18.79</v>
      </c>
      <c r="B1881">
        <v>0</v>
      </c>
      <c r="C1881">
        <v>0</v>
      </c>
      <c r="D1881">
        <v>2.5520999999999998</v>
      </c>
      <c r="E1881" s="2">
        <v>2.5529000000000002</v>
      </c>
      <c r="F1881" s="1">
        <v>9.2999999999999992E-3</v>
      </c>
      <c r="G1881" s="1">
        <v>0</v>
      </c>
      <c r="H1881" s="1">
        <v>5.7198000000000002</v>
      </c>
      <c r="I1881" s="3">
        <v>5.7310999999999996</v>
      </c>
      <c r="J1881">
        <v>0.29680000000000001</v>
      </c>
      <c r="K1881">
        <v>1.9599999999999999E-2</v>
      </c>
      <c r="L1881">
        <v>6.5373999999999999</v>
      </c>
      <c r="M1881" s="2">
        <v>6.8559999999999999</v>
      </c>
    </row>
    <row r="1882" spans="1:13" x14ac:dyDescent="0.15">
      <c r="A1882">
        <v>18.8</v>
      </c>
      <c r="B1882">
        <v>0</v>
      </c>
      <c r="C1882">
        <v>0</v>
      </c>
      <c r="D1882">
        <v>2.5520999999999998</v>
      </c>
      <c r="E1882" s="2">
        <v>2.5529000000000002</v>
      </c>
      <c r="F1882" s="1">
        <v>8.9999999999999993E-3</v>
      </c>
      <c r="G1882" s="1">
        <v>1E-4</v>
      </c>
      <c r="H1882" s="1">
        <v>5.72</v>
      </c>
      <c r="I1882" s="3">
        <v>5.7310999999999996</v>
      </c>
      <c r="J1882">
        <v>0.28620000000000001</v>
      </c>
      <c r="K1882">
        <v>3.0200000000000001E-2</v>
      </c>
      <c r="L1882">
        <v>6.5446999999999997</v>
      </c>
      <c r="M1882" s="2">
        <v>6.8634000000000004</v>
      </c>
    </row>
    <row r="1883" spans="1:13" x14ac:dyDescent="0.15">
      <c r="A1883">
        <v>18.809999999999999</v>
      </c>
      <c r="B1883">
        <v>0</v>
      </c>
      <c r="C1883">
        <v>0</v>
      </c>
      <c r="D1883">
        <v>2.5520999999999998</v>
      </c>
      <c r="E1883" s="2">
        <v>2.5529000000000002</v>
      </c>
      <c r="F1883" s="1">
        <v>8.6E-3</v>
      </c>
      <c r="G1883" s="1">
        <v>2.9999999999999997E-4</v>
      </c>
      <c r="H1883" s="1">
        <v>5.7202999999999999</v>
      </c>
      <c r="I1883" s="3">
        <v>5.7310999999999996</v>
      </c>
      <c r="J1883">
        <v>0.27350000000000002</v>
      </c>
      <c r="K1883">
        <v>4.2900000000000001E-2</v>
      </c>
      <c r="L1883">
        <v>6.5517000000000003</v>
      </c>
      <c r="M1883" s="2">
        <v>6.8704000000000001</v>
      </c>
    </row>
    <row r="1884" spans="1:13" x14ac:dyDescent="0.15">
      <c r="A1884">
        <v>18.82</v>
      </c>
      <c r="B1884">
        <v>0</v>
      </c>
      <c r="C1884">
        <v>0</v>
      </c>
      <c r="D1884">
        <v>2.5520999999999998</v>
      </c>
      <c r="E1884" s="2">
        <v>2.5529000000000002</v>
      </c>
      <c r="F1884" s="1">
        <v>8.0999999999999996E-3</v>
      </c>
      <c r="G1884" s="1">
        <v>5.9999999999999995E-4</v>
      </c>
      <c r="H1884" s="1">
        <v>5.7205000000000004</v>
      </c>
      <c r="I1884" s="3">
        <v>5.7310999999999996</v>
      </c>
      <c r="J1884">
        <v>0.2591</v>
      </c>
      <c r="K1884">
        <v>5.74E-2</v>
      </c>
      <c r="L1884">
        <v>6.5583999999999998</v>
      </c>
      <c r="M1884" s="2">
        <v>6.8771000000000004</v>
      </c>
    </row>
    <row r="1885" spans="1:13" x14ac:dyDescent="0.15">
      <c r="A1885">
        <v>18.829999999999998</v>
      </c>
      <c r="B1885">
        <v>0</v>
      </c>
      <c r="C1885">
        <v>0</v>
      </c>
      <c r="D1885">
        <v>2.5520999999999998</v>
      </c>
      <c r="E1885" s="2">
        <v>2.5529000000000002</v>
      </c>
      <c r="F1885" s="1">
        <v>7.6E-3</v>
      </c>
      <c r="G1885" s="1">
        <v>8.9999999999999998E-4</v>
      </c>
      <c r="H1885" s="1">
        <v>5.7206999999999999</v>
      </c>
      <c r="I1885" s="3">
        <v>5.7310999999999996</v>
      </c>
      <c r="J1885">
        <v>0.24299999999999999</v>
      </c>
      <c r="K1885">
        <v>7.3400000000000007E-2</v>
      </c>
      <c r="L1885">
        <v>6.5647000000000002</v>
      </c>
      <c r="M1885" s="2">
        <v>6.8834</v>
      </c>
    </row>
    <row r="1886" spans="1:13" x14ac:dyDescent="0.15">
      <c r="A1886">
        <v>18.84</v>
      </c>
      <c r="B1886">
        <v>0</v>
      </c>
      <c r="C1886">
        <v>0</v>
      </c>
      <c r="D1886">
        <v>2.5520999999999998</v>
      </c>
      <c r="E1886" s="2">
        <v>2.5529000000000002</v>
      </c>
      <c r="F1886" s="1">
        <v>7.1000000000000004E-3</v>
      </c>
      <c r="G1886" s="1">
        <v>1.1999999999999999E-3</v>
      </c>
      <c r="H1886" s="1">
        <v>5.7209000000000003</v>
      </c>
      <c r="I1886" s="3">
        <v>5.7310999999999996</v>
      </c>
      <c r="J1886">
        <v>0.22559999999999999</v>
      </c>
      <c r="K1886">
        <v>9.0800000000000006E-2</v>
      </c>
      <c r="L1886">
        <v>6.5705999999999998</v>
      </c>
      <c r="M1886" s="2">
        <v>6.8893000000000004</v>
      </c>
    </row>
    <row r="1887" spans="1:13" x14ac:dyDescent="0.15">
      <c r="A1887">
        <v>18.850000000000001</v>
      </c>
      <c r="B1887">
        <v>0</v>
      </c>
      <c r="C1887">
        <v>0</v>
      </c>
      <c r="D1887">
        <v>2.5520999999999998</v>
      </c>
      <c r="E1887" s="2">
        <v>2.5529000000000002</v>
      </c>
      <c r="F1887" s="1">
        <v>6.6E-3</v>
      </c>
      <c r="G1887" s="1">
        <v>1.6000000000000001E-3</v>
      </c>
      <c r="H1887" s="1">
        <v>5.7210000000000001</v>
      </c>
      <c r="I1887" s="3">
        <v>5.7310999999999996</v>
      </c>
      <c r="J1887">
        <v>0.20710000000000001</v>
      </c>
      <c r="K1887">
        <v>0.10929999999999999</v>
      </c>
      <c r="L1887">
        <v>6.5759999999999996</v>
      </c>
      <c r="M1887" s="2">
        <v>6.8947000000000003</v>
      </c>
    </row>
    <row r="1888" spans="1:13" x14ac:dyDescent="0.15">
      <c r="A1888">
        <v>18.86</v>
      </c>
      <c r="B1888">
        <v>0</v>
      </c>
      <c r="C1888">
        <v>0</v>
      </c>
      <c r="D1888">
        <v>2.5520999999999998</v>
      </c>
      <c r="E1888" s="2">
        <v>2.5529000000000002</v>
      </c>
      <c r="F1888" s="1">
        <v>6.0000000000000001E-3</v>
      </c>
      <c r="G1888" s="1">
        <v>2E-3</v>
      </c>
      <c r="H1888" s="1">
        <v>5.7211999999999996</v>
      </c>
      <c r="I1888" s="3">
        <v>5.7310999999999996</v>
      </c>
      <c r="J1888">
        <v>0.18790000000000001</v>
      </c>
      <c r="K1888">
        <v>0.12859999999999999</v>
      </c>
      <c r="L1888">
        <v>6.5810000000000004</v>
      </c>
      <c r="M1888" s="2">
        <v>6.8997000000000002</v>
      </c>
    </row>
    <row r="1889" spans="1:13" x14ac:dyDescent="0.15">
      <c r="A1889">
        <v>18.87</v>
      </c>
      <c r="B1889">
        <v>0</v>
      </c>
      <c r="C1889">
        <v>0</v>
      </c>
      <c r="D1889">
        <v>2.5520999999999998</v>
      </c>
      <c r="E1889" s="2">
        <v>2.5529000000000002</v>
      </c>
      <c r="F1889" s="1">
        <v>5.4000000000000003E-3</v>
      </c>
      <c r="G1889" s="1">
        <v>2.5000000000000001E-3</v>
      </c>
      <c r="H1889" s="1">
        <v>5.7213000000000003</v>
      </c>
      <c r="I1889" s="3">
        <v>5.7310999999999996</v>
      </c>
      <c r="J1889">
        <v>0.1681</v>
      </c>
      <c r="K1889">
        <v>0.14829999999999999</v>
      </c>
      <c r="L1889">
        <v>6.5854999999999997</v>
      </c>
      <c r="M1889" s="2">
        <v>6.9042000000000003</v>
      </c>
    </row>
    <row r="1890" spans="1:13" x14ac:dyDescent="0.15">
      <c r="A1890">
        <v>18.88</v>
      </c>
      <c r="B1890">
        <v>0</v>
      </c>
      <c r="C1890">
        <v>0</v>
      </c>
      <c r="D1890">
        <v>2.5520999999999998</v>
      </c>
      <c r="E1890" s="2">
        <v>2.5529000000000002</v>
      </c>
      <c r="F1890" s="1">
        <v>4.7999999999999996E-3</v>
      </c>
      <c r="G1890" s="1">
        <v>2.8999999999999998E-3</v>
      </c>
      <c r="H1890" s="1">
        <v>5.7214999999999998</v>
      </c>
      <c r="I1890" s="3">
        <v>5.7310999999999996</v>
      </c>
      <c r="J1890">
        <v>0.14829999999999999</v>
      </c>
      <c r="K1890">
        <v>0.1681</v>
      </c>
      <c r="L1890">
        <v>6.5895000000000001</v>
      </c>
      <c r="M1890" s="2">
        <v>6.9081000000000001</v>
      </c>
    </row>
    <row r="1891" spans="1:13" x14ac:dyDescent="0.15">
      <c r="A1891">
        <v>18.89</v>
      </c>
      <c r="B1891">
        <v>0</v>
      </c>
      <c r="C1891">
        <v>0</v>
      </c>
      <c r="D1891">
        <v>2.5520999999999998</v>
      </c>
      <c r="E1891" s="2">
        <v>2.5529000000000002</v>
      </c>
      <c r="F1891" s="1">
        <v>4.1999999999999997E-3</v>
      </c>
      <c r="G1891" s="1">
        <v>3.3999999999999998E-3</v>
      </c>
      <c r="H1891" s="1">
        <v>5.7215999999999996</v>
      </c>
      <c r="I1891" s="3">
        <v>5.7310999999999996</v>
      </c>
      <c r="J1891">
        <v>0.12859999999999999</v>
      </c>
      <c r="K1891">
        <v>0.18790000000000001</v>
      </c>
      <c r="L1891">
        <v>6.5929000000000002</v>
      </c>
      <c r="M1891" s="2">
        <v>6.9116</v>
      </c>
    </row>
    <row r="1892" spans="1:13" x14ac:dyDescent="0.15">
      <c r="A1892">
        <v>18.899999999999999</v>
      </c>
      <c r="B1892">
        <v>0</v>
      </c>
      <c r="C1892">
        <v>0</v>
      </c>
      <c r="D1892">
        <v>2.5520999999999998</v>
      </c>
      <c r="E1892" s="2">
        <v>2.5529000000000002</v>
      </c>
      <c r="F1892" s="1">
        <v>3.5999999999999999E-3</v>
      </c>
      <c r="G1892" s="1">
        <v>3.8999999999999998E-3</v>
      </c>
      <c r="H1892" s="1">
        <v>5.7217000000000002</v>
      </c>
      <c r="I1892" s="3">
        <v>5.7310999999999996</v>
      </c>
      <c r="J1892">
        <v>0.10929999999999999</v>
      </c>
      <c r="K1892">
        <v>0.20710000000000001</v>
      </c>
      <c r="L1892">
        <v>6.5959000000000003</v>
      </c>
      <c r="M1892" s="2">
        <v>6.9146000000000001</v>
      </c>
    </row>
    <row r="1893" spans="1:13" x14ac:dyDescent="0.15">
      <c r="A1893">
        <v>18.91</v>
      </c>
      <c r="B1893">
        <v>0</v>
      </c>
      <c r="C1893">
        <v>0</v>
      </c>
      <c r="D1893">
        <v>2.5520999999999998</v>
      </c>
      <c r="E1893" s="2">
        <v>2.5529000000000002</v>
      </c>
      <c r="F1893" s="1">
        <v>3.0999999999999999E-3</v>
      </c>
      <c r="G1893" s="1">
        <v>4.4000000000000003E-3</v>
      </c>
      <c r="H1893" s="1">
        <v>5.7218</v>
      </c>
      <c r="I1893" s="3">
        <v>5.7310999999999996</v>
      </c>
      <c r="J1893">
        <v>9.0800000000000006E-2</v>
      </c>
      <c r="K1893">
        <v>0.22559999999999999</v>
      </c>
      <c r="L1893">
        <v>6.5983999999999998</v>
      </c>
      <c r="M1893" s="2">
        <v>6.9170999999999996</v>
      </c>
    </row>
    <row r="1894" spans="1:13" x14ac:dyDescent="0.15">
      <c r="A1894">
        <v>18.920000000000002</v>
      </c>
      <c r="B1894">
        <v>0</v>
      </c>
      <c r="C1894">
        <v>0</v>
      </c>
      <c r="D1894">
        <v>2.5520999999999998</v>
      </c>
      <c r="E1894" s="2">
        <v>2.5529000000000002</v>
      </c>
      <c r="F1894" s="1">
        <v>2.5999999999999999E-3</v>
      </c>
      <c r="G1894" s="1">
        <v>4.7999999999999996E-3</v>
      </c>
      <c r="H1894" s="1">
        <v>5.7218</v>
      </c>
      <c r="I1894" s="3">
        <v>5.7310999999999996</v>
      </c>
      <c r="J1894">
        <v>7.3400000000000007E-2</v>
      </c>
      <c r="K1894">
        <v>0.24299999999999999</v>
      </c>
      <c r="L1894">
        <v>6.6005000000000003</v>
      </c>
      <c r="M1894" s="2">
        <v>6.9192</v>
      </c>
    </row>
    <row r="1895" spans="1:13" x14ac:dyDescent="0.15">
      <c r="A1895">
        <v>18.93</v>
      </c>
      <c r="B1895">
        <v>0</v>
      </c>
      <c r="C1895">
        <v>0</v>
      </c>
      <c r="D1895">
        <v>2.5520999999999998</v>
      </c>
      <c r="E1895" s="2">
        <v>2.5529000000000002</v>
      </c>
      <c r="F1895" s="1">
        <v>2.0999999999999999E-3</v>
      </c>
      <c r="G1895" s="1">
        <v>5.1999999999999998E-3</v>
      </c>
      <c r="H1895" s="1">
        <v>5.7218999999999998</v>
      </c>
      <c r="I1895" s="3">
        <v>5.7310999999999996</v>
      </c>
      <c r="J1895">
        <v>5.74E-2</v>
      </c>
      <c r="K1895">
        <v>0.2591</v>
      </c>
      <c r="L1895">
        <v>6.6021000000000001</v>
      </c>
      <c r="M1895" s="2">
        <v>6.9207999999999998</v>
      </c>
    </row>
    <row r="1896" spans="1:13" x14ac:dyDescent="0.15">
      <c r="A1896">
        <v>18.940000000000001</v>
      </c>
      <c r="B1896">
        <v>0</v>
      </c>
      <c r="C1896">
        <v>0</v>
      </c>
      <c r="D1896">
        <v>2.5520999999999998</v>
      </c>
      <c r="E1896" s="2">
        <v>2.5529000000000002</v>
      </c>
      <c r="F1896" s="1">
        <v>1.6000000000000001E-3</v>
      </c>
      <c r="G1896" s="1">
        <v>5.5999999999999999E-3</v>
      </c>
      <c r="H1896" s="1">
        <v>5.7218999999999998</v>
      </c>
      <c r="I1896" s="3">
        <v>5.7310999999999996</v>
      </c>
      <c r="J1896">
        <v>4.2900000000000001E-2</v>
      </c>
      <c r="K1896">
        <v>0.27350000000000002</v>
      </c>
      <c r="L1896">
        <v>6.6033999999999997</v>
      </c>
      <c r="M1896" s="2">
        <v>6.9221000000000004</v>
      </c>
    </row>
    <row r="1897" spans="1:13" x14ac:dyDescent="0.15">
      <c r="A1897">
        <v>18.95</v>
      </c>
      <c r="B1897">
        <v>0</v>
      </c>
      <c r="C1897">
        <v>0</v>
      </c>
      <c r="D1897">
        <v>2.5520999999999998</v>
      </c>
      <c r="E1897" s="2">
        <v>2.5529000000000002</v>
      </c>
      <c r="F1897" s="1">
        <v>1.1999999999999999E-3</v>
      </c>
      <c r="G1897" s="1">
        <v>6.0000000000000001E-3</v>
      </c>
      <c r="H1897" s="1">
        <v>5.7220000000000004</v>
      </c>
      <c r="I1897" s="3">
        <v>5.7310999999999996</v>
      </c>
      <c r="J1897">
        <v>3.0200000000000001E-2</v>
      </c>
      <c r="K1897">
        <v>0.28620000000000001</v>
      </c>
      <c r="L1897">
        <v>6.6043000000000003</v>
      </c>
      <c r="M1897" s="2">
        <v>6.923</v>
      </c>
    </row>
    <row r="1898" spans="1:13" x14ac:dyDescent="0.15">
      <c r="A1898">
        <v>18.96</v>
      </c>
      <c r="B1898">
        <v>0</v>
      </c>
      <c r="C1898">
        <v>0</v>
      </c>
      <c r="D1898">
        <v>2.5520999999999998</v>
      </c>
      <c r="E1898" s="2">
        <v>2.5529000000000002</v>
      </c>
      <c r="F1898" s="1">
        <v>8.9999999999999998E-4</v>
      </c>
      <c r="G1898" s="1">
        <v>6.3E-3</v>
      </c>
      <c r="H1898" s="1">
        <v>5.7220000000000004</v>
      </c>
      <c r="I1898" s="3">
        <v>5.7310999999999996</v>
      </c>
      <c r="J1898">
        <v>1.9599999999999999E-2</v>
      </c>
      <c r="K1898">
        <v>0.29680000000000001</v>
      </c>
      <c r="L1898">
        <v>6.6050000000000004</v>
      </c>
      <c r="M1898" s="2">
        <v>6.9236000000000004</v>
      </c>
    </row>
    <row r="1899" spans="1:13" x14ac:dyDescent="0.15">
      <c r="A1899">
        <v>18.97</v>
      </c>
      <c r="B1899">
        <v>0</v>
      </c>
      <c r="C1899">
        <v>0</v>
      </c>
      <c r="D1899">
        <v>2.5520999999999998</v>
      </c>
      <c r="E1899" s="2">
        <v>2.5529000000000002</v>
      </c>
      <c r="F1899" s="1">
        <v>5.9999999999999995E-4</v>
      </c>
      <c r="G1899" s="1">
        <v>6.6E-3</v>
      </c>
      <c r="H1899" s="1">
        <v>5.7220000000000004</v>
      </c>
      <c r="I1899" s="3">
        <v>5.7310999999999996</v>
      </c>
      <c r="J1899">
        <v>1.11E-2</v>
      </c>
      <c r="K1899">
        <v>0.30530000000000002</v>
      </c>
      <c r="L1899">
        <v>6.6052999999999997</v>
      </c>
      <c r="M1899" s="2">
        <v>6.9240000000000004</v>
      </c>
    </row>
    <row r="1900" spans="1:13" x14ac:dyDescent="0.15">
      <c r="A1900">
        <v>18.98</v>
      </c>
      <c r="B1900">
        <v>0</v>
      </c>
      <c r="C1900">
        <v>0</v>
      </c>
      <c r="D1900">
        <v>2.5520999999999998</v>
      </c>
      <c r="E1900" s="2">
        <v>2.5529000000000002</v>
      </c>
      <c r="F1900" s="1">
        <v>4.0000000000000002E-4</v>
      </c>
      <c r="G1900" s="1">
        <v>6.7999999999999996E-3</v>
      </c>
      <c r="H1900" s="1">
        <v>5.7220000000000004</v>
      </c>
      <c r="I1900" s="3">
        <v>5.7310999999999996</v>
      </c>
      <c r="J1900">
        <v>5.0000000000000001E-3</v>
      </c>
      <c r="K1900">
        <v>0.31140000000000001</v>
      </c>
      <c r="L1900">
        <v>6.6055000000000001</v>
      </c>
      <c r="M1900" s="2">
        <v>6.9241999999999999</v>
      </c>
    </row>
    <row r="1901" spans="1:13" x14ac:dyDescent="0.15">
      <c r="A1901">
        <v>18.989999999999998</v>
      </c>
      <c r="B1901">
        <v>0</v>
      </c>
      <c r="C1901">
        <v>0</v>
      </c>
      <c r="D1901">
        <v>2.5520999999999998</v>
      </c>
      <c r="E1901" s="2">
        <v>2.5529000000000002</v>
      </c>
      <c r="F1901" s="1">
        <v>2.0000000000000001E-4</v>
      </c>
      <c r="G1901" s="1">
        <v>7.0000000000000001E-3</v>
      </c>
      <c r="H1901" s="1">
        <v>5.7220000000000004</v>
      </c>
      <c r="I1901" s="3">
        <v>5.7310999999999996</v>
      </c>
      <c r="J1901">
        <v>1.1999999999999999E-3</v>
      </c>
      <c r="K1901">
        <v>0.31519999999999998</v>
      </c>
      <c r="L1901">
        <v>6.6055999999999999</v>
      </c>
      <c r="M1901" s="2">
        <v>6.9242999999999997</v>
      </c>
    </row>
    <row r="1902" spans="1:13" x14ac:dyDescent="0.15">
      <c r="A1902">
        <v>19</v>
      </c>
      <c r="B1902">
        <v>0</v>
      </c>
      <c r="C1902">
        <v>0</v>
      </c>
      <c r="D1902">
        <v>2.5520999999999998</v>
      </c>
      <c r="E1902" s="2">
        <v>2.5529000000000002</v>
      </c>
      <c r="F1902" s="1">
        <v>1E-4</v>
      </c>
      <c r="G1902" s="1">
        <v>7.1000000000000004E-3</v>
      </c>
      <c r="H1902" s="1">
        <v>5.7220000000000004</v>
      </c>
      <c r="I1902" s="3">
        <v>5.7310999999999996</v>
      </c>
      <c r="J1902">
        <v>0</v>
      </c>
      <c r="K1902">
        <v>0.31640000000000001</v>
      </c>
      <c r="L1902">
        <v>6.6055999999999999</v>
      </c>
      <c r="M1902" s="2">
        <v>6.9242999999999997</v>
      </c>
    </row>
    <row r="1903" spans="1:13" x14ac:dyDescent="0.15">
      <c r="A1903">
        <v>19.010000000000002</v>
      </c>
      <c r="B1903">
        <v>0</v>
      </c>
      <c r="C1903">
        <v>0</v>
      </c>
      <c r="D1903">
        <v>2.5520999999999998</v>
      </c>
      <c r="E1903" s="2">
        <v>2.5529000000000002</v>
      </c>
      <c r="F1903" s="1">
        <v>0</v>
      </c>
      <c r="G1903" s="1">
        <v>7.1000000000000004E-3</v>
      </c>
      <c r="H1903" s="1">
        <v>5.7220000000000004</v>
      </c>
      <c r="I1903" s="3">
        <v>5.7310999999999996</v>
      </c>
      <c r="J1903">
        <v>1.1999999999999999E-3</v>
      </c>
      <c r="K1903">
        <v>0.31519999999999998</v>
      </c>
      <c r="L1903">
        <v>6.6055999999999999</v>
      </c>
      <c r="M1903" s="2">
        <v>6.9242999999999997</v>
      </c>
    </row>
    <row r="1904" spans="1:13" x14ac:dyDescent="0.15">
      <c r="A1904">
        <v>19.02</v>
      </c>
      <c r="B1904">
        <v>0</v>
      </c>
      <c r="C1904">
        <v>0</v>
      </c>
      <c r="D1904">
        <v>2.5520999999999998</v>
      </c>
      <c r="E1904" s="2">
        <v>2.5529000000000002</v>
      </c>
      <c r="F1904" s="1">
        <v>0</v>
      </c>
      <c r="G1904" s="1">
        <v>7.1999999999999998E-3</v>
      </c>
      <c r="H1904" s="1">
        <v>5.7220000000000004</v>
      </c>
      <c r="I1904" s="3">
        <v>5.7310999999999996</v>
      </c>
      <c r="J1904">
        <v>5.0000000000000001E-3</v>
      </c>
      <c r="K1904">
        <v>0.31140000000000001</v>
      </c>
      <c r="L1904">
        <v>6.6056999999999997</v>
      </c>
      <c r="M1904" s="2">
        <v>6.9244000000000003</v>
      </c>
    </row>
    <row r="1905" spans="1:13" x14ac:dyDescent="0.15">
      <c r="A1905">
        <v>19.03</v>
      </c>
      <c r="B1905">
        <v>0</v>
      </c>
      <c r="C1905">
        <v>0</v>
      </c>
      <c r="D1905">
        <v>2.5520999999999998</v>
      </c>
      <c r="E1905" s="2">
        <v>2.5529000000000002</v>
      </c>
      <c r="F1905" s="1">
        <v>1E-4</v>
      </c>
      <c r="G1905" s="1">
        <v>7.1000000000000004E-3</v>
      </c>
      <c r="H1905" s="1">
        <v>5.7220000000000004</v>
      </c>
      <c r="I1905" s="3">
        <v>5.7310999999999996</v>
      </c>
      <c r="J1905">
        <v>1.11E-2</v>
      </c>
      <c r="K1905">
        <v>0.30530000000000002</v>
      </c>
      <c r="L1905">
        <v>6.6059000000000001</v>
      </c>
      <c r="M1905" s="2">
        <v>6.9245999999999999</v>
      </c>
    </row>
    <row r="1906" spans="1:13" x14ac:dyDescent="0.15">
      <c r="A1906">
        <v>19.04</v>
      </c>
      <c r="B1906">
        <v>0</v>
      </c>
      <c r="C1906">
        <v>0</v>
      </c>
      <c r="D1906">
        <v>2.5520999999999998</v>
      </c>
      <c r="E1906" s="2">
        <v>2.5529000000000002</v>
      </c>
      <c r="F1906" s="1">
        <v>2.0000000000000001E-4</v>
      </c>
      <c r="G1906" s="1">
        <v>7.0000000000000001E-3</v>
      </c>
      <c r="H1906" s="1">
        <v>5.7220000000000004</v>
      </c>
      <c r="I1906" s="3">
        <v>5.7310999999999996</v>
      </c>
      <c r="J1906">
        <v>1.9599999999999999E-2</v>
      </c>
      <c r="K1906">
        <v>0.29680000000000001</v>
      </c>
      <c r="L1906">
        <v>6.6063000000000001</v>
      </c>
      <c r="M1906" s="2">
        <v>6.9249999999999998</v>
      </c>
    </row>
    <row r="1907" spans="1:13" x14ac:dyDescent="0.15">
      <c r="A1907">
        <v>19.05</v>
      </c>
      <c r="B1907">
        <v>0</v>
      </c>
      <c r="C1907">
        <v>0</v>
      </c>
      <c r="D1907">
        <v>2.5520999999999998</v>
      </c>
      <c r="E1907" s="2">
        <v>2.5529000000000002</v>
      </c>
      <c r="F1907" s="1">
        <v>2.9999999999999997E-4</v>
      </c>
      <c r="G1907" s="1">
        <v>6.7999999999999996E-3</v>
      </c>
      <c r="H1907" s="1">
        <v>5.7220000000000004</v>
      </c>
      <c r="I1907" s="3">
        <v>5.7310999999999996</v>
      </c>
      <c r="J1907">
        <v>3.0200000000000001E-2</v>
      </c>
      <c r="K1907">
        <v>0.28620000000000001</v>
      </c>
      <c r="L1907">
        <v>6.6069000000000004</v>
      </c>
      <c r="M1907" s="2">
        <v>6.9256000000000002</v>
      </c>
    </row>
    <row r="1908" spans="1:13" x14ac:dyDescent="0.15">
      <c r="A1908">
        <v>19.059999999999999</v>
      </c>
      <c r="B1908">
        <v>0</v>
      </c>
      <c r="C1908">
        <v>0</v>
      </c>
      <c r="D1908">
        <v>2.5520999999999998</v>
      </c>
      <c r="E1908" s="2">
        <v>2.5529000000000002</v>
      </c>
      <c r="F1908" s="1">
        <v>5.0000000000000001E-4</v>
      </c>
      <c r="G1908" s="1">
        <v>6.6E-3</v>
      </c>
      <c r="H1908" s="1">
        <v>5.7221000000000002</v>
      </c>
      <c r="I1908" s="3">
        <v>5.7310999999999996</v>
      </c>
      <c r="J1908">
        <v>4.2900000000000001E-2</v>
      </c>
      <c r="K1908">
        <v>0.27350000000000002</v>
      </c>
      <c r="L1908">
        <v>6.6078999999999999</v>
      </c>
      <c r="M1908" s="2">
        <v>6.9265999999999996</v>
      </c>
    </row>
    <row r="1909" spans="1:13" x14ac:dyDescent="0.15">
      <c r="A1909">
        <v>19.07</v>
      </c>
      <c r="B1909">
        <v>0</v>
      </c>
      <c r="C1909">
        <v>0</v>
      </c>
      <c r="D1909">
        <v>2.5520999999999998</v>
      </c>
      <c r="E1909" s="2">
        <v>2.5529000000000002</v>
      </c>
      <c r="F1909" s="1">
        <v>8.0000000000000004E-4</v>
      </c>
      <c r="G1909" s="1">
        <v>6.4000000000000003E-3</v>
      </c>
      <c r="H1909" s="1">
        <v>5.7221000000000002</v>
      </c>
      <c r="I1909" s="3">
        <v>5.7310999999999996</v>
      </c>
      <c r="J1909">
        <v>5.74E-2</v>
      </c>
      <c r="K1909">
        <v>0.2591</v>
      </c>
      <c r="L1909">
        <v>6.6090999999999998</v>
      </c>
      <c r="M1909" s="2">
        <v>6.9278000000000004</v>
      </c>
    </row>
    <row r="1910" spans="1:13" x14ac:dyDescent="0.15">
      <c r="A1910">
        <v>19.079999999999998</v>
      </c>
      <c r="B1910">
        <v>0</v>
      </c>
      <c r="C1910">
        <v>0</v>
      </c>
      <c r="D1910">
        <v>2.5520999999999998</v>
      </c>
      <c r="E1910" s="2">
        <v>2.5529000000000002</v>
      </c>
      <c r="F1910" s="1">
        <v>1E-3</v>
      </c>
      <c r="G1910" s="1">
        <v>6.1000000000000004E-3</v>
      </c>
      <c r="H1910" s="1">
        <v>5.7221000000000002</v>
      </c>
      <c r="I1910" s="3">
        <v>5.7310999999999996</v>
      </c>
      <c r="J1910">
        <v>7.3400000000000007E-2</v>
      </c>
      <c r="K1910">
        <v>0.24299999999999999</v>
      </c>
      <c r="L1910">
        <v>6.6108000000000002</v>
      </c>
      <c r="M1910" s="2">
        <v>6.9295</v>
      </c>
    </row>
    <row r="1911" spans="1:13" x14ac:dyDescent="0.15">
      <c r="A1911">
        <v>19.09</v>
      </c>
      <c r="B1911">
        <v>0</v>
      </c>
      <c r="C1911">
        <v>0</v>
      </c>
      <c r="D1911">
        <v>2.5520999999999998</v>
      </c>
      <c r="E1911" s="2">
        <v>2.5529000000000002</v>
      </c>
      <c r="F1911" s="1">
        <v>1.2999999999999999E-3</v>
      </c>
      <c r="G1911" s="1">
        <v>5.7000000000000002E-3</v>
      </c>
      <c r="H1911" s="1">
        <v>5.7221000000000002</v>
      </c>
      <c r="I1911" s="3">
        <v>5.7310999999999996</v>
      </c>
      <c r="J1911">
        <v>9.0800000000000006E-2</v>
      </c>
      <c r="K1911">
        <v>0.22559999999999999</v>
      </c>
      <c r="L1911">
        <v>6.6128</v>
      </c>
      <c r="M1911" s="2">
        <v>6.9314999999999998</v>
      </c>
    </row>
    <row r="1912" spans="1:13" x14ac:dyDescent="0.15">
      <c r="A1912">
        <v>19.100000000000001</v>
      </c>
      <c r="B1912">
        <v>0</v>
      </c>
      <c r="C1912">
        <v>0</v>
      </c>
      <c r="D1912">
        <v>2.5520999999999998</v>
      </c>
      <c r="E1912" s="2">
        <v>2.5529000000000002</v>
      </c>
      <c r="F1912" s="1">
        <v>1.6999999999999999E-3</v>
      </c>
      <c r="G1912" s="1">
        <v>5.4000000000000003E-3</v>
      </c>
      <c r="H1912" s="1">
        <v>5.7222</v>
      </c>
      <c r="I1912" s="3">
        <v>5.7310999999999996</v>
      </c>
      <c r="J1912">
        <v>0.10929999999999999</v>
      </c>
      <c r="K1912">
        <v>0.20710000000000001</v>
      </c>
      <c r="L1912">
        <v>6.6153000000000004</v>
      </c>
      <c r="M1912" s="2">
        <v>6.9340000000000002</v>
      </c>
    </row>
    <row r="1913" spans="1:13" x14ac:dyDescent="0.15">
      <c r="A1913">
        <v>19.11</v>
      </c>
      <c r="B1913">
        <v>0</v>
      </c>
      <c r="C1913">
        <v>0</v>
      </c>
      <c r="D1913">
        <v>2.5520999999999998</v>
      </c>
      <c r="E1913" s="2">
        <v>2.5529000000000002</v>
      </c>
      <c r="F1913" s="1">
        <v>2E-3</v>
      </c>
      <c r="G1913" s="1">
        <v>5.0000000000000001E-3</v>
      </c>
      <c r="H1913" s="1">
        <v>5.7222</v>
      </c>
      <c r="I1913" s="3">
        <v>5.7310999999999996</v>
      </c>
      <c r="J1913">
        <v>0.12859999999999999</v>
      </c>
      <c r="K1913">
        <v>0.18790000000000001</v>
      </c>
      <c r="L1913">
        <v>6.6182999999999996</v>
      </c>
      <c r="M1913" s="2">
        <v>6.9370000000000003</v>
      </c>
    </row>
    <row r="1914" spans="1:13" x14ac:dyDescent="0.15">
      <c r="A1914">
        <v>19.12</v>
      </c>
      <c r="B1914">
        <v>0</v>
      </c>
      <c r="C1914">
        <v>0</v>
      </c>
      <c r="D1914">
        <v>2.5520999999999998</v>
      </c>
      <c r="E1914" s="2">
        <v>2.5529000000000002</v>
      </c>
      <c r="F1914" s="1">
        <v>2.3999999999999998E-3</v>
      </c>
      <c r="G1914" s="1">
        <v>4.5999999999999999E-3</v>
      </c>
      <c r="H1914" s="1">
        <v>5.7222999999999997</v>
      </c>
      <c r="I1914" s="3">
        <v>5.7310999999999996</v>
      </c>
      <c r="J1914">
        <v>0.14829999999999999</v>
      </c>
      <c r="K1914">
        <v>0.1681</v>
      </c>
      <c r="L1914">
        <v>6.6218000000000004</v>
      </c>
      <c r="M1914" s="2">
        <v>6.9405000000000001</v>
      </c>
    </row>
    <row r="1915" spans="1:13" x14ac:dyDescent="0.15">
      <c r="A1915">
        <v>19.13</v>
      </c>
      <c r="B1915">
        <v>0</v>
      </c>
      <c r="C1915">
        <v>0</v>
      </c>
      <c r="D1915">
        <v>2.5520999999999998</v>
      </c>
      <c r="E1915" s="2">
        <v>2.5529000000000002</v>
      </c>
      <c r="F1915" s="1">
        <v>2.7000000000000001E-3</v>
      </c>
      <c r="G1915" s="1">
        <v>4.1999999999999997E-3</v>
      </c>
      <c r="H1915" s="1">
        <v>5.7222999999999997</v>
      </c>
      <c r="I1915" s="3">
        <v>5.7310999999999996</v>
      </c>
      <c r="J1915">
        <v>0.1681</v>
      </c>
      <c r="K1915">
        <v>0.14829999999999999</v>
      </c>
      <c r="L1915">
        <v>6.6257999999999999</v>
      </c>
      <c r="M1915" s="2">
        <v>6.9444999999999997</v>
      </c>
    </row>
    <row r="1916" spans="1:13" x14ac:dyDescent="0.15">
      <c r="A1916">
        <v>19.14</v>
      </c>
      <c r="B1916">
        <v>0</v>
      </c>
      <c r="C1916">
        <v>0</v>
      </c>
      <c r="D1916">
        <v>2.5520999999999998</v>
      </c>
      <c r="E1916" s="2">
        <v>2.5529000000000002</v>
      </c>
      <c r="F1916" s="1">
        <v>3.0999999999999999E-3</v>
      </c>
      <c r="G1916" s="1">
        <v>3.7000000000000002E-3</v>
      </c>
      <c r="H1916" s="1">
        <v>5.7224000000000004</v>
      </c>
      <c r="I1916" s="3">
        <v>5.7310999999999996</v>
      </c>
      <c r="J1916">
        <v>0.18790000000000001</v>
      </c>
      <c r="K1916">
        <v>0.12859999999999999</v>
      </c>
      <c r="L1916">
        <v>6.6303000000000001</v>
      </c>
      <c r="M1916" s="2">
        <v>6.9489999999999998</v>
      </c>
    </row>
    <row r="1917" spans="1:13" x14ac:dyDescent="0.15">
      <c r="A1917">
        <v>19.149999999999999</v>
      </c>
      <c r="B1917">
        <v>0</v>
      </c>
      <c r="C1917">
        <v>0</v>
      </c>
      <c r="D1917">
        <v>2.5520999999999998</v>
      </c>
      <c r="E1917" s="2">
        <v>2.5529000000000002</v>
      </c>
      <c r="F1917" s="1">
        <v>3.3999999999999998E-3</v>
      </c>
      <c r="G1917" s="1">
        <v>3.3E-3</v>
      </c>
      <c r="H1917" s="1">
        <v>5.7225000000000001</v>
      </c>
      <c r="I1917" s="3">
        <v>5.7310999999999996</v>
      </c>
      <c r="J1917">
        <v>0.20710000000000001</v>
      </c>
      <c r="K1917">
        <v>0.10929999999999999</v>
      </c>
      <c r="L1917">
        <v>6.6352000000000002</v>
      </c>
      <c r="M1917" s="2">
        <v>6.9539</v>
      </c>
    </row>
    <row r="1918" spans="1:13" x14ac:dyDescent="0.15">
      <c r="A1918">
        <v>19.16</v>
      </c>
      <c r="B1918">
        <v>0</v>
      </c>
      <c r="C1918">
        <v>0</v>
      </c>
      <c r="D1918">
        <v>2.5520999999999998</v>
      </c>
      <c r="E1918" s="2">
        <v>2.5529000000000002</v>
      </c>
      <c r="F1918" s="1">
        <v>3.7000000000000002E-3</v>
      </c>
      <c r="G1918" s="1">
        <v>2.8999999999999998E-3</v>
      </c>
      <c r="H1918" s="1">
        <v>5.7225999999999999</v>
      </c>
      <c r="I1918" s="3">
        <v>5.7310999999999996</v>
      </c>
      <c r="J1918">
        <v>0.22559999999999999</v>
      </c>
      <c r="K1918">
        <v>9.0800000000000006E-2</v>
      </c>
      <c r="L1918">
        <v>6.6406999999999998</v>
      </c>
      <c r="M1918" s="2">
        <v>6.9593999999999996</v>
      </c>
    </row>
    <row r="1919" spans="1:13" x14ac:dyDescent="0.15">
      <c r="A1919">
        <v>19.170000000000002</v>
      </c>
      <c r="B1919">
        <v>0</v>
      </c>
      <c r="C1919">
        <v>0</v>
      </c>
      <c r="D1919">
        <v>2.5520999999999998</v>
      </c>
      <c r="E1919" s="2">
        <v>2.5529000000000002</v>
      </c>
      <c r="F1919" s="1">
        <v>4.0000000000000001E-3</v>
      </c>
      <c r="G1919" s="1">
        <v>2.5000000000000001E-3</v>
      </c>
      <c r="H1919" s="1">
        <v>5.7226999999999997</v>
      </c>
      <c r="I1919" s="3">
        <v>5.7310999999999996</v>
      </c>
      <c r="J1919">
        <v>0.24299999999999999</v>
      </c>
      <c r="K1919">
        <v>7.3400000000000007E-2</v>
      </c>
      <c r="L1919">
        <v>6.6464999999999996</v>
      </c>
      <c r="M1919" s="2">
        <v>6.9653</v>
      </c>
    </row>
    <row r="1920" spans="1:13" x14ac:dyDescent="0.15">
      <c r="A1920">
        <v>19.18</v>
      </c>
      <c r="B1920">
        <v>0</v>
      </c>
      <c r="C1920">
        <v>0</v>
      </c>
      <c r="D1920">
        <v>2.5520999999999998</v>
      </c>
      <c r="E1920" s="2">
        <v>2.5529000000000002</v>
      </c>
      <c r="F1920" s="1">
        <v>4.3E-3</v>
      </c>
      <c r="G1920" s="1">
        <v>2.0999999999999999E-3</v>
      </c>
      <c r="H1920" s="1">
        <v>5.7228000000000003</v>
      </c>
      <c r="I1920" s="3">
        <v>5.7310999999999996</v>
      </c>
      <c r="J1920">
        <v>0.2591</v>
      </c>
      <c r="K1920">
        <v>5.74E-2</v>
      </c>
      <c r="L1920">
        <v>6.6528999999999998</v>
      </c>
      <c r="M1920" s="2">
        <v>6.9715999999999996</v>
      </c>
    </row>
    <row r="1921" spans="1:13" x14ac:dyDescent="0.15">
      <c r="A1921">
        <v>19.190000000000001</v>
      </c>
      <c r="B1921">
        <v>0</v>
      </c>
      <c r="C1921">
        <v>0</v>
      </c>
      <c r="D1921">
        <v>2.5520999999999998</v>
      </c>
      <c r="E1921" s="2">
        <v>2.5529000000000002</v>
      </c>
      <c r="F1921" s="1">
        <v>4.5999999999999999E-3</v>
      </c>
      <c r="G1921" s="1">
        <v>1.6999999999999999E-3</v>
      </c>
      <c r="H1921" s="1">
        <v>5.7229000000000001</v>
      </c>
      <c r="I1921" s="3">
        <v>5.7310999999999996</v>
      </c>
      <c r="J1921">
        <v>0.27350000000000002</v>
      </c>
      <c r="K1921">
        <v>4.2900000000000001E-2</v>
      </c>
      <c r="L1921">
        <v>6.6595000000000004</v>
      </c>
      <c r="M1921" s="2">
        <v>6.9782999999999999</v>
      </c>
    </row>
    <row r="1922" spans="1:13" x14ac:dyDescent="0.15">
      <c r="A1922">
        <v>19.2</v>
      </c>
      <c r="B1922">
        <v>0</v>
      </c>
      <c r="C1922">
        <v>0</v>
      </c>
      <c r="D1922">
        <v>2.5520999999999998</v>
      </c>
      <c r="E1922" s="2">
        <v>2.5529000000000002</v>
      </c>
      <c r="F1922" s="1">
        <v>4.7999999999999996E-3</v>
      </c>
      <c r="G1922" s="1">
        <v>1.4E-3</v>
      </c>
      <c r="H1922" s="1">
        <v>5.7229999999999999</v>
      </c>
      <c r="I1922" s="3">
        <v>5.7310999999999996</v>
      </c>
      <c r="J1922">
        <v>0.28620000000000001</v>
      </c>
      <c r="K1922">
        <v>3.0200000000000001E-2</v>
      </c>
      <c r="L1922">
        <v>6.6665999999999999</v>
      </c>
      <c r="M1922" s="2">
        <v>6.9852999999999996</v>
      </c>
    </row>
    <row r="1923" spans="1:13" x14ac:dyDescent="0.15">
      <c r="A1923">
        <v>19.21</v>
      </c>
      <c r="B1923">
        <v>0</v>
      </c>
      <c r="C1923">
        <v>0</v>
      </c>
      <c r="D1923">
        <v>2.5520999999999998</v>
      </c>
      <c r="E1923" s="2">
        <v>2.5529000000000002</v>
      </c>
      <c r="F1923" s="1">
        <v>5.0000000000000001E-3</v>
      </c>
      <c r="G1923" s="1">
        <v>1.1000000000000001E-3</v>
      </c>
      <c r="H1923" s="1">
        <v>5.7230999999999996</v>
      </c>
      <c r="I1923" s="3">
        <v>5.7310999999999996</v>
      </c>
      <c r="J1923">
        <v>0.29680000000000001</v>
      </c>
      <c r="K1923">
        <v>1.9599999999999999E-2</v>
      </c>
      <c r="L1923">
        <v>6.6738999999999997</v>
      </c>
      <c r="M1923" s="2">
        <v>6.9926000000000004</v>
      </c>
    </row>
    <row r="1924" spans="1:13" x14ac:dyDescent="0.15">
      <c r="A1924">
        <v>19.22</v>
      </c>
      <c r="B1924">
        <v>0</v>
      </c>
      <c r="C1924">
        <v>0</v>
      </c>
      <c r="D1924">
        <v>2.5520999999999998</v>
      </c>
      <c r="E1924" s="2">
        <v>2.5529000000000002</v>
      </c>
      <c r="F1924" s="1">
        <v>5.1000000000000004E-3</v>
      </c>
      <c r="G1924" s="1">
        <v>8.0000000000000004E-4</v>
      </c>
      <c r="H1924" s="1">
        <v>5.7233000000000001</v>
      </c>
      <c r="I1924" s="3">
        <v>5.7310999999999996</v>
      </c>
      <c r="J1924">
        <v>0.30530000000000002</v>
      </c>
      <c r="K1924">
        <v>1.11E-2</v>
      </c>
      <c r="L1924">
        <v>6.6814999999999998</v>
      </c>
      <c r="M1924" s="2">
        <v>7.0002000000000004</v>
      </c>
    </row>
    <row r="1925" spans="1:13" x14ac:dyDescent="0.15">
      <c r="A1925">
        <v>19.23</v>
      </c>
      <c r="B1925">
        <v>0</v>
      </c>
      <c r="C1925">
        <v>0</v>
      </c>
      <c r="D1925">
        <v>2.5520999999999998</v>
      </c>
      <c r="E1925" s="2">
        <v>2.5529000000000002</v>
      </c>
      <c r="F1925" s="1">
        <v>5.1999999999999998E-3</v>
      </c>
      <c r="G1925" s="1">
        <v>5.9999999999999995E-4</v>
      </c>
      <c r="H1925" s="1">
        <v>5.7233999999999998</v>
      </c>
      <c r="I1925" s="3">
        <v>5.7310999999999996</v>
      </c>
      <c r="J1925">
        <v>0.31140000000000001</v>
      </c>
      <c r="K1925">
        <v>5.0000000000000001E-3</v>
      </c>
      <c r="L1925">
        <v>6.6891999999999996</v>
      </c>
      <c r="M1925" s="2">
        <v>7.0079000000000002</v>
      </c>
    </row>
    <row r="1926" spans="1:13" x14ac:dyDescent="0.15">
      <c r="A1926">
        <v>19.239999999999998</v>
      </c>
      <c r="B1926">
        <v>0</v>
      </c>
      <c r="C1926">
        <v>0</v>
      </c>
      <c r="D1926">
        <v>2.5520999999999998</v>
      </c>
      <c r="E1926" s="2">
        <v>2.5529000000000002</v>
      </c>
      <c r="F1926" s="1">
        <v>5.3E-3</v>
      </c>
      <c r="G1926" s="1">
        <v>4.0000000000000002E-4</v>
      </c>
      <c r="H1926" s="1">
        <v>5.7234999999999996</v>
      </c>
      <c r="I1926" s="3">
        <v>5.7310999999999996</v>
      </c>
      <c r="J1926">
        <v>0.31519999999999998</v>
      </c>
      <c r="K1926">
        <v>1.1999999999999999E-3</v>
      </c>
      <c r="L1926">
        <v>6.6970999999999998</v>
      </c>
      <c r="M1926" s="2">
        <v>7.0157999999999996</v>
      </c>
    </row>
    <row r="1927" spans="1:13" x14ac:dyDescent="0.15">
      <c r="A1927">
        <v>19.25</v>
      </c>
      <c r="B1927">
        <v>0</v>
      </c>
      <c r="C1927">
        <v>0</v>
      </c>
      <c r="D1927">
        <v>2.5520999999999998</v>
      </c>
      <c r="E1927" s="2">
        <v>2.5529000000000002</v>
      </c>
      <c r="F1927" s="1">
        <v>5.3E-3</v>
      </c>
      <c r="G1927" s="1">
        <v>2.0000000000000001E-4</v>
      </c>
      <c r="H1927" s="1">
        <v>5.7236000000000002</v>
      </c>
      <c r="I1927" s="3">
        <v>5.7310999999999996</v>
      </c>
      <c r="J1927">
        <v>0.31640000000000001</v>
      </c>
      <c r="K1927">
        <v>0</v>
      </c>
      <c r="L1927">
        <v>6.7050000000000001</v>
      </c>
      <c r="M1927" s="2">
        <v>7.0237999999999996</v>
      </c>
    </row>
    <row r="1928" spans="1:13" x14ac:dyDescent="0.15">
      <c r="A1928">
        <v>19.260000000000002</v>
      </c>
      <c r="B1928">
        <v>0</v>
      </c>
      <c r="C1928">
        <v>0</v>
      </c>
      <c r="D1928">
        <v>2.5520999999999998</v>
      </c>
      <c r="E1928" s="2">
        <v>2.5529000000000002</v>
      </c>
      <c r="F1928" s="1">
        <v>5.3E-3</v>
      </c>
      <c r="G1928" s="1">
        <v>1E-4</v>
      </c>
      <c r="H1928" s="1">
        <v>5.7237999999999998</v>
      </c>
      <c r="I1928" s="3">
        <v>5.7310999999999996</v>
      </c>
      <c r="J1928">
        <v>0.31519999999999998</v>
      </c>
      <c r="K1928">
        <v>1.1999999999999999E-3</v>
      </c>
      <c r="L1928">
        <v>6.7130000000000001</v>
      </c>
      <c r="M1928" s="2">
        <v>7.0316999999999998</v>
      </c>
    </row>
    <row r="1929" spans="1:13" x14ac:dyDescent="0.15">
      <c r="A1929">
        <v>19.27</v>
      </c>
      <c r="B1929">
        <v>0</v>
      </c>
      <c r="C1929">
        <v>0</v>
      </c>
      <c r="D1929">
        <v>2.5520999999999998</v>
      </c>
      <c r="E1929" s="2">
        <v>2.5529000000000002</v>
      </c>
      <c r="F1929" s="1">
        <v>5.1999999999999998E-3</v>
      </c>
      <c r="G1929" s="1">
        <v>0</v>
      </c>
      <c r="H1929" s="1">
        <v>5.7239000000000004</v>
      </c>
      <c r="I1929" s="3">
        <v>5.7310999999999996</v>
      </c>
      <c r="J1929">
        <v>0.31140000000000001</v>
      </c>
      <c r="K1929">
        <v>5.0000000000000001E-3</v>
      </c>
      <c r="L1929">
        <v>6.7207999999999997</v>
      </c>
      <c r="M1929" s="2">
        <v>7.0396000000000001</v>
      </c>
    </row>
    <row r="1930" spans="1:13" x14ac:dyDescent="0.15">
      <c r="A1930">
        <v>19.28</v>
      </c>
      <c r="B1930">
        <v>0</v>
      </c>
      <c r="C1930">
        <v>0</v>
      </c>
      <c r="D1930">
        <v>2.5520999999999998</v>
      </c>
      <c r="E1930" s="2">
        <v>2.5529000000000002</v>
      </c>
      <c r="F1930" s="1">
        <v>5.1000000000000004E-3</v>
      </c>
      <c r="G1930" s="1">
        <v>0</v>
      </c>
      <c r="H1930" s="1">
        <v>5.7240000000000002</v>
      </c>
      <c r="I1930" s="3">
        <v>5.7310999999999996</v>
      </c>
      <c r="J1930">
        <v>0.30530000000000002</v>
      </c>
      <c r="K1930">
        <v>1.11E-2</v>
      </c>
      <c r="L1930">
        <v>6.7286000000000001</v>
      </c>
      <c r="M1930" s="2">
        <v>7.0472999999999999</v>
      </c>
    </row>
    <row r="1931" spans="1:13" x14ac:dyDescent="0.15">
      <c r="A1931">
        <v>19.29</v>
      </c>
      <c r="B1931">
        <v>0</v>
      </c>
      <c r="C1931">
        <v>0</v>
      </c>
      <c r="D1931">
        <v>2.5520999999999998</v>
      </c>
      <c r="E1931" s="2">
        <v>2.5529000000000002</v>
      </c>
      <c r="F1931" s="1">
        <v>5.0000000000000001E-3</v>
      </c>
      <c r="G1931" s="1">
        <v>0</v>
      </c>
      <c r="H1931" s="1">
        <v>5.7241999999999997</v>
      </c>
      <c r="I1931" s="3">
        <v>5.7310999999999996</v>
      </c>
      <c r="J1931">
        <v>0.29680000000000001</v>
      </c>
      <c r="K1931">
        <v>1.9599999999999999E-2</v>
      </c>
      <c r="L1931">
        <v>6.7362000000000002</v>
      </c>
      <c r="M1931" s="2">
        <v>7.0548999999999999</v>
      </c>
    </row>
    <row r="1932" spans="1:13" x14ac:dyDescent="0.15">
      <c r="A1932">
        <v>19.3</v>
      </c>
      <c r="B1932">
        <v>0</v>
      </c>
      <c r="C1932">
        <v>0</v>
      </c>
      <c r="D1932">
        <v>2.5520999999999998</v>
      </c>
      <c r="E1932" s="2">
        <v>2.5529000000000002</v>
      </c>
      <c r="F1932" s="1">
        <v>4.7999999999999996E-3</v>
      </c>
      <c r="G1932" s="1">
        <v>1E-4</v>
      </c>
      <c r="H1932" s="1">
        <v>5.7243000000000004</v>
      </c>
      <c r="I1932" s="3">
        <v>5.7310999999999996</v>
      </c>
      <c r="J1932">
        <v>0.28620000000000001</v>
      </c>
      <c r="K1932">
        <v>3.0200000000000001E-2</v>
      </c>
      <c r="L1932">
        <v>6.7435</v>
      </c>
      <c r="M1932" s="2">
        <v>7.0621999999999998</v>
      </c>
    </row>
    <row r="1933" spans="1:13" x14ac:dyDescent="0.15">
      <c r="A1933">
        <v>19.309999999999999</v>
      </c>
      <c r="B1933">
        <v>0</v>
      </c>
      <c r="C1933">
        <v>0</v>
      </c>
      <c r="D1933">
        <v>2.5520999999999998</v>
      </c>
      <c r="E1933" s="2">
        <v>2.5529000000000002</v>
      </c>
      <c r="F1933" s="1">
        <v>4.5999999999999999E-3</v>
      </c>
      <c r="G1933" s="1">
        <v>1E-4</v>
      </c>
      <c r="H1933" s="1">
        <v>5.7244000000000002</v>
      </c>
      <c r="I1933" s="3">
        <v>5.7310999999999996</v>
      </c>
      <c r="J1933">
        <v>0.27350000000000002</v>
      </c>
      <c r="K1933">
        <v>4.2900000000000001E-2</v>
      </c>
      <c r="L1933">
        <v>6.7504999999999997</v>
      </c>
      <c r="M1933" s="2">
        <v>7.0693000000000001</v>
      </c>
    </row>
    <row r="1934" spans="1:13" x14ac:dyDescent="0.15">
      <c r="A1934">
        <v>19.32</v>
      </c>
      <c r="B1934">
        <v>0</v>
      </c>
      <c r="C1934">
        <v>0</v>
      </c>
      <c r="D1934">
        <v>2.5520999999999998</v>
      </c>
      <c r="E1934" s="2">
        <v>2.5529000000000002</v>
      </c>
      <c r="F1934" s="1">
        <v>4.4000000000000003E-3</v>
      </c>
      <c r="G1934" s="1">
        <v>2.9999999999999997E-4</v>
      </c>
      <c r="H1934" s="1">
        <v>5.7244999999999999</v>
      </c>
      <c r="I1934" s="3">
        <v>5.7310999999999996</v>
      </c>
      <c r="J1934">
        <v>0.2591</v>
      </c>
      <c r="K1934">
        <v>5.74E-2</v>
      </c>
      <c r="L1934">
        <v>6.7572000000000001</v>
      </c>
      <c r="M1934" s="2">
        <v>7.0759999999999996</v>
      </c>
    </row>
    <row r="1935" spans="1:13" x14ac:dyDescent="0.15">
      <c r="A1935">
        <v>19.329999999999998</v>
      </c>
      <c r="B1935">
        <v>0</v>
      </c>
      <c r="C1935">
        <v>0</v>
      </c>
      <c r="D1935">
        <v>2.5520999999999998</v>
      </c>
      <c r="E1935" s="2">
        <v>2.5529000000000002</v>
      </c>
      <c r="F1935" s="1">
        <v>4.1000000000000003E-3</v>
      </c>
      <c r="G1935" s="1">
        <v>4.0000000000000002E-4</v>
      </c>
      <c r="H1935" s="1">
        <v>5.7245999999999997</v>
      </c>
      <c r="I1935" s="3">
        <v>5.7310999999999996</v>
      </c>
      <c r="J1935">
        <v>0.24299999999999999</v>
      </c>
      <c r="K1935">
        <v>7.3400000000000007E-2</v>
      </c>
      <c r="L1935">
        <v>6.7634999999999996</v>
      </c>
      <c r="M1935" s="2">
        <v>7.0823</v>
      </c>
    </row>
    <row r="1936" spans="1:13" x14ac:dyDescent="0.15">
      <c r="A1936">
        <v>19.34</v>
      </c>
      <c r="B1936">
        <v>0</v>
      </c>
      <c r="C1936">
        <v>0</v>
      </c>
      <c r="D1936">
        <v>2.5520999999999998</v>
      </c>
      <c r="E1936" s="2">
        <v>2.5529000000000002</v>
      </c>
      <c r="F1936" s="1">
        <v>3.8999999999999998E-3</v>
      </c>
      <c r="G1936" s="1">
        <v>5.9999999999999995E-4</v>
      </c>
      <c r="H1936" s="1">
        <v>5.7247000000000003</v>
      </c>
      <c r="I1936" s="3">
        <v>5.7310999999999996</v>
      </c>
      <c r="J1936">
        <v>0.22559999999999999</v>
      </c>
      <c r="K1936">
        <v>9.0800000000000006E-2</v>
      </c>
      <c r="L1936">
        <v>6.7694000000000001</v>
      </c>
      <c r="M1936" s="2">
        <v>7.0881999999999996</v>
      </c>
    </row>
    <row r="1937" spans="1:13" x14ac:dyDescent="0.15">
      <c r="A1937">
        <v>19.350000000000001</v>
      </c>
      <c r="B1937">
        <v>0</v>
      </c>
      <c r="C1937">
        <v>0</v>
      </c>
      <c r="D1937">
        <v>2.5520999999999998</v>
      </c>
      <c r="E1937" s="2">
        <v>2.5529000000000002</v>
      </c>
      <c r="F1937" s="1">
        <v>3.5999999999999999E-3</v>
      </c>
      <c r="G1937" s="1">
        <v>8.0000000000000004E-4</v>
      </c>
      <c r="H1937" s="1">
        <v>5.7248000000000001</v>
      </c>
      <c r="I1937" s="3">
        <v>5.7310999999999996</v>
      </c>
      <c r="J1937">
        <v>0.20710000000000001</v>
      </c>
      <c r="K1937">
        <v>0.10929999999999999</v>
      </c>
      <c r="L1937">
        <v>6.7748999999999997</v>
      </c>
      <c r="M1937" s="2">
        <v>7.0936000000000003</v>
      </c>
    </row>
    <row r="1938" spans="1:13" x14ac:dyDescent="0.15">
      <c r="A1938">
        <v>19.36</v>
      </c>
      <c r="B1938">
        <v>0</v>
      </c>
      <c r="C1938">
        <v>0</v>
      </c>
      <c r="D1938">
        <v>2.5520999999999998</v>
      </c>
      <c r="E1938" s="2">
        <v>2.5529000000000002</v>
      </c>
      <c r="F1938" s="1">
        <v>3.3E-3</v>
      </c>
      <c r="G1938" s="1">
        <v>1E-3</v>
      </c>
      <c r="H1938" s="1">
        <v>5.7248999999999999</v>
      </c>
      <c r="I1938" s="3">
        <v>5.7310999999999996</v>
      </c>
      <c r="J1938">
        <v>0.18790000000000001</v>
      </c>
      <c r="K1938">
        <v>0.12859999999999999</v>
      </c>
      <c r="L1938">
        <v>6.7797999999999998</v>
      </c>
      <c r="M1938" s="2">
        <v>7.0986000000000002</v>
      </c>
    </row>
    <row r="1939" spans="1:13" x14ac:dyDescent="0.15">
      <c r="A1939">
        <v>19.37</v>
      </c>
      <c r="B1939">
        <v>0</v>
      </c>
      <c r="C1939">
        <v>0</v>
      </c>
      <c r="D1939">
        <v>2.5520999999999998</v>
      </c>
      <c r="E1939" s="2">
        <v>2.5529000000000002</v>
      </c>
      <c r="F1939" s="1">
        <v>2.8999999999999998E-3</v>
      </c>
      <c r="G1939" s="1">
        <v>1.2999999999999999E-3</v>
      </c>
      <c r="H1939" s="1">
        <v>5.7249999999999996</v>
      </c>
      <c r="I1939" s="3">
        <v>5.7310999999999996</v>
      </c>
      <c r="J1939">
        <v>0.1681</v>
      </c>
      <c r="K1939">
        <v>0.14829999999999999</v>
      </c>
      <c r="L1939">
        <v>6.7843</v>
      </c>
      <c r="M1939" s="2">
        <v>7.1029999999999998</v>
      </c>
    </row>
    <row r="1940" spans="1:13" x14ac:dyDescent="0.15">
      <c r="A1940">
        <v>19.38</v>
      </c>
      <c r="B1940">
        <v>0</v>
      </c>
      <c r="C1940">
        <v>0</v>
      </c>
      <c r="D1940">
        <v>2.5520999999999998</v>
      </c>
      <c r="E1940" s="2">
        <v>2.5529000000000002</v>
      </c>
      <c r="F1940" s="1">
        <v>2.5999999999999999E-3</v>
      </c>
      <c r="G1940" s="1">
        <v>1.5E-3</v>
      </c>
      <c r="H1940" s="1">
        <v>5.7251000000000003</v>
      </c>
      <c r="I1940" s="3">
        <v>5.7310999999999996</v>
      </c>
      <c r="J1940">
        <v>0.14829999999999999</v>
      </c>
      <c r="K1940">
        <v>0.1681</v>
      </c>
      <c r="L1940">
        <v>6.7882999999999996</v>
      </c>
      <c r="M1940" s="2">
        <v>7.1070000000000002</v>
      </c>
    </row>
    <row r="1941" spans="1:13" x14ac:dyDescent="0.15">
      <c r="A1941">
        <v>19.39</v>
      </c>
      <c r="B1941">
        <v>0</v>
      </c>
      <c r="C1941">
        <v>0</v>
      </c>
      <c r="D1941">
        <v>2.5520999999999998</v>
      </c>
      <c r="E1941" s="2">
        <v>2.5529000000000002</v>
      </c>
      <c r="F1941" s="1">
        <v>2.3E-3</v>
      </c>
      <c r="G1941" s="1">
        <v>1.8E-3</v>
      </c>
      <c r="H1941" s="1">
        <v>5.7251000000000003</v>
      </c>
      <c r="I1941" s="3">
        <v>5.7310999999999996</v>
      </c>
      <c r="J1941">
        <v>0.12859999999999999</v>
      </c>
      <c r="K1941">
        <v>0.18790000000000001</v>
      </c>
      <c r="L1941">
        <v>6.7916999999999996</v>
      </c>
      <c r="M1941" s="2">
        <v>7.1105</v>
      </c>
    </row>
    <row r="1942" spans="1:13" x14ac:dyDescent="0.15">
      <c r="A1942">
        <v>19.399999999999999</v>
      </c>
      <c r="B1942">
        <v>0</v>
      </c>
      <c r="C1942">
        <v>0</v>
      </c>
      <c r="D1942">
        <v>2.5520999999999998</v>
      </c>
      <c r="E1942" s="2">
        <v>2.5529000000000002</v>
      </c>
      <c r="F1942" s="1">
        <v>2E-3</v>
      </c>
      <c r="G1942" s="1">
        <v>2E-3</v>
      </c>
      <c r="H1942" s="1">
        <v>5.7252000000000001</v>
      </c>
      <c r="I1942" s="3">
        <v>5.7310999999999996</v>
      </c>
      <c r="J1942">
        <v>0.10929999999999999</v>
      </c>
      <c r="K1942">
        <v>0.20710000000000001</v>
      </c>
      <c r="L1942">
        <v>6.7946999999999997</v>
      </c>
      <c r="M1942" s="2">
        <v>7.1135000000000002</v>
      </c>
    </row>
    <row r="1943" spans="1:13" x14ac:dyDescent="0.15">
      <c r="A1943">
        <v>19.41</v>
      </c>
      <c r="B1943">
        <v>0</v>
      </c>
      <c r="C1943">
        <v>0</v>
      </c>
      <c r="D1943">
        <v>2.5520999999999998</v>
      </c>
      <c r="E1943" s="2">
        <v>2.5529000000000002</v>
      </c>
      <c r="F1943" s="1">
        <v>1.6999999999999999E-3</v>
      </c>
      <c r="G1943" s="1">
        <v>2.3E-3</v>
      </c>
      <c r="H1943" s="1">
        <v>5.7252000000000001</v>
      </c>
      <c r="I1943" s="3">
        <v>5.7310999999999996</v>
      </c>
      <c r="J1943">
        <v>9.0800000000000006E-2</v>
      </c>
      <c r="K1943">
        <v>0.22559999999999999</v>
      </c>
      <c r="L1943">
        <v>6.7972000000000001</v>
      </c>
      <c r="M1943" s="2">
        <v>7.1159999999999997</v>
      </c>
    </row>
    <row r="1944" spans="1:13" x14ac:dyDescent="0.15">
      <c r="A1944">
        <v>19.420000000000002</v>
      </c>
      <c r="B1944">
        <v>0</v>
      </c>
      <c r="C1944">
        <v>0</v>
      </c>
      <c r="D1944">
        <v>2.5520999999999998</v>
      </c>
      <c r="E1944" s="2">
        <v>2.5529000000000002</v>
      </c>
      <c r="F1944" s="1">
        <v>1.4E-3</v>
      </c>
      <c r="G1944" s="1">
        <v>2.5000000000000001E-3</v>
      </c>
      <c r="H1944" s="1">
        <v>5.7252999999999998</v>
      </c>
      <c r="I1944" s="3">
        <v>5.7310999999999996</v>
      </c>
      <c r="J1944">
        <v>7.3400000000000007E-2</v>
      </c>
      <c r="K1944">
        <v>0.24299999999999999</v>
      </c>
      <c r="L1944">
        <v>6.7992999999999997</v>
      </c>
      <c r="M1944" s="2">
        <v>7.1181000000000001</v>
      </c>
    </row>
    <row r="1945" spans="1:13" x14ac:dyDescent="0.15">
      <c r="A1945">
        <v>19.43</v>
      </c>
      <c r="B1945">
        <v>0</v>
      </c>
      <c r="C1945">
        <v>0</v>
      </c>
      <c r="D1945">
        <v>2.5520999999999998</v>
      </c>
      <c r="E1945" s="2">
        <v>2.5529000000000002</v>
      </c>
      <c r="F1945" s="1">
        <v>1.1999999999999999E-3</v>
      </c>
      <c r="G1945" s="1">
        <v>2.7000000000000001E-3</v>
      </c>
      <c r="H1945" s="1">
        <v>5.7252999999999998</v>
      </c>
      <c r="I1945" s="3">
        <v>5.7310999999999996</v>
      </c>
      <c r="J1945">
        <v>5.74E-2</v>
      </c>
      <c r="K1945">
        <v>0.2591</v>
      </c>
      <c r="L1945">
        <v>6.8010000000000002</v>
      </c>
      <c r="M1945" s="2">
        <v>7.1196999999999999</v>
      </c>
    </row>
    <row r="1946" spans="1:13" x14ac:dyDescent="0.15">
      <c r="A1946">
        <v>19.440000000000001</v>
      </c>
      <c r="B1946">
        <v>0</v>
      </c>
      <c r="C1946">
        <v>0</v>
      </c>
      <c r="D1946">
        <v>2.5520999999999998</v>
      </c>
      <c r="E1946" s="2">
        <v>2.5529000000000002</v>
      </c>
      <c r="F1946" s="1">
        <v>8.9999999999999998E-4</v>
      </c>
      <c r="G1946" s="1">
        <v>2.8999999999999998E-3</v>
      </c>
      <c r="H1946" s="1">
        <v>5.7252999999999998</v>
      </c>
      <c r="I1946" s="3">
        <v>5.7310999999999996</v>
      </c>
      <c r="J1946">
        <v>4.2900000000000001E-2</v>
      </c>
      <c r="K1946">
        <v>0.27350000000000002</v>
      </c>
      <c r="L1946">
        <v>6.8022</v>
      </c>
      <c r="M1946" s="2">
        <v>7.1210000000000004</v>
      </c>
    </row>
    <row r="1947" spans="1:13" x14ac:dyDescent="0.15">
      <c r="A1947">
        <v>19.45</v>
      </c>
      <c r="B1947">
        <v>0</v>
      </c>
      <c r="C1947">
        <v>0</v>
      </c>
      <c r="D1947">
        <v>2.5520999999999998</v>
      </c>
      <c r="E1947" s="2">
        <v>2.5529000000000002</v>
      </c>
      <c r="F1947" s="1">
        <v>6.9999999999999999E-4</v>
      </c>
      <c r="G1947" s="1">
        <v>3.0999999999999999E-3</v>
      </c>
      <c r="H1947" s="1">
        <v>5.7252999999999998</v>
      </c>
      <c r="I1947" s="3">
        <v>5.7310999999999996</v>
      </c>
      <c r="J1947">
        <v>3.0200000000000001E-2</v>
      </c>
      <c r="K1947">
        <v>0.28620000000000001</v>
      </c>
      <c r="L1947">
        <v>6.8030999999999997</v>
      </c>
      <c r="M1947" s="2">
        <v>7.1219000000000001</v>
      </c>
    </row>
    <row r="1948" spans="1:13" x14ac:dyDescent="0.15">
      <c r="A1948">
        <v>19.46</v>
      </c>
      <c r="B1948">
        <v>0</v>
      </c>
      <c r="C1948">
        <v>0</v>
      </c>
      <c r="D1948">
        <v>2.5520999999999998</v>
      </c>
      <c r="E1948" s="2">
        <v>2.5529000000000002</v>
      </c>
      <c r="F1948" s="1">
        <v>5.0000000000000001E-4</v>
      </c>
      <c r="G1948" s="1">
        <v>3.3E-3</v>
      </c>
      <c r="H1948" s="1">
        <v>5.7253999999999996</v>
      </c>
      <c r="I1948" s="3">
        <v>5.7310999999999996</v>
      </c>
      <c r="J1948">
        <v>1.9599999999999999E-2</v>
      </c>
      <c r="K1948">
        <v>0.29680000000000001</v>
      </c>
      <c r="L1948">
        <v>6.8037999999999998</v>
      </c>
      <c r="M1948" s="2">
        <v>7.1224999999999996</v>
      </c>
    </row>
    <row r="1949" spans="1:13" x14ac:dyDescent="0.15">
      <c r="A1949">
        <v>19.47</v>
      </c>
      <c r="B1949">
        <v>0</v>
      </c>
      <c r="C1949">
        <v>0</v>
      </c>
      <c r="D1949">
        <v>2.5520999999999998</v>
      </c>
      <c r="E1949" s="2">
        <v>2.5529000000000002</v>
      </c>
      <c r="F1949" s="1">
        <v>4.0000000000000002E-4</v>
      </c>
      <c r="G1949" s="1">
        <v>3.5000000000000001E-3</v>
      </c>
      <c r="H1949" s="1">
        <v>5.7253999999999996</v>
      </c>
      <c r="I1949" s="3">
        <v>5.7310999999999996</v>
      </c>
      <c r="J1949">
        <v>1.11E-2</v>
      </c>
      <c r="K1949">
        <v>0.30530000000000002</v>
      </c>
      <c r="L1949">
        <v>6.8041</v>
      </c>
      <c r="M1949" s="2">
        <v>7.1228999999999996</v>
      </c>
    </row>
    <row r="1950" spans="1:13" x14ac:dyDescent="0.15">
      <c r="A1950">
        <v>19.48</v>
      </c>
      <c r="B1950">
        <v>0</v>
      </c>
      <c r="C1950">
        <v>0</v>
      </c>
      <c r="D1950">
        <v>2.5520999999999998</v>
      </c>
      <c r="E1950" s="2">
        <v>2.5529000000000002</v>
      </c>
      <c r="F1950" s="1">
        <v>2.0000000000000001E-4</v>
      </c>
      <c r="G1950" s="1">
        <v>3.5999999999999999E-3</v>
      </c>
      <c r="H1950" s="1">
        <v>5.7253999999999996</v>
      </c>
      <c r="I1950" s="3">
        <v>5.7310999999999996</v>
      </c>
      <c r="J1950">
        <v>5.0000000000000001E-3</v>
      </c>
      <c r="K1950">
        <v>0.31140000000000001</v>
      </c>
      <c r="L1950">
        <v>6.8042999999999996</v>
      </c>
      <c r="M1950" s="2">
        <v>7.1231</v>
      </c>
    </row>
    <row r="1951" spans="1:13" x14ac:dyDescent="0.15">
      <c r="A1951">
        <v>19.489999999999998</v>
      </c>
      <c r="B1951">
        <v>0</v>
      </c>
      <c r="C1951">
        <v>0</v>
      </c>
      <c r="D1951">
        <v>2.5520999999999998</v>
      </c>
      <c r="E1951" s="2">
        <v>2.5529000000000002</v>
      </c>
      <c r="F1951" s="1">
        <v>1E-4</v>
      </c>
      <c r="G1951" s="1">
        <v>3.7000000000000002E-3</v>
      </c>
      <c r="H1951" s="1">
        <v>5.7253999999999996</v>
      </c>
      <c r="I1951" s="3">
        <v>5.7310999999999996</v>
      </c>
      <c r="J1951">
        <v>1.1999999999999999E-3</v>
      </c>
      <c r="K1951">
        <v>0.31519999999999998</v>
      </c>
      <c r="L1951">
        <v>6.8044000000000002</v>
      </c>
      <c r="M1951" s="2">
        <v>7.1231999999999998</v>
      </c>
    </row>
    <row r="1952" spans="1:13" x14ac:dyDescent="0.15">
      <c r="A1952">
        <v>19.5</v>
      </c>
      <c r="B1952">
        <v>0</v>
      </c>
      <c r="C1952">
        <v>0</v>
      </c>
      <c r="D1952">
        <v>2.5520999999999998</v>
      </c>
      <c r="E1952" s="2">
        <v>2.5529000000000002</v>
      </c>
      <c r="F1952" s="1">
        <v>0</v>
      </c>
      <c r="G1952" s="1">
        <v>3.8E-3</v>
      </c>
      <c r="H1952" s="1">
        <v>5.7253999999999996</v>
      </c>
      <c r="I1952" s="3">
        <v>5.7310999999999996</v>
      </c>
      <c r="J1952">
        <v>0</v>
      </c>
      <c r="K1952">
        <v>0.31640000000000001</v>
      </c>
      <c r="L1952">
        <v>6.8044000000000002</v>
      </c>
      <c r="M1952" s="2">
        <v>7.1231999999999998</v>
      </c>
    </row>
    <row r="1953" spans="1:13" x14ac:dyDescent="0.15">
      <c r="A1953">
        <v>19.510000000000002</v>
      </c>
      <c r="B1953">
        <v>0</v>
      </c>
      <c r="C1953">
        <v>0</v>
      </c>
      <c r="D1953">
        <v>2.5520999999999998</v>
      </c>
      <c r="E1953" s="2">
        <v>2.5529000000000002</v>
      </c>
      <c r="F1953" s="1">
        <v>0</v>
      </c>
      <c r="G1953" s="1">
        <v>3.8E-3</v>
      </c>
      <c r="H1953" s="1">
        <v>5.7253999999999996</v>
      </c>
      <c r="I1953" s="3">
        <v>5.7310999999999996</v>
      </c>
      <c r="J1953">
        <v>1.1999999999999999E-3</v>
      </c>
      <c r="K1953">
        <v>0.31519999999999998</v>
      </c>
      <c r="L1953">
        <v>6.8045</v>
      </c>
      <c r="M1953" s="2">
        <v>7.1231999999999998</v>
      </c>
    </row>
    <row r="1954" spans="1:13" x14ac:dyDescent="0.15">
      <c r="A1954">
        <v>19.52</v>
      </c>
      <c r="B1954">
        <v>0</v>
      </c>
      <c r="C1954">
        <v>0</v>
      </c>
      <c r="D1954">
        <v>2.5520999999999998</v>
      </c>
      <c r="E1954" s="2">
        <v>2.5529000000000002</v>
      </c>
      <c r="F1954" s="1">
        <v>0</v>
      </c>
      <c r="G1954" s="1">
        <v>3.8E-3</v>
      </c>
      <c r="H1954" s="1">
        <v>5.7253999999999996</v>
      </c>
      <c r="I1954" s="3">
        <v>5.7310999999999996</v>
      </c>
      <c r="J1954">
        <v>5.0000000000000001E-3</v>
      </c>
      <c r="K1954">
        <v>0.31140000000000001</v>
      </c>
      <c r="L1954">
        <v>6.8045</v>
      </c>
      <c r="M1954" s="2">
        <v>7.1233000000000004</v>
      </c>
    </row>
    <row r="1955" spans="1:13" x14ac:dyDescent="0.15">
      <c r="A1955">
        <v>19.53</v>
      </c>
      <c r="B1955">
        <v>0</v>
      </c>
      <c r="C1955">
        <v>0</v>
      </c>
      <c r="D1955">
        <v>2.5520999999999998</v>
      </c>
      <c r="E1955" s="2">
        <v>2.5529000000000002</v>
      </c>
      <c r="F1955" s="1">
        <v>0</v>
      </c>
      <c r="G1955" s="1">
        <v>3.8E-3</v>
      </c>
      <c r="H1955" s="1">
        <v>5.7253999999999996</v>
      </c>
      <c r="I1955" s="3">
        <v>5.7310999999999996</v>
      </c>
      <c r="J1955">
        <v>1.11E-2</v>
      </c>
      <c r="K1955">
        <v>0.30530000000000002</v>
      </c>
      <c r="L1955">
        <v>6.8047000000000004</v>
      </c>
      <c r="M1955" s="2">
        <v>7.1234999999999999</v>
      </c>
    </row>
    <row r="1956" spans="1:13" x14ac:dyDescent="0.15">
      <c r="A1956">
        <v>19.54</v>
      </c>
      <c r="B1956">
        <v>0</v>
      </c>
      <c r="C1956">
        <v>0</v>
      </c>
      <c r="D1956">
        <v>2.5520999999999998</v>
      </c>
      <c r="E1956" s="2">
        <v>2.5529000000000002</v>
      </c>
      <c r="F1956" s="1">
        <v>1E-4</v>
      </c>
      <c r="G1956" s="1">
        <v>3.7000000000000002E-3</v>
      </c>
      <c r="H1956" s="1">
        <v>5.7253999999999996</v>
      </c>
      <c r="I1956" s="3">
        <v>5.7310999999999996</v>
      </c>
      <c r="J1956">
        <v>1.9599999999999999E-2</v>
      </c>
      <c r="K1956">
        <v>0.29680000000000001</v>
      </c>
      <c r="L1956">
        <v>6.8051000000000004</v>
      </c>
      <c r="M1956" s="2">
        <v>7.1238999999999999</v>
      </c>
    </row>
    <row r="1957" spans="1:13" x14ac:dyDescent="0.15">
      <c r="A1957">
        <v>19.55</v>
      </c>
      <c r="B1957">
        <v>0</v>
      </c>
      <c r="C1957">
        <v>0</v>
      </c>
      <c r="D1957">
        <v>2.5520999999999998</v>
      </c>
      <c r="E1957" s="2">
        <v>2.5529000000000002</v>
      </c>
      <c r="F1957" s="1">
        <v>1E-4</v>
      </c>
      <c r="G1957" s="1">
        <v>3.7000000000000002E-3</v>
      </c>
      <c r="H1957" s="1">
        <v>5.7253999999999996</v>
      </c>
      <c r="I1957" s="3">
        <v>5.7310999999999996</v>
      </c>
      <c r="J1957">
        <v>3.0200000000000001E-2</v>
      </c>
      <c r="K1957">
        <v>0.28620000000000001</v>
      </c>
      <c r="L1957">
        <v>6.8057999999999996</v>
      </c>
      <c r="M1957" s="2">
        <v>7.1245000000000003</v>
      </c>
    </row>
    <row r="1958" spans="1:13" x14ac:dyDescent="0.15">
      <c r="A1958">
        <v>19.559999999999999</v>
      </c>
      <c r="B1958">
        <v>0</v>
      </c>
      <c r="C1958">
        <v>0</v>
      </c>
      <c r="D1958">
        <v>2.5520999999999998</v>
      </c>
      <c r="E1958" s="2">
        <v>2.5529000000000002</v>
      </c>
      <c r="F1958" s="1">
        <v>2.0000000000000001E-4</v>
      </c>
      <c r="G1958" s="1">
        <v>3.5000000000000001E-3</v>
      </c>
      <c r="H1958" s="1">
        <v>5.7253999999999996</v>
      </c>
      <c r="I1958" s="3">
        <v>5.7310999999999996</v>
      </c>
      <c r="J1958">
        <v>4.2900000000000001E-2</v>
      </c>
      <c r="K1958">
        <v>0.27350000000000002</v>
      </c>
      <c r="L1958">
        <v>6.8067000000000002</v>
      </c>
      <c r="M1958" s="2">
        <v>7.1254</v>
      </c>
    </row>
    <row r="1959" spans="1:13" x14ac:dyDescent="0.15">
      <c r="A1959">
        <v>19.57</v>
      </c>
      <c r="B1959">
        <v>0</v>
      </c>
      <c r="C1959">
        <v>0</v>
      </c>
      <c r="D1959">
        <v>2.5520999999999998</v>
      </c>
      <c r="E1959" s="2">
        <v>2.5529000000000002</v>
      </c>
      <c r="F1959" s="1">
        <v>4.0000000000000002E-4</v>
      </c>
      <c r="G1959" s="1">
        <v>3.3999999999999998E-3</v>
      </c>
      <c r="H1959" s="1">
        <v>5.7253999999999996</v>
      </c>
      <c r="I1959" s="3">
        <v>5.7310999999999996</v>
      </c>
      <c r="J1959">
        <v>5.74E-2</v>
      </c>
      <c r="K1959">
        <v>0.2591</v>
      </c>
      <c r="L1959">
        <v>6.8079000000000001</v>
      </c>
      <c r="M1959" s="2">
        <v>7.1266999999999996</v>
      </c>
    </row>
    <row r="1960" spans="1:13" x14ac:dyDescent="0.15">
      <c r="A1960">
        <v>19.579999999999998</v>
      </c>
      <c r="B1960">
        <v>0</v>
      </c>
      <c r="C1960">
        <v>0</v>
      </c>
      <c r="D1960">
        <v>2.5520999999999998</v>
      </c>
      <c r="E1960" s="2">
        <v>2.5529000000000002</v>
      </c>
      <c r="F1960" s="1">
        <v>5.0000000000000001E-4</v>
      </c>
      <c r="G1960" s="1">
        <v>3.3E-3</v>
      </c>
      <c r="H1960" s="1">
        <v>5.7253999999999996</v>
      </c>
      <c r="I1960" s="3">
        <v>5.7310999999999996</v>
      </c>
      <c r="J1960">
        <v>7.3400000000000007E-2</v>
      </c>
      <c r="K1960">
        <v>0.24299999999999999</v>
      </c>
      <c r="L1960">
        <v>6.8095999999999997</v>
      </c>
      <c r="M1960" s="2">
        <v>7.1283000000000003</v>
      </c>
    </row>
    <row r="1961" spans="1:13" x14ac:dyDescent="0.15">
      <c r="A1961">
        <v>19.59</v>
      </c>
      <c r="B1961">
        <v>0</v>
      </c>
      <c r="C1961">
        <v>0</v>
      </c>
      <c r="D1961">
        <v>2.5520999999999998</v>
      </c>
      <c r="E1961" s="2">
        <v>2.5529000000000002</v>
      </c>
      <c r="F1961" s="1">
        <v>6.9999999999999999E-4</v>
      </c>
      <c r="G1961" s="1">
        <v>3.0999999999999999E-3</v>
      </c>
      <c r="H1961" s="1">
        <v>5.7253999999999996</v>
      </c>
      <c r="I1961" s="3">
        <v>5.7310999999999996</v>
      </c>
      <c r="J1961">
        <v>9.0800000000000006E-2</v>
      </c>
      <c r="K1961">
        <v>0.22559999999999999</v>
      </c>
      <c r="L1961">
        <v>6.8116000000000003</v>
      </c>
      <c r="M1961" s="2">
        <v>7.1303999999999998</v>
      </c>
    </row>
    <row r="1962" spans="1:13" x14ac:dyDescent="0.15">
      <c r="A1962">
        <v>19.600000000000001</v>
      </c>
      <c r="B1962">
        <v>0</v>
      </c>
      <c r="C1962">
        <v>0</v>
      </c>
      <c r="D1962">
        <v>2.5520999999999998</v>
      </c>
      <c r="E1962" s="2">
        <v>2.5529000000000002</v>
      </c>
      <c r="F1962" s="1">
        <v>8.0000000000000004E-4</v>
      </c>
      <c r="G1962" s="1">
        <v>2.8999999999999998E-3</v>
      </c>
      <c r="H1962" s="1">
        <v>5.7253999999999996</v>
      </c>
      <c r="I1962" s="3">
        <v>5.7310999999999996</v>
      </c>
      <c r="J1962">
        <v>0.10929999999999999</v>
      </c>
      <c r="K1962">
        <v>0.20710000000000001</v>
      </c>
      <c r="L1962">
        <v>6.8141999999999996</v>
      </c>
      <c r="M1962" s="2">
        <v>7.1329000000000002</v>
      </c>
    </row>
    <row r="1963" spans="1:13" x14ac:dyDescent="0.15">
      <c r="A1963">
        <v>19.61</v>
      </c>
      <c r="B1963">
        <v>0</v>
      </c>
      <c r="C1963">
        <v>0</v>
      </c>
      <c r="D1963">
        <v>2.5520999999999998</v>
      </c>
      <c r="E1963" s="2">
        <v>2.5529000000000002</v>
      </c>
      <c r="F1963" s="1">
        <v>1E-3</v>
      </c>
      <c r="G1963" s="1">
        <v>2.7000000000000001E-3</v>
      </c>
      <c r="H1963" s="1">
        <v>5.7255000000000003</v>
      </c>
      <c r="I1963" s="3">
        <v>5.7310999999999996</v>
      </c>
      <c r="J1963">
        <v>0.12859999999999999</v>
      </c>
      <c r="K1963">
        <v>0.18790000000000001</v>
      </c>
      <c r="L1963">
        <v>6.8170999999999999</v>
      </c>
      <c r="M1963" s="2">
        <v>7.1359000000000004</v>
      </c>
    </row>
    <row r="1964" spans="1:13" x14ac:dyDescent="0.15">
      <c r="A1964">
        <v>19.62</v>
      </c>
      <c r="B1964">
        <v>0</v>
      </c>
      <c r="C1964">
        <v>0</v>
      </c>
      <c r="D1964">
        <v>2.5520999999999998</v>
      </c>
      <c r="E1964" s="2">
        <v>2.5529000000000002</v>
      </c>
      <c r="F1964" s="1">
        <v>1.1999999999999999E-3</v>
      </c>
      <c r="G1964" s="1">
        <v>2.5000000000000001E-3</v>
      </c>
      <c r="H1964" s="1">
        <v>5.7255000000000003</v>
      </c>
      <c r="I1964" s="3">
        <v>5.7310999999999996</v>
      </c>
      <c r="J1964">
        <v>0.14829999999999999</v>
      </c>
      <c r="K1964">
        <v>0.1681</v>
      </c>
      <c r="L1964">
        <v>6.8205999999999998</v>
      </c>
      <c r="M1964" s="2">
        <v>7.1394000000000002</v>
      </c>
    </row>
    <row r="1965" spans="1:13" x14ac:dyDescent="0.15">
      <c r="A1965">
        <v>19.63</v>
      </c>
      <c r="B1965">
        <v>0</v>
      </c>
      <c r="C1965">
        <v>0</v>
      </c>
      <c r="D1965">
        <v>2.5520999999999998</v>
      </c>
      <c r="E1965" s="2">
        <v>2.5529000000000002</v>
      </c>
      <c r="F1965" s="1">
        <v>1.4E-3</v>
      </c>
      <c r="G1965" s="1">
        <v>2.3E-3</v>
      </c>
      <c r="H1965" s="1">
        <v>5.7255000000000003</v>
      </c>
      <c r="I1965" s="3">
        <v>5.7310999999999996</v>
      </c>
      <c r="J1965">
        <v>0.1681</v>
      </c>
      <c r="K1965">
        <v>0.14829999999999999</v>
      </c>
      <c r="L1965">
        <v>6.8246000000000002</v>
      </c>
      <c r="M1965" s="2">
        <v>7.1433999999999997</v>
      </c>
    </row>
    <row r="1966" spans="1:13" x14ac:dyDescent="0.15">
      <c r="A1966">
        <v>19.64</v>
      </c>
      <c r="B1966">
        <v>0</v>
      </c>
      <c r="C1966">
        <v>0</v>
      </c>
      <c r="D1966">
        <v>2.5520999999999998</v>
      </c>
      <c r="E1966" s="2">
        <v>2.5529000000000002</v>
      </c>
      <c r="F1966" s="1">
        <v>1.6000000000000001E-3</v>
      </c>
      <c r="G1966" s="1">
        <v>2E-3</v>
      </c>
      <c r="H1966" s="1">
        <v>5.7256</v>
      </c>
      <c r="I1966" s="3">
        <v>5.7310999999999996</v>
      </c>
      <c r="J1966">
        <v>0.18790000000000001</v>
      </c>
      <c r="K1966">
        <v>0.12859999999999999</v>
      </c>
      <c r="L1966">
        <v>6.8291000000000004</v>
      </c>
      <c r="M1966" s="2">
        <v>7.1478000000000002</v>
      </c>
    </row>
    <row r="1967" spans="1:13" x14ac:dyDescent="0.15">
      <c r="A1967">
        <v>19.649999999999999</v>
      </c>
      <c r="B1967">
        <v>0</v>
      </c>
      <c r="C1967">
        <v>0</v>
      </c>
      <c r="D1967">
        <v>2.5520999999999998</v>
      </c>
      <c r="E1967" s="2">
        <v>2.5529000000000002</v>
      </c>
      <c r="F1967" s="1">
        <v>1.8E-3</v>
      </c>
      <c r="G1967" s="1">
        <v>1.8E-3</v>
      </c>
      <c r="H1967" s="1">
        <v>5.7256</v>
      </c>
      <c r="I1967" s="3">
        <v>5.7310999999999996</v>
      </c>
      <c r="J1967">
        <v>0.20710000000000001</v>
      </c>
      <c r="K1967">
        <v>0.10929999999999999</v>
      </c>
      <c r="L1967">
        <v>6.8339999999999996</v>
      </c>
      <c r="M1967" s="2">
        <v>7.1528</v>
      </c>
    </row>
    <row r="1968" spans="1:13" x14ac:dyDescent="0.15">
      <c r="A1968">
        <v>19.66</v>
      </c>
      <c r="B1968">
        <v>0</v>
      </c>
      <c r="C1968">
        <v>0</v>
      </c>
      <c r="D1968">
        <v>2.5520999999999998</v>
      </c>
      <c r="E1968" s="2">
        <v>2.5529000000000002</v>
      </c>
      <c r="F1968" s="1">
        <v>1.9E-3</v>
      </c>
      <c r="G1968" s="1">
        <v>1.6000000000000001E-3</v>
      </c>
      <c r="H1968" s="1">
        <v>5.7256999999999998</v>
      </c>
      <c r="I1968" s="3">
        <v>5.7310999999999996</v>
      </c>
      <c r="J1968">
        <v>0.22559999999999999</v>
      </c>
      <c r="K1968">
        <v>9.0800000000000006E-2</v>
      </c>
      <c r="L1968">
        <v>6.8395000000000001</v>
      </c>
      <c r="M1968" s="2">
        <v>7.1581999999999999</v>
      </c>
    </row>
    <row r="1969" spans="1:13" x14ac:dyDescent="0.15">
      <c r="A1969">
        <v>19.670000000000002</v>
      </c>
      <c r="B1969">
        <v>0</v>
      </c>
      <c r="C1969">
        <v>0</v>
      </c>
      <c r="D1969">
        <v>2.5520999999999998</v>
      </c>
      <c r="E1969" s="2">
        <v>2.5529000000000002</v>
      </c>
      <c r="F1969" s="1">
        <v>2.0999999999999999E-3</v>
      </c>
      <c r="G1969" s="1">
        <v>1.4E-3</v>
      </c>
      <c r="H1969" s="1">
        <v>5.7256999999999998</v>
      </c>
      <c r="I1969" s="3">
        <v>5.7310999999999996</v>
      </c>
      <c r="J1969">
        <v>0.24299999999999999</v>
      </c>
      <c r="K1969">
        <v>7.3400000000000007E-2</v>
      </c>
      <c r="L1969">
        <v>6.8453999999999997</v>
      </c>
      <c r="M1969" s="2">
        <v>7.1641000000000004</v>
      </c>
    </row>
    <row r="1970" spans="1:13" x14ac:dyDescent="0.15">
      <c r="A1970">
        <v>19.68</v>
      </c>
      <c r="B1970">
        <v>0</v>
      </c>
      <c r="C1970">
        <v>0</v>
      </c>
      <c r="D1970">
        <v>2.5520999999999998</v>
      </c>
      <c r="E1970" s="2">
        <v>2.5529000000000002</v>
      </c>
      <c r="F1970" s="1">
        <v>2.3E-3</v>
      </c>
      <c r="G1970" s="1">
        <v>1.1999999999999999E-3</v>
      </c>
      <c r="H1970" s="1">
        <v>5.7257999999999996</v>
      </c>
      <c r="I1970" s="3">
        <v>5.7310999999999996</v>
      </c>
      <c r="J1970">
        <v>0.2591</v>
      </c>
      <c r="K1970">
        <v>5.74E-2</v>
      </c>
      <c r="L1970">
        <v>6.8517000000000001</v>
      </c>
      <c r="M1970" s="2">
        <v>7.1703999999999999</v>
      </c>
    </row>
    <row r="1971" spans="1:13" x14ac:dyDescent="0.15">
      <c r="A1971">
        <v>19.690000000000001</v>
      </c>
      <c r="B1971">
        <v>0</v>
      </c>
      <c r="C1971">
        <v>0</v>
      </c>
      <c r="D1971">
        <v>2.5520999999999998</v>
      </c>
      <c r="E1971" s="2">
        <v>2.5529000000000002</v>
      </c>
      <c r="F1971" s="1">
        <v>2.3999999999999998E-3</v>
      </c>
      <c r="G1971" s="1">
        <v>1E-3</v>
      </c>
      <c r="H1971" s="1">
        <v>5.7257999999999996</v>
      </c>
      <c r="I1971" s="3">
        <v>5.7310999999999996</v>
      </c>
      <c r="J1971">
        <v>0.27350000000000002</v>
      </c>
      <c r="K1971">
        <v>4.2900000000000001E-2</v>
      </c>
      <c r="L1971">
        <v>6.8583999999999996</v>
      </c>
      <c r="M1971" s="2">
        <v>7.1771000000000003</v>
      </c>
    </row>
    <row r="1972" spans="1:13" x14ac:dyDescent="0.15">
      <c r="A1972">
        <v>19.7</v>
      </c>
      <c r="B1972">
        <v>0</v>
      </c>
      <c r="C1972">
        <v>0</v>
      </c>
      <c r="D1972">
        <v>2.5520999999999998</v>
      </c>
      <c r="E1972" s="2">
        <v>2.5529000000000002</v>
      </c>
      <c r="F1972" s="1">
        <v>2.5000000000000001E-3</v>
      </c>
      <c r="G1972" s="1">
        <v>8.0000000000000004E-4</v>
      </c>
      <c r="H1972" s="1">
        <v>5.7259000000000002</v>
      </c>
      <c r="I1972" s="3">
        <v>5.7310999999999996</v>
      </c>
      <c r="J1972">
        <v>0.28620000000000001</v>
      </c>
      <c r="K1972">
        <v>3.0200000000000001E-2</v>
      </c>
      <c r="L1972">
        <v>6.8654000000000002</v>
      </c>
      <c r="M1972" s="2">
        <v>7.1841999999999997</v>
      </c>
    </row>
    <row r="1973" spans="1:13" x14ac:dyDescent="0.15">
      <c r="A1973">
        <v>19.71</v>
      </c>
      <c r="B1973">
        <v>0</v>
      </c>
      <c r="C1973">
        <v>0</v>
      </c>
      <c r="D1973">
        <v>2.5520999999999998</v>
      </c>
      <c r="E1973" s="2">
        <v>2.5529000000000002</v>
      </c>
      <c r="F1973" s="1">
        <v>2.5999999999999999E-3</v>
      </c>
      <c r="G1973" s="1">
        <v>5.9999999999999995E-4</v>
      </c>
      <c r="H1973" s="1">
        <v>5.7259000000000002</v>
      </c>
      <c r="I1973" s="3">
        <v>5.7310999999999996</v>
      </c>
      <c r="J1973">
        <v>0.29680000000000001</v>
      </c>
      <c r="K1973">
        <v>1.9599999999999999E-2</v>
      </c>
      <c r="L1973">
        <v>6.8727</v>
      </c>
      <c r="M1973" s="2">
        <v>7.1914999999999996</v>
      </c>
    </row>
    <row r="1974" spans="1:13" x14ac:dyDescent="0.15">
      <c r="A1974">
        <v>19.72</v>
      </c>
      <c r="B1974">
        <v>0</v>
      </c>
      <c r="C1974">
        <v>0</v>
      </c>
      <c r="D1974">
        <v>2.5520999999999998</v>
      </c>
      <c r="E1974" s="2">
        <v>2.5529000000000002</v>
      </c>
      <c r="F1974" s="1">
        <v>2.7000000000000001E-3</v>
      </c>
      <c r="G1974" s="1">
        <v>5.0000000000000001E-4</v>
      </c>
      <c r="H1974" s="1">
        <v>5.726</v>
      </c>
      <c r="I1974" s="3">
        <v>5.7310999999999996</v>
      </c>
      <c r="J1974">
        <v>0.30530000000000002</v>
      </c>
      <c r="K1974">
        <v>1.11E-2</v>
      </c>
      <c r="L1974">
        <v>6.8803000000000001</v>
      </c>
      <c r="M1974" s="2">
        <v>7.1990999999999996</v>
      </c>
    </row>
    <row r="1975" spans="1:13" x14ac:dyDescent="0.15">
      <c r="A1975">
        <v>19.73</v>
      </c>
      <c r="B1975">
        <v>0</v>
      </c>
      <c r="C1975">
        <v>0</v>
      </c>
      <c r="D1975">
        <v>2.5520999999999998</v>
      </c>
      <c r="E1975" s="2">
        <v>2.5529000000000002</v>
      </c>
      <c r="F1975" s="1">
        <v>2.8E-3</v>
      </c>
      <c r="G1975" s="1">
        <v>2.9999999999999997E-4</v>
      </c>
      <c r="H1975" s="1">
        <v>5.7260999999999997</v>
      </c>
      <c r="I1975" s="3">
        <v>5.7310999999999996</v>
      </c>
      <c r="J1975">
        <v>0.31140000000000001</v>
      </c>
      <c r="K1975">
        <v>5.0000000000000001E-3</v>
      </c>
      <c r="L1975">
        <v>6.8879999999999999</v>
      </c>
      <c r="M1975" s="2">
        <v>7.2068000000000003</v>
      </c>
    </row>
    <row r="1976" spans="1:13" x14ac:dyDescent="0.15">
      <c r="A1976">
        <v>19.739999999999998</v>
      </c>
      <c r="B1976">
        <v>0</v>
      </c>
      <c r="C1976">
        <v>0</v>
      </c>
      <c r="D1976">
        <v>2.5520999999999998</v>
      </c>
      <c r="E1976" s="2">
        <v>2.5529000000000002</v>
      </c>
      <c r="F1976" s="1">
        <v>2.8E-3</v>
      </c>
      <c r="G1976" s="1">
        <v>2.0000000000000001E-4</v>
      </c>
      <c r="H1976" s="1">
        <v>5.7262000000000004</v>
      </c>
      <c r="I1976" s="3">
        <v>5.7310999999999996</v>
      </c>
      <c r="J1976">
        <v>0.31519999999999998</v>
      </c>
      <c r="K1976">
        <v>1.1999999999999999E-3</v>
      </c>
      <c r="L1976">
        <v>6.8959000000000001</v>
      </c>
      <c r="M1976" s="2">
        <v>7.2146999999999997</v>
      </c>
    </row>
    <row r="1977" spans="1:13" x14ac:dyDescent="0.15">
      <c r="A1977">
        <v>19.75</v>
      </c>
      <c r="B1977">
        <v>0</v>
      </c>
      <c r="C1977">
        <v>0</v>
      </c>
      <c r="D1977">
        <v>2.5520999999999998</v>
      </c>
      <c r="E1977" s="2">
        <v>2.5529000000000002</v>
      </c>
      <c r="F1977" s="1">
        <v>2.8E-3</v>
      </c>
      <c r="G1977" s="1">
        <v>1E-4</v>
      </c>
      <c r="H1977" s="1">
        <v>5.7262000000000004</v>
      </c>
      <c r="I1977" s="3">
        <v>5.7310999999999996</v>
      </c>
      <c r="J1977">
        <v>0.31640000000000001</v>
      </c>
      <c r="K1977">
        <v>0</v>
      </c>
      <c r="L1977">
        <v>6.9038000000000004</v>
      </c>
      <c r="M1977" s="2">
        <v>7.2225999999999999</v>
      </c>
    </row>
    <row r="1978" spans="1:13" x14ac:dyDescent="0.15">
      <c r="A1978">
        <v>19.760000000000002</v>
      </c>
      <c r="B1978">
        <v>0</v>
      </c>
      <c r="C1978">
        <v>0</v>
      </c>
      <c r="D1978">
        <v>2.5520999999999998</v>
      </c>
      <c r="E1978" s="2">
        <v>2.5529000000000002</v>
      </c>
      <c r="F1978" s="1">
        <v>2.8E-3</v>
      </c>
      <c r="G1978" s="1">
        <v>1E-4</v>
      </c>
      <c r="H1978" s="1">
        <v>5.7263000000000002</v>
      </c>
      <c r="I1978" s="3">
        <v>5.7310999999999996</v>
      </c>
      <c r="J1978">
        <v>0.31519999999999998</v>
      </c>
      <c r="K1978">
        <v>1.1999999999999999E-3</v>
      </c>
      <c r="L1978">
        <v>6.9118000000000004</v>
      </c>
      <c r="M1978" s="2">
        <v>7.2305999999999999</v>
      </c>
    </row>
    <row r="1979" spans="1:13" x14ac:dyDescent="0.15">
      <c r="A1979">
        <v>19.77</v>
      </c>
      <c r="B1979">
        <v>0</v>
      </c>
      <c r="C1979">
        <v>0</v>
      </c>
      <c r="D1979">
        <v>2.5520999999999998</v>
      </c>
      <c r="E1979" s="2">
        <v>2.5529000000000002</v>
      </c>
      <c r="F1979" s="1">
        <v>2.8E-3</v>
      </c>
      <c r="G1979" s="1">
        <v>0</v>
      </c>
      <c r="H1979" s="1">
        <v>5.7263999999999999</v>
      </c>
      <c r="I1979" s="3">
        <v>5.7310999999999996</v>
      </c>
      <c r="J1979">
        <v>0.31140000000000001</v>
      </c>
      <c r="K1979">
        <v>5.0000000000000001E-3</v>
      </c>
      <c r="L1979">
        <v>6.9196999999999997</v>
      </c>
      <c r="M1979" s="2">
        <v>7.2385000000000002</v>
      </c>
    </row>
    <row r="1980" spans="1:13" x14ac:dyDescent="0.15">
      <c r="A1980">
        <v>19.78</v>
      </c>
      <c r="B1980">
        <v>0</v>
      </c>
      <c r="C1980">
        <v>0</v>
      </c>
      <c r="D1980">
        <v>2.5520999999999998</v>
      </c>
      <c r="E1980" s="2">
        <v>2.5529000000000002</v>
      </c>
      <c r="F1980" s="1">
        <v>2.8E-3</v>
      </c>
      <c r="G1980" s="1">
        <v>0</v>
      </c>
      <c r="H1980" s="1">
        <v>5.7263999999999999</v>
      </c>
      <c r="I1980" s="3">
        <v>5.7310999999999996</v>
      </c>
      <c r="J1980">
        <v>0.30530000000000002</v>
      </c>
      <c r="K1980">
        <v>1.11E-2</v>
      </c>
      <c r="L1980">
        <v>6.9273999999999996</v>
      </c>
      <c r="M1980" s="2">
        <v>7.2462</v>
      </c>
    </row>
    <row r="1981" spans="1:13" x14ac:dyDescent="0.15">
      <c r="A1981">
        <v>19.79</v>
      </c>
      <c r="B1981">
        <v>0</v>
      </c>
      <c r="C1981">
        <v>0</v>
      </c>
      <c r="D1981">
        <v>2.5520999999999998</v>
      </c>
      <c r="E1981" s="2">
        <v>2.5529000000000002</v>
      </c>
      <c r="F1981" s="1">
        <v>2.7000000000000001E-3</v>
      </c>
      <c r="G1981" s="1">
        <v>0</v>
      </c>
      <c r="H1981" s="1">
        <v>5.7264999999999997</v>
      </c>
      <c r="I1981" s="3">
        <v>5.7310999999999996</v>
      </c>
      <c r="J1981">
        <v>0.29680000000000001</v>
      </c>
      <c r="K1981">
        <v>1.9599999999999999E-2</v>
      </c>
      <c r="L1981">
        <v>6.9349999999999996</v>
      </c>
      <c r="M1981" s="2">
        <v>7.2538</v>
      </c>
    </row>
    <row r="1982" spans="1:13" x14ac:dyDescent="0.15">
      <c r="A1982">
        <v>19.8</v>
      </c>
      <c r="B1982">
        <v>0</v>
      </c>
      <c r="C1982">
        <v>0</v>
      </c>
      <c r="D1982">
        <v>2.5520999999999998</v>
      </c>
      <c r="E1982" s="2">
        <v>2.5529000000000002</v>
      </c>
      <c r="F1982" s="1">
        <v>2.5999999999999999E-3</v>
      </c>
      <c r="G1982" s="1">
        <v>0</v>
      </c>
      <c r="H1982" s="1">
        <v>5.7266000000000004</v>
      </c>
      <c r="I1982" s="3">
        <v>5.7310999999999996</v>
      </c>
      <c r="J1982">
        <v>0.28620000000000001</v>
      </c>
      <c r="K1982">
        <v>3.0200000000000001E-2</v>
      </c>
      <c r="L1982">
        <v>6.9423000000000004</v>
      </c>
      <c r="M1982" s="2">
        <v>7.2610999999999999</v>
      </c>
    </row>
    <row r="1983" spans="1:13" x14ac:dyDescent="0.15">
      <c r="A1983">
        <v>19.809999999999999</v>
      </c>
      <c r="B1983">
        <v>0</v>
      </c>
      <c r="C1983">
        <v>0</v>
      </c>
      <c r="D1983">
        <v>2.5520999999999998</v>
      </c>
      <c r="E1983" s="2">
        <v>2.5529000000000002</v>
      </c>
      <c r="F1983" s="1">
        <v>2.5000000000000001E-3</v>
      </c>
      <c r="G1983" s="1">
        <v>1E-4</v>
      </c>
      <c r="H1983" s="1">
        <v>5.7266000000000004</v>
      </c>
      <c r="I1983" s="3">
        <v>5.7310999999999996</v>
      </c>
      <c r="J1983">
        <v>0.27350000000000002</v>
      </c>
      <c r="K1983">
        <v>4.2900000000000001E-2</v>
      </c>
      <c r="L1983">
        <v>6.9493</v>
      </c>
      <c r="M1983" s="2">
        <v>7.2680999999999996</v>
      </c>
    </row>
    <row r="1984" spans="1:13" x14ac:dyDescent="0.15">
      <c r="A1984">
        <v>19.82</v>
      </c>
      <c r="B1984">
        <v>0</v>
      </c>
      <c r="C1984">
        <v>0</v>
      </c>
      <c r="D1984">
        <v>2.5520999999999998</v>
      </c>
      <c r="E1984" s="2">
        <v>2.5529000000000002</v>
      </c>
      <c r="F1984" s="1">
        <v>2.3999999999999998E-3</v>
      </c>
      <c r="G1984" s="1">
        <v>1E-4</v>
      </c>
      <c r="H1984" s="1">
        <v>5.7267000000000001</v>
      </c>
      <c r="I1984" s="3">
        <v>5.7310999999999996</v>
      </c>
      <c r="J1984">
        <v>0.2591</v>
      </c>
      <c r="K1984">
        <v>5.74E-2</v>
      </c>
      <c r="L1984">
        <v>6.9560000000000004</v>
      </c>
      <c r="M1984" s="2">
        <v>7.2747999999999999</v>
      </c>
    </row>
    <row r="1985" spans="1:13" x14ac:dyDescent="0.15">
      <c r="A1985">
        <v>19.829999999999998</v>
      </c>
      <c r="B1985">
        <v>0</v>
      </c>
      <c r="C1985">
        <v>0</v>
      </c>
      <c r="D1985">
        <v>2.5520999999999998</v>
      </c>
      <c r="E1985" s="2">
        <v>2.5529000000000002</v>
      </c>
      <c r="F1985" s="1">
        <v>2.2000000000000001E-3</v>
      </c>
      <c r="G1985" s="1">
        <v>2.0000000000000001E-4</v>
      </c>
      <c r="H1985" s="1">
        <v>5.7267999999999999</v>
      </c>
      <c r="I1985" s="3">
        <v>5.7310999999999996</v>
      </c>
      <c r="J1985">
        <v>0.24299999999999999</v>
      </c>
      <c r="K1985">
        <v>7.3400000000000007E-2</v>
      </c>
      <c r="L1985">
        <v>6.9622999999999999</v>
      </c>
      <c r="M1985" s="2">
        <v>7.2812000000000001</v>
      </c>
    </row>
    <row r="1986" spans="1:13" x14ac:dyDescent="0.15">
      <c r="A1986">
        <v>19.84</v>
      </c>
      <c r="B1986">
        <v>0</v>
      </c>
      <c r="C1986">
        <v>0</v>
      </c>
      <c r="D1986">
        <v>2.5520999999999998</v>
      </c>
      <c r="E1986" s="2">
        <v>2.5529000000000002</v>
      </c>
      <c r="F1986" s="1">
        <v>2.0999999999999999E-3</v>
      </c>
      <c r="G1986" s="1">
        <v>2.9999999999999997E-4</v>
      </c>
      <c r="H1986" s="1">
        <v>5.7267999999999999</v>
      </c>
      <c r="I1986" s="3">
        <v>5.7310999999999996</v>
      </c>
      <c r="J1986">
        <v>0.22559999999999999</v>
      </c>
      <c r="K1986">
        <v>9.0800000000000006E-2</v>
      </c>
      <c r="L1986">
        <v>6.9682000000000004</v>
      </c>
      <c r="M1986" s="2">
        <v>7.2869999999999999</v>
      </c>
    </row>
    <row r="1987" spans="1:13" x14ac:dyDescent="0.15">
      <c r="A1987">
        <v>19.850000000000001</v>
      </c>
      <c r="B1987">
        <v>0</v>
      </c>
      <c r="C1987">
        <v>0</v>
      </c>
      <c r="D1987">
        <v>2.5520999999999998</v>
      </c>
      <c r="E1987" s="2">
        <v>2.5529000000000002</v>
      </c>
      <c r="F1987" s="1">
        <v>1.9E-3</v>
      </c>
      <c r="G1987" s="1">
        <v>4.0000000000000002E-4</v>
      </c>
      <c r="H1987" s="1">
        <v>5.7268999999999997</v>
      </c>
      <c r="I1987" s="3">
        <v>5.7310999999999996</v>
      </c>
      <c r="J1987">
        <v>0.20710000000000001</v>
      </c>
      <c r="K1987">
        <v>0.10929999999999999</v>
      </c>
      <c r="L1987">
        <v>6.9737</v>
      </c>
      <c r="M1987" s="2">
        <v>7.2925000000000004</v>
      </c>
    </row>
    <row r="1988" spans="1:13" x14ac:dyDescent="0.15">
      <c r="A1988">
        <v>19.86</v>
      </c>
      <c r="B1988">
        <v>0</v>
      </c>
      <c r="C1988">
        <v>0</v>
      </c>
      <c r="D1988">
        <v>2.5520999999999998</v>
      </c>
      <c r="E1988" s="2">
        <v>2.5529000000000002</v>
      </c>
      <c r="F1988" s="1">
        <v>1.8E-3</v>
      </c>
      <c r="G1988" s="1">
        <v>5.0000000000000001E-4</v>
      </c>
      <c r="H1988" s="1">
        <v>5.7268999999999997</v>
      </c>
      <c r="I1988" s="3">
        <v>5.7310999999999996</v>
      </c>
      <c r="J1988">
        <v>0.18790000000000001</v>
      </c>
      <c r="K1988">
        <v>0.12859999999999999</v>
      </c>
      <c r="L1988">
        <v>6.9786000000000001</v>
      </c>
      <c r="M1988" s="2">
        <v>7.2973999999999997</v>
      </c>
    </row>
    <row r="1989" spans="1:13" x14ac:dyDescent="0.15">
      <c r="A1989">
        <v>19.87</v>
      </c>
      <c r="B1989">
        <v>0</v>
      </c>
      <c r="C1989">
        <v>0</v>
      </c>
      <c r="D1989">
        <v>2.5520999999999998</v>
      </c>
      <c r="E1989" s="2">
        <v>2.5529000000000002</v>
      </c>
      <c r="F1989" s="1">
        <v>1.6000000000000001E-3</v>
      </c>
      <c r="G1989" s="1">
        <v>5.9999999999999995E-4</v>
      </c>
      <c r="H1989" s="1">
        <v>5.7268999999999997</v>
      </c>
      <c r="I1989" s="3">
        <v>5.7310999999999996</v>
      </c>
      <c r="J1989">
        <v>0.1681</v>
      </c>
      <c r="K1989">
        <v>0.14829999999999999</v>
      </c>
      <c r="L1989">
        <v>6.9831000000000003</v>
      </c>
      <c r="M1989" s="2">
        <v>7.3018999999999998</v>
      </c>
    </row>
    <row r="1990" spans="1:13" x14ac:dyDescent="0.15">
      <c r="A1990">
        <v>19.88</v>
      </c>
      <c r="B1990">
        <v>0</v>
      </c>
      <c r="C1990">
        <v>0</v>
      </c>
      <c r="D1990">
        <v>2.5520999999999998</v>
      </c>
      <c r="E1990" s="2">
        <v>2.5529000000000002</v>
      </c>
      <c r="F1990" s="1">
        <v>1.4E-3</v>
      </c>
      <c r="G1990" s="1">
        <v>8.0000000000000004E-4</v>
      </c>
      <c r="H1990" s="1">
        <v>5.7270000000000003</v>
      </c>
      <c r="I1990" s="3">
        <v>5.7310999999999996</v>
      </c>
      <c r="J1990">
        <v>0.14829999999999999</v>
      </c>
      <c r="K1990">
        <v>0.1681</v>
      </c>
      <c r="L1990">
        <v>6.9870999999999999</v>
      </c>
      <c r="M1990" s="2">
        <v>7.3059000000000003</v>
      </c>
    </row>
    <row r="1991" spans="1:13" x14ac:dyDescent="0.15">
      <c r="A1991">
        <v>19.89</v>
      </c>
      <c r="B1991">
        <v>0</v>
      </c>
      <c r="C1991">
        <v>0</v>
      </c>
      <c r="D1991">
        <v>2.5520999999999998</v>
      </c>
      <c r="E1991" s="2">
        <v>2.5529000000000002</v>
      </c>
      <c r="F1991" s="1">
        <v>1.2999999999999999E-3</v>
      </c>
      <c r="G1991" s="1">
        <v>8.9999999999999998E-4</v>
      </c>
      <c r="H1991" s="1">
        <v>5.7270000000000003</v>
      </c>
      <c r="I1991" s="3">
        <v>5.7310999999999996</v>
      </c>
      <c r="J1991">
        <v>0.12859999999999999</v>
      </c>
      <c r="K1991">
        <v>0.18790000000000001</v>
      </c>
      <c r="L1991">
        <v>6.9905999999999997</v>
      </c>
      <c r="M1991" s="2">
        <v>7.3094000000000001</v>
      </c>
    </row>
    <row r="1992" spans="1:13" x14ac:dyDescent="0.15">
      <c r="A1992">
        <v>19.899999999999999</v>
      </c>
      <c r="B1992">
        <v>0</v>
      </c>
      <c r="C1992">
        <v>0</v>
      </c>
      <c r="D1992">
        <v>2.5520999999999998</v>
      </c>
      <c r="E1992" s="2">
        <v>2.5529000000000002</v>
      </c>
      <c r="F1992" s="1">
        <v>1.1000000000000001E-3</v>
      </c>
      <c r="G1992" s="1">
        <v>1E-3</v>
      </c>
      <c r="H1992" s="1">
        <v>5.7271000000000001</v>
      </c>
      <c r="I1992" s="3">
        <v>5.7310999999999996</v>
      </c>
      <c r="J1992">
        <v>0.10929999999999999</v>
      </c>
      <c r="K1992">
        <v>0.20710000000000001</v>
      </c>
      <c r="L1992">
        <v>6.9935</v>
      </c>
      <c r="M1992" s="2">
        <v>7.3124000000000002</v>
      </c>
    </row>
    <row r="1993" spans="1:13" x14ac:dyDescent="0.15">
      <c r="A1993">
        <v>19.91</v>
      </c>
      <c r="B1993">
        <v>0</v>
      </c>
      <c r="C1993">
        <v>0</v>
      </c>
      <c r="D1993">
        <v>2.5520999999999998</v>
      </c>
      <c r="E1993" s="2">
        <v>2.5529000000000002</v>
      </c>
      <c r="F1993" s="1">
        <v>8.9999999999999998E-4</v>
      </c>
      <c r="G1993" s="1">
        <v>1.1999999999999999E-3</v>
      </c>
      <c r="H1993" s="1">
        <v>5.7271000000000001</v>
      </c>
      <c r="I1993" s="3">
        <v>5.7310999999999996</v>
      </c>
      <c r="J1993">
        <v>9.0800000000000006E-2</v>
      </c>
      <c r="K1993">
        <v>0.22559999999999999</v>
      </c>
      <c r="L1993">
        <v>6.9961000000000002</v>
      </c>
      <c r="M1993" s="2">
        <v>7.3148999999999997</v>
      </c>
    </row>
    <row r="1994" spans="1:13" x14ac:dyDescent="0.15">
      <c r="A1994">
        <v>19.920000000000002</v>
      </c>
      <c r="B1994">
        <v>0</v>
      </c>
      <c r="C1994">
        <v>0</v>
      </c>
      <c r="D1994">
        <v>2.5520999999999998</v>
      </c>
      <c r="E1994" s="2">
        <v>2.5529000000000002</v>
      </c>
      <c r="F1994" s="1">
        <v>8.0000000000000004E-4</v>
      </c>
      <c r="G1994" s="1">
        <v>1.2999999999999999E-3</v>
      </c>
      <c r="H1994" s="1">
        <v>5.7271000000000001</v>
      </c>
      <c r="I1994" s="3">
        <v>5.7310999999999996</v>
      </c>
      <c r="J1994">
        <v>7.3400000000000007E-2</v>
      </c>
      <c r="K1994">
        <v>0.24299999999999999</v>
      </c>
      <c r="L1994">
        <v>6.9981</v>
      </c>
      <c r="M1994" s="2">
        <v>7.3170000000000002</v>
      </c>
    </row>
    <row r="1995" spans="1:13" x14ac:dyDescent="0.15">
      <c r="A1995">
        <v>19.93</v>
      </c>
      <c r="B1995">
        <v>0</v>
      </c>
      <c r="C1995">
        <v>0</v>
      </c>
      <c r="D1995">
        <v>2.5520999999999998</v>
      </c>
      <c r="E1995" s="2">
        <v>2.5529000000000002</v>
      </c>
      <c r="F1995" s="1">
        <v>6.9999999999999999E-4</v>
      </c>
      <c r="G1995" s="1">
        <v>1.4E-3</v>
      </c>
      <c r="H1995" s="1">
        <v>5.7271000000000001</v>
      </c>
      <c r="I1995" s="3">
        <v>5.7310999999999996</v>
      </c>
      <c r="J1995">
        <v>5.74E-2</v>
      </c>
      <c r="K1995">
        <v>0.2591</v>
      </c>
      <c r="L1995">
        <v>6.9997999999999996</v>
      </c>
      <c r="M1995" s="2">
        <v>7.3186</v>
      </c>
    </row>
    <row r="1996" spans="1:13" x14ac:dyDescent="0.15">
      <c r="A1996">
        <v>19.940000000000001</v>
      </c>
      <c r="B1996">
        <v>0</v>
      </c>
      <c r="C1996">
        <v>0</v>
      </c>
      <c r="D1996">
        <v>2.5520999999999998</v>
      </c>
      <c r="E1996" s="2">
        <v>2.5529000000000002</v>
      </c>
      <c r="F1996" s="1">
        <v>5.0000000000000001E-4</v>
      </c>
      <c r="G1996" s="1">
        <v>1.5E-3</v>
      </c>
      <c r="H1996" s="1">
        <v>5.7271000000000001</v>
      </c>
      <c r="I1996" s="3">
        <v>5.7310999999999996</v>
      </c>
      <c r="J1996">
        <v>4.2900000000000001E-2</v>
      </c>
      <c r="K1996">
        <v>0.27350000000000002</v>
      </c>
      <c r="L1996">
        <v>7.0010000000000003</v>
      </c>
      <c r="M1996" s="2">
        <v>7.3198999999999996</v>
      </c>
    </row>
    <row r="1997" spans="1:13" x14ac:dyDescent="0.15">
      <c r="A1997">
        <v>19.95</v>
      </c>
      <c r="B1997">
        <v>0</v>
      </c>
      <c r="C1997">
        <v>0</v>
      </c>
      <c r="D1997">
        <v>2.5520999999999998</v>
      </c>
      <c r="E1997" s="2">
        <v>2.5529000000000002</v>
      </c>
      <c r="F1997" s="1">
        <v>4.0000000000000002E-4</v>
      </c>
      <c r="G1997" s="1">
        <v>1.6000000000000001E-3</v>
      </c>
      <c r="H1997" s="1">
        <v>5.7271000000000001</v>
      </c>
      <c r="I1997" s="3">
        <v>5.7310999999999996</v>
      </c>
      <c r="J1997">
        <v>3.0200000000000001E-2</v>
      </c>
      <c r="K1997">
        <v>0.28620000000000001</v>
      </c>
      <c r="L1997">
        <v>7.0019</v>
      </c>
      <c r="M1997" s="2">
        <v>7.3208000000000002</v>
      </c>
    </row>
    <row r="1998" spans="1:13" x14ac:dyDescent="0.15">
      <c r="A1998">
        <v>19.96</v>
      </c>
      <c r="B1998">
        <v>0</v>
      </c>
      <c r="C1998">
        <v>0</v>
      </c>
      <c r="D1998">
        <v>2.5520999999999998</v>
      </c>
      <c r="E1998" s="2">
        <v>2.5529000000000002</v>
      </c>
      <c r="F1998" s="1">
        <v>2.9999999999999997E-4</v>
      </c>
      <c r="G1998" s="1">
        <v>1.6999999999999999E-3</v>
      </c>
      <c r="H1998" s="1">
        <v>5.7271999999999998</v>
      </c>
      <c r="I1998" s="3">
        <v>5.7310999999999996</v>
      </c>
      <c r="J1998">
        <v>1.9599999999999999E-2</v>
      </c>
      <c r="K1998">
        <v>0.29680000000000001</v>
      </c>
      <c r="L1998">
        <v>7.0026000000000002</v>
      </c>
      <c r="M1998" s="2">
        <v>7.3213999999999997</v>
      </c>
    </row>
    <row r="1999" spans="1:13" x14ac:dyDescent="0.15">
      <c r="A1999">
        <v>19.97</v>
      </c>
      <c r="B1999">
        <v>0</v>
      </c>
      <c r="C1999">
        <v>0</v>
      </c>
      <c r="D1999">
        <v>2.5520999999999998</v>
      </c>
      <c r="E1999" s="2">
        <v>2.5529000000000002</v>
      </c>
      <c r="F1999" s="1">
        <v>2.0000000000000001E-4</v>
      </c>
      <c r="G1999" s="1">
        <v>1.8E-3</v>
      </c>
      <c r="H1999" s="1">
        <v>5.7271999999999998</v>
      </c>
      <c r="I1999" s="3">
        <v>5.7310999999999996</v>
      </c>
      <c r="J1999">
        <v>1.11E-2</v>
      </c>
      <c r="K1999">
        <v>0.30530000000000002</v>
      </c>
      <c r="L1999">
        <v>7.0030000000000001</v>
      </c>
      <c r="M1999" s="2">
        <v>7.3217999999999996</v>
      </c>
    </row>
    <row r="2000" spans="1:13" x14ac:dyDescent="0.15">
      <c r="A2000">
        <v>19.98</v>
      </c>
      <c r="B2000">
        <v>0</v>
      </c>
      <c r="C2000">
        <v>0</v>
      </c>
      <c r="D2000">
        <v>2.5520999999999998</v>
      </c>
      <c r="E2000" s="2">
        <v>2.5529000000000002</v>
      </c>
      <c r="F2000" s="1">
        <v>1E-4</v>
      </c>
      <c r="G2000" s="1">
        <v>1.9E-3</v>
      </c>
      <c r="H2000" s="1">
        <v>5.7271999999999998</v>
      </c>
      <c r="I2000" s="3">
        <v>5.7310999999999996</v>
      </c>
      <c r="J2000">
        <v>5.0000000000000001E-3</v>
      </c>
      <c r="K2000">
        <v>0.31140000000000001</v>
      </c>
      <c r="L2000">
        <v>7.0031999999999996</v>
      </c>
      <c r="M2000" s="2">
        <v>7.3220000000000001</v>
      </c>
    </row>
    <row r="2001" spans="1:13" x14ac:dyDescent="0.15">
      <c r="A2001">
        <v>19.989999999999998</v>
      </c>
      <c r="B2001">
        <v>0</v>
      </c>
      <c r="C2001">
        <v>0</v>
      </c>
      <c r="D2001">
        <v>2.5520999999999998</v>
      </c>
      <c r="E2001" s="2">
        <v>2.5529000000000002</v>
      </c>
      <c r="F2001" s="1">
        <v>1E-4</v>
      </c>
      <c r="G2001" s="1">
        <v>2E-3</v>
      </c>
      <c r="H2001" s="1">
        <v>5.7271999999999998</v>
      </c>
      <c r="I2001" s="3">
        <v>5.7310999999999996</v>
      </c>
      <c r="J2001">
        <v>1.1999999999999999E-3</v>
      </c>
      <c r="K2001">
        <v>0.31519999999999998</v>
      </c>
      <c r="L2001">
        <v>7.0031999999999996</v>
      </c>
      <c r="M2001" s="2">
        <v>7.3220999999999998</v>
      </c>
    </row>
    <row r="2002" spans="1:13" x14ac:dyDescent="0.15">
      <c r="A2002">
        <v>20</v>
      </c>
      <c r="B2002">
        <v>0</v>
      </c>
      <c r="C2002">
        <v>0</v>
      </c>
      <c r="D2002">
        <v>2.5520999999999998</v>
      </c>
      <c r="E2002" s="2">
        <v>2.5529000000000002</v>
      </c>
      <c r="F2002" s="1">
        <v>0</v>
      </c>
      <c r="G2002" s="1">
        <v>2E-3</v>
      </c>
      <c r="H2002" s="1">
        <v>5.7271999999999998</v>
      </c>
      <c r="I2002" s="3">
        <v>5.7310999999999996</v>
      </c>
      <c r="J2002">
        <v>0</v>
      </c>
      <c r="K2002">
        <v>0.31640000000000001</v>
      </c>
      <c r="L2002">
        <v>7.0033000000000003</v>
      </c>
      <c r="M2002" s="2">
        <v>7.3220999999999998</v>
      </c>
    </row>
    <row r="2003" spans="1:13" x14ac:dyDescent="0.15">
      <c r="A2003">
        <v>20.010000000000002</v>
      </c>
      <c r="B2003">
        <v>0</v>
      </c>
      <c r="C2003">
        <v>0</v>
      </c>
      <c r="D2003">
        <v>2.5520999999999998</v>
      </c>
      <c r="E2003" s="2">
        <v>2.5529000000000002</v>
      </c>
      <c r="F2003" s="1">
        <v>0</v>
      </c>
      <c r="G2003" s="1">
        <v>2E-3</v>
      </c>
      <c r="H2003" s="1">
        <v>5.7271999999999998</v>
      </c>
      <c r="I2003" s="3">
        <v>5.7310999999999996</v>
      </c>
      <c r="J2003">
        <v>1.1999999999999999E-3</v>
      </c>
      <c r="K2003">
        <v>0.31519999999999998</v>
      </c>
      <c r="L2003">
        <v>7.0033000000000003</v>
      </c>
      <c r="M2003" s="2">
        <v>7.3220999999999998</v>
      </c>
    </row>
    <row r="2004" spans="1:13" x14ac:dyDescent="0.15">
      <c r="A2004">
        <v>20.02</v>
      </c>
      <c r="B2004">
        <v>0</v>
      </c>
      <c r="C2004">
        <v>0</v>
      </c>
      <c r="D2004">
        <v>2.5520999999999998</v>
      </c>
      <c r="E2004" s="2">
        <v>2.5529000000000002</v>
      </c>
      <c r="F2004" s="1">
        <v>0</v>
      </c>
      <c r="G2004" s="1">
        <v>2E-3</v>
      </c>
      <c r="H2004" s="1">
        <v>5.7271999999999998</v>
      </c>
      <c r="I2004" s="3">
        <v>5.7310999999999996</v>
      </c>
      <c r="J2004">
        <v>5.0000000000000001E-3</v>
      </c>
      <c r="K2004">
        <v>0.31140000000000001</v>
      </c>
      <c r="L2004">
        <v>7.0033000000000003</v>
      </c>
      <c r="M2004" s="2">
        <v>7.3221999999999996</v>
      </c>
    </row>
    <row r="2005" spans="1:13" x14ac:dyDescent="0.15">
      <c r="A2005">
        <v>20.03</v>
      </c>
      <c r="B2005">
        <v>0</v>
      </c>
      <c r="C2005">
        <v>0</v>
      </c>
      <c r="D2005">
        <v>2.5520999999999998</v>
      </c>
      <c r="E2005" s="2">
        <v>2.5529000000000002</v>
      </c>
      <c r="F2005" s="1">
        <v>0</v>
      </c>
      <c r="G2005" s="1">
        <v>2E-3</v>
      </c>
      <c r="H2005" s="1">
        <v>5.7271999999999998</v>
      </c>
      <c r="I2005" s="3">
        <v>5.7310999999999996</v>
      </c>
      <c r="J2005">
        <v>1.11E-2</v>
      </c>
      <c r="K2005">
        <v>0.30530000000000002</v>
      </c>
      <c r="L2005">
        <v>7.0035999999999996</v>
      </c>
      <c r="M2005" s="2">
        <v>7.3224</v>
      </c>
    </row>
    <row r="2006" spans="1:13" x14ac:dyDescent="0.15">
      <c r="A2006">
        <v>20.04</v>
      </c>
      <c r="B2006">
        <v>0</v>
      </c>
      <c r="C2006">
        <v>0</v>
      </c>
      <c r="D2006">
        <v>2.5520999999999998</v>
      </c>
      <c r="E2006" s="2">
        <v>2.5529000000000002</v>
      </c>
      <c r="F2006" s="1">
        <v>0</v>
      </c>
      <c r="G2006" s="1">
        <v>2E-3</v>
      </c>
      <c r="H2006" s="1">
        <v>5.7271999999999998</v>
      </c>
      <c r="I2006" s="3">
        <v>5.7310999999999996</v>
      </c>
      <c r="J2006">
        <v>1.9599999999999999E-2</v>
      </c>
      <c r="K2006">
        <v>0.29680000000000001</v>
      </c>
      <c r="L2006">
        <v>7.0038999999999998</v>
      </c>
      <c r="M2006" s="2">
        <v>7.3228</v>
      </c>
    </row>
    <row r="2007" spans="1:13" x14ac:dyDescent="0.15">
      <c r="A2007">
        <v>20.05</v>
      </c>
      <c r="B2007">
        <v>0</v>
      </c>
      <c r="C2007">
        <v>0</v>
      </c>
      <c r="D2007">
        <v>2.5520999999999998</v>
      </c>
      <c r="E2007" s="2">
        <v>2.5529000000000002</v>
      </c>
      <c r="F2007" s="1">
        <v>1E-4</v>
      </c>
      <c r="G2007" s="1">
        <v>2E-3</v>
      </c>
      <c r="H2007" s="1">
        <v>5.7271999999999998</v>
      </c>
      <c r="I2007" s="3">
        <v>5.7310999999999996</v>
      </c>
      <c r="J2007">
        <v>3.0200000000000001E-2</v>
      </c>
      <c r="K2007">
        <v>0.28620000000000001</v>
      </c>
      <c r="L2007">
        <v>7.0045999999999999</v>
      </c>
      <c r="M2007" s="2">
        <v>7.3234000000000004</v>
      </c>
    </row>
    <row r="2008" spans="1:13" x14ac:dyDescent="0.15">
      <c r="A2008">
        <v>20.059999999999999</v>
      </c>
      <c r="B2008">
        <v>0</v>
      </c>
      <c r="C2008">
        <v>0</v>
      </c>
      <c r="D2008">
        <v>2.5520999999999998</v>
      </c>
      <c r="E2008" s="2">
        <v>2.5529000000000002</v>
      </c>
      <c r="F2008" s="1">
        <v>1E-4</v>
      </c>
      <c r="G2008" s="1">
        <v>1.9E-3</v>
      </c>
      <c r="H2008" s="1">
        <v>5.7271999999999998</v>
      </c>
      <c r="I2008" s="3">
        <v>5.7310999999999996</v>
      </c>
      <c r="J2008">
        <v>4.2900000000000001E-2</v>
      </c>
      <c r="K2008">
        <v>0.27350000000000002</v>
      </c>
      <c r="L2008">
        <v>7.0054999999999996</v>
      </c>
      <c r="M2008" s="2">
        <v>7.3243</v>
      </c>
    </row>
    <row r="2009" spans="1:13" x14ac:dyDescent="0.15">
      <c r="A2009">
        <v>20.07</v>
      </c>
      <c r="B2009">
        <v>0</v>
      </c>
      <c r="C2009">
        <v>0</v>
      </c>
      <c r="D2009">
        <v>2.5520999999999998</v>
      </c>
      <c r="E2009" s="2">
        <v>2.5529000000000002</v>
      </c>
      <c r="F2009" s="1">
        <v>2.0000000000000001E-4</v>
      </c>
      <c r="G2009" s="1">
        <v>1.8E-3</v>
      </c>
      <c r="H2009" s="1">
        <v>5.7271999999999998</v>
      </c>
      <c r="I2009" s="3">
        <v>5.7310999999999996</v>
      </c>
      <c r="J2009">
        <v>5.74E-2</v>
      </c>
      <c r="K2009">
        <v>0.2591</v>
      </c>
      <c r="L2009">
        <v>7.0067000000000004</v>
      </c>
      <c r="M2009" s="2">
        <v>7.3255999999999997</v>
      </c>
    </row>
    <row r="2010" spans="1:13" x14ac:dyDescent="0.15">
      <c r="A2010">
        <v>20.079999999999998</v>
      </c>
      <c r="B2010">
        <v>0</v>
      </c>
      <c r="C2010">
        <v>0</v>
      </c>
      <c r="D2010">
        <v>2.5520999999999998</v>
      </c>
      <c r="E2010" s="2">
        <v>2.5529000000000002</v>
      </c>
      <c r="F2010" s="1">
        <v>2.9999999999999997E-4</v>
      </c>
      <c r="G2010" s="1">
        <v>1.8E-3</v>
      </c>
      <c r="H2010" s="1">
        <v>5.7271999999999998</v>
      </c>
      <c r="I2010" s="3">
        <v>5.7310999999999996</v>
      </c>
      <c r="J2010">
        <v>7.3400000000000007E-2</v>
      </c>
      <c r="K2010">
        <v>0.24299999999999999</v>
      </c>
      <c r="L2010">
        <v>7.0084</v>
      </c>
      <c r="M2010" s="2">
        <v>7.3272000000000004</v>
      </c>
    </row>
    <row r="2011" spans="1:13" x14ac:dyDescent="0.15">
      <c r="A2011">
        <v>20.09</v>
      </c>
      <c r="B2011">
        <v>0</v>
      </c>
      <c r="C2011">
        <v>0</v>
      </c>
      <c r="D2011">
        <v>2.5520999999999998</v>
      </c>
      <c r="E2011" s="2">
        <v>2.5529000000000002</v>
      </c>
      <c r="F2011" s="1">
        <v>2.9999999999999997E-4</v>
      </c>
      <c r="G2011" s="1">
        <v>1.6999999999999999E-3</v>
      </c>
      <c r="H2011" s="1">
        <v>5.7271999999999998</v>
      </c>
      <c r="I2011" s="3">
        <v>5.7310999999999996</v>
      </c>
      <c r="J2011">
        <v>9.0800000000000006E-2</v>
      </c>
      <c r="K2011">
        <v>0.22559999999999999</v>
      </c>
      <c r="L2011">
        <v>7.0103999999999997</v>
      </c>
      <c r="M2011" s="2">
        <v>7.3292999999999999</v>
      </c>
    </row>
    <row r="2012" spans="1:13" x14ac:dyDescent="0.15">
      <c r="A2012">
        <v>20.100000000000001</v>
      </c>
      <c r="B2012">
        <v>0</v>
      </c>
      <c r="C2012">
        <v>0</v>
      </c>
      <c r="D2012">
        <v>2.5520999999999998</v>
      </c>
      <c r="E2012" s="2">
        <v>2.5529000000000002</v>
      </c>
      <c r="F2012" s="1">
        <v>4.0000000000000002E-4</v>
      </c>
      <c r="G2012" s="1">
        <v>1.6000000000000001E-3</v>
      </c>
      <c r="H2012" s="1">
        <v>5.7271999999999998</v>
      </c>
      <c r="I2012" s="3">
        <v>5.7310999999999996</v>
      </c>
      <c r="J2012">
        <v>0.10929999999999999</v>
      </c>
      <c r="K2012">
        <v>0.20710000000000001</v>
      </c>
      <c r="L2012">
        <v>7.0129999999999999</v>
      </c>
      <c r="M2012" s="2">
        <v>7.3318000000000003</v>
      </c>
    </row>
    <row r="2013" spans="1:13" x14ac:dyDescent="0.15">
      <c r="A2013">
        <v>20.11</v>
      </c>
      <c r="B2013">
        <v>0</v>
      </c>
      <c r="C2013">
        <v>0</v>
      </c>
      <c r="D2013">
        <v>2.5520999999999998</v>
      </c>
      <c r="E2013" s="2">
        <v>2.5529000000000002</v>
      </c>
      <c r="F2013" s="1">
        <v>5.0000000000000001E-4</v>
      </c>
      <c r="G2013" s="1">
        <v>1.5E-3</v>
      </c>
      <c r="H2013" s="1">
        <v>5.7271999999999998</v>
      </c>
      <c r="I2013" s="3">
        <v>5.7310999999999996</v>
      </c>
      <c r="J2013">
        <v>0.12859999999999999</v>
      </c>
      <c r="K2013">
        <v>0.18790000000000001</v>
      </c>
      <c r="L2013">
        <v>7.016</v>
      </c>
      <c r="M2013" s="2">
        <v>7.3348000000000004</v>
      </c>
    </row>
    <row r="2014" spans="1:13" x14ac:dyDescent="0.15">
      <c r="A2014">
        <v>20.12</v>
      </c>
      <c r="B2014">
        <v>0</v>
      </c>
      <c r="C2014">
        <v>0</v>
      </c>
      <c r="D2014">
        <v>2.5520999999999998</v>
      </c>
      <c r="E2014" s="2">
        <v>2.5529000000000002</v>
      </c>
      <c r="F2014" s="1">
        <v>5.9999999999999995E-4</v>
      </c>
      <c r="G2014" s="1">
        <v>1.4E-3</v>
      </c>
      <c r="H2014" s="1">
        <v>5.7271999999999998</v>
      </c>
      <c r="I2014" s="3">
        <v>5.7310999999999996</v>
      </c>
      <c r="J2014">
        <v>0.14829999999999999</v>
      </c>
      <c r="K2014">
        <v>0.1681</v>
      </c>
      <c r="L2014">
        <v>7.0194000000000001</v>
      </c>
      <c r="M2014" s="2">
        <v>7.3383000000000003</v>
      </c>
    </row>
    <row r="2015" spans="1:13" x14ac:dyDescent="0.15">
      <c r="A2015">
        <v>20.13</v>
      </c>
      <c r="B2015">
        <v>0</v>
      </c>
      <c r="C2015">
        <v>0</v>
      </c>
      <c r="D2015">
        <v>2.5520999999999998</v>
      </c>
      <c r="E2015" s="2">
        <v>2.5529000000000002</v>
      </c>
      <c r="F2015" s="1">
        <v>6.9999999999999999E-4</v>
      </c>
      <c r="G2015" s="1">
        <v>1.1999999999999999E-3</v>
      </c>
      <c r="H2015" s="1">
        <v>5.7271999999999998</v>
      </c>
      <c r="I2015" s="3">
        <v>5.7310999999999996</v>
      </c>
      <c r="J2015">
        <v>0.1681</v>
      </c>
      <c r="K2015">
        <v>0.14829999999999999</v>
      </c>
      <c r="L2015">
        <v>7.0233999999999996</v>
      </c>
      <c r="M2015" s="2">
        <v>7.3422000000000001</v>
      </c>
    </row>
    <row r="2016" spans="1:13" x14ac:dyDescent="0.15">
      <c r="A2016">
        <v>20.14</v>
      </c>
      <c r="B2016">
        <v>0</v>
      </c>
      <c r="C2016">
        <v>0</v>
      </c>
      <c r="D2016">
        <v>2.5520999999999998</v>
      </c>
      <c r="E2016" s="2">
        <v>2.5529000000000002</v>
      </c>
      <c r="F2016" s="1">
        <v>8.0000000000000004E-4</v>
      </c>
      <c r="G2016" s="1">
        <v>1.1000000000000001E-3</v>
      </c>
      <c r="H2016" s="1">
        <v>5.7272999999999996</v>
      </c>
      <c r="I2016" s="3">
        <v>5.7310999999999996</v>
      </c>
      <c r="J2016">
        <v>0.18790000000000001</v>
      </c>
      <c r="K2016">
        <v>0.12859999999999999</v>
      </c>
      <c r="L2016">
        <v>7.0278999999999998</v>
      </c>
      <c r="M2016" s="2">
        <v>7.3467000000000002</v>
      </c>
    </row>
    <row r="2017" spans="1:13" x14ac:dyDescent="0.15">
      <c r="A2017">
        <v>20.149999999999999</v>
      </c>
      <c r="B2017">
        <v>0</v>
      </c>
      <c r="C2017">
        <v>0</v>
      </c>
      <c r="D2017">
        <v>2.5520999999999998</v>
      </c>
      <c r="E2017" s="2">
        <v>2.5529000000000002</v>
      </c>
      <c r="F2017" s="1">
        <v>8.9999999999999998E-4</v>
      </c>
      <c r="G2017" s="1">
        <v>1E-3</v>
      </c>
      <c r="H2017" s="1">
        <v>5.7272999999999996</v>
      </c>
      <c r="I2017" s="3">
        <v>5.7310999999999996</v>
      </c>
      <c r="J2017">
        <v>0.20710000000000001</v>
      </c>
      <c r="K2017">
        <v>0.10929999999999999</v>
      </c>
      <c r="L2017">
        <v>7.0327999999999999</v>
      </c>
      <c r="M2017" s="2">
        <v>7.3517000000000001</v>
      </c>
    </row>
    <row r="2018" spans="1:13" x14ac:dyDescent="0.15">
      <c r="A2018">
        <v>20.16</v>
      </c>
      <c r="B2018">
        <v>0</v>
      </c>
      <c r="C2018">
        <v>0</v>
      </c>
      <c r="D2018">
        <v>2.5520999999999998</v>
      </c>
      <c r="E2018" s="2">
        <v>2.5529000000000002</v>
      </c>
      <c r="F2018" s="1">
        <v>1E-3</v>
      </c>
      <c r="G2018" s="1">
        <v>8.9999999999999998E-4</v>
      </c>
      <c r="H2018" s="1">
        <v>5.7272999999999996</v>
      </c>
      <c r="I2018" s="3">
        <v>5.7310999999999996</v>
      </c>
      <c r="J2018">
        <v>0.22559999999999999</v>
      </c>
      <c r="K2018">
        <v>9.0800000000000006E-2</v>
      </c>
      <c r="L2018">
        <v>7.0382999999999996</v>
      </c>
      <c r="M2018" s="2">
        <v>7.3571</v>
      </c>
    </row>
    <row r="2019" spans="1:13" x14ac:dyDescent="0.15">
      <c r="A2019">
        <v>20.170000000000002</v>
      </c>
      <c r="B2019">
        <v>0</v>
      </c>
      <c r="C2019">
        <v>0</v>
      </c>
      <c r="D2019">
        <v>2.5520999999999998</v>
      </c>
      <c r="E2019" s="2">
        <v>2.5529000000000002</v>
      </c>
      <c r="F2019" s="1">
        <v>1.1000000000000001E-3</v>
      </c>
      <c r="G2019" s="1">
        <v>8.0000000000000004E-4</v>
      </c>
      <c r="H2019" s="1">
        <v>5.7272999999999996</v>
      </c>
      <c r="I2019" s="3">
        <v>5.7310999999999996</v>
      </c>
      <c r="J2019">
        <v>0.24299999999999999</v>
      </c>
      <c r="K2019">
        <v>7.3400000000000007E-2</v>
      </c>
      <c r="L2019">
        <v>7.0442</v>
      </c>
      <c r="M2019" s="2">
        <v>7.3630000000000004</v>
      </c>
    </row>
    <row r="2020" spans="1:13" x14ac:dyDescent="0.15">
      <c r="A2020">
        <v>20.18</v>
      </c>
      <c r="B2020">
        <v>0</v>
      </c>
      <c r="C2020">
        <v>0</v>
      </c>
      <c r="D2020">
        <v>2.5520999999999998</v>
      </c>
      <c r="E2020" s="2">
        <v>2.5529000000000002</v>
      </c>
      <c r="F2020" s="1">
        <v>1.1999999999999999E-3</v>
      </c>
      <c r="G2020" s="1">
        <v>5.9999999999999995E-4</v>
      </c>
      <c r="H2020" s="1">
        <v>5.7274000000000003</v>
      </c>
      <c r="I2020" s="3">
        <v>5.7310999999999996</v>
      </c>
      <c r="J2020">
        <v>0.2591</v>
      </c>
      <c r="K2020">
        <v>5.74E-2</v>
      </c>
      <c r="L2020">
        <v>7.0505000000000004</v>
      </c>
      <c r="M2020" s="2">
        <v>7.3693</v>
      </c>
    </row>
    <row r="2021" spans="1:13" x14ac:dyDescent="0.15">
      <c r="A2021">
        <v>20.190000000000001</v>
      </c>
      <c r="B2021">
        <v>0</v>
      </c>
      <c r="C2021">
        <v>0</v>
      </c>
      <c r="D2021">
        <v>2.5520999999999998</v>
      </c>
      <c r="E2021" s="2">
        <v>2.5529000000000002</v>
      </c>
      <c r="F2021" s="1">
        <v>1.2999999999999999E-3</v>
      </c>
      <c r="G2021" s="1">
        <v>5.0000000000000001E-4</v>
      </c>
      <c r="H2021" s="1">
        <v>5.7274000000000003</v>
      </c>
      <c r="I2021" s="3">
        <v>5.7310999999999996</v>
      </c>
      <c r="J2021">
        <v>0.27350000000000002</v>
      </c>
      <c r="K2021">
        <v>4.2900000000000001E-2</v>
      </c>
      <c r="L2021">
        <v>7.0571999999999999</v>
      </c>
      <c r="M2021" s="2">
        <v>7.3760000000000003</v>
      </c>
    </row>
    <row r="2022" spans="1:13" x14ac:dyDescent="0.15">
      <c r="A2022">
        <v>20.2</v>
      </c>
      <c r="B2022">
        <v>0</v>
      </c>
      <c r="C2022">
        <v>0</v>
      </c>
      <c r="D2022">
        <v>2.5520999999999998</v>
      </c>
      <c r="E2022" s="2">
        <v>2.5529000000000002</v>
      </c>
      <c r="F2022" s="1">
        <v>1.2999999999999999E-3</v>
      </c>
      <c r="G2022" s="1">
        <v>4.0000000000000002E-4</v>
      </c>
      <c r="H2022" s="1">
        <v>5.7274000000000003</v>
      </c>
      <c r="I2022" s="3">
        <v>5.7310999999999996</v>
      </c>
      <c r="J2022">
        <v>0.28620000000000001</v>
      </c>
      <c r="K2022">
        <v>3.0200000000000001E-2</v>
      </c>
      <c r="L2022">
        <v>7.0641999999999996</v>
      </c>
      <c r="M2022" s="2">
        <v>7.3830999999999998</v>
      </c>
    </row>
    <row r="2023" spans="1:13" x14ac:dyDescent="0.15">
      <c r="A2023">
        <v>20.21</v>
      </c>
      <c r="B2023">
        <v>0</v>
      </c>
      <c r="C2023">
        <v>0</v>
      </c>
      <c r="D2023">
        <v>2.5520999999999998</v>
      </c>
      <c r="E2023" s="2">
        <v>2.5529000000000002</v>
      </c>
      <c r="F2023" s="1">
        <v>1.4E-3</v>
      </c>
      <c r="G2023" s="1">
        <v>2.9999999999999997E-4</v>
      </c>
      <c r="H2023" s="1">
        <v>5.7275</v>
      </c>
      <c r="I2023" s="3">
        <v>5.7310999999999996</v>
      </c>
      <c r="J2023">
        <v>0.29680000000000001</v>
      </c>
      <c r="K2023">
        <v>1.9599999999999999E-2</v>
      </c>
      <c r="L2023">
        <v>7.0715000000000003</v>
      </c>
      <c r="M2023" s="2">
        <v>7.3903999999999996</v>
      </c>
    </row>
    <row r="2024" spans="1:13" x14ac:dyDescent="0.15">
      <c r="A2024">
        <v>20.22</v>
      </c>
      <c r="B2024">
        <v>0</v>
      </c>
      <c r="C2024">
        <v>0</v>
      </c>
      <c r="D2024">
        <v>2.5520999999999998</v>
      </c>
      <c r="E2024" s="2">
        <v>2.5529000000000002</v>
      </c>
      <c r="F2024" s="1">
        <v>1.4E-3</v>
      </c>
      <c r="G2024" s="1">
        <v>2.9999999999999997E-4</v>
      </c>
      <c r="H2024" s="1">
        <v>5.7275</v>
      </c>
      <c r="I2024" s="3">
        <v>5.7310999999999996</v>
      </c>
      <c r="J2024">
        <v>0.30530000000000002</v>
      </c>
      <c r="K2024">
        <v>1.11E-2</v>
      </c>
      <c r="L2024">
        <v>7.0791000000000004</v>
      </c>
      <c r="M2024" s="2">
        <v>7.3979999999999997</v>
      </c>
    </row>
    <row r="2025" spans="1:13" x14ac:dyDescent="0.15">
      <c r="A2025">
        <v>20.23</v>
      </c>
      <c r="B2025">
        <v>0</v>
      </c>
      <c r="C2025">
        <v>0</v>
      </c>
      <c r="D2025">
        <v>2.5520999999999998</v>
      </c>
      <c r="E2025" s="2">
        <v>2.5529000000000002</v>
      </c>
      <c r="F2025" s="1">
        <v>1.5E-3</v>
      </c>
      <c r="G2025" s="1">
        <v>2.0000000000000001E-4</v>
      </c>
      <c r="H2025" s="1">
        <v>5.7275</v>
      </c>
      <c r="I2025" s="3">
        <v>5.7310999999999996</v>
      </c>
      <c r="J2025">
        <v>0.31140000000000001</v>
      </c>
      <c r="K2025">
        <v>5.0000000000000001E-3</v>
      </c>
      <c r="L2025">
        <v>7.0868000000000002</v>
      </c>
      <c r="M2025" s="2">
        <v>7.4057000000000004</v>
      </c>
    </row>
    <row r="2026" spans="1:13" x14ac:dyDescent="0.15">
      <c r="A2026">
        <v>20.239999999999998</v>
      </c>
      <c r="B2026">
        <v>0</v>
      </c>
      <c r="C2026">
        <v>0</v>
      </c>
      <c r="D2026">
        <v>2.5520999999999998</v>
      </c>
      <c r="E2026" s="2">
        <v>2.5529000000000002</v>
      </c>
      <c r="F2026" s="1">
        <v>1.5E-3</v>
      </c>
      <c r="G2026" s="1">
        <v>1E-4</v>
      </c>
      <c r="H2026" s="1">
        <v>5.7275999999999998</v>
      </c>
      <c r="I2026" s="3">
        <v>5.7310999999999996</v>
      </c>
      <c r="J2026">
        <v>0.31519999999999998</v>
      </c>
      <c r="K2026">
        <v>1.1999999999999999E-3</v>
      </c>
      <c r="L2026">
        <v>7.0946999999999996</v>
      </c>
      <c r="M2026" s="2">
        <v>7.4135999999999997</v>
      </c>
    </row>
    <row r="2027" spans="1:13" x14ac:dyDescent="0.15">
      <c r="A2027">
        <v>20.25</v>
      </c>
      <c r="B2027">
        <v>0</v>
      </c>
      <c r="C2027">
        <v>0</v>
      </c>
      <c r="D2027">
        <v>2.5520999999999998</v>
      </c>
      <c r="E2027" s="2">
        <v>2.5529000000000002</v>
      </c>
      <c r="F2027" s="1">
        <v>1.5E-3</v>
      </c>
      <c r="G2027" s="1">
        <v>1E-4</v>
      </c>
      <c r="H2027" s="1">
        <v>5.7275999999999998</v>
      </c>
      <c r="I2027" s="3">
        <v>5.7310999999999996</v>
      </c>
      <c r="J2027">
        <v>0.31640000000000001</v>
      </c>
      <c r="K2027">
        <v>0</v>
      </c>
      <c r="L2027">
        <v>7.1026999999999996</v>
      </c>
      <c r="M2027" s="2">
        <v>7.4215</v>
      </c>
    </row>
    <row r="2028" spans="1:13" x14ac:dyDescent="0.15">
      <c r="A2028">
        <v>20.260000000000002</v>
      </c>
      <c r="B2028">
        <v>0</v>
      </c>
      <c r="C2028">
        <v>0</v>
      </c>
      <c r="D2028">
        <v>2.5520999999999998</v>
      </c>
      <c r="E2028" s="2">
        <v>2.5529000000000002</v>
      </c>
      <c r="F2028" s="1">
        <v>1.5E-3</v>
      </c>
      <c r="G2028" s="1">
        <v>0</v>
      </c>
      <c r="H2028" s="1">
        <v>5.7275999999999998</v>
      </c>
      <c r="I2028" s="3">
        <v>5.7310999999999996</v>
      </c>
      <c r="J2028">
        <v>0.31519999999999998</v>
      </c>
      <c r="K2028">
        <v>1.1999999999999999E-3</v>
      </c>
      <c r="L2028">
        <v>7.1105999999999998</v>
      </c>
      <c r="M2028" s="2">
        <v>7.4295</v>
      </c>
    </row>
    <row r="2029" spans="1:13" x14ac:dyDescent="0.15">
      <c r="A2029">
        <v>20.27</v>
      </c>
      <c r="B2029">
        <v>0</v>
      </c>
      <c r="C2029">
        <v>0</v>
      </c>
      <c r="D2029">
        <v>2.5520999999999998</v>
      </c>
      <c r="E2029" s="2">
        <v>2.5529000000000002</v>
      </c>
      <c r="F2029" s="1">
        <v>1.5E-3</v>
      </c>
      <c r="G2029" s="1">
        <v>0</v>
      </c>
      <c r="H2029" s="1">
        <v>5.7276999999999996</v>
      </c>
      <c r="I2029" s="3">
        <v>5.7310999999999996</v>
      </c>
      <c r="J2029">
        <v>0.31140000000000001</v>
      </c>
      <c r="K2029">
        <v>5.0000000000000001E-3</v>
      </c>
      <c r="L2029">
        <v>7.1185</v>
      </c>
      <c r="M2029" s="2">
        <v>7.4372999999999996</v>
      </c>
    </row>
    <row r="2030" spans="1:13" x14ac:dyDescent="0.15">
      <c r="A2030">
        <v>20.28</v>
      </c>
      <c r="B2030">
        <v>0</v>
      </c>
      <c r="C2030">
        <v>0</v>
      </c>
      <c r="D2030">
        <v>2.5520999999999998</v>
      </c>
      <c r="E2030" s="2">
        <v>2.5529000000000002</v>
      </c>
      <c r="F2030" s="1">
        <v>1.5E-3</v>
      </c>
      <c r="G2030" s="1">
        <v>0</v>
      </c>
      <c r="H2030" s="1">
        <v>5.7276999999999996</v>
      </c>
      <c r="I2030" s="3">
        <v>5.7310999999999996</v>
      </c>
      <c r="J2030">
        <v>0.30530000000000002</v>
      </c>
      <c r="K2030">
        <v>1.11E-2</v>
      </c>
      <c r="L2030">
        <v>7.1261999999999999</v>
      </c>
      <c r="M2030" s="2">
        <v>7.4451000000000001</v>
      </c>
    </row>
    <row r="2031" spans="1:13" x14ac:dyDescent="0.15">
      <c r="A2031">
        <v>20.29</v>
      </c>
      <c r="B2031">
        <v>0</v>
      </c>
      <c r="C2031">
        <v>0</v>
      </c>
      <c r="D2031">
        <v>2.5520999999999998</v>
      </c>
      <c r="E2031" s="2">
        <v>2.5529000000000002</v>
      </c>
      <c r="F2031" s="1">
        <v>1.4E-3</v>
      </c>
      <c r="G2031" s="1">
        <v>0</v>
      </c>
      <c r="H2031" s="1">
        <v>5.7278000000000002</v>
      </c>
      <c r="I2031" s="3">
        <v>5.7310999999999996</v>
      </c>
      <c r="J2031">
        <v>0.29680000000000001</v>
      </c>
      <c r="K2031">
        <v>1.9599999999999999E-2</v>
      </c>
      <c r="L2031">
        <v>7.1337999999999999</v>
      </c>
      <c r="M2031" s="2">
        <v>7.4527000000000001</v>
      </c>
    </row>
    <row r="2032" spans="1:13" x14ac:dyDescent="0.15">
      <c r="A2032">
        <v>20.3</v>
      </c>
      <c r="B2032">
        <v>0</v>
      </c>
      <c r="C2032">
        <v>0</v>
      </c>
      <c r="D2032">
        <v>2.5520999999999998</v>
      </c>
      <c r="E2032" s="2">
        <v>2.5529000000000002</v>
      </c>
      <c r="F2032" s="1">
        <v>1.4E-3</v>
      </c>
      <c r="G2032" s="1">
        <v>0</v>
      </c>
      <c r="H2032" s="1">
        <v>5.7278000000000002</v>
      </c>
      <c r="I2032" s="3">
        <v>5.7310999999999996</v>
      </c>
      <c r="J2032">
        <v>0.28620000000000001</v>
      </c>
      <c r="K2032">
        <v>3.0200000000000001E-2</v>
      </c>
      <c r="L2032">
        <v>7.1410999999999998</v>
      </c>
      <c r="M2032" s="2">
        <v>7.46</v>
      </c>
    </row>
    <row r="2033" spans="1:13" x14ac:dyDescent="0.15">
      <c r="A2033">
        <v>20.309999999999999</v>
      </c>
      <c r="B2033">
        <v>0</v>
      </c>
      <c r="C2033">
        <v>0</v>
      </c>
      <c r="D2033">
        <v>2.5520999999999998</v>
      </c>
      <c r="E2033" s="2">
        <v>2.5529000000000002</v>
      </c>
      <c r="F2033" s="1">
        <v>1.2999999999999999E-3</v>
      </c>
      <c r="G2033" s="1">
        <v>0</v>
      </c>
      <c r="H2033" s="1">
        <v>5.7278000000000002</v>
      </c>
      <c r="I2033" s="3">
        <v>5.7310999999999996</v>
      </c>
      <c r="J2033">
        <v>0.27350000000000002</v>
      </c>
      <c r="K2033">
        <v>4.2900000000000001E-2</v>
      </c>
      <c r="L2033">
        <v>7.1482000000000001</v>
      </c>
      <c r="M2033" s="2">
        <v>7.4669999999999996</v>
      </c>
    </row>
    <row r="2034" spans="1:13" x14ac:dyDescent="0.15">
      <c r="A2034">
        <v>20.32</v>
      </c>
      <c r="B2034">
        <v>0</v>
      </c>
      <c r="C2034">
        <v>0</v>
      </c>
      <c r="D2034">
        <v>2.5520999999999998</v>
      </c>
      <c r="E2034" s="2">
        <v>2.5529000000000002</v>
      </c>
      <c r="F2034" s="1">
        <v>1.2999999999999999E-3</v>
      </c>
      <c r="G2034" s="1">
        <v>1E-4</v>
      </c>
      <c r="H2034" s="1">
        <v>5.7279</v>
      </c>
      <c r="I2034" s="3">
        <v>5.7310999999999996</v>
      </c>
      <c r="J2034">
        <v>0.2591</v>
      </c>
      <c r="K2034">
        <v>5.74E-2</v>
      </c>
      <c r="L2034">
        <v>7.1547999999999998</v>
      </c>
      <c r="M2034" s="2">
        <v>7.4737</v>
      </c>
    </row>
    <row r="2035" spans="1:13" x14ac:dyDescent="0.15">
      <c r="A2035">
        <v>20.329999999999998</v>
      </c>
      <c r="B2035">
        <v>0</v>
      </c>
      <c r="C2035">
        <v>0</v>
      </c>
      <c r="D2035">
        <v>2.5520999999999998</v>
      </c>
      <c r="E2035" s="2">
        <v>2.5529000000000002</v>
      </c>
      <c r="F2035" s="1">
        <v>1.1999999999999999E-3</v>
      </c>
      <c r="G2035" s="1">
        <v>1E-4</v>
      </c>
      <c r="H2035" s="1">
        <v>5.7279</v>
      </c>
      <c r="I2035" s="3">
        <v>5.7310999999999996</v>
      </c>
      <c r="J2035">
        <v>0.24299999999999999</v>
      </c>
      <c r="K2035">
        <v>7.3400000000000007E-2</v>
      </c>
      <c r="L2035">
        <v>7.1612</v>
      </c>
      <c r="M2035" s="2">
        <v>7.48</v>
      </c>
    </row>
    <row r="2036" spans="1:13" x14ac:dyDescent="0.15">
      <c r="A2036">
        <v>20.34</v>
      </c>
      <c r="B2036">
        <v>0</v>
      </c>
      <c r="C2036">
        <v>0</v>
      </c>
      <c r="D2036">
        <v>2.5520999999999998</v>
      </c>
      <c r="E2036" s="2">
        <v>2.5529000000000002</v>
      </c>
      <c r="F2036" s="1">
        <v>1.1000000000000001E-3</v>
      </c>
      <c r="G2036" s="1">
        <v>1E-4</v>
      </c>
      <c r="H2036" s="1">
        <v>5.7279</v>
      </c>
      <c r="I2036" s="3">
        <v>5.7310999999999996</v>
      </c>
      <c r="J2036">
        <v>0.22559999999999999</v>
      </c>
      <c r="K2036">
        <v>9.0800000000000006E-2</v>
      </c>
      <c r="L2036">
        <v>7.1669999999999998</v>
      </c>
      <c r="M2036" s="2">
        <v>7.4859</v>
      </c>
    </row>
    <row r="2037" spans="1:13" x14ac:dyDescent="0.15">
      <c r="A2037">
        <v>20.350000000000001</v>
      </c>
      <c r="B2037">
        <v>0</v>
      </c>
      <c r="C2037">
        <v>0</v>
      </c>
      <c r="D2037">
        <v>2.5520999999999998</v>
      </c>
      <c r="E2037" s="2">
        <v>2.5529000000000002</v>
      </c>
      <c r="F2037" s="1">
        <v>1.1000000000000001E-3</v>
      </c>
      <c r="G2037" s="1">
        <v>2.0000000000000001E-4</v>
      </c>
      <c r="H2037" s="1">
        <v>5.7279</v>
      </c>
      <c r="I2037" s="3">
        <v>5.7310999999999996</v>
      </c>
      <c r="J2037">
        <v>0.20710000000000001</v>
      </c>
      <c r="K2037">
        <v>0.10929999999999999</v>
      </c>
      <c r="L2037">
        <v>7.1725000000000003</v>
      </c>
      <c r="M2037" s="2">
        <v>7.4913999999999996</v>
      </c>
    </row>
    <row r="2038" spans="1:13" x14ac:dyDescent="0.15">
      <c r="A2038">
        <v>20.36</v>
      </c>
      <c r="B2038">
        <v>0</v>
      </c>
      <c r="C2038">
        <v>0</v>
      </c>
      <c r="D2038">
        <v>2.5520999999999998</v>
      </c>
      <c r="E2038" s="2">
        <v>2.5529000000000002</v>
      </c>
      <c r="F2038" s="1">
        <v>1E-3</v>
      </c>
      <c r="G2038" s="1">
        <v>2.9999999999999997E-4</v>
      </c>
      <c r="H2038" s="1">
        <v>5.7279999999999998</v>
      </c>
      <c r="I2038" s="3">
        <v>5.7310999999999996</v>
      </c>
      <c r="J2038">
        <v>0.18790000000000001</v>
      </c>
      <c r="K2038">
        <v>0.12859999999999999</v>
      </c>
      <c r="L2038">
        <v>7.1773999999999996</v>
      </c>
      <c r="M2038" s="2">
        <v>7.4962999999999997</v>
      </c>
    </row>
    <row r="2039" spans="1:13" x14ac:dyDescent="0.15">
      <c r="A2039">
        <v>20.37</v>
      </c>
      <c r="B2039">
        <v>0</v>
      </c>
      <c r="C2039">
        <v>0</v>
      </c>
      <c r="D2039">
        <v>2.5520999999999998</v>
      </c>
      <c r="E2039" s="2">
        <v>2.5529000000000002</v>
      </c>
      <c r="F2039" s="1">
        <v>8.9999999999999998E-4</v>
      </c>
      <c r="G2039" s="1">
        <v>2.9999999999999997E-4</v>
      </c>
      <c r="H2039" s="1">
        <v>5.7279999999999998</v>
      </c>
      <c r="I2039" s="3">
        <v>5.7310999999999996</v>
      </c>
      <c r="J2039">
        <v>0.1681</v>
      </c>
      <c r="K2039">
        <v>0.14829999999999999</v>
      </c>
      <c r="L2039">
        <v>7.1818999999999997</v>
      </c>
      <c r="M2039" s="2">
        <v>7.5007999999999999</v>
      </c>
    </row>
    <row r="2040" spans="1:13" x14ac:dyDescent="0.15">
      <c r="A2040">
        <v>20.38</v>
      </c>
      <c r="B2040">
        <v>0</v>
      </c>
      <c r="C2040">
        <v>0</v>
      </c>
      <c r="D2040">
        <v>2.5520999999999998</v>
      </c>
      <c r="E2040" s="2">
        <v>2.5529000000000002</v>
      </c>
      <c r="F2040" s="1">
        <v>8.0000000000000004E-4</v>
      </c>
      <c r="G2040" s="1">
        <v>4.0000000000000002E-4</v>
      </c>
      <c r="H2040" s="1">
        <v>5.7279999999999998</v>
      </c>
      <c r="I2040" s="3">
        <v>5.7310999999999996</v>
      </c>
      <c r="J2040">
        <v>0.14829999999999999</v>
      </c>
      <c r="K2040">
        <v>0.1681</v>
      </c>
      <c r="L2040">
        <v>7.1859000000000002</v>
      </c>
      <c r="M2040" s="2">
        <v>7.5048000000000004</v>
      </c>
    </row>
    <row r="2041" spans="1:13" x14ac:dyDescent="0.15">
      <c r="A2041">
        <v>20.39</v>
      </c>
      <c r="B2041">
        <v>0</v>
      </c>
      <c r="C2041">
        <v>0</v>
      </c>
      <c r="D2041">
        <v>2.5520999999999998</v>
      </c>
      <c r="E2041" s="2">
        <v>2.5529000000000002</v>
      </c>
      <c r="F2041" s="1">
        <v>6.9999999999999999E-4</v>
      </c>
      <c r="G2041" s="1">
        <v>5.0000000000000001E-4</v>
      </c>
      <c r="H2041" s="1">
        <v>5.7279999999999998</v>
      </c>
      <c r="I2041" s="3">
        <v>5.7310999999999996</v>
      </c>
      <c r="J2041">
        <v>0.12859999999999999</v>
      </c>
      <c r="K2041">
        <v>0.18790000000000001</v>
      </c>
      <c r="L2041">
        <v>7.1894</v>
      </c>
      <c r="M2041" s="2">
        <v>7.5083000000000002</v>
      </c>
    </row>
    <row r="2042" spans="1:13" x14ac:dyDescent="0.15">
      <c r="A2042">
        <v>20.399999999999999</v>
      </c>
      <c r="B2042">
        <v>0</v>
      </c>
      <c r="C2042">
        <v>0</v>
      </c>
      <c r="D2042">
        <v>2.5520999999999998</v>
      </c>
      <c r="E2042" s="2">
        <v>2.5529000000000002</v>
      </c>
      <c r="F2042" s="1">
        <v>5.9999999999999995E-4</v>
      </c>
      <c r="G2042" s="1">
        <v>5.0000000000000001E-4</v>
      </c>
      <c r="H2042" s="1">
        <v>5.7279999999999998</v>
      </c>
      <c r="I2042" s="3">
        <v>5.7310999999999996</v>
      </c>
      <c r="J2042">
        <v>0.10929999999999999</v>
      </c>
      <c r="K2042">
        <v>0.20710000000000001</v>
      </c>
      <c r="L2042">
        <v>7.1924000000000001</v>
      </c>
      <c r="M2042" s="2">
        <v>7.5111999999999997</v>
      </c>
    </row>
    <row r="2043" spans="1:13" x14ac:dyDescent="0.15">
      <c r="A2043">
        <v>20.41</v>
      </c>
      <c r="B2043">
        <v>0</v>
      </c>
      <c r="C2043">
        <v>0</v>
      </c>
      <c r="D2043">
        <v>2.5520999999999998</v>
      </c>
      <c r="E2043" s="2">
        <v>2.5529000000000002</v>
      </c>
      <c r="F2043" s="1">
        <v>5.0000000000000001E-4</v>
      </c>
      <c r="G2043" s="1">
        <v>5.9999999999999995E-4</v>
      </c>
      <c r="H2043" s="1">
        <v>5.7281000000000004</v>
      </c>
      <c r="I2043" s="3">
        <v>5.7310999999999996</v>
      </c>
      <c r="J2043">
        <v>9.0800000000000006E-2</v>
      </c>
      <c r="K2043">
        <v>0.22559999999999999</v>
      </c>
      <c r="L2043">
        <v>7.1948999999999996</v>
      </c>
      <c r="M2043" s="2">
        <v>7.5137999999999998</v>
      </c>
    </row>
    <row r="2044" spans="1:13" x14ac:dyDescent="0.15">
      <c r="A2044">
        <v>20.420000000000002</v>
      </c>
      <c r="B2044">
        <v>0</v>
      </c>
      <c r="C2044">
        <v>0</v>
      </c>
      <c r="D2044">
        <v>2.5520999999999998</v>
      </c>
      <c r="E2044" s="2">
        <v>2.5529000000000002</v>
      </c>
      <c r="F2044" s="1">
        <v>4.0000000000000002E-4</v>
      </c>
      <c r="G2044" s="1">
        <v>6.9999999999999999E-4</v>
      </c>
      <c r="H2044" s="1">
        <v>5.7281000000000004</v>
      </c>
      <c r="I2044" s="3">
        <v>5.7310999999999996</v>
      </c>
      <c r="J2044">
        <v>7.3400000000000007E-2</v>
      </c>
      <c r="K2044">
        <v>0.24299999999999999</v>
      </c>
      <c r="L2044">
        <v>7.1969000000000003</v>
      </c>
      <c r="M2044" s="2">
        <v>7.5157999999999996</v>
      </c>
    </row>
    <row r="2045" spans="1:13" x14ac:dyDescent="0.15">
      <c r="A2045">
        <v>20.43</v>
      </c>
      <c r="B2045">
        <v>0</v>
      </c>
      <c r="C2045">
        <v>0</v>
      </c>
      <c r="D2045">
        <v>2.5520999999999998</v>
      </c>
      <c r="E2045" s="2">
        <v>2.5529000000000002</v>
      </c>
      <c r="F2045" s="1">
        <v>4.0000000000000002E-4</v>
      </c>
      <c r="G2045" s="1">
        <v>6.9999999999999999E-4</v>
      </c>
      <c r="H2045" s="1">
        <v>5.7281000000000004</v>
      </c>
      <c r="I2045" s="3">
        <v>5.7310999999999996</v>
      </c>
      <c r="J2045">
        <v>5.74E-2</v>
      </c>
      <c r="K2045">
        <v>0.2591</v>
      </c>
      <c r="L2045">
        <v>7.1985999999999999</v>
      </c>
      <c r="M2045" s="2">
        <v>7.5175000000000001</v>
      </c>
    </row>
    <row r="2046" spans="1:13" x14ac:dyDescent="0.15">
      <c r="A2046">
        <v>20.440000000000001</v>
      </c>
      <c r="B2046">
        <v>0</v>
      </c>
      <c r="C2046">
        <v>0</v>
      </c>
      <c r="D2046">
        <v>2.5520999999999998</v>
      </c>
      <c r="E2046" s="2">
        <v>2.5529000000000002</v>
      </c>
      <c r="F2046" s="1">
        <v>2.9999999999999997E-4</v>
      </c>
      <c r="G2046" s="1">
        <v>8.0000000000000004E-4</v>
      </c>
      <c r="H2046" s="1">
        <v>5.7281000000000004</v>
      </c>
      <c r="I2046" s="3">
        <v>5.7310999999999996</v>
      </c>
      <c r="J2046">
        <v>4.2900000000000001E-2</v>
      </c>
      <c r="K2046">
        <v>0.27350000000000002</v>
      </c>
      <c r="L2046">
        <v>7.1997999999999998</v>
      </c>
      <c r="M2046" s="2">
        <v>7.5186999999999999</v>
      </c>
    </row>
    <row r="2047" spans="1:13" x14ac:dyDescent="0.15">
      <c r="A2047">
        <v>20.45</v>
      </c>
      <c r="B2047">
        <v>0</v>
      </c>
      <c r="C2047">
        <v>0</v>
      </c>
      <c r="D2047">
        <v>2.5520999999999998</v>
      </c>
      <c r="E2047" s="2">
        <v>2.5529000000000002</v>
      </c>
      <c r="F2047" s="1">
        <v>2.0000000000000001E-4</v>
      </c>
      <c r="G2047" s="1">
        <v>8.9999999999999998E-4</v>
      </c>
      <c r="H2047" s="1">
        <v>5.7281000000000004</v>
      </c>
      <c r="I2047" s="3">
        <v>5.7310999999999996</v>
      </c>
      <c r="J2047">
        <v>3.0200000000000001E-2</v>
      </c>
      <c r="K2047">
        <v>0.28620000000000001</v>
      </c>
      <c r="L2047">
        <v>7.2008000000000001</v>
      </c>
      <c r="M2047" s="2">
        <v>7.5197000000000003</v>
      </c>
    </row>
    <row r="2048" spans="1:13" x14ac:dyDescent="0.15">
      <c r="A2048">
        <v>20.46</v>
      </c>
      <c r="B2048">
        <v>0</v>
      </c>
      <c r="C2048">
        <v>0</v>
      </c>
      <c r="D2048">
        <v>2.5520999999999998</v>
      </c>
      <c r="E2048" s="2">
        <v>2.5529000000000002</v>
      </c>
      <c r="F2048" s="1">
        <v>2.0000000000000001E-4</v>
      </c>
      <c r="G2048" s="1">
        <v>8.9999999999999998E-4</v>
      </c>
      <c r="H2048" s="1">
        <v>5.7281000000000004</v>
      </c>
      <c r="I2048" s="3">
        <v>5.7310999999999996</v>
      </c>
      <c r="J2048">
        <v>1.9599999999999999E-2</v>
      </c>
      <c r="K2048">
        <v>0.2969</v>
      </c>
      <c r="L2048">
        <v>7.2013999999999996</v>
      </c>
      <c r="M2048" s="2">
        <v>7.5202999999999998</v>
      </c>
    </row>
    <row r="2049" spans="1:13" x14ac:dyDescent="0.15">
      <c r="A2049">
        <v>20.47</v>
      </c>
      <c r="B2049">
        <v>0</v>
      </c>
      <c r="C2049">
        <v>0</v>
      </c>
      <c r="D2049">
        <v>2.5520999999999998</v>
      </c>
      <c r="E2049" s="2">
        <v>2.5529000000000002</v>
      </c>
      <c r="F2049" s="1">
        <v>1E-4</v>
      </c>
      <c r="G2049" s="1">
        <v>1E-3</v>
      </c>
      <c r="H2049" s="1">
        <v>5.7281000000000004</v>
      </c>
      <c r="I2049" s="3">
        <v>5.7310999999999996</v>
      </c>
      <c r="J2049">
        <v>1.11E-2</v>
      </c>
      <c r="K2049">
        <v>0.30530000000000002</v>
      </c>
      <c r="L2049">
        <v>7.2018000000000004</v>
      </c>
      <c r="M2049" s="2">
        <v>7.5206999999999997</v>
      </c>
    </row>
    <row r="2050" spans="1:13" x14ac:dyDescent="0.15">
      <c r="A2050">
        <v>20.48</v>
      </c>
      <c r="B2050">
        <v>0</v>
      </c>
      <c r="C2050">
        <v>0</v>
      </c>
      <c r="D2050">
        <v>2.5520999999999998</v>
      </c>
      <c r="E2050" s="2">
        <v>2.5529000000000002</v>
      </c>
      <c r="F2050" s="1">
        <v>1E-4</v>
      </c>
      <c r="G2050" s="1">
        <v>1E-3</v>
      </c>
      <c r="H2050" s="1">
        <v>5.7281000000000004</v>
      </c>
      <c r="I2050" s="3">
        <v>5.7310999999999996</v>
      </c>
      <c r="J2050">
        <v>5.0000000000000001E-3</v>
      </c>
      <c r="K2050">
        <v>0.31140000000000001</v>
      </c>
      <c r="L2050">
        <v>7.202</v>
      </c>
      <c r="M2050" s="2">
        <v>7.5209000000000001</v>
      </c>
    </row>
    <row r="2051" spans="1:13" x14ac:dyDescent="0.15">
      <c r="A2051">
        <v>20.49</v>
      </c>
      <c r="B2051">
        <v>0</v>
      </c>
      <c r="C2051">
        <v>0</v>
      </c>
      <c r="D2051">
        <v>2.5520999999999998</v>
      </c>
      <c r="E2051" s="2">
        <v>2.5529000000000002</v>
      </c>
      <c r="F2051" s="1">
        <v>0</v>
      </c>
      <c r="G2051" s="1">
        <v>1E-3</v>
      </c>
      <c r="H2051" s="1">
        <v>5.7281000000000004</v>
      </c>
      <c r="I2051" s="3">
        <v>5.7310999999999996</v>
      </c>
      <c r="J2051">
        <v>1.1999999999999999E-3</v>
      </c>
      <c r="K2051">
        <v>0.31519999999999998</v>
      </c>
      <c r="L2051">
        <v>7.2020999999999997</v>
      </c>
      <c r="M2051" s="2">
        <v>7.5209000000000001</v>
      </c>
    </row>
    <row r="2052" spans="1:13" x14ac:dyDescent="0.15">
      <c r="A2052">
        <v>20.5</v>
      </c>
      <c r="B2052">
        <v>0</v>
      </c>
      <c r="C2052">
        <v>0</v>
      </c>
      <c r="D2052">
        <v>2.5520999999999998</v>
      </c>
      <c r="E2052" s="2">
        <v>2.5529000000000002</v>
      </c>
      <c r="F2052" s="1">
        <v>0</v>
      </c>
      <c r="G2052" s="1">
        <v>1.1000000000000001E-3</v>
      </c>
      <c r="H2052" s="1">
        <v>5.7281000000000004</v>
      </c>
      <c r="I2052" s="3">
        <v>5.7310999999999996</v>
      </c>
      <c r="J2052">
        <v>0</v>
      </c>
      <c r="K2052">
        <v>0.31640000000000001</v>
      </c>
      <c r="L2052">
        <v>7.2020999999999997</v>
      </c>
      <c r="M2052" s="2">
        <v>7.5209999999999999</v>
      </c>
    </row>
    <row r="2053" spans="1:13" x14ac:dyDescent="0.15">
      <c r="A2053">
        <v>20.51</v>
      </c>
      <c r="B2053">
        <v>0</v>
      </c>
      <c r="C2053">
        <v>0</v>
      </c>
      <c r="D2053">
        <v>2.5520999999999998</v>
      </c>
      <c r="E2053" s="2">
        <v>2.5529000000000002</v>
      </c>
      <c r="F2053" s="1">
        <v>0</v>
      </c>
      <c r="G2053" s="1">
        <v>1.1000000000000001E-3</v>
      </c>
      <c r="H2053" s="1">
        <v>5.7281000000000004</v>
      </c>
      <c r="I2053" s="3">
        <v>5.7310999999999996</v>
      </c>
      <c r="J2053">
        <v>1.1999999999999999E-3</v>
      </c>
      <c r="K2053">
        <v>0.31519999999999998</v>
      </c>
      <c r="L2053">
        <v>7.2020999999999997</v>
      </c>
      <c r="M2053" s="2">
        <v>7.5209999999999999</v>
      </c>
    </row>
    <row r="2054" spans="1:13" x14ac:dyDescent="0.15">
      <c r="A2054">
        <v>20.52</v>
      </c>
      <c r="B2054">
        <v>0</v>
      </c>
      <c r="C2054">
        <v>0</v>
      </c>
      <c r="D2054">
        <v>2.5520999999999998</v>
      </c>
      <c r="E2054" s="2">
        <v>2.5529000000000002</v>
      </c>
      <c r="F2054" s="1">
        <v>0</v>
      </c>
      <c r="G2054" s="1">
        <v>1.1000000000000001E-3</v>
      </c>
      <c r="H2054" s="1">
        <v>5.7281000000000004</v>
      </c>
      <c r="I2054" s="3">
        <v>5.7310999999999996</v>
      </c>
      <c r="J2054">
        <v>5.0000000000000001E-3</v>
      </c>
      <c r="K2054">
        <v>0.31140000000000001</v>
      </c>
      <c r="L2054">
        <v>7.2022000000000004</v>
      </c>
      <c r="M2054" s="2">
        <v>7.5210999999999997</v>
      </c>
    </row>
    <row r="2055" spans="1:13" x14ac:dyDescent="0.15">
      <c r="A2055">
        <v>20.53</v>
      </c>
      <c r="B2055">
        <v>0</v>
      </c>
      <c r="C2055">
        <v>0</v>
      </c>
      <c r="D2055">
        <v>2.5520999999999998</v>
      </c>
      <c r="E2055" s="2">
        <v>2.5529000000000002</v>
      </c>
      <c r="F2055" s="1">
        <v>0</v>
      </c>
      <c r="G2055" s="1">
        <v>1.1000000000000001E-3</v>
      </c>
      <c r="H2055" s="1">
        <v>5.7281000000000004</v>
      </c>
      <c r="I2055" s="3">
        <v>5.7310999999999996</v>
      </c>
      <c r="J2055">
        <v>1.11E-2</v>
      </c>
      <c r="K2055">
        <v>0.30530000000000002</v>
      </c>
      <c r="L2055">
        <v>7.2023999999999999</v>
      </c>
      <c r="M2055" s="2">
        <v>7.5213000000000001</v>
      </c>
    </row>
    <row r="2056" spans="1:13" x14ac:dyDescent="0.15">
      <c r="A2056">
        <v>20.54</v>
      </c>
      <c r="B2056">
        <v>0</v>
      </c>
      <c r="C2056">
        <v>0</v>
      </c>
      <c r="D2056">
        <v>2.5520999999999998</v>
      </c>
      <c r="E2056" s="2">
        <v>2.5529000000000002</v>
      </c>
      <c r="F2056" s="1">
        <v>0</v>
      </c>
      <c r="G2056" s="1">
        <v>1.1000000000000001E-3</v>
      </c>
      <c r="H2056" s="1">
        <v>5.7281000000000004</v>
      </c>
      <c r="I2056" s="3">
        <v>5.7310999999999996</v>
      </c>
      <c r="J2056">
        <v>1.9599999999999999E-2</v>
      </c>
      <c r="K2056">
        <v>0.29680000000000001</v>
      </c>
      <c r="L2056">
        <v>7.2027000000000001</v>
      </c>
      <c r="M2056" s="2">
        <v>7.5216000000000003</v>
      </c>
    </row>
    <row r="2057" spans="1:13" x14ac:dyDescent="0.15">
      <c r="A2057">
        <v>20.55</v>
      </c>
      <c r="B2057">
        <v>0</v>
      </c>
      <c r="C2057">
        <v>0</v>
      </c>
      <c r="D2057">
        <v>2.5520999999999998</v>
      </c>
      <c r="E2057" s="2">
        <v>2.5529000000000002</v>
      </c>
      <c r="F2057" s="1">
        <v>0</v>
      </c>
      <c r="G2057" s="1">
        <v>1E-3</v>
      </c>
      <c r="H2057" s="1">
        <v>5.7281000000000004</v>
      </c>
      <c r="I2057" s="3">
        <v>5.7310999999999996</v>
      </c>
      <c r="J2057">
        <v>3.0200000000000001E-2</v>
      </c>
      <c r="K2057">
        <v>0.28620000000000001</v>
      </c>
      <c r="L2057">
        <v>7.2034000000000002</v>
      </c>
      <c r="M2057" s="2">
        <v>7.5223000000000004</v>
      </c>
    </row>
    <row r="2058" spans="1:13" x14ac:dyDescent="0.15">
      <c r="A2058">
        <v>20.56</v>
      </c>
      <c r="B2058">
        <v>0</v>
      </c>
      <c r="C2058">
        <v>0</v>
      </c>
      <c r="D2058">
        <v>2.5520999999999998</v>
      </c>
      <c r="E2058" s="2">
        <v>2.5529000000000002</v>
      </c>
      <c r="F2058" s="1">
        <v>1E-4</v>
      </c>
      <c r="G2058" s="1">
        <v>1E-3</v>
      </c>
      <c r="H2058" s="1">
        <v>5.7281000000000004</v>
      </c>
      <c r="I2058" s="3">
        <v>5.7310999999999996</v>
      </c>
      <c r="J2058">
        <v>4.2900000000000001E-2</v>
      </c>
      <c r="K2058">
        <v>0.27350000000000002</v>
      </c>
      <c r="L2058">
        <v>7.2042999999999999</v>
      </c>
      <c r="M2058" s="2">
        <v>7.5232000000000001</v>
      </c>
    </row>
    <row r="2059" spans="1:13" x14ac:dyDescent="0.15">
      <c r="A2059">
        <v>20.57</v>
      </c>
      <c r="B2059">
        <v>0</v>
      </c>
      <c r="C2059">
        <v>0</v>
      </c>
      <c r="D2059">
        <v>2.5520999999999998</v>
      </c>
      <c r="E2059" s="2">
        <v>2.5529000000000002</v>
      </c>
      <c r="F2059" s="1">
        <v>1E-4</v>
      </c>
      <c r="G2059" s="1">
        <v>1E-3</v>
      </c>
      <c r="H2059" s="1">
        <v>5.7281000000000004</v>
      </c>
      <c r="I2059" s="3">
        <v>5.7310999999999996</v>
      </c>
      <c r="J2059">
        <v>5.74E-2</v>
      </c>
      <c r="K2059">
        <v>0.2591</v>
      </c>
      <c r="L2059">
        <v>7.2055999999999996</v>
      </c>
      <c r="M2059" s="2">
        <v>7.5244</v>
      </c>
    </row>
    <row r="2060" spans="1:13" x14ac:dyDescent="0.15">
      <c r="A2060">
        <v>20.58</v>
      </c>
      <c r="B2060">
        <v>0</v>
      </c>
      <c r="C2060">
        <v>0</v>
      </c>
      <c r="D2060">
        <v>2.5520999999999998</v>
      </c>
      <c r="E2060" s="2">
        <v>2.5529000000000002</v>
      </c>
      <c r="F2060" s="1">
        <v>1E-4</v>
      </c>
      <c r="G2060" s="1">
        <v>8.9999999999999998E-4</v>
      </c>
      <c r="H2060" s="1">
        <v>5.7281000000000004</v>
      </c>
      <c r="I2060" s="3">
        <v>5.7310999999999996</v>
      </c>
      <c r="J2060">
        <v>7.3400000000000007E-2</v>
      </c>
      <c r="K2060">
        <v>0.24299999999999999</v>
      </c>
      <c r="L2060">
        <v>7.2072000000000003</v>
      </c>
      <c r="M2060" s="2">
        <v>7.5260999999999996</v>
      </c>
    </row>
    <row r="2061" spans="1:13" x14ac:dyDescent="0.15">
      <c r="A2061">
        <v>20.59</v>
      </c>
      <c r="B2061">
        <v>0</v>
      </c>
      <c r="C2061">
        <v>0</v>
      </c>
      <c r="D2061">
        <v>2.5520999999999998</v>
      </c>
      <c r="E2061" s="2">
        <v>2.5529000000000002</v>
      </c>
      <c r="F2061" s="1">
        <v>2.0000000000000001E-4</v>
      </c>
      <c r="G2061" s="1">
        <v>8.9999999999999998E-4</v>
      </c>
      <c r="H2061" s="1">
        <v>5.7281000000000004</v>
      </c>
      <c r="I2061" s="3">
        <v>5.7310999999999996</v>
      </c>
      <c r="J2061">
        <v>9.0800000000000006E-2</v>
      </c>
      <c r="K2061">
        <v>0.22559999999999999</v>
      </c>
      <c r="L2061">
        <v>7.2092999999999998</v>
      </c>
      <c r="M2061" s="2">
        <v>7.5282</v>
      </c>
    </row>
    <row r="2062" spans="1:13" x14ac:dyDescent="0.15">
      <c r="A2062">
        <v>20.6</v>
      </c>
      <c r="B2062">
        <v>0</v>
      </c>
      <c r="C2062">
        <v>0</v>
      </c>
      <c r="D2062">
        <v>2.5520999999999998</v>
      </c>
      <c r="E2062" s="2">
        <v>2.5529000000000002</v>
      </c>
      <c r="F2062" s="1">
        <v>2.0000000000000001E-4</v>
      </c>
      <c r="G2062" s="1">
        <v>8.0000000000000004E-4</v>
      </c>
      <c r="H2062" s="1">
        <v>5.7281000000000004</v>
      </c>
      <c r="I2062" s="3">
        <v>5.7310999999999996</v>
      </c>
      <c r="J2062">
        <v>0.10929999999999999</v>
      </c>
      <c r="K2062">
        <v>0.20710000000000001</v>
      </c>
      <c r="L2062">
        <v>7.2118000000000002</v>
      </c>
      <c r="M2062" s="2">
        <v>7.5307000000000004</v>
      </c>
    </row>
    <row r="2063" spans="1:13" x14ac:dyDescent="0.15">
      <c r="A2063">
        <v>20.61</v>
      </c>
      <c r="B2063">
        <v>0</v>
      </c>
      <c r="C2063">
        <v>0</v>
      </c>
      <c r="D2063">
        <v>2.5520999999999998</v>
      </c>
      <c r="E2063" s="2">
        <v>2.5529000000000002</v>
      </c>
      <c r="F2063" s="1">
        <v>2.9999999999999997E-4</v>
      </c>
      <c r="G2063" s="1">
        <v>8.0000000000000004E-4</v>
      </c>
      <c r="H2063" s="1">
        <v>5.7281000000000004</v>
      </c>
      <c r="I2063" s="3">
        <v>5.7310999999999996</v>
      </c>
      <c r="J2063">
        <v>0.12859999999999999</v>
      </c>
      <c r="K2063">
        <v>0.18790000000000001</v>
      </c>
      <c r="L2063">
        <v>7.2148000000000003</v>
      </c>
      <c r="M2063" s="2">
        <v>7.5336999999999996</v>
      </c>
    </row>
    <row r="2064" spans="1:13" x14ac:dyDescent="0.15">
      <c r="A2064">
        <v>20.62</v>
      </c>
      <c r="B2064">
        <v>0</v>
      </c>
      <c r="C2064">
        <v>0</v>
      </c>
      <c r="D2064">
        <v>2.5520999999999998</v>
      </c>
      <c r="E2064" s="2">
        <v>2.5529000000000002</v>
      </c>
      <c r="F2064" s="1">
        <v>2.9999999999999997E-4</v>
      </c>
      <c r="G2064" s="1">
        <v>6.9999999999999999E-4</v>
      </c>
      <c r="H2064" s="1">
        <v>5.7281000000000004</v>
      </c>
      <c r="I2064" s="3">
        <v>5.7310999999999996</v>
      </c>
      <c r="J2064">
        <v>0.14829999999999999</v>
      </c>
      <c r="K2064">
        <v>0.1681</v>
      </c>
      <c r="L2064">
        <v>7.2182000000000004</v>
      </c>
      <c r="M2064" s="2">
        <v>7.5370999999999997</v>
      </c>
    </row>
    <row r="2065" spans="1:13" x14ac:dyDescent="0.15">
      <c r="A2065">
        <v>20.63</v>
      </c>
      <c r="B2065">
        <v>0</v>
      </c>
      <c r="C2065">
        <v>0</v>
      </c>
      <c r="D2065">
        <v>2.5520999999999998</v>
      </c>
      <c r="E2065" s="2">
        <v>2.5529000000000002</v>
      </c>
      <c r="F2065" s="1">
        <v>4.0000000000000002E-4</v>
      </c>
      <c r="G2065" s="1">
        <v>6.9999999999999999E-4</v>
      </c>
      <c r="H2065" s="1">
        <v>5.7282000000000002</v>
      </c>
      <c r="I2065" s="3">
        <v>5.7310999999999996</v>
      </c>
      <c r="J2065">
        <v>0.1681</v>
      </c>
      <c r="K2065">
        <v>0.14829999999999999</v>
      </c>
      <c r="L2065">
        <v>7.2222</v>
      </c>
      <c r="M2065" s="2">
        <v>7.5411000000000001</v>
      </c>
    </row>
    <row r="2066" spans="1:13" x14ac:dyDescent="0.15">
      <c r="A2066">
        <v>20.64</v>
      </c>
      <c r="B2066">
        <v>0</v>
      </c>
      <c r="C2066">
        <v>0</v>
      </c>
      <c r="D2066">
        <v>2.5520999999999998</v>
      </c>
      <c r="E2066" s="2">
        <v>2.5529000000000002</v>
      </c>
      <c r="F2066" s="1">
        <v>4.0000000000000002E-4</v>
      </c>
      <c r="G2066" s="1">
        <v>5.9999999999999995E-4</v>
      </c>
      <c r="H2066" s="1">
        <v>5.7282000000000002</v>
      </c>
      <c r="I2066" s="3">
        <v>5.7310999999999996</v>
      </c>
      <c r="J2066">
        <v>0.18790000000000001</v>
      </c>
      <c r="K2066">
        <v>0.12859999999999999</v>
      </c>
      <c r="L2066">
        <v>7.2267000000000001</v>
      </c>
      <c r="M2066" s="2">
        <v>7.5456000000000003</v>
      </c>
    </row>
    <row r="2067" spans="1:13" x14ac:dyDescent="0.15">
      <c r="A2067">
        <v>20.65</v>
      </c>
      <c r="B2067">
        <v>0</v>
      </c>
      <c r="C2067">
        <v>0</v>
      </c>
      <c r="D2067">
        <v>2.5520999999999998</v>
      </c>
      <c r="E2067" s="2">
        <v>2.5529000000000002</v>
      </c>
      <c r="F2067" s="1">
        <v>5.0000000000000001E-4</v>
      </c>
      <c r="G2067" s="1">
        <v>5.0000000000000001E-4</v>
      </c>
      <c r="H2067" s="1">
        <v>5.7282000000000002</v>
      </c>
      <c r="I2067" s="3">
        <v>5.7310999999999996</v>
      </c>
      <c r="J2067">
        <v>0.20710000000000001</v>
      </c>
      <c r="K2067">
        <v>0.10929999999999999</v>
      </c>
      <c r="L2067">
        <v>7.2317</v>
      </c>
      <c r="M2067" s="2">
        <v>7.5506000000000002</v>
      </c>
    </row>
    <row r="2068" spans="1:13" x14ac:dyDescent="0.15">
      <c r="A2068">
        <v>20.66</v>
      </c>
      <c r="B2068">
        <v>0</v>
      </c>
      <c r="C2068">
        <v>0</v>
      </c>
      <c r="D2068">
        <v>2.5520999999999998</v>
      </c>
      <c r="E2068" s="2">
        <v>2.5529000000000002</v>
      </c>
      <c r="F2068" s="1">
        <v>5.0000000000000001E-4</v>
      </c>
      <c r="G2068" s="1">
        <v>5.0000000000000001E-4</v>
      </c>
      <c r="H2068" s="1">
        <v>5.7282000000000002</v>
      </c>
      <c r="I2068" s="3">
        <v>5.7310999999999996</v>
      </c>
      <c r="J2068">
        <v>0.22559999999999999</v>
      </c>
      <c r="K2068">
        <v>9.0800000000000006E-2</v>
      </c>
      <c r="L2068">
        <v>7.2370999999999999</v>
      </c>
      <c r="M2068" s="2">
        <v>7.556</v>
      </c>
    </row>
    <row r="2069" spans="1:13" x14ac:dyDescent="0.15">
      <c r="A2069">
        <v>20.67</v>
      </c>
      <c r="B2069">
        <v>0</v>
      </c>
      <c r="C2069">
        <v>0</v>
      </c>
      <c r="D2069">
        <v>2.5520999999999998</v>
      </c>
      <c r="E2069" s="2">
        <v>2.5529000000000002</v>
      </c>
      <c r="F2069" s="1">
        <v>5.9999999999999995E-4</v>
      </c>
      <c r="G2069" s="1">
        <v>4.0000000000000002E-4</v>
      </c>
      <c r="H2069" s="1">
        <v>5.7282000000000002</v>
      </c>
      <c r="I2069" s="3">
        <v>5.7310999999999996</v>
      </c>
      <c r="J2069">
        <v>0.24299999999999999</v>
      </c>
      <c r="K2069">
        <v>7.3400000000000007E-2</v>
      </c>
      <c r="L2069">
        <v>7.2430000000000003</v>
      </c>
      <c r="M2069" s="2">
        <v>7.5618999999999996</v>
      </c>
    </row>
    <row r="2070" spans="1:13" x14ac:dyDescent="0.15">
      <c r="A2070">
        <v>20.68</v>
      </c>
      <c r="B2070">
        <v>0</v>
      </c>
      <c r="C2070">
        <v>0</v>
      </c>
      <c r="D2070">
        <v>2.5520999999999998</v>
      </c>
      <c r="E2070" s="2">
        <v>2.5529000000000002</v>
      </c>
      <c r="F2070" s="1">
        <v>5.9999999999999995E-4</v>
      </c>
      <c r="G2070" s="1">
        <v>4.0000000000000002E-4</v>
      </c>
      <c r="H2070" s="1">
        <v>5.7282000000000002</v>
      </c>
      <c r="I2070" s="3">
        <v>5.7310999999999996</v>
      </c>
      <c r="J2070">
        <v>0.2591</v>
      </c>
      <c r="K2070">
        <v>5.74E-2</v>
      </c>
      <c r="L2070">
        <v>7.2492999999999999</v>
      </c>
      <c r="M2070" s="2">
        <v>7.5682</v>
      </c>
    </row>
    <row r="2071" spans="1:13" x14ac:dyDescent="0.15">
      <c r="A2071">
        <v>20.69</v>
      </c>
      <c r="B2071">
        <v>0</v>
      </c>
      <c r="C2071">
        <v>0</v>
      </c>
      <c r="D2071">
        <v>2.5520999999999998</v>
      </c>
      <c r="E2071" s="2">
        <v>2.5529000000000002</v>
      </c>
      <c r="F2071" s="1">
        <v>6.9999999999999999E-4</v>
      </c>
      <c r="G2071" s="1">
        <v>2.9999999999999997E-4</v>
      </c>
      <c r="H2071" s="1">
        <v>5.7282000000000002</v>
      </c>
      <c r="I2071" s="3">
        <v>5.7310999999999996</v>
      </c>
      <c r="J2071">
        <v>0.27350000000000002</v>
      </c>
      <c r="K2071">
        <v>4.2900000000000001E-2</v>
      </c>
      <c r="L2071">
        <v>7.2560000000000002</v>
      </c>
      <c r="M2071" s="2">
        <v>7.5749000000000004</v>
      </c>
    </row>
    <row r="2072" spans="1:13" x14ac:dyDescent="0.15">
      <c r="A2072">
        <v>20.7</v>
      </c>
      <c r="B2072">
        <v>0</v>
      </c>
      <c r="C2072">
        <v>0</v>
      </c>
      <c r="D2072">
        <v>2.5520999999999998</v>
      </c>
      <c r="E2072" s="2">
        <v>2.5529000000000002</v>
      </c>
      <c r="F2072" s="1">
        <v>6.9999999999999999E-4</v>
      </c>
      <c r="G2072" s="1">
        <v>2.0000000000000001E-4</v>
      </c>
      <c r="H2072" s="1">
        <v>5.7282000000000002</v>
      </c>
      <c r="I2072" s="3">
        <v>5.7310999999999996</v>
      </c>
      <c r="J2072">
        <v>0.28620000000000001</v>
      </c>
      <c r="K2072">
        <v>3.0200000000000001E-2</v>
      </c>
      <c r="L2072">
        <v>7.2629999999999999</v>
      </c>
      <c r="M2072" s="2">
        <v>7.5819000000000001</v>
      </c>
    </row>
    <row r="2073" spans="1:13" x14ac:dyDescent="0.15">
      <c r="A2073">
        <v>20.71</v>
      </c>
      <c r="B2073">
        <v>0</v>
      </c>
      <c r="C2073">
        <v>0</v>
      </c>
      <c r="D2073">
        <v>2.5520999999999998</v>
      </c>
      <c r="E2073" s="2">
        <v>2.5529000000000002</v>
      </c>
      <c r="F2073" s="1">
        <v>6.9999999999999999E-4</v>
      </c>
      <c r="G2073" s="1">
        <v>2.0000000000000001E-4</v>
      </c>
      <c r="H2073" s="1">
        <v>5.7282999999999999</v>
      </c>
      <c r="I2073" s="3">
        <v>5.7310999999999996</v>
      </c>
      <c r="J2073">
        <v>0.2969</v>
      </c>
      <c r="K2073">
        <v>1.9599999999999999E-2</v>
      </c>
      <c r="L2073">
        <v>7.2702999999999998</v>
      </c>
      <c r="M2073" s="2">
        <v>7.5892999999999997</v>
      </c>
    </row>
    <row r="2074" spans="1:13" x14ac:dyDescent="0.15">
      <c r="A2074">
        <v>20.72</v>
      </c>
      <c r="B2074">
        <v>0</v>
      </c>
      <c r="C2074">
        <v>0</v>
      </c>
      <c r="D2074">
        <v>2.5520999999999998</v>
      </c>
      <c r="E2074" s="2">
        <v>2.5529000000000002</v>
      </c>
      <c r="F2074" s="1">
        <v>8.0000000000000004E-4</v>
      </c>
      <c r="G2074" s="1">
        <v>2.0000000000000001E-4</v>
      </c>
      <c r="H2074" s="1">
        <v>5.7282999999999999</v>
      </c>
      <c r="I2074" s="3">
        <v>5.7310999999999996</v>
      </c>
      <c r="J2074">
        <v>0.30530000000000002</v>
      </c>
      <c r="K2074">
        <v>1.11E-2</v>
      </c>
      <c r="L2074">
        <v>7.2778999999999998</v>
      </c>
      <c r="M2074" s="2">
        <v>7.5968</v>
      </c>
    </row>
    <row r="2075" spans="1:13" x14ac:dyDescent="0.15">
      <c r="A2075">
        <v>20.73</v>
      </c>
      <c r="B2075">
        <v>0</v>
      </c>
      <c r="C2075">
        <v>0</v>
      </c>
      <c r="D2075">
        <v>2.5520999999999998</v>
      </c>
      <c r="E2075" s="2">
        <v>2.5529000000000002</v>
      </c>
      <c r="F2075" s="1">
        <v>8.0000000000000004E-4</v>
      </c>
      <c r="G2075" s="1">
        <v>1E-4</v>
      </c>
      <c r="H2075" s="1">
        <v>5.7282999999999999</v>
      </c>
      <c r="I2075" s="3">
        <v>5.7310999999999996</v>
      </c>
      <c r="J2075">
        <v>0.31140000000000001</v>
      </c>
      <c r="K2075">
        <v>5.0000000000000001E-3</v>
      </c>
      <c r="L2075">
        <v>7.2857000000000003</v>
      </c>
      <c r="M2075" s="2">
        <v>7.6045999999999996</v>
      </c>
    </row>
    <row r="2076" spans="1:13" x14ac:dyDescent="0.15">
      <c r="A2076">
        <v>20.74</v>
      </c>
      <c r="B2076">
        <v>0</v>
      </c>
      <c r="C2076">
        <v>0</v>
      </c>
      <c r="D2076">
        <v>2.5520999999999998</v>
      </c>
      <c r="E2076" s="2">
        <v>2.5529000000000002</v>
      </c>
      <c r="F2076" s="1">
        <v>8.0000000000000004E-4</v>
      </c>
      <c r="G2076" s="1">
        <v>1E-4</v>
      </c>
      <c r="H2076" s="1">
        <v>5.7282999999999999</v>
      </c>
      <c r="I2076" s="3">
        <v>5.7310999999999996</v>
      </c>
      <c r="J2076">
        <v>0.31519999999999998</v>
      </c>
      <c r="K2076">
        <v>1.1999999999999999E-3</v>
      </c>
      <c r="L2076">
        <v>7.2934999999999999</v>
      </c>
      <c r="M2076" s="2">
        <v>7.6124999999999998</v>
      </c>
    </row>
    <row r="2077" spans="1:13" x14ac:dyDescent="0.15">
      <c r="A2077">
        <v>20.75</v>
      </c>
      <c r="B2077">
        <v>0</v>
      </c>
      <c r="C2077">
        <v>0</v>
      </c>
      <c r="D2077">
        <v>2.5520999999999998</v>
      </c>
      <c r="E2077" s="2">
        <v>2.5529000000000002</v>
      </c>
      <c r="F2077" s="1">
        <v>8.0000000000000004E-4</v>
      </c>
      <c r="G2077" s="1">
        <v>0</v>
      </c>
      <c r="H2077" s="1">
        <v>5.7282999999999999</v>
      </c>
      <c r="I2077" s="3">
        <v>5.7310999999999996</v>
      </c>
      <c r="J2077">
        <v>0.31640000000000001</v>
      </c>
      <c r="K2077">
        <v>0</v>
      </c>
      <c r="L2077">
        <v>7.3014999999999999</v>
      </c>
      <c r="M2077" s="2">
        <v>7.6204000000000001</v>
      </c>
    </row>
    <row r="2078" spans="1:13" x14ac:dyDescent="0.15">
      <c r="A2078">
        <v>20.76</v>
      </c>
      <c r="B2078">
        <v>0</v>
      </c>
      <c r="C2078">
        <v>0</v>
      </c>
      <c r="D2078">
        <v>2.5520999999999998</v>
      </c>
      <c r="E2078" s="2">
        <v>2.5529000000000002</v>
      </c>
      <c r="F2078" s="1">
        <v>8.0000000000000004E-4</v>
      </c>
      <c r="G2078" s="1">
        <v>0</v>
      </c>
      <c r="H2078" s="1">
        <v>5.7283999999999997</v>
      </c>
      <c r="I2078" s="3">
        <v>5.7310999999999996</v>
      </c>
      <c r="J2078">
        <v>0.31519999999999998</v>
      </c>
      <c r="K2078">
        <v>1.1999999999999999E-3</v>
      </c>
      <c r="L2078">
        <v>7.3094000000000001</v>
      </c>
      <c r="M2078" s="2">
        <v>7.6283000000000003</v>
      </c>
    </row>
    <row r="2079" spans="1:13" x14ac:dyDescent="0.15">
      <c r="A2079">
        <v>20.77</v>
      </c>
      <c r="B2079">
        <v>0</v>
      </c>
      <c r="C2079">
        <v>0</v>
      </c>
      <c r="D2079">
        <v>2.5520999999999998</v>
      </c>
      <c r="E2079" s="2">
        <v>2.5529000000000002</v>
      </c>
      <c r="F2079" s="1">
        <v>8.0000000000000004E-4</v>
      </c>
      <c r="G2079" s="1">
        <v>0</v>
      </c>
      <c r="H2079" s="1">
        <v>5.7283999999999997</v>
      </c>
      <c r="I2079" s="3">
        <v>5.7310999999999996</v>
      </c>
      <c r="J2079">
        <v>0.31140000000000001</v>
      </c>
      <c r="K2079">
        <v>5.0000000000000001E-3</v>
      </c>
      <c r="L2079">
        <v>7.3173000000000004</v>
      </c>
      <c r="M2079" s="2">
        <v>7.6361999999999997</v>
      </c>
    </row>
    <row r="2080" spans="1:13" x14ac:dyDescent="0.15">
      <c r="A2080">
        <v>20.78</v>
      </c>
      <c r="B2080">
        <v>0</v>
      </c>
      <c r="C2080">
        <v>0</v>
      </c>
      <c r="D2080">
        <v>2.5520999999999998</v>
      </c>
      <c r="E2080" s="2">
        <v>2.5529000000000002</v>
      </c>
      <c r="F2080" s="1">
        <v>8.0000000000000004E-4</v>
      </c>
      <c r="G2080" s="1">
        <v>0</v>
      </c>
      <c r="H2080" s="1">
        <v>5.7283999999999997</v>
      </c>
      <c r="I2080" s="3">
        <v>5.7310999999999996</v>
      </c>
      <c r="J2080">
        <v>0.30530000000000002</v>
      </c>
      <c r="K2080">
        <v>1.11E-2</v>
      </c>
      <c r="L2080">
        <v>7.3250000000000002</v>
      </c>
      <c r="M2080" s="2">
        <v>7.6440000000000001</v>
      </c>
    </row>
    <row r="2081" spans="1:13" x14ac:dyDescent="0.15">
      <c r="A2081">
        <v>20.79</v>
      </c>
      <c r="B2081">
        <v>0</v>
      </c>
      <c r="C2081">
        <v>0</v>
      </c>
      <c r="D2081">
        <v>2.5520999999999998</v>
      </c>
      <c r="E2081" s="2">
        <v>2.5529000000000002</v>
      </c>
      <c r="F2081" s="1">
        <v>8.0000000000000004E-4</v>
      </c>
      <c r="G2081" s="1">
        <v>0</v>
      </c>
      <c r="H2081" s="1">
        <v>5.7283999999999997</v>
      </c>
      <c r="I2081" s="3">
        <v>5.7310999999999996</v>
      </c>
      <c r="J2081">
        <v>0.29680000000000001</v>
      </c>
      <c r="K2081">
        <v>1.9599999999999999E-2</v>
      </c>
      <c r="L2081">
        <v>7.3326000000000002</v>
      </c>
      <c r="M2081" s="2">
        <v>7.6515000000000004</v>
      </c>
    </row>
    <row r="2082" spans="1:13" x14ac:dyDescent="0.15">
      <c r="A2082">
        <v>20.8</v>
      </c>
      <c r="B2082">
        <v>0</v>
      </c>
      <c r="C2082">
        <v>0</v>
      </c>
      <c r="D2082">
        <v>2.5520999999999998</v>
      </c>
      <c r="E2082" s="2">
        <v>2.5529000000000002</v>
      </c>
      <c r="F2082" s="1">
        <v>6.9999999999999999E-4</v>
      </c>
      <c r="G2082" s="1">
        <v>0</v>
      </c>
      <c r="H2082" s="1">
        <v>5.7283999999999997</v>
      </c>
      <c r="I2082" s="3">
        <v>5.7310999999999996</v>
      </c>
      <c r="J2082">
        <v>0.28620000000000001</v>
      </c>
      <c r="K2082">
        <v>3.0200000000000001E-2</v>
      </c>
      <c r="L2082">
        <v>7.3399000000000001</v>
      </c>
      <c r="M2082" s="2">
        <v>7.6589</v>
      </c>
    </row>
    <row r="2083" spans="1:13" x14ac:dyDescent="0.15">
      <c r="A2083">
        <v>20.81</v>
      </c>
      <c r="B2083">
        <v>0</v>
      </c>
      <c r="C2083">
        <v>0</v>
      </c>
      <c r="D2083">
        <v>2.5520999999999998</v>
      </c>
      <c r="E2083" s="2">
        <v>2.5529000000000002</v>
      </c>
      <c r="F2083" s="1">
        <v>6.9999999999999999E-4</v>
      </c>
      <c r="G2083" s="1">
        <v>0</v>
      </c>
      <c r="H2083" s="1">
        <v>5.7285000000000004</v>
      </c>
      <c r="I2083" s="3">
        <v>5.7310999999999996</v>
      </c>
      <c r="J2083">
        <v>0.27350000000000002</v>
      </c>
      <c r="K2083">
        <v>4.2900000000000001E-2</v>
      </c>
      <c r="L2083">
        <v>7.3470000000000004</v>
      </c>
      <c r="M2083" s="2">
        <v>7.6658999999999997</v>
      </c>
    </row>
    <row r="2084" spans="1:13" x14ac:dyDescent="0.15">
      <c r="A2084">
        <v>20.82</v>
      </c>
      <c r="B2084">
        <v>0</v>
      </c>
      <c r="C2084">
        <v>0</v>
      </c>
      <c r="D2084">
        <v>2.5520999999999998</v>
      </c>
      <c r="E2084" s="2">
        <v>2.5529000000000002</v>
      </c>
      <c r="F2084" s="1">
        <v>6.9999999999999999E-4</v>
      </c>
      <c r="G2084" s="1">
        <v>0</v>
      </c>
      <c r="H2084" s="1">
        <v>5.7285000000000004</v>
      </c>
      <c r="I2084" s="3">
        <v>5.7310999999999996</v>
      </c>
      <c r="J2084">
        <v>0.2591</v>
      </c>
      <c r="K2084">
        <v>5.74E-2</v>
      </c>
      <c r="L2084">
        <v>7.3536999999999999</v>
      </c>
      <c r="M2084" s="2">
        <v>7.6726000000000001</v>
      </c>
    </row>
    <row r="2085" spans="1:13" x14ac:dyDescent="0.15">
      <c r="A2085">
        <v>20.83</v>
      </c>
      <c r="B2085">
        <v>0</v>
      </c>
      <c r="C2085">
        <v>0</v>
      </c>
      <c r="D2085">
        <v>2.5520999999999998</v>
      </c>
      <c r="E2085" s="2">
        <v>2.5529000000000002</v>
      </c>
      <c r="F2085" s="1">
        <v>6.9999999999999999E-4</v>
      </c>
      <c r="G2085" s="1">
        <v>0</v>
      </c>
      <c r="H2085" s="1">
        <v>5.7285000000000004</v>
      </c>
      <c r="I2085" s="3">
        <v>5.7310999999999996</v>
      </c>
      <c r="J2085">
        <v>0.24299999999999999</v>
      </c>
      <c r="K2085">
        <v>7.3400000000000007E-2</v>
      </c>
      <c r="L2085">
        <v>7.36</v>
      </c>
      <c r="M2085" s="2">
        <v>7.6788999999999996</v>
      </c>
    </row>
    <row r="2086" spans="1:13" x14ac:dyDescent="0.15">
      <c r="A2086">
        <v>20.84</v>
      </c>
      <c r="B2086">
        <v>0</v>
      </c>
      <c r="C2086">
        <v>0</v>
      </c>
      <c r="D2086">
        <v>2.5520999999999998</v>
      </c>
      <c r="E2086" s="2">
        <v>2.5529000000000002</v>
      </c>
      <c r="F2086" s="1">
        <v>5.9999999999999995E-4</v>
      </c>
      <c r="G2086" s="1">
        <v>1E-4</v>
      </c>
      <c r="H2086" s="1">
        <v>5.7285000000000004</v>
      </c>
      <c r="I2086" s="3">
        <v>5.7310999999999996</v>
      </c>
      <c r="J2086">
        <v>0.22559999999999999</v>
      </c>
      <c r="K2086">
        <v>9.0800000000000006E-2</v>
      </c>
      <c r="L2086">
        <v>7.3658999999999999</v>
      </c>
      <c r="M2086" s="2">
        <v>7.6848000000000001</v>
      </c>
    </row>
    <row r="2087" spans="1:13" x14ac:dyDescent="0.15">
      <c r="A2087">
        <v>20.85</v>
      </c>
      <c r="B2087">
        <v>0</v>
      </c>
      <c r="C2087">
        <v>0</v>
      </c>
      <c r="D2087">
        <v>2.5520999999999998</v>
      </c>
      <c r="E2087" s="2">
        <v>2.5529000000000002</v>
      </c>
      <c r="F2087" s="1">
        <v>5.9999999999999995E-4</v>
      </c>
      <c r="G2087" s="1">
        <v>1E-4</v>
      </c>
      <c r="H2087" s="1">
        <v>5.7285000000000004</v>
      </c>
      <c r="I2087" s="3">
        <v>5.7310999999999996</v>
      </c>
      <c r="J2087">
        <v>0.20710000000000001</v>
      </c>
      <c r="K2087">
        <v>0.10929999999999999</v>
      </c>
      <c r="L2087">
        <v>7.3712999999999997</v>
      </c>
      <c r="M2087" s="2">
        <v>7.6901999999999999</v>
      </c>
    </row>
    <row r="2088" spans="1:13" x14ac:dyDescent="0.15">
      <c r="A2088">
        <v>20.86</v>
      </c>
      <c r="B2088">
        <v>0</v>
      </c>
      <c r="C2088">
        <v>0</v>
      </c>
      <c r="D2088">
        <v>2.5520999999999998</v>
      </c>
      <c r="E2088" s="2">
        <v>2.5529000000000002</v>
      </c>
      <c r="F2088" s="1">
        <v>5.0000000000000001E-4</v>
      </c>
      <c r="G2088" s="1">
        <v>1E-4</v>
      </c>
      <c r="H2088" s="1">
        <v>5.7285000000000004</v>
      </c>
      <c r="I2088" s="3">
        <v>5.7310999999999996</v>
      </c>
      <c r="J2088">
        <v>0.18790000000000001</v>
      </c>
      <c r="K2088">
        <v>0.12859999999999999</v>
      </c>
      <c r="L2088">
        <v>7.3762999999999996</v>
      </c>
      <c r="M2088" s="2">
        <v>7.6951999999999998</v>
      </c>
    </row>
    <row r="2089" spans="1:13" x14ac:dyDescent="0.15">
      <c r="A2089">
        <v>20.87</v>
      </c>
      <c r="B2089">
        <v>0</v>
      </c>
      <c r="C2089">
        <v>0</v>
      </c>
      <c r="D2089">
        <v>2.5520999999999998</v>
      </c>
      <c r="E2089" s="2">
        <v>2.5529000000000002</v>
      </c>
      <c r="F2089" s="1">
        <v>5.0000000000000001E-4</v>
      </c>
      <c r="G2089" s="1">
        <v>2.0000000000000001E-4</v>
      </c>
      <c r="H2089" s="1">
        <v>5.7286000000000001</v>
      </c>
      <c r="I2089" s="3">
        <v>5.7310999999999996</v>
      </c>
      <c r="J2089">
        <v>0.1681</v>
      </c>
      <c r="K2089">
        <v>0.14829999999999999</v>
      </c>
      <c r="L2089">
        <v>7.3807</v>
      </c>
      <c r="M2089" s="2">
        <v>7.6997</v>
      </c>
    </row>
    <row r="2090" spans="1:13" x14ac:dyDescent="0.15">
      <c r="A2090">
        <v>20.88</v>
      </c>
      <c r="B2090">
        <v>0</v>
      </c>
      <c r="C2090">
        <v>0</v>
      </c>
      <c r="D2090">
        <v>2.5520999999999998</v>
      </c>
      <c r="E2090" s="2">
        <v>2.5529000000000002</v>
      </c>
      <c r="F2090" s="1">
        <v>4.0000000000000002E-4</v>
      </c>
      <c r="G2090" s="1">
        <v>2.0000000000000001E-4</v>
      </c>
      <c r="H2090" s="1">
        <v>5.7286000000000001</v>
      </c>
      <c r="I2090" s="3">
        <v>5.7310999999999996</v>
      </c>
      <c r="J2090">
        <v>0.14829999999999999</v>
      </c>
      <c r="K2090">
        <v>0.1681</v>
      </c>
      <c r="L2090">
        <v>7.3846999999999996</v>
      </c>
      <c r="M2090" s="2">
        <v>7.7037000000000004</v>
      </c>
    </row>
    <row r="2091" spans="1:13" x14ac:dyDescent="0.15">
      <c r="A2091">
        <v>20.89</v>
      </c>
      <c r="B2091">
        <v>0</v>
      </c>
      <c r="C2091">
        <v>0</v>
      </c>
      <c r="D2091">
        <v>2.5520999999999998</v>
      </c>
      <c r="E2091" s="2">
        <v>2.5529000000000002</v>
      </c>
      <c r="F2091" s="1">
        <v>4.0000000000000002E-4</v>
      </c>
      <c r="G2091" s="1">
        <v>2.0000000000000001E-4</v>
      </c>
      <c r="H2091" s="1">
        <v>5.7286000000000001</v>
      </c>
      <c r="I2091" s="3">
        <v>5.7310999999999996</v>
      </c>
      <c r="J2091">
        <v>0.12859999999999999</v>
      </c>
      <c r="K2091">
        <v>0.18790000000000001</v>
      </c>
      <c r="L2091">
        <v>7.3882000000000003</v>
      </c>
      <c r="M2091" s="2">
        <v>7.7070999999999996</v>
      </c>
    </row>
    <row r="2092" spans="1:13" x14ac:dyDescent="0.15">
      <c r="A2092">
        <v>20.9</v>
      </c>
      <c r="B2092">
        <v>0</v>
      </c>
      <c r="C2092">
        <v>0</v>
      </c>
      <c r="D2092">
        <v>2.5520999999999998</v>
      </c>
      <c r="E2092" s="2">
        <v>2.5529000000000002</v>
      </c>
      <c r="F2092" s="1">
        <v>2.9999999999999997E-4</v>
      </c>
      <c r="G2092" s="1">
        <v>2.9999999999999997E-4</v>
      </c>
      <c r="H2092" s="1">
        <v>5.7286000000000001</v>
      </c>
      <c r="I2092" s="3">
        <v>5.7310999999999996</v>
      </c>
      <c r="J2092">
        <v>0.10929999999999999</v>
      </c>
      <c r="K2092">
        <v>0.20710000000000001</v>
      </c>
      <c r="L2092">
        <v>7.3912000000000004</v>
      </c>
      <c r="M2092" s="2">
        <v>7.7100999999999997</v>
      </c>
    </row>
    <row r="2093" spans="1:13" x14ac:dyDescent="0.15">
      <c r="A2093">
        <v>20.91</v>
      </c>
      <c r="B2093">
        <v>0</v>
      </c>
      <c r="C2093">
        <v>0</v>
      </c>
      <c r="D2093">
        <v>2.5520999999999998</v>
      </c>
      <c r="E2093" s="2">
        <v>2.5529000000000002</v>
      </c>
      <c r="F2093" s="1">
        <v>2.9999999999999997E-4</v>
      </c>
      <c r="G2093" s="1">
        <v>2.9999999999999997E-4</v>
      </c>
      <c r="H2093" s="1">
        <v>5.7286000000000001</v>
      </c>
      <c r="I2093" s="3">
        <v>5.7310999999999996</v>
      </c>
      <c r="J2093">
        <v>9.0800000000000006E-2</v>
      </c>
      <c r="K2093">
        <v>0.22559999999999999</v>
      </c>
      <c r="L2093">
        <v>7.3936999999999999</v>
      </c>
      <c r="M2093" s="2">
        <v>7.7126000000000001</v>
      </c>
    </row>
    <row r="2094" spans="1:13" x14ac:dyDescent="0.15">
      <c r="A2094">
        <v>20.92</v>
      </c>
      <c r="B2094">
        <v>0</v>
      </c>
      <c r="C2094">
        <v>0</v>
      </c>
      <c r="D2094">
        <v>2.5520999999999998</v>
      </c>
      <c r="E2094" s="2">
        <v>2.5529000000000002</v>
      </c>
      <c r="F2094" s="1">
        <v>2.0000000000000001E-4</v>
      </c>
      <c r="G2094" s="1">
        <v>2.9999999999999997E-4</v>
      </c>
      <c r="H2094" s="1">
        <v>5.7286000000000001</v>
      </c>
      <c r="I2094" s="3">
        <v>5.7310999999999996</v>
      </c>
      <c r="J2094">
        <v>7.3400000000000007E-2</v>
      </c>
      <c r="K2094">
        <v>0.24299999999999999</v>
      </c>
      <c r="L2094">
        <v>7.3956999999999997</v>
      </c>
      <c r="M2094" s="2">
        <v>7.7146999999999997</v>
      </c>
    </row>
    <row r="2095" spans="1:13" x14ac:dyDescent="0.15">
      <c r="A2095">
        <v>20.93</v>
      </c>
      <c r="B2095">
        <v>0</v>
      </c>
      <c r="C2095">
        <v>0</v>
      </c>
      <c r="D2095">
        <v>2.5520999999999998</v>
      </c>
      <c r="E2095" s="2">
        <v>2.5529000000000002</v>
      </c>
      <c r="F2095" s="1">
        <v>2.0000000000000001E-4</v>
      </c>
      <c r="G2095" s="1">
        <v>4.0000000000000002E-4</v>
      </c>
      <c r="H2095" s="1">
        <v>5.7286000000000001</v>
      </c>
      <c r="I2095" s="3">
        <v>5.7310999999999996</v>
      </c>
      <c r="J2095">
        <v>5.74E-2</v>
      </c>
      <c r="K2095">
        <v>0.2591</v>
      </c>
      <c r="L2095">
        <v>7.3974000000000002</v>
      </c>
      <c r="M2095" s="2">
        <v>7.7164000000000001</v>
      </c>
    </row>
    <row r="2096" spans="1:13" x14ac:dyDescent="0.15">
      <c r="A2096">
        <v>20.94</v>
      </c>
      <c r="B2096">
        <v>0</v>
      </c>
      <c r="C2096">
        <v>0</v>
      </c>
      <c r="D2096">
        <v>2.5520999999999998</v>
      </c>
      <c r="E2096" s="2">
        <v>2.5529000000000002</v>
      </c>
      <c r="F2096" s="1">
        <v>2.0000000000000001E-4</v>
      </c>
      <c r="G2096" s="1">
        <v>4.0000000000000002E-4</v>
      </c>
      <c r="H2096" s="1">
        <v>5.7286000000000001</v>
      </c>
      <c r="I2096" s="3">
        <v>5.7310999999999996</v>
      </c>
      <c r="J2096">
        <v>4.2900000000000001E-2</v>
      </c>
      <c r="K2096">
        <v>0.27350000000000002</v>
      </c>
      <c r="L2096">
        <v>7.3986999999999998</v>
      </c>
      <c r="M2096" s="2">
        <v>7.7176</v>
      </c>
    </row>
    <row r="2097" spans="1:13" x14ac:dyDescent="0.15">
      <c r="A2097">
        <v>20.95</v>
      </c>
      <c r="B2097">
        <v>0</v>
      </c>
      <c r="C2097">
        <v>0</v>
      </c>
      <c r="D2097">
        <v>2.5520999999999998</v>
      </c>
      <c r="E2097" s="2">
        <v>2.5529000000000002</v>
      </c>
      <c r="F2097" s="1">
        <v>1E-4</v>
      </c>
      <c r="G2097" s="1">
        <v>5.0000000000000001E-4</v>
      </c>
      <c r="H2097" s="1">
        <v>5.7286000000000001</v>
      </c>
      <c r="I2097" s="3">
        <v>5.7310999999999996</v>
      </c>
      <c r="J2097">
        <v>3.0200000000000001E-2</v>
      </c>
      <c r="K2097">
        <v>0.28620000000000001</v>
      </c>
      <c r="L2097">
        <v>7.3996000000000004</v>
      </c>
      <c r="M2097" s="2">
        <v>7.7184999999999997</v>
      </c>
    </row>
    <row r="2098" spans="1:13" x14ac:dyDescent="0.15">
      <c r="A2098">
        <v>20.96</v>
      </c>
      <c r="B2098">
        <v>0</v>
      </c>
      <c r="C2098">
        <v>0</v>
      </c>
      <c r="D2098">
        <v>2.5520999999999998</v>
      </c>
      <c r="E2098" s="2">
        <v>2.5529000000000002</v>
      </c>
      <c r="F2098" s="1">
        <v>1E-4</v>
      </c>
      <c r="G2098" s="1">
        <v>5.0000000000000001E-4</v>
      </c>
      <c r="H2098" s="1">
        <v>5.7286000000000001</v>
      </c>
      <c r="I2098" s="3">
        <v>5.7310999999999996</v>
      </c>
      <c r="J2098">
        <v>1.9599999999999999E-2</v>
      </c>
      <c r="K2098">
        <v>0.2969</v>
      </c>
      <c r="L2098">
        <v>7.4001999999999999</v>
      </c>
      <c r="M2098" s="2">
        <v>7.7191999999999998</v>
      </c>
    </row>
    <row r="2099" spans="1:13" x14ac:dyDescent="0.15">
      <c r="A2099">
        <v>20.97</v>
      </c>
      <c r="B2099">
        <v>0</v>
      </c>
      <c r="C2099">
        <v>0</v>
      </c>
      <c r="D2099">
        <v>2.5520999999999998</v>
      </c>
      <c r="E2099" s="2">
        <v>2.5529000000000002</v>
      </c>
      <c r="F2099" s="1">
        <v>1E-4</v>
      </c>
      <c r="G2099" s="1">
        <v>5.0000000000000001E-4</v>
      </c>
      <c r="H2099" s="1">
        <v>5.7286000000000001</v>
      </c>
      <c r="I2099" s="3">
        <v>5.7310999999999996</v>
      </c>
      <c r="J2099">
        <v>1.11E-2</v>
      </c>
      <c r="K2099">
        <v>0.30530000000000002</v>
      </c>
      <c r="L2099">
        <v>7.4005999999999998</v>
      </c>
      <c r="M2099" s="2">
        <v>7.7195</v>
      </c>
    </row>
    <row r="2100" spans="1:13" x14ac:dyDescent="0.15">
      <c r="A2100">
        <v>20.98</v>
      </c>
      <c r="B2100">
        <v>0</v>
      </c>
      <c r="C2100">
        <v>0</v>
      </c>
      <c r="D2100">
        <v>2.5520999999999998</v>
      </c>
      <c r="E2100" s="2">
        <v>2.5529000000000002</v>
      </c>
      <c r="F2100" s="1">
        <v>0</v>
      </c>
      <c r="G2100" s="1">
        <v>5.0000000000000001E-4</v>
      </c>
      <c r="H2100" s="1">
        <v>5.7286000000000001</v>
      </c>
      <c r="I2100" s="3">
        <v>5.7310999999999996</v>
      </c>
      <c r="J2100">
        <v>5.0000000000000001E-3</v>
      </c>
      <c r="K2100">
        <v>0.31140000000000001</v>
      </c>
      <c r="L2100">
        <v>7.4008000000000003</v>
      </c>
      <c r="M2100" s="2">
        <v>7.7196999999999996</v>
      </c>
    </row>
    <row r="2101" spans="1:13" x14ac:dyDescent="0.15">
      <c r="A2101">
        <v>20.99</v>
      </c>
      <c r="B2101">
        <v>0</v>
      </c>
      <c r="C2101">
        <v>0</v>
      </c>
      <c r="D2101">
        <v>2.5520999999999998</v>
      </c>
      <c r="E2101" s="2">
        <v>2.5529000000000002</v>
      </c>
      <c r="F2101" s="1">
        <v>0</v>
      </c>
      <c r="G2101" s="1">
        <v>5.0000000000000001E-4</v>
      </c>
      <c r="H2101" s="1">
        <v>5.7286000000000001</v>
      </c>
      <c r="I2101" s="3">
        <v>5.7310999999999996</v>
      </c>
      <c r="J2101">
        <v>1.1999999999999999E-3</v>
      </c>
      <c r="K2101">
        <v>0.31519999999999998</v>
      </c>
      <c r="L2101">
        <v>7.4009</v>
      </c>
      <c r="M2101" s="2">
        <v>7.7198000000000002</v>
      </c>
    </row>
    <row r="2102" spans="1:13" x14ac:dyDescent="0.15">
      <c r="A2102">
        <v>21</v>
      </c>
      <c r="B2102">
        <v>0</v>
      </c>
      <c r="C2102">
        <v>0</v>
      </c>
      <c r="D2102">
        <v>2.5520999999999998</v>
      </c>
      <c r="E2102" s="2">
        <v>2.5529000000000002</v>
      </c>
      <c r="F2102" s="1">
        <v>0</v>
      </c>
      <c r="G2102" s="1">
        <v>5.9999999999999995E-4</v>
      </c>
      <c r="H2102" s="1">
        <v>5.7286000000000001</v>
      </c>
      <c r="I2102" s="3">
        <v>5.7310999999999996</v>
      </c>
      <c r="J2102">
        <v>0</v>
      </c>
      <c r="K2102">
        <v>0.31640000000000001</v>
      </c>
      <c r="L2102">
        <v>7.4009</v>
      </c>
      <c r="M2102" s="2">
        <v>7.7198000000000002</v>
      </c>
    </row>
    <row r="2103" spans="1:13" x14ac:dyDescent="0.15">
      <c r="A2103">
        <v>21.01</v>
      </c>
      <c r="B2103">
        <v>0</v>
      </c>
      <c r="C2103">
        <v>0</v>
      </c>
      <c r="D2103">
        <v>2.5520999999999998</v>
      </c>
      <c r="E2103" s="2">
        <v>2.5529000000000002</v>
      </c>
      <c r="F2103" s="1">
        <v>0</v>
      </c>
      <c r="G2103" s="1">
        <v>5.9999999999999995E-4</v>
      </c>
      <c r="H2103" s="1">
        <v>5.7286000000000001</v>
      </c>
      <c r="I2103" s="3">
        <v>5.7310999999999996</v>
      </c>
      <c r="J2103">
        <v>1.1999999999999999E-3</v>
      </c>
      <c r="K2103">
        <v>0.31519999999999998</v>
      </c>
      <c r="L2103">
        <v>7.4009</v>
      </c>
      <c r="M2103" s="2">
        <v>7.7199</v>
      </c>
    </row>
    <row r="2104" spans="1:13" x14ac:dyDescent="0.15">
      <c r="A2104">
        <v>21.02</v>
      </c>
      <c r="B2104">
        <v>0</v>
      </c>
      <c r="C2104">
        <v>0</v>
      </c>
      <c r="D2104">
        <v>2.5520999999999998</v>
      </c>
      <c r="E2104" s="2">
        <v>2.5529000000000002</v>
      </c>
      <c r="F2104" s="1">
        <v>0</v>
      </c>
      <c r="G2104" s="1">
        <v>5.9999999999999995E-4</v>
      </c>
      <c r="H2104" s="1">
        <v>5.7286000000000001</v>
      </c>
      <c r="I2104" s="3">
        <v>5.7310999999999996</v>
      </c>
      <c r="J2104">
        <v>5.0000000000000001E-3</v>
      </c>
      <c r="K2104">
        <v>0.31140000000000001</v>
      </c>
      <c r="L2104">
        <v>7.4009999999999998</v>
      </c>
      <c r="M2104" s="2">
        <v>7.7199</v>
      </c>
    </row>
    <row r="2105" spans="1:13" x14ac:dyDescent="0.15">
      <c r="A2105">
        <v>21.03</v>
      </c>
      <c r="B2105">
        <v>0</v>
      </c>
      <c r="C2105">
        <v>0</v>
      </c>
      <c r="D2105">
        <v>2.5520999999999998</v>
      </c>
      <c r="E2105" s="2">
        <v>2.5529000000000002</v>
      </c>
      <c r="F2105" s="1">
        <v>0</v>
      </c>
      <c r="G2105" s="1">
        <v>5.9999999999999995E-4</v>
      </c>
      <c r="H2105" s="1">
        <v>5.7286000000000001</v>
      </c>
      <c r="I2105" s="3">
        <v>5.7310999999999996</v>
      </c>
      <c r="J2105">
        <v>1.11E-2</v>
      </c>
      <c r="K2105">
        <v>0.30530000000000002</v>
      </c>
      <c r="L2105">
        <v>7.4012000000000002</v>
      </c>
      <c r="M2105" s="2">
        <v>7.7201000000000004</v>
      </c>
    </row>
    <row r="2106" spans="1:13" x14ac:dyDescent="0.15">
      <c r="A2106">
        <v>21.04</v>
      </c>
      <c r="B2106">
        <v>0</v>
      </c>
      <c r="C2106">
        <v>0</v>
      </c>
      <c r="D2106">
        <v>2.5520999999999998</v>
      </c>
      <c r="E2106" s="2">
        <v>2.5529000000000002</v>
      </c>
      <c r="F2106" s="1">
        <v>0</v>
      </c>
      <c r="G2106" s="1">
        <v>5.9999999999999995E-4</v>
      </c>
      <c r="H2106" s="1">
        <v>5.7286000000000001</v>
      </c>
      <c r="I2106" s="3">
        <v>5.7310999999999996</v>
      </c>
      <c r="J2106">
        <v>1.9599999999999999E-2</v>
      </c>
      <c r="K2106">
        <v>0.29680000000000001</v>
      </c>
      <c r="L2106">
        <v>7.4016000000000002</v>
      </c>
      <c r="M2106" s="2">
        <v>7.7205000000000004</v>
      </c>
    </row>
    <row r="2107" spans="1:13" x14ac:dyDescent="0.15">
      <c r="A2107">
        <v>21.05</v>
      </c>
      <c r="B2107">
        <v>0</v>
      </c>
      <c r="C2107">
        <v>0</v>
      </c>
      <c r="D2107">
        <v>2.5520999999999998</v>
      </c>
      <c r="E2107" s="2">
        <v>2.5529000000000002</v>
      </c>
      <c r="F2107" s="1">
        <v>0</v>
      </c>
      <c r="G2107" s="1">
        <v>5.9999999999999995E-4</v>
      </c>
      <c r="H2107" s="1">
        <v>5.7286000000000001</v>
      </c>
      <c r="I2107" s="3">
        <v>5.7310999999999996</v>
      </c>
      <c r="J2107">
        <v>3.0200000000000001E-2</v>
      </c>
      <c r="K2107">
        <v>0.28620000000000001</v>
      </c>
      <c r="L2107">
        <v>7.4021999999999997</v>
      </c>
      <c r="M2107" s="2">
        <v>7.7210999999999999</v>
      </c>
    </row>
    <row r="2108" spans="1:13" x14ac:dyDescent="0.15">
      <c r="A2108">
        <v>21.06</v>
      </c>
      <c r="B2108">
        <v>0</v>
      </c>
      <c r="C2108">
        <v>0</v>
      </c>
      <c r="D2108">
        <v>2.5520999999999998</v>
      </c>
      <c r="E2108" s="2">
        <v>2.5529000000000002</v>
      </c>
      <c r="F2108" s="1">
        <v>0</v>
      </c>
      <c r="G2108" s="1">
        <v>5.0000000000000001E-4</v>
      </c>
      <c r="H2108" s="1">
        <v>5.7286000000000001</v>
      </c>
      <c r="I2108" s="3">
        <v>5.7310999999999996</v>
      </c>
      <c r="J2108">
        <v>4.2900000000000001E-2</v>
      </c>
      <c r="K2108">
        <v>0.27350000000000002</v>
      </c>
      <c r="L2108">
        <v>7.4031000000000002</v>
      </c>
      <c r="M2108" s="2">
        <v>7.7221000000000002</v>
      </c>
    </row>
    <row r="2109" spans="1:13" x14ac:dyDescent="0.15">
      <c r="A2109">
        <v>21.07</v>
      </c>
      <c r="B2109">
        <v>0</v>
      </c>
      <c r="C2109">
        <v>0</v>
      </c>
      <c r="D2109">
        <v>2.5520999999999998</v>
      </c>
      <c r="E2109" s="2">
        <v>2.5529000000000002</v>
      </c>
      <c r="F2109" s="1">
        <v>0</v>
      </c>
      <c r="G2109" s="1">
        <v>5.0000000000000001E-4</v>
      </c>
      <c r="H2109" s="1">
        <v>5.7286000000000001</v>
      </c>
      <c r="I2109" s="3">
        <v>5.7310999999999996</v>
      </c>
      <c r="J2109">
        <v>5.74E-2</v>
      </c>
      <c r="K2109">
        <v>0.2591</v>
      </c>
      <c r="L2109">
        <v>7.4043999999999999</v>
      </c>
      <c r="M2109" s="2">
        <v>7.7233000000000001</v>
      </c>
    </row>
    <row r="2110" spans="1:13" x14ac:dyDescent="0.15">
      <c r="A2110">
        <v>21.08</v>
      </c>
      <c r="B2110">
        <v>0</v>
      </c>
      <c r="C2110">
        <v>0</v>
      </c>
      <c r="D2110">
        <v>2.5520999999999998</v>
      </c>
      <c r="E2110" s="2">
        <v>2.5529000000000002</v>
      </c>
      <c r="F2110" s="1">
        <v>1E-4</v>
      </c>
      <c r="G2110" s="1">
        <v>5.0000000000000001E-4</v>
      </c>
      <c r="H2110" s="1">
        <v>5.7286000000000001</v>
      </c>
      <c r="I2110" s="3">
        <v>5.7310999999999996</v>
      </c>
      <c r="J2110">
        <v>7.3400000000000007E-2</v>
      </c>
      <c r="K2110">
        <v>0.24299999999999999</v>
      </c>
      <c r="L2110">
        <v>7.4059999999999997</v>
      </c>
      <c r="M2110" s="2">
        <v>7.7249999999999996</v>
      </c>
    </row>
    <row r="2111" spans="1:13" x14ac:dyDescent="0.15">
      <c r="A2111">
        <v>21.09</v>
      </c>
      <c r="B2111">
        <v>0</v>
      </c>
      <c r="C2111">
        <v>0</v>
      </c>
      <c r="D2111">
        <v>2.5520999999999998</v>
      </c>
      <c r="E2111" s="2">
        <v>2.5529000000000002</v>
      </c>
      <c r="F2111" s="1">
        <v>1E-4</v>
      </c>
      <c r="G2111" s="1">
        <v>5.0000000000000001E-4</v>
      </c>
      <c r="H2111" s="1">
        <v>5.7286000000000001</v>
      </c>
      <c r="I2111" s="3">
        <v>5.7310999999999996</v>
      </c>
      <c r="J2111">
        <v>9.0800000000000006E-2</v>
      </c>
      <c r="K2111">
        <v>0.22559999999999999</v>
      </c>
      <c r="L2111">
        <v>7.4081000000000001</v>
      </c>
      <c r="M2111" s="2">
        <v>7.7270000000000003</v>
      </c>
    </row>
    <row r="2112" spans="1:13" x14ac:dyDescent="0.15">
      <c r="A2112">
        <v>21.1</v>
      </c>
      <c r="B2112">
        <v>0</v>
      </c>
      <c r="C2112">
        <v>0</v>
      </c>
      <c r="D2112">
        <v>2.5520999999999998</v>
      </c>
      <c r="E2112" s="2">
        <v>2.5529000000000002</v>
      </c>
      <c r="F2112" s="1">
        <v>1E-4</v>
      </c>
      <c r="G2112" s="1">
        <v>5.0000000000000001E-4</v>
      </c>
      <c r="H2112" s="1">
        <v>5.7286000000000001</v>
      </c>
      <c r="I2112" s="3">
        <v>5.7310999999999996</v>
      </c>
      <c r="J2112">
        <v>0.10929999999999999</v>
      </c>
      <c r="K2112">
        <v>0.20710000000000001</v>
      </c>
      <c r="L2112">
        <v>7.4105999999999996</v>
      </c>
      <c r="M2112" s="2">
        <v>7.7294999999999998</v>
      </c>
    </row>
    <row r="2113" spans="1:13" x14ac:dyDescent="0.15">
      <c r="A2113">
        <v>21.11</v>
      </c>
      <c r="B2113">
        <v>0</v>
      </c>
      <c r="C2113">
        <v>0</v>
      </c>
      <c r="D2113">
        <v>2.5520999999999998</v>
      </c>
      <c r="E2113" s="2">
        <v>2.5529000000000002</v>
      </c>
      <c r="F2113" s="1">
        <v>1E-4</v>
      </c>
      <c r="G2113" s="1">
        <v>4.0000000000000002E-4</v>
      </c>
      <c r="H2113" s="1">
        <v>5.7286000000000001</v>
      </c>
      <c r="I2113" s="3">
        <v>5.7310999999999996</v>
      </c>
      <c r="J2113">
        <v>0.12859999999999999</v>
      </c>
      <c r="K2113">
        <v>0.18790000000000001</v>
      </c>
      <c r="L2113">
        <v>7.4135999999999997</v>
      </c>
      <c r="M2113" s="2">
        <v>7.7324999999999999</v>
      </c>
    </row>
    <row r="2114" spans="1:13" x14ac:dyDescent="0.15">
      <c r="A2114">
        <v>21.12</v>
      </c>
      <c r="B2114">
        <v>0</v>
      </c>
      <c r="C2114">
        <v>0</v>
      </c>
      <c r="D2114">
        <v>2.5520999999999998</v>
      </c>
      <c r="E2114" s="2">
        <v>2.5529000000000002</v>
      </c>
      <c r="F2114" s="1">
        <v>2.0000000000000001E-4</v>
      </c>
      <c r="G2114" s="1">
        <v>4.0000000000000002E-4</v>
      </c>
      <c r="H2114" s="1">
        <v>5.7286000000000001</v>
      </c>
      <c r="I2114" s="3">
        <v>5.7310999999999996</v>
      </c>
      <c r="J2114">
        <v>0.14829999999999999</v>
      </c>
      <c r="K2114">
        <v>0.1681</v>
      </c>
      <c r="L2114">
        <v>7.4170999999999996</v>
      </c>
      <c r="M2114" s="2">
        <v>7.7359999999999998</v>
      </c>
    </row>
    <row r="2115" spans="1:13" x14ac:dyDescent="0.15">
      <c r="A2115">
        <v>21.13</v>
      </c>
      <c r="B2115">
        <v>0</v>
      </c>
      <c r="C2115">
        <v>0</v>
      </c>
      <c r="D2115">
        <v>2.5520999999999998</v>
      </c>
      <c r="E2115" s="2">
        <v>2.5529000000000002</v>
      </c>
      <c r="F2115" s="1">
        <v>2.0000000000000001E-4</v>
      </c>
      <c r="G2115" s="1">
        <v>4.0000000000000002E-4</v>
      </c>
      <c r="H2115" s="1">
        <v>5.7286000000000001</v>
      </c>
      <c r="I2115" s="3">
        <v>5.7310999999999996</v>
      </c>
      <c r="J2115">
        <v>0.1681</v>
      </c>
      <c r="K2115">
        <v>0.14829999999999999</v>
      </c>
      <c r="L2115">
        <v>7.4210000000000003</v>
      </c>
      <c r="M2115" s="2">
        <v>7.74</v>
      </c>
    </row>
    <row r="2116" spans="1:13" x14ac:dyDescent="0.15">
      <c r="A2116">
        <v>21.14</v>
      </c>
      <c r="B2116">
        <v>0</v>
      </c>
      <c r="C2116">
        <v>0</v>
      </c>
      <c r="D2116">
        <v>2.5520999999999998</v>
      </c>
      <c r="E2116" s="2">
        <v>2.5529000000000002</v>
      </c>
      <c r="F2116" s="1">
        <v>2.0000000000000001E-4</v>
      </c>
      <c r="G2116" s="1">
        <v>2.9999999999999997E-4</v>
      </c>
      <c r="H2116" s="1">
        <v>5.7286000000000001</v>
      </c>
      <c r="I2116" s="3">
        <v>5.7310999999999996</v>
      </c>
      <c r="J2116">
        <v>0.18790000000000001</v>
      </c>
      <c r="K2116">
        <v>0.12859999999999999</v>
      </c>
      <c r="L2116">
        <v>7.4255000000000004</v>
      </c>
      <c r="M2116" s="2">
        <v>7.7445000000000004</v>
      </c>
    </row>
    <row r="2117" spans="1:13" x14ac:dyDescent="0.15">
      <c r="A2117">
        <v>21.15</v>
      </c>
      <c r="B2117">
        <v>0</v>
      </c>
      <c r="C2117">
        <v>0</v>
      </c>
      <c r="D2117">
        <v>2.5520999999999998</v>
      </c>
      <c r="E2117" s="2">
        <v>2.5529000000000002</v>
      </c>
      <c r="F2117" s="1">
        <v>2.0000000000000001E-4</v>
      </c>
      <c r="G2117" s="1">
        <v>2.9999999999999997E-4</v>
      </c>
      <c r="H2117" s="1">
        <v>5.7286000000000001</v>
      </c>
      <c r="I2117" s="3">
        <v>5.7310999999999996</v>
      </c>
      <c r="J2117">
        <v>0.20710000000000001</v>
      </c>
      <c r="K2117">
        <v>0.10929999999999999</v>
      </c>
      <c r="L2117">
        <v>7.4305000000000003</v>
      </c>
      <c r="M2117" s="2">
        <v>7.7493999999999996</v>
      </c>
    </row>
    <row r="2118" spans="1:13" x14ac:dyDescent="0.15">
      <c r="A2118">
        <v>21.16</v>
      </c>
      <c r="B2118">
        <v>0</v>
      </c>
      <c r="C2118">
        <v>0</v>
      </c>
      <c r="D2118">
        <v>2.5520999999999998</v>
      </c>
      <c r="E2118" s="2">
        <v>2.5529000000000002</v>
      </c>
      <c r="F2118" s="1">
        <v>2.9999999999999997E-4</v>
      </c>
      <c r="G2118" s="1">
        <v>2.9999999999999997E-4</v>
      </c>
      <c r="H2118" s="1">
        <v>5.7286999999999999</v>
      </c>
      <c r="I2118" s="3">
        <v>5.7310999999999996</v>
      </c>
      <c r="J2118">
        <v>0.22559999999999999</v>
      </c>
      <c r="K2118">
        <v>9.0800000000000006E-2</v>
      </c>
      <c r="L2118">
        <v>7.4359000000000002</v>
      </c>
      <c r="M2118" s="2">
        <v>7.7549000000000001</v>
      </c>
    </row>
    <row r="2119" spans="1:13" x14ac:dyDescent="0.15">
      <c r="A2119">
        <v>21.17</v>
      </c>
      <c r="B2119">
        <v>0</v>
      </c>
      <c r="C2119">
        <v>0</v>
      </c>
      <c r="D2119">
        <v>2.5520999999999998</v>
      </c>
      <c r="E2119" s="2">
        <v>2.5529000000000002</v>
      </c>
      <c r="F2119" s="1">
        <v>2.9999999999999997E-4</v>
      </c>
      <c r="G2119" s="1">
        <v>2.0000000000000001E-4</v>
      </c>
      <c r="H2119" s="1">
        <v>5.7286999999999999</v>
      </c>
      <c r="I2119" s="3">
        <v>5.7310999999999996</v>
      </c>
      <c r="J2119">
        <v>0.24299999999999999</v>
      </c>
      <c r="K2119">
        <v>7.3400000000000007E-2</v>
      </c>
      <c r="L2119">
        <v>7.4417999999999997</v>
      </c>
      <c r="M2119" s="2">
        <v>7.7607999999999997</v>
      </c>
    </row>
    <row r="2120" spans="1:13" x14ac:dyDescent="0.15">
      <c r="A2120">
        <v>21.18</v>
      </c>
      <c r="B2120">
        <v>0</v>
      </c>
      <c r="C2120">
        <v>0</v>
      </c>
      <c r="D2120">
        <v>2.5520999999999998</v>
      </c>
      <c r="E2120" s="2">
        <v>2.5529000000000002</v>
      </c>
      <c r="F2120" s="1">
        <v>2.9999999999999997E-4</v>
      </c>
      <c r="G2120" s="1">
        <v>2.0000000000000001E-4</v>
      </c>
      <c r="H2120" s="1">
        <v>5.7286999999999999</v>
      </c>
      <c r="I2120" s="3">
        <v>5.7310999999999996</v>
      </c>
      <c r="J2120">
        <v>0.2591</v>
      </c>
      <c r="K2120">
        <v>5.74E-2</v>
      </c>
      <c r="L2120">
        <v>7.4481000000000002</v>
      </c>
      <c r="M2120" s="2">
        <v>7.7671000000000001</v>
      </c>
    </row>
    <row r="2121" spans="1:13" x14ac:dyDescent="0.15">
      <c r="A2121">
        <v>21.19</v>
      </c>
      <c r="B2121">
        <v>0</v>
      </c>
      <c r="C2121">
        <v>0</v>
      </c>
      <c r="D2121">
        <v>2.5520999999999998</v>
      </c>
      <c r="E2121" s="2">
        <v>2.5529000000000002</v>
      </c>
      <c r="F2121" s="1">
        <v>2.9999999999999997E-4</v>
      </c>
      <c r="G2121" s="1">
        <v>2.0000000000000001E-4</v>
      </c>
      <c r="H2121" s="1">
        <v>5.7286999999999999</v>
      </c>
      <c r="I2121" s="3">
        <v>5.7310999999999996</v>
      </c>
      <c r="J2121">
        <v>0.27350000000000002</v>
      </c>
      <c r="K2121">
        <v>4.2900000000000001E-2</v>
      </c>
      <c r="L2121">
        <v>7.4547999999999996</v>
      </c>
      <c r="M2121" s="2">
        <v>7.7737999999999996</v>
      </c>
    </row>
    <row r="2122" spans="1:13" x14ac:dyDescent="0.15">
      <c r="A2122">
        <v>21.2</v>
      </c>
      <c r="B2122">
        <v>0</v>
      </c>
      <c r="C2122">
        <v>0</v>
      </c>
      <c r="D2122">
        <v>2.5520999999999998</v>
      </c>
      <c r="E2122" s="2">
        <v>2.5529000000000002</v>
      </c>
      <c r="F2122" s="1">
        <v>4.0000000000000002E-4</v>
      </c>
      <c r="G2122" s="1">
        <v>1E-4</v>
      </c>
      <c r="H2122" s="1">
        <v>5.7286999999999999</v>
      </c>
      <c r="I2122" s="3">
        <v>5.7310999999999996</v>
      </c>
      <c r="J2122">
        <v>0.28620000000000001</v>
      </c>
      <c r="K2122">
        <v>3.0200000000000001E-2</v>
      </c>
      <c r="L2122">
        <v>7.4618000000000002</v>
      </c>
      <c r="M2122" s="2">
        <v>7.7808000000000002</v>
      </c>
    </row>
    <row r="2123" spans="1:13" x14ac:dyDescent="0.15">
      <c r="A2123">
        <v>21.21</v>
      </c>
      <c r="B2123">
        <v>0</v>
      </c>
      <c r="C2123">
        <v>0</v>
      </c>
      <c r="D2123">
        <v>2.5520999999999998</v>
      </c>
      <c r="E2123" s="2">
        <v>2.5529000000000002</v>
      </c>
      <c r="F2123" s="1">
        <v>4.0000000000000002E-4</v>
      </c>
      <c r="G2123" s="1">
        <v>1E-4</v>
      </c>
      <c r="H2123" s="1">
        <v>5.7286999999999999</v>
      </c>
      <c r="I2123" s="3">
        <v>5.7310999999999996</v>
      </c>
      <c r="J2123">
        <v>0.2969</v>
      </c>
      <c r="K2123">
        <v>1.9599999999999999E-2</v>
      </c>
      <c r="L2123">
        <v>7.4691999999999998</v>
      </c>
      <c r="M2123" s="2">
        <v>7.7881</v>
      </c>
    </row>
    <row r="2124" spans="1:13" x14ac:dyDescent="0.15">
      <c r="A2124">
        <v>21.22</v>
      </c>
      <c r="B2124">
        <v>0</v>
      </c>
      <c r="C2124">
        <v>0</v>
      </c>
      <c r="D2124">
        <v>2.5520999999999998</v>
      </c>
      <c r="E2124" s="2">
        <v>2.5529000000000002</v>
      </c>
      <c r="F2124" s="1">
        <v>4.0000000000000002E-4</v>
      </c>
      <c r="G2124" s="1">
        <v>1E-4</v>
      </c>
      <c r="H2124" s="1">
        <v>5.7286999999999999</v>
      </c>
      <c r="I2124" s="3">
        <v>5.7310999999999996</v>
      </c>
      <c r="J2124">
        <v>0.30530000000000002</v>
      </c>
      <c r="K2124">
        <v>1.11E-2</v>
      </c>
      <c r="L2124">
        <v>7.4767000000000001</v>
      </c>
      <c r="M2124" s="2">
        <v>7.7957000000000001</v>
      </c>
    </row>
    <row r="2125" spans="1:13" x14ac:dyDescent="0.15">
      <c r="A2125">
        <v>21.23</v>
      </c>
      <c r="B2125">
        <v>0</v>
      </c>
      <c r="C2125">
        <v>0</v>
      </c>
      <c r="D2125">
        <v>2.5520999999999998</v>
      </c>
      <c r="E2125" s="2">
        <v>2.5529000000000002</v>
      </c>
      <c r="F2125" s="1">
        <v>4.0000000000000002E-4</v>
      </c>
      <c r="G2125" s="1">
        <v>1E-4</v>
      </c>
      <c r="H2125" s="1">
        <v>5.7286999999999999</v>
      </c>
      <c r="I2125" s="3">
        <v>5.7310999999999996</v>
      </c>
      <c r="J2125">
        <v>0.31140000000000001</v>
      </c>
      <c r="K2125">
        <v>5.0000000000000001E-3</v>
      </c>
      <c r="L2125">
        <v>7.4844999999999997</v>
      </c>
      <c r="M2125" s="2">
        <v>7.8034999999999997</v>
      </c>
    </row>
    <row r="2126" spans="1:13" x14ac:dyDescent="0.15">
      <c r="A2126">
        <v>21.24</v>
      </c>
      <c r="B2126">
        <v>0</v>
      </c>
      <c r="C2126">
        <v>0</v>
      </c>
      <c r="D2126">
        <v>2.5520999999999998</v>
      </c>
      <c r="E2126" s="2">
        <v>2.5529000000000002</v>
      </c>
      <c r="F2126" s="1">
        <v>4.0000000000000002E-4</v>
      </c>
      <c r="G2126" s="1">
        <v>0</v>
      </c>
      <c r="H2126" s="1">
        <v>5.7286999999999999</v>
      </c>
      <c r="I2126" s="3">
        <v>5.7310999999999996</v>
      </c>
      <c r="J2126">
        <v>0.31519999999999998</v>
      </c>
      <c r="K2126">
        <v>1.1999999999999999E-3</v>
      </c>
      <c r="L2126">
        <v>7.4923000000000002</v>
      </c>
      <c r="M2126" s="2">
        <v>7.8113000000000001</v>
      </c>
    </row>
    <row r="2127" spans="1:13" x14ac:dyDescent="0.15">
      <c r="A2127">
        <v>21.25</v>
      </c>
      <c r="B2127">
        <v>0</v>
      </c>
      <c r="C2127">
        <v>0</v>
      </c>
      <c r="D2127">
        <v>2.5520999999999998</v>
      </c>
      <c r="E2127" s="2">
        <v>2.5529000000000002</v>
      </c>
      <c r="F2127" s="1">
        <v>4.0000000000000002E-4</v>
      </c>
      <c r="G2127" s="1">
        <v>0</v>
      </c>
      <c r="H2127" s="1">
        <v>5.7286999999999999</v>
      </c>
      <c r="I2127" s="3">
        <v>5.7310999999999996</v>
      </c>
      <c r="J2127">
        <v>0.31640000000000001</v>
      </c>
      <c r="K2127">
        <v>0</v>
      </c>
      <c r="L2127">
        <v>7.5003000000000002</v>
      </c>
      <c r="M2127" s="2">
        <v>7.8193000000000001</v>
      </c>
    </row>
    <row r="2128" spans="1:13" x14ac:dyDescent="0.15">
      <c r="A2128">
        <v>21.26</v>
      </c>
      <c r="B2128">
        <v>0</v>
      </c>
      <c r="C2128">
        <v>0</v>
      </c>
      <c r="D2128">
        <v>2.5520999999999998</v>
      </c>
      <c r="E2128" s="2">
        <v>2.5529000000000002</v>
      </c>
      <c r="F2128" s="1">
        <v>4.0000000000000002E-4</v>
      </c>
      <c r="G2128" s="1">
        <v>0</v>
      </c>
      <c r="H2128" s="1">
        <v>5.7286999999999999</v>
      </c>
      <c r="I2128" s="3">
        <v>5.7310999999999996</v>
      </c>
      <c r="J2128">
        <v>0.31519999999999998</v>
      </c>
      <c r="K2128">
        <v>1.1999999999999999E-3</v>
      </c>
      <c r="L2128">
        <v>7.5082000000000004</v>
      </c>
      <c r="M2128" s="2">
        <v>7.8272000000000004</v>
      </c>
    </row>
    <row r="2129" spans="1:13" x14ac:dyDescent="0.15">
      <c r="A2129">
        <v>21.27</v>
      </c>
      <c r="B2129">
        <v>0</v>
      </c>
      <c r="C2129">
        <v>0</v>
      </c>
      <c r="D2129">
        <v>2.5520999999999998</v>
      </c>
      <c r="E2129" s="2">
        <v>2.5529000000000002</v>
      </c>
      <c r="F2129" s="1">
        <v>4.0000000000000002E-4</v>
      </c>
      <c r="G2129" s="1">
        <v>0</v>
      </c>
      <c r="H2129" s="1">
        <v>5.7287999999999997</v>
      </c>
      <c r="I2129" s="3">
        <v>5.7310999999999996</v>
      </c>
      <c r="J2129">
        <v>0.31140000000000001</v>
      </c>
      <c r="K2129">
        <v>5.0000000000000001E-3</v>
      </c>
      <c r="L2129">
        <v>7.5160999999999998</v>
      </c>
      <c r="M2129" s="2">
        <v>7.8350999999999997</v>
      </c>
    </row>
    <row r="2130" spans="1:13" x14ac:dyDescent="0.15">
      <c r="A2130">
        <v>21.28</v>
      </c>
      <c r="B2130">
        <v>0</v>
      </c>
      <c r="C2130">
        <v>0</v>
      </c>
      <c r="D2130">
        <v>2.5520999999999998</v>
      </c>
      <c r="E2130" s="2">
        <v>2.5529000000000002</v>
      </c>
      <c r="F2130" s="1">
        <v>4.0000000000000002E-4</v>
      </c>
      <c r="G2130" s="1">
        <v>0</v>
      </c>
      <c r="H2130" s="1">
        <v>5.7287999999999997</v>
      </c>
      <c r="I2130" s="3">
        <v>5.7310999999999996</v>
      </c>
      <c r="J2130">
        <v>0.30530000000000002</v>
      </c>
      <c r="K2130">
        <v>1.11E-2</v>
      </c>
      <c r="L2130">
        <v>7.5237999999999996</v>
      </c>
      <c r="M2130" s="2">
        <v>7.8428000000000004</v>
      </c>
    </row>
    <row r="2131" spans="1:13" x14ac:dyDescent="0.15">
      <c r="A2131">
        <v>21.29</v>
      </c>
      <c r="B2131">
        <v>0</v>
      </c>
      <c r="C2131">
        <v>0</v>
      </c>
      <c r="D2131">
        <v>2.5520999999999998</v>
      </c>
      <c r="E2131" s="2">
        <v>2.5529000000000002</v>
      </c>
      <c r="F2131" s="1">
        <v>4.0000000000000002E-4</v>
      </c>
      <c r="G2131" s="1">
        <v>0</v>
      </c>
      <c r="H2131" s="1">
        <v>5.7287999999999997</v>
      </c>
      <c r="I2131" s="3">
        <v>5.7310999999999996</v>
      </c>
      <c r="J2131">
        <v>0.2969</v>
      </c>
      <c r="K2131">
        <v>1.9599999999999999E-2</v>
      </c>
      <c r="L2131">
        <v>7.5313999999999997</v>
      </c>
      <c r="M2131" s="2">
        <v>7.8503999999999996</v>
      </c>
    </row>
    <row r="2132" spans="1:13" x14ac:dyDescent="0.15">
      <c r="A2132">
        <v>21.3</v>
      </c>
      <c r="B2132">
        <v>0</v>
      </c>
      <c r="C2132">
        <v>0</v>
      </c>
      <c r="D2132">
        <v>2.5520999999999998</v>
      </c>
      <c r="E2132" s="2">
        <v>2.5529000000000002</v>
      </c>
      <c r="F2132" s="1">
        <v>4.0000000000000002E-4</v>
      </c>
      <c r="G2132" s="1">
        <v>0</v>
      </c>
      <c r="H2132" s="1">
        <v>5.7287999999999997</v>
      </c>
      <c r="I2132" s="3">
        <v>5.7310999999999996</v>
      </c>
      <c r="J2132">
        <v>0.28620000000000001</v>
      </c>
      <c r="K2132">
        <v>3.0200000000000001E-2</v>
      </c>
      <c r="L2132">
        <v>7.5387000000000004</v>
      </c>
      <c r="M2132" s="2">
        <v>7.8577000000000004</v>
      </c>
    </row>
    <row r="2133" spans="1:13" x14ac:dyDescent="0.15">
      <c r="A2133">
        <v>21.31</v>
      </c>
      <c r="B2133">
        <v>0</v>
      </c>
      <c r="C2133">
        <v>0</v>
      </c>
      <c r="D2133">
        <v>2.5520999999999998</v>
      </c>
      <c r="E2133" s="2">
        <v>2.5529000000000002</v>
      </c>
      <c r="F2133" s="1">
        <v>4.0000000000000002E-4</v>
      </c>
      <c r="G2133" s="1">
        <v>0</v>
      </c>
      <c r="H2133" s="1">
        <v>5.7287999999999997</v>
      </c>
      <c r="I2133" s="3">
        <v>5.7310999999999996</v>
      </c>
      <c r="J2133">
        <v>0.27350000000000002</v>
      </c>
      <c r="K2133">
        <v>4.2900000000000001E-2</v>
      </c>
      <c r="L2133">
        <v>7.5457999999999998</v>
      </c>
      <c r="M2133" s="2">
        <v>7.8647999999999998</v>
      </c>
    </row>
    <row r="2134" spans="1:13" x14ac:dyDescent="0.15">
      <c r="A2134">
        <v>21.32</v>
      </c>
      <c r="B2134">
        <v>0</v>
      </c>
      <c r="C2134">
        <v>0</v>
      </c>
      <c r="D2134">
        <v>2.5520999999999998</v>
      </c>
      <c r="E2134" s="2">
        <v>2.5529000000000002</v>
      </c>
      <c r="F2134" s="1">
        <v>4.0000000000000002E-4</v>
      </c>
      <c r="G2134" s="1">
        <v>0</v>
      </c>
      <c r="H2134" s="1">
        <v>5.7287999999999997</v>
      </c>
      <c r="I2134" s="3">
        <v>5.7310999999999996</v>
      </c>
      <c r="J2134">
        <v>0.2591</v>
      </c>
      <c r="K2134">
        <v>5.74E-2</v>
      </c>
      <c r="L2134">
        <v>7.5525000000000002</v>
      </c>
      <c r="M2134" s="2">
        <v>7.8715000000000002</v>
      </c>
    </row>
    <row r="2135" spans="1:13" x14ac:dyDescent="0.15">
      <c r="A2135">
        <v>21.33</v>
      </c>
      <c r="B2135">
        <v>0</v>
      </c>
      <c r="C2135">
        <v>0</v>
      </c>
      <c r="D2135">
        <v>2.5520999999999998</v>
      </c>
      <c r="E2135" s="2">
        <v>2.5529000000000002</v>
      </c>
      <c r="F2135" s="1">
        <v>4.0000000000000002E-4</v>
      </c>
      <c r="G2135" s="1">
        <v>0</v>
      </c>
      <c r="H2135" s="1">
        <v>5.7287999999999997</v>
      </c>
      <c r="I2135" s="3">
        <v>5.7310999999999996</v>
      </c>
      <c r="J2135">
        <v>0.24299999999999999</v>
      </c>
      <c r="K2135">
        <v>7.3400000000000007E-2</v>
      </c>
      <c r="L2135">
        <v>7.5587999999999997</v>
      </c>
      <c r="M2135" s="2">
        <v>7.8777999999999997</v>
      </c>
    </row>
    <row r="2136" spans="1:13" x14ac:dyDescent="0.15">
      <c r="A2136">
        <v>21.34</v>
      </c>
      <c r="B2136">
        <v>0</v>
      </c>
      <c r="C2136">
        <v>0</v>
      </c>
      <c r="D2136">
        <v>2.5520999999999998</v>
      </c>
      <c r="E2136" s="2">
        <v>2.5529000000000002</v>
      </c>
      <c r="F2136" s="1">
        <v>2.9999999999999997E-4</v>
      </c>
      <c r="G2136" s="1">
        <v>0</v>
      </c>
      <c r="H2136" s="1">
        <v>5.7287999999999997</v>
      </c>
      <c r="I2136" s="3">
        <v>5.7310999999999996</v>
      </c>
      <c r="J2136">
        <v>0.22559999999999999</v>
      </c>
      <c r="K2136">
        <v>9.0800000000000006E-2</v>
      </c>
      <c r="L2136">
        <v>7.5647000000000002</v>
      </c>
      <c r="M2136" s="2">
        <v>7.8837000000000002</v>
      </c>
    </row>
    <row r="2137" spans="1:13" x14ac:dyDescent="0.15">
      <c r="A2137">
        <v>21.35</v>
      </c>
      <c r="B2137">
        <v>0</v>
      </c>
      <c r="C2137">
        <v>0</v>
      </c>
      <c r="D2137">
        <v>2.5520999999999998</v>
      </c>
      <c r="E2137" s="2">
        <v>2.5529000000000002</v>
      </c>
      <c r="F2137" s="1">
        <v>2.9999999999999997E-4</v>
      </c>
      <c r="G2137" s="1">
        <v>0</v>
      </c>
      <c r="H2137" s="1">
        <v>5.7287999999999997</v>
      </c>
      <c r="I2137" s="3">
        <v>5.7310999999999996</v>
      </c>
      <c r="J2137">
        <v>0.20710000000000001</v>
      </c>
      <c r="K2137">
        <v>0.10929999999999999</v>
      </c>
      <c r="L2137">
        <v>7.5701000000000001</v>
      </c>
      <c r="M2137" s="2">
        <v>7.8891</v>
      </c>
    </row>
    <row r="2138" spans="1:13" x14ac:dyDescent="0.15">
      <c r="A2138">
        <v>21.36</v>
      </c>
      <c r="B2138">
        <v>0</v>
      </c>
      <c r="C2138">
        <v>0</v>
      </c>
      <c r="D2138">
        <v>2.5520999999999998</v>
      </c>
      <c r="E2138" s="2">
        <v>2.5529000000000002</v>
      </c>
      <c r="F2138" s="1">
        <v>2.9999999999999997E-4</v>
      </c>
      <c r="G2138" s="1">
        <v>1E-4</v>
      </c>
      <c r="H2138" s="1">
        <v>5.7287999999999997</v>
      </c>
      <c r="I2138" s="3">
        <v>5.7310999999999996</v>
      </c>
      <c r="J2138">
        <v>0.18790000000000001</v>
      </c>
      <c r="K2138">
        <v>0.12859999999999999</v>
      </c>
      <c r="L2138">
        <v>7.5750999999999999</v>
      </c>
      <c r="M2138" s="2">
        <v>7.8940999999999999</v>
      </c>
    </row>
    <row r="2139" spans="1:13" x14ac:dyDescent="0.15">
      <c r="A2139">
        <v>21.37</v>
      </c>
      <c r="B2139">
        <v>0</v>
      </c>
      <c r="C2139">
        <v>0</v>
      </c>
      <c r="D2139">
        <v>2.5520999999999998</v>
      </c>
      <c r="E2139" s="2">
        <v>2.5529000000000002</v>
      </c>
      <c r="F2139" s="1">
        <v>2.9999999999999997E-4</v>
      </c>
      <c r="G2139" s="1">
        <v>1E-4</v>
      </c>
      <c r="H2139" s="1">
        <v>5.7287999999999997</v>
      </c>
      <c r="I2139" s="3">
        <v>5.7310999999999996</v>
      </c>
      <c r="J2139">
        <v>0.1681</v>
      </c>
      <c r="K2139">
        <v>0.14829999999999999</v>
      </c>
      <c r="L2139">
        <v>7.5795000000000003</v>
      </c>
      <c r="M2139" s="2">
        <v>7.8986000000000001</v>
      </c>
    </row>
    <row r="2140" spans="1:13" x14ac:dyDescent="0.15">
      <c r="A2140">
        <v>21.38</v>
      </c>
      <c r="B2140">
        <v>0</v>
      </c>
      <c r="C2140">
        <v>0</v>
      </c>
      <c r="D2140">
        <v>2.5520999999999998</v>
      </c>
      <c r="E2140" s="2">
        <v>2.5529000000000002</v>
      </c>
      <c r="F2140" s="1">
        <v>2.0000000000000001E-4</v>
      </c>
      <c r="G2140" s="1">
        <v>1E-4</v>
      </c>
      <c r="H2140" s="1">
        <v>5.7289000000000003</v>
      </c>
      <c r="I2140" s="3">
        <v>5.7310999999999996</v>
      </c>
      <c r="J2140">
        <v>0.14829999999999999</v>
      </c>
      <c r="K2140">
        <v>0.1681</v>
      </c>
      <c r="L2140">
        <v>7.5834999999999999</v>
      </c>
      <c r="M2140" s="2">
        <v>7.9024999999999999</v>
      </c>
    </row>
    <row r="2141" spans="1:13" x14ac:dyDescent="0.15">
      <c r="A2141">
        <v>21.39</v>
      </c>
      <c r="B2141">
        <v>0</v>
      </c>
      <c r="C2141">
        <v>0</v>
      </c>
      <c r="D2141">
        <v>2.5520999999999998</v>
      </c>
      <c r="E2141" s="2">
        <v>2.5529000000000002</v>
      </c>
      <c r="F2141" s="1">
        <v>2.0000000000000001E-4</v>
      </c>
      <c r="G2141" s="1">
        <v>1E-4</v>
      </c>
      <c r="H2141" s="1">
        <v>5.7289000000000003</v>
      </c>
      <c r="I2141" s="3">
        <v>5.7310999999999996</v>
      </c>
      <c r="J2141">
        <v>0.12859999999999999</v>
      </c>
      <c r="K2141">
        <v>0.18790000000000001</v>
      </c>
      <c r="L2141">
        <v>7.5869999999999997</v>
      </c>
      <c r="M2141" s="2">
        <v>7.9059999999999997</v>
      </c>
    </row>
    <row r="2142" spans="1:13" x14ac:dyDescent="0.15">
      <c r="A2142">
        <v>21.4</v>
      </c>
      <c r="B2142">
        <v>0</v>
      </c>
      <c r="C2142">
        <v>0</v>
      </c>
      <c r="D2142">
        <v>2.5520999999999998</v>
      </c>
      <c r="E2142" s="2">
        <v>2.5529000000000002</v>
      </c>
      <c r="F2142" s="1">
        <v>2.0000000000000001E-4</v>
      </c>
      <c r="G2142" s="1">
        <v>1E-4</v>
      </c>
      <c r="H2142" s="1">
        <v>5.7289000000000003</v>
      </c>
      <c r="I2142" s="3">
        <v>5.7310999999999996</v>
      </c>
      <c r="J2142">
        <v>0.10929999999999999</v>
      </c>
      <c r="K2142">
        <v>0.20710000000000001</v>
      </c>
      <c r="L2142">
        <v>7.59</v>
      </c>
      <c r="M2142" s="2">
        <v>7.9089999999999998</v>
      </c>
    </row>
    <row r="2143" spans="1:13" x14ac:dyDescent="0.15">
      <c r="A2143">
        <v>21.41</v>
      </c>
      <c r="B2143">
        <v>0</v>
      </c>
      <c r="C2143">
        <v>0</v>
      </c>
      <c r="D2143">
        <v>2.5520999999999998</v>
      </c>
      <c r="E2143" s="2">
        <v>2.5529000000000002</v>
      </c>
      <c r="F2143" s="1">
        <v>2.0000000000000001E-4</v>
      </c>
      <c r="G2143" s="1">
        <v>2.0000000000000001E-4</v>
      </c>
      <c r="H2143" s="1">
        <v>5.7289000000000003</v>
      </c>
      <c r="I2143" s="3">
        <v>5.7310999999999996</v>
      </c>
      <c r="J2143">
        <v>9.0800000000000006E-2</v>
      </c>
      <c r="K2143">
        <v>0.22559999999999999</v>
      </c>
      <c r="L2143">
        <v>7.5925000000000002</v>
      </c>
      <c r="M2143" s="2">
        <v>7.9115000000000002</v>
      </c>
    </row>
    <row r="2144" spans="1:13" x14ac:dyDescent="0.15">
      <c r="A2144">
        <v>21.42</v>
      </c>
      <c r="B2144">
        <v>0</v>
      </c>
      <c r="C2144">
        <v>0</v>
      </c>
      <c r="D2144">
        <v>2.5520999999999998</v>
      </c>
      <c r="E2144" s="2">
        <v>2.5529000000000002</v>
      </c>
      <c r="F2144" s="1">
        <v>1E-4</v>
      </c>
      <c r="G2144" s="1">
        <v>2.0000000000000001E-4</v>
      </c>
      <c r="H2144" s="1">
        <v>5.7289000000000003</v>
      </c>
      <c r="I2144" s="3">
        <v>5.7310999999999996</v>
      </c>
      <c r="J2144">
        <v>7.3400000000000007E-2</v>
      </c>
      <c r="K2144">
        <v>0.24299999999999999</v>
      </c>
      <c r="L2144">
        <v>7.5945999999999998</v>
      </c>
      <c r="M2144" s="2">
        <v>7.9135999999999997</v>
      </c>
    </row>
    <row r="2145" spans="1:13" x14ac:dyDescent="0.15">
      <c r="A2145">
        <v>21.43</v>
      </c>
      <c r="B2145">
        <v>0</v>
      </c>
      <c r="C2145">
        <v>0</v>
      </c>
      <c r="D2145">
        <v>2.5520999999999998</v>
      </c>
      <c r="E2145" s="2">
        <v>2.5529000000000002</v>
      </c>
      <c r="F2145" s="1">
        <v>1E-4</v>
      </c>
      <c r="G2145" s="1">
        <v>2.0000000000000001E-4</v>
      </c>
      <c r="H2145" s="1">
        <v>5.7289000000000003</v>
      </c>
      <c r="I2145" s="3">
        <v>5.7310999999999996</v>
      </c>
      <c r="J2145">
        <v>5.74E-2</v>
      </c>
      <c r="K2145">
        <v>0.2591</v>
      </c>
      <c r="L2145">
        <v>7.5961999999999996</v>
      </c>
      <c r="M2145" s="2">
        <v>7.9151999999999996</v>
      </c>
    </row>
    <row r="2146" spans="1:13" x14ac:dyDescent="0.15">
      <c r="A2146">
        <v>21.44</v>
      </c>
      <c r="B2146">
        <v>0</v>
      </c>
      <c r="C2146">
        <v>0</v>
      </c>
      <c r="D2146">
        <v>2.5520999999999998</v>
      </c>
      <c r="E2146" s="2">
        <v>2.5529000000000002</v>
      </c>
      <c r="F2146" s="1">
        <v>1E-4</v>
      </c>
      <c r="G2146" s="1">
        <v>2.0000000000000001E-4</v>
      </c>
      <c r="H2146" s="1">
        <v>5.7289000000000003</v>
      </c>
      <c r="I2146" s="3">
        <v>5.7310999999999996</v>
      </c>
      <c r="J2146">
        <v>4.2900000000000001E-2</v>
      </c>
      <c r="K2146">
        <v>0.27350000000000002</v>
      </c>
      <c r="L2146">
        <v>7.5975000000000001</v>
      </c>
      <c r="M2146" s="2">
        <v>7.9165000000000001</v>
      </c>
    </row>
    <row r="2147" spans="1:13" x14ac:dyDescent="0.15">
      <c r="A2147">
        <v>21.45</v>
      </c>
      <c r="B2147">
        <v>0</v>
      </c>
      <c r="C2147">
        <v>0</v>
      </c>
      <c r="D2147">
        <v>2.5520999999999998</v>
      </c>
      <c r="E2147" s="2">
        <v>2.5529000000000002</v>
      </c>
      <c r="F2147" s="1">
        <v>1E-4</v>
      </c>
      <c r="G2147" s="1">
        <v>2.0000000000000001E-4</v>
      </c>
      <c r="H2147" s="1">
        <v>5.7289000000000003</v>
      </c>
      <c r="I2147" s="3">
        <v>5.7310999999999996</v>
      </c>
      <c r="J2147">
        <v>3.0200000000000001E-2</v>
      </c>
      <c r="K2147">
        <v>0.28620000000000001</v>
      </c>
      <c r="L2147">
        <v>7.5983999999999998</v>
      </c>
      <c r="M2147" s="2">
        <v>7.9173999999999998</v>
      </c>
    </row>
    <row r="2148" spans="1:13" x14ac:dyDescent="0.15">
      <c r="A2148">
        <v>21.46</v>
      </c>
      <c r="B2148">
        <v>0</v>
      </c>
      <c r="C2148">
        <v>0</v>
      </c>
      <c r="D2148">
        <v>2.5520999999999998</v>
      </c>
      <c r="E2148" s="2">
        <v>2.5529000000000002</v>
      </c>
      <c r="F2148" s="1">
        <v>1E-4</v>
      </c>
      <c r="G2148" s="1">
        <v>2.9999999999999997E-4</v>
      </c>
      <c r="H2148" s="1">
        <v>5.7289000000000003</v>
      </c>
      <c r="I2148" s="3">
        <v>5.7310999999999996</v>
      </c>
      <c r="J2148">
        <v>1.9599999999999999E-2</v>
      </c>
      <c r="K2148">
        <v>0.2969</v>
      </c>
      <c r="L2148">
        <v>7.5990000000000002</v>
      </c>
      <c r="M2148" s="2">
        <v>7.9180000000000001</v>
      </c>
    </row>
    <row r="2149" spans="1:13" x14ac:dyDescent="0.15">
      <c r="A2149">
        <v>21.47</v>
      </c>
      <c r="B2149">
        <v>0</v>
      </c>
      <c r="C2149">
        <v>0</v>
      </c>
      <c r="D2149">
        <v>2.5520999999999998</v>
      </c>
      <c r="E2149" s="2">
        <v>2.5529000000000002</v>
      </c>
      <c r="F2149" s="1">
        <v>0</v>
      </c>
      <c r="G2149" s="1">
        <v>2.9999999999999997E-4</v>
      </c>
      <c r="H2149" s="1">
        <v>5.7289000000000003</v>
      </c>
      <c r="I2149" s="3">
        <v>5.7310999999999996</v>
      </c>
      <c r="J2149">
        <v>1.11E-2</v>
      </c>
      <c r="K2149">
        <v>0.30530000000000002</v>
      </c>
      <c r="L2149">
        <v>7.5994000000000002</v>
      </c>
      <c r="M2149" s="2">
        <v>7.9184000000000001</v>
      </c>
    </row>
    <row r="2150" spans="1:13" x14ac:dyDescent="0.15">
      <c r="A2150">
        <v>21.48</v>
      </c>
      <c r="B2150">
        <v>0</v>
      </c>
      <c r="C2150">
        <v>0</v>
      </c>
      <c r="D2150">
        <v>2.5520999999999998</v>
      </c>
      <c r="E2150" s="2">
        <v>2.5529000000000002</v>
      </c>
      <c r="F2150" s="1">
        <v>0</v>
      </c>
      <c r="G2150" s="1">
        <v>2.9999999999999997E-4</v>
      </c>
      <c r="H2150" s="1">
        <v>5.7289000000000003</v>
      </c>
      <c r="I2150" s="3">
        <v>5.7310999999999996</v>
      </c>
      <c r="J2150">
        <v>5.0000000000000001E-3</v>
      </c>
      <c r="K2150">
        <v>0.31140000000000001</v>
      </c>
      <c r="L2150">
        <v>7.5995999999999997</v>
      </c>
      <c r="M2150" s="2">
        <v>7.9185999999999996</v>
      </c>
    </row>
    <row r="2151" spans="1:13" x14ac:dyDescent="0.15">
      <c r="A2151">
        <v>21.49</v>
      </c>
      <c r="B2151">
        <v>0</v>
      </c>
      <c r="C2151">
        <v>0</v>
      </c>
      <c r="D2151">
        <v>2.5520999999999998</v>
      </c>
      <c r="E2151" s="2">
        <v>2.5529000000000002</v>
      </c>
      <c r="F2151" s="1">
        <v>0</v>
      </c>
      <c r="G2151" s="1">
        <v>2.9999999999999997E-4</v>
      </c>
      <c r="H2151" s="1">
        <v>5.7289000000000003</v>
      </c>
      <c r="I2151" s="3">
        <v>5.7310999999999996</v>
      </c>
      <c r="J2151">
        <v>1.1999999999999999E-3</v>
      </c>
      <c r="K2151">
        <v>0.31519999999999998</v>
      </c>
      <c r="L2151">
        <v>7.5997000000000003</v>
      </c>
      <c r="M2151" s="2">
        <v>7.9187000000000003</v>
      </c>
    </row>
    <row r="2152" spans="1:13" x14ac:dyDescent="0.15">
      <c r="A2152">
        <v>21.5</v>
      </c>
      <c r="B2152">
        <v>0</v>
      </c>
      <c r="C2152">
        <v>0</v>
      </c>
      <c r="D2152">
        <v>2.5520999999999998</v>
      </c>
      <c r="E2152" s="2">
        <v>2.5529000000000002</v>
      </c>
      <c r="F2152" s="1">
        <v>0</v>
      </c>
      <c r="G2152" s="1">
        <v>2.9999999999999997E-4</v>
      </c>
      <c r="H2152" s="1">
        <v>5.7289000000000003</v>
      </c>
      <c r="I2152" s="3">
        <v>5.7310999999999996</v>
      </c>
      <c r="J2152">
        <v>0</v>
      </c>
      <c r="K2152">
        <v>0.31640000000000001</v>
      </c>
      <c r="L2152">
        <v>7.5997000000000003</v>
      </c>
      <c r="M2152" s="2">
        <v>7.9187000000000003</v>
      </c>
    </row>
    <row r="2153" spans="1:13" x14ac:dyDescent="0.15">
      <c r="A2153">
        <v>21.51</v>
      </c>
      <c r="B2153">
        <v>0</v>
      </c>
      <c r="C2153">
        <v>0</v>
      </c>
      <c r="D2153">
        <v>2.5520999999999998</v>
      </c>
      <c r="E2153" s="2">
        <v>2.5529000000000002</v>
      </c>
      <c r="F2153" s="1">
        <v>0</v>
      </c>
      <c r="G2153" s="1">
        <v>2.9999999999999997E-4</v>
      </c>
      <c r="H2153" s="1">
        <v>5.7289000000000003</v>
      </c>
      <c r="I2153" s="3">
        <v>5.7310999999999996</v>
      </c>
      <c r="J2153">
        <v>1.1999999999999999E-3</v>
      </c>
      <c r="K2153">
        <v>0.31519999999999998</v>
      </c>
      <c r="L2153">
        <v>7.5997000000000003</v>
      </c>
      <c r="M2153" s="2">
        <v>7.9187000000000003</v>
      </c>
    </row>
    <row r="2154" spans="1:13" x14ac:dyDescent="0.15">
      <c r="A2154">
        <v>21.52</v>
      </c>
      <c r="B2154">
        <v>0</v>
      </c>
      <c r="C2154">
        <v>0</v>
      </c>
      <c r="D2154">
        <v>2.5520999999999998</v>
      </c>
      <c r="E2154" s="2">
        <v>2.5529000000000002</v>
      </c>
      <c r="F2154" s="1">
        <v>0</v>
      </c>
      <c r="G2154" s="1">
        <v>2.9999999999999997E-4</v>
      </c>
      <c r="H2154" s="1">
        <v>5.7289000000000003</v>
      </c>
      <c r="I2154" s="3">
        <v>5.7310999999999996</v>
      </c>
      <c r="J2154">
        <v>5.0000000000000001E-3</v>
      </c>
      <c r="K2154">
        <v>0.31140000000000001</v>
      </c>
      <c r="L2154">
        <v>7.5998000000000001</v>
      </c>
      <c r="M2154" s="2">
        <v>7.9188000000000001</v>
      </c>
    </row>
    <row r="2155" spans="1:13" x14ac:dyDescent="0.15">
      <c r="A2155">
        <v>21.53</v>
      </c>
      <c r="B2155">
        <v>0</v>
      </c>
      <c r="C2155">
        <v>0</v>
      </c>
      <c r="D2155">
        <v>2.5520999999999998</v>
      </c>
      <c r="E2155" s="2">
        <v>2.5529000000000002</v>
      </c>
      <c r="F2155" s="1">
        <v>0</v>
      </c>
      <c r="G2155" s="1">
        <v>2.9999999999999997E-4</v>
      </c>
      <c r="H2155" s="1">
        <v>5.7289000000000003</v>
      </c>
      <c r="I2155" s="3">
        <v>5.7310999999999996</v>
      </c>
      <c r="J2155">
        <v>1.11E-2</v>
      </c>
      <c r="K2155">
        <v>0.30530000000000002</v>
      </c>
      <c r="L2155">
        <v>7.6</v>
      </c>
      <c r="M2155" s="2">
        <v>7.9189999999999996</v>
      </c>
    </row>
    <row r="2156" spans="1:13" x14ac:dyDescent="0.15">
      <c r="A2156">
        <v>21.54</v>
      </c>
      <c r="B2156">
        <v>0</v>
      </c>
      <c r="C2156">
        <v>0</v>
      </c>
      <c r="D2156">
        <v>2.5520999999999998</v>
      </c>
      <c r="E2156" s="2">
        <v>2.5529000000000002</v>
      </c>
      <c r="F2156" s="1">
        <v>0</v>
      </c>
      <c r="G2156" s="1">
        <v>2.9999999999999997E-4</v>
      </c>
      <c r="H2156" s="1">
        <v>5.7289000000000003</v>
      </c>
      <c r="I2156" s="3">
        <v>5.7310999999999996</v>
      </c>
      <c r="J2156">
        <v>1.9599999999999999E-2</v>
      </c>
      <c r="K2156">
        <v>0.2969</v>
      </c>
      <c r="L2156">
        <v>7.6003999999999996</v>
      </c>
      <c r="M2156" s="2">
        <v>7.9194000000000004</v>
      </c>
    </row>
    <row r="2157" spans="1:13" x14ac:dyDescent="0.15">
      <c r="A2157">
        <v>21.55</v>
      </c>
      <c r="B2157">
        <v>0</v>
      </c>
      <c r="C2157">
        <v>0</v>
      </c>
      <c r="D2157">
        <v>2.5520999999999998</v>
      </c>
      <c r="E2157" s="2">
        <v>2.5529000000000002</v>
      </c>
      <c r="F2157" s="1">
        <v>0</v>
      </c>
      <c r="G2157" s="1">
        <v>2.9999999999999997E-4</v>
      </c>
      <c r="H2157" s="1">
        <v>5.7289000000000003</v>
      </c>
      <c r="I2157" s="3">
        <v>5.7310999999999996</v>
      </c>
      <c r="J2157">
        <v>3.0200000000000001E-2</v>
      </c>
      <c r="K2157">
        <v>0.28620000000000001</v>
      </c>
      <c r="L2157">
        <v>7.601</v>
      </c>
      <c r="M2157" s="2">
        <v>7.92</v>
      </c>
    </row>
    <row r="2158" spans="1:13" x14ac:dyDescent="0.15">
      <c r="A2158">
        <v>21.56</v>
      </c>
      <c r="B2158">
        <v>0</v>
      </c>
      <c r="C2158">
        <v>0</v>
      </c>
      <c r="D2158">
        <v>2.5520999999999998</v>
      </c>
      <c r="E2158" s="2">
        <v>2.5529000000000002</v>
      </c>
      <c r="F2158" s="1">
        <v>0</v>
      </c>
      <c r="G2158" s="1">
        <v>2.9999999999999997E-4</v>
      </c>
      <c r="H2158" s="1">
        <v>5.7289000000000003</v>
      </c>
      <c r="I2158" s="3">
        <v>5.7310999999999996</v>
      </c>
      <c r="J2158">
        <v>4.2900000000000001E-2</v>
      </c>
      <c r="K2158">
        <v>0.27350000000000002</v>
      </c>
      <c r="L2158">
        <v>7.6018999999999997</v>
      </c>
      <c r="M2158" s="2">
        <v>7.9208999999999996</v>
      </c>
    </row>
    <row r="2159" spans="1:13" x14ac:dyDescent="0.15">
      <c r="A2159">
        <v>21.57</v>
      </c>
      <c r="B2159">
        <v>0</v>
      </c>
      <c r="C2159">
        <v>0</v>
      </c>
      <c r="D2159">
        <v>2.5520999999999998</v>
      </c>
      <c r="E2159" s="2">
        <v>2.5529000000000002</v>
      </c>
      <c r="F2159" s="1">
        <v>0</v>
      </c>
      <c r="G2159" s="1">
        <v>2.9999999999999997E-4</v>
      </c>
      <c r="H2159" s="1">
        <v>5.7289000000000003</v>
      </c>
      <c r="I2159" s="3">
        <v>5.7310999999999996</v>
      </c>
      <c r="J2159">
        <v>5.74E-2</v>
      </c>
      <c r="K2159">
        <v>0.2591</v>
      </c>
      <c r="L2159">
        <v>7.6032000000000002</v>
      </c>
      <c r="M2159" s="2">
        <v>7.9222000000000001</v>
      </c>
    </row>
    <row r="2160" spans="1:13" x14ac:dyDescent="0.15">
      <c r="A2160">
        <v>21.58</v>
      </c>
      <c r="B2160">
        <v>0</v>
      </c>
      <c r="C2160">
        <v>0</v>
      </c>
      <c r="D2160">
        <v>2.5520999999999998</v>
      </c>
      <c r="E2160" s="2">
        <v>2.5529000000000002</v>
      </c>
      <c r="F2160" s="1">
        <v>0</v>
      </c>
      <c r="G2160" s="1">
        <v>2.9999999999999997E-4</v>
      </c>
      <c r="H2160" s="1">
        <v>5.7289000000000003</v>
      </c>
      <c r="I2160" s="3">
        <v>5.7310999999999996</v>
      </c>
      <c r="J2160">
        <v>7.3400000000000007E-2</v>
      </c>
      <c r="K2160">
        <v>0.24299999999999999</v>
      </c>
      <c r="L2160">
        <v>7.6048</v>
      </c>
      <c r="M2160" s="2">
        <v>7.9238</v>
      </c>
    </row>
    <row r="2161" spans="1:13" x14ac:dyDescent="0.15">
      <c r="A2161">
        <v>21.59</v>
      </c>
      <c r="B2161">
        <v>0</v>
      </c>
      <c r="C2161">
        <v>0</v>
      </c>
      <c r="D2161">
        <v>2.5520999999999998</v>
      </c>
      <c r="E2161" s="2">
        <v>2.5529000000000002</v>
      </c>
      <c r="F2161" s="1">
        <v>0</v>
      </c>
      <c r="G2161" s="1">
        <v>2.9999999999999997E-4</v>
      </c>
      <c r="H2161" s="1">
        <v>5.7289000000000003</v>
      </c>
      <c r="I2161" s="3">
        <v>5.7310999999999996</v>
      </c>
      <c r="J2161">
        <v>9.0800000000000006E-2</v>
      </c>
      <c r="K2161">
        <v>0.22559999999999999</v>
      </c>
      <c r="L2161">
        <v>7.6069000000000004</v>
      </c>
      <c r="M2161" s="2">
        <v>7.9259000000000004</v>
      </c>
    </row>
    <row r="2162" spans="1:13" x14ac:dyDescent="0.15">
      <c r="A2162">
        <v>21.6</v>
      </c>
      <c r="B2162">
        <v>0</v>
      </c>
      <c r="C2162">
        <v>0</v>
      </c>
      <c r="D2162">
        <v>2.5520999999999998</v>
      </c>
      <c r="E2162" s="2">
        <v>2.5529000000000002</v>
      </c>
      <c r="F2162" s="1">
        <v>1E-4</v>
      </c>
      <c r="G2162" s="1">
        <v>2.0000000000000001E-4</v>
      </c>
      <c r="H2162" s="1">
        <v>5.7289000000000003</v>
      </c>
      <c r="I2162" s="3">
        <v>5.7310999999999996</v>
      </c>
      <c r="J2162">
        <v>0.10929999999999999</v>
      </c>
      <c r="K2162">
        <v>0.20710000000000001</v>
      </c>
      <c r="L2162">
        <v>7.6093999999999999</v>
      </c>
      <c r="M2162" s="2">
        <v>7.9283999999999999</v>
      </c>
    </row>
    <row r="2163" spans="1:13" x14ac:dyDescent="0.15">
      <c r="A2163">
        <v>21.61</v>
      </c>
      <c r="B2163">
        <v>0</v>
      </c>
      <c r="C2163">
        <v>0</v>
      </c>
      <c r="D2163">
        <v>2.5520999999999998</v>
      </c>
      <c r="E2163" s="2">
        <v>2.5529000000000002</v>
      </c>
      <c r="F2163" s="1">
        <v>1E-4</v>
      </c>
      <c r="G2163" s="1">
        <v>2.0000000000000001E-4</v>
      </c>
      <c r="H2163" s="1">
        <v>5.7289000000000003</v>
      </c>
      <c r="I2163" s="3">
        <v>5.7310999999999996</v>
      </c>
      <c r="J2163">
        <v>0.12859999999999999</v>
      </c>
      <c r="K2163">
        <v>0.18790000000000001</v>
      </c>
      <c r="L2163">
        <v>7.6124000000000001</v>
      </c>
      <c r="M2163" s="2">
        <v>7.9314</v>
      </c>
    </row>
    <row r="2164" spans="1:13" x14ac:dyDescent="0.15">
      <c r="A2164">
        <v>21.62</v>
      </c>
      <c r="B2164">
        <v>0</v>
      </c>
      <c r="C2164">
        <v>0</v>
      </c>
      <c r="D2164">
        <v>2.5520999999999998</v>
      </c>
      <c r="E2164" s="2">
        <v>2.5529000000000002</v>
      </c>
      <c r="F2164" s="1">
        <v>1E-4</v>
      </c>
      <c r="G2164" s="1">
        <v>2.0000000000000001E-4</v>
      </c>
      <c r="H2164" s="1">
        <v>5.7289000000000003</v>
      </c>
      <c r="I2164" s="3">
        <v>5.7310999999999996</v>
      </c>
      <c r="J2164">
        <v>0.14829999999999999</v>
      </c>
      <c r="K2164">
        <v>0.1681</v>
      </c>
      <c r="L2164">
        <v>7.6158999999999999</v>
      </c>
      <c r="M2164" s="2">
        <v>7.9348999999999998</v>
      </c>
    </row>
    <row r="2165" spans="1:13" x14ac:dyDescent="0.15">
      <c r="A2165">
        <v>21.63</v>
      </c>
      <c r="B2165">
        <v>0</v>
      </c>
      <c r="C2165">
        <v>0</v>
      </c>
      <c r="D2165">
        <v>2.5520999999999998</v>
      </c>
      <c r="E2165" s="2">
        <v>2.5529000000000002</v>
      </c>
      <c r="F2165" s="1">
        <v>1E-4</v>
      </c>
      <c r="G2165" s="1">
        <v>2.0000000000000001E-4</v>
      </c>
      <c r="H2165" s="1">
        <v>5.7289000000000003</v>
      </c>
      <c r="I2165" s="3">
        <v>5.7310999999999996</v>
      </c>
      <c r="J2165">
        <v>0.1681</v>
      </c>
      <c r="K2165">
        <v>0.14829999999999999</v>
      </c>
      <c r="L2165">
        <v>7.6197999999999997</v>
      </c>
      <c r="M2165" s="2">
        <v>7.9389000000000003</v>
      </c>
    </row>
    <row r="2166" spans="1:13" x14ac:dyDescent="0.15">
      <c r="A2166">
        <v>21.64</v>
      </c>
      <c r="B2166">
        <v>0</v>
      </c>
      <c r="C2166">
        <v>0</v>
      </c>
      <c r="D2166">
        <v>2.5520999999999998</v>
      </c>
      <c r="E2166" s="2">
        <v>2.5529000000000002</v>
      </c>
      <c r="F2166" s="1">
        <v>1E-4</v>
      </c>
      <c r="G2166" s="1">
        <v>2.0000000000000001E-4</v>
      </c>
      <c r="H2166" s="1">
        <v>5.7289000000000003</v>
      </c>
      <c r="I2166" s="3">
        <v>5.7310999999999996</v>
      </c>
      <c r="J2166">
        <v>0.18790000000000001</v>
      </c>
      <c r="K2166">
        <v>0.12859999999999999</v>
      </c>
      <c r="L2166">
        <v>7.6242999999999999</v>
      </c>
      <c r="M2166" s="2">
        <v>7.9433999999999996</v>
      </c>
    </row>
    <row r="2167" spans="1:13" x14ac:dyDescent="0.15">
      <c r="A2167">
        <v>21.65</v>
      </c>
      <c r="B2167">
        <v>0</v>
      </c>
      <c r="C2167">
        <v>0</v>
      </c>
      <c r="D2167">
        <v>2.5520999999999998</v>
      </c>
      <c r="E2167" s="2">
        <v>2.5529000000000002</v>
      </c>
      <c r="F2167" s="1">
        <v>1E-4</v>
      </c>
      <c r="G2167" s="1">
        <v>2.0000000000000001E-4</v>
      </c>
      <c r="H2167" s="1">
        <v>5.7289000000000003</v>
      </c>
      <c r="I2167" s="3">
        <v>5.7310999999999996</v>
      </c>
      <c r="J2167">
        <v>0.20710000000000001</v>
      </c>
      <c r="K2167">
        <v>0.10929999999999999</v>
      </c>
      <c r="L2167">
        <v>7.6292999999999997</v>
      </c>
      <c r="M2167" s="2">
        <v>7.9482999999999997</v>
      </c>
    </row>
    <row r="2168" spans="1:13" x14ac:dyDescent="0.15">
      <c r="A2168">
        <v>21.66</v>
      </c>
      <c r="B2168">
        <v>0</v>
      </c>
      <c r="C2168">
        <v>0</v>
      </c>
      <c r="D2168">
        <v>2.5520999999999998</v>
      </c>
      <c r="E2168" s="2">
        <v>2.5529000000000002</v>
      </c>
      <c r="F2168" s="1">
        <v>1E-4</v>
      </c>
      <c r="G2168" s="1">
        <v>1E-4</v>
      </c>
      <c r="H2168" s="1">
        <v>5.7289000000000003</v>
      </c>
      <c r="I2168" s="3">
        <v>5.7310999999999996</v>
      </c>
      <c r="J2168">
        <v>0.22559999999999999</v>
      </c>
      <c r="K2168">
        <v>9.0800000000000006E-2</v>
      </c>
      <c r="L2168">
        <v>7.6346999999999996</v>
      </c>
      <c r="M2168" s="2">
        <v>7.9538000000000002</v>
      </c>
    </row>
    <row r="2169" spans="1:13" x14ac:dyDescent="0.15">
      <c r="A2169">
        <v>21.67</v>
      </c>
      <c r="B2169">
        <v>0</v>
      </c>
      <c r="C2169">
        <v>0</v>
      </c>
      <c r="D2169">
        <v>2.5520999999999998</v>
      </c>
      <c r="E2169" s="2">
        <v>2.5529000000000002</v>
      </c>
      <c r="F2169" s="1">
        <v>2.0000000000000001E-4</v>
      </c>
      <c r="G2169" s="1">
        <v>1E-4</v>
      </c>
      <c r="H2169" s="1">
        <v>5.7289000000000003</v>
      </c>
      <c r="I2169" s="3">
        <v>5.7310999999999996</v>
      </c>
      <c r="J2169">
        <v>0.24299999999999999</v>
      </c>
      <c r="K2169">
        <v>7.3400000000000007E-2</v>
      </c>
      <c r="L2169">
        <v>7.6406000000000001</v>
      </c>
      <c r="M2169" s="2">
        <v>7.9596</v>
      </c>
    </row>
    <row r="2170" spans="1:13" x14ac:dyDescent="0.15">
      <c r="A2170">
        <v>21.68</v>
      </c>
      <c r="B2170">
        <v>0</v>
      </c>
      <c r="C2170">
        <v>0</v>
      </c>
      <c r="D2170">
        <v>2.5520999999999998</v>
      </c>
      <c r="E2170" s="2">
        <v>2.5529000000000002</v>
      </c>
      <c r="F2170" s="1">
        <v>2.0000000000000001E-4</v>
      </c>
      <c r="G2170" s="1">
        <v>1E-4</v>
      </c>
      <c r="H2170" s="1">
        <v>5.7289000000000003</v>
      </c>
      <c r="I2170" s="3">
        <v>5.7310999999999996</v>
      </c>
      <c r="J2170">
        <v>0.2591</v>
      </c>
      <c r="K2170">
        <v>5.74E-2</v>
      </c>
      <c r="L2170">
        <v>7.6468999999999996</v>
      </c>
      <c r="M2170" s="2">
        <v>7.9660000000000002</v>
      </c>
    </row>
    <row r="2171" spans="1:13" x14ac:dyDescent="0.15">
      <c r="A2171">
        <v>21.69</v>
      </c>
      <c r="B2171">
        <v>0</v>
      </c>
      <c r="C2171">
        <v>0</v>
      </c>
      <c r="D2171">
        <v>2.5520999999999998</v>
      </c>
      <c r="E2171" s="2">
        <v>2.5529000000000002</v>
      </c>
      <c r="F2171" s="1">
        <v>2.0000000000000001E-4</v>
      </c>
      <c r="G2171" s="1">
        <v>1E-4</v>
      </c>
      <c r="H2171" s="1">
        <v>5.7289000000000003</v>
      </c>
      <c r="I2171" s="3">
        <v>5.7310999999999996</v>
      </c>
      <c r="J2171">
        <v>0.27350000000000002</v>
      </c>
      <c r="K2171">
        <v>4.2900000000000001E-2</v>
      </c>
      <c r="L2171">
        <v>7.6536</v>
      </c>
      <c r="M2171" s="2">
        <v>7.9726999999999997</v>
      </c>
    </row>
    <row r="2172" spans="1:13" x14ac:dyDescent="0.15">
      <c r="A2172">
        <v>21.7</v>
      </c>
      <c r="B2172">
        <v>0</v>
      </c>
      <c r="C2172">
        <v>0</v>
      </c>
      <c r="D2172">
        <v>2.5520999999999998</v>
      </c>
      <c r="E2172" s="2">
        <v>2.5529000000000002</v>
      </c>
      <c r="F2172" s="1">
        <v>2.0000000000000001E-4</v>
      </c>
      <c r="G2172" s="1">
        <v>1E-4</v>
      </c>
      <c r="H2172" s="1">
        <v>5.7289000000000003</v>
      </c>
      <c r="I2172" s="3">
        <v>5.7310999999999996</v>
      </c>
      <c r="J2172">
        <v>0.28620000000000001</v>
      </c>
      <c r="K2172">
        <v>3.0200000000000001E-2</v>
      </c>
      <c r="L2172">
        <v>7.6605999999999996</v>
      </c>
      <c r="M2172" s="2">
        <v>7.9797000000000002</v>
      </c>
    </row>
    <row r="2173" spans="1:13" x14ac:dyDescent="0.15">
      <c r="A2173">
        <v>21.71</v>
      </c>
      <c r="B2173">
        <v>0</v>
      </c>
      <c r="C2173">
        <v>0</v>
      </c>
      <c r="D2173">
        <v>2.5520999999999998</v>
      </c>
      <c r="E2173" s="2">
        <v>2.5529000000000002</v>
      </c>
      <c r="F2173" s="1">
        <v>2.0000000000000001E-4</v>
      </c>
      <c r="G2173" s="1">
        <v>1E-4</v>
      </c>
      <c r="H2173" s="1">
        <v>5.7289000000000003</v>
      </c>
      <c r="I2173" s="3">
        <v>5.7310999999999996</v>
      </c>
      <c r="J2173">
        <v>0.2969</v>
      </c>
      <c r="K2173">
        <v>1.9599999999999999E-2</v>
      </c>
      <c r="L2173">
        <v>7.6680000000000001</v>
      </c>
      <c r="M2173" s="2">
        <v>7.9870000000000001</v>
      </c>
    </row>
    <row r="2174" spans="1:13" x14ac:dyDescent="0.15">
      <c r="A2174">
        <v>21.72</v>
      </c>
      <c r="B2174">
        <v>0</v>
      </c>
      <c r="C2174">
        <v>0</v>
      </c>
      <c r="D2174">
        <v>2.5520999999999998</v>
      </c>
      <c r="E2174" s="2">
        <v>2.5529000000000002</v>
      </c>
      <c r="F2174" s="1">
        <v>2.0000000000000001E-4</v>
      </c>
      <c r="G2174" s="1">
        <v>0</v>
      </c>
      <c r="H2174" s="1">
        <v>5.7289000000000003</v>
      </c>
      <c r="I2174" s="3">
        <v>5.7310999999999996</v>
      </c>
      <c r="J2174">
        <v>0.30530000000000002</v>
      </c>
      <c r="K2174">
        <v>1.11E-2</v>
      </c>
      <c r="L2174">
        <v>7.6755000000000004</v>
      </c>
      <c r="M2174" s="2">
        <v>7.9946000000000002</v>
      </c>
    </row>
    <row r="2175" spans="1:13" x14ac:dyDescent="0.15">
      <c r="A2175">
        <v>21.73</v>
      </c>
      <c r="B2175">
        <v>0</v>
      </c>
      <c r="C2175">
        <v>0</v>
      </c>
      <c r="D2175">
        <v>2.5520999999999998</v>
      </c>
      <c r="E2175" s="2">
        <v>2.5529000000000002</v>
      </c>
      <c r="F2175" s="1">
        <v>2.0000000000000001E-4</v>
      </c>
      <c r="G2175" s="1">
        <v>0</v>
      </c>
      <c r="H2175" s="1">
        <v>5.7289000000000003</v>
      </c>
      <c r="I2175" s="3">
        <v>5.7310999999999996</v>
      </c>
      <c r="J2175">
        <v>0.31140000000000001</v>
      </c>
      <c r="K2175">
        <v>5.0000000000000001E-3</v>
      </c>
      <c r="L2175">
        <v>7.6833</v>
      </c>
      <c r="M2175" s="2">
        <v>8.0023</v>
      </c>
    </row>
    <row r="2176" spans="1:13" x14ac:dyDescent="0.15">
      <c r="A2176">
        <v>21.74</v>
      </c>
      <c r="B2176">
        <v>0</v>
      </c>
      <c r="C2176">
        <v>0</v>
      </c>
      <c r="D2176">
        <v>2.5520999999999998</v>
      </c>
      <c r="E2176" s="2">
        <v>2.5529000000000002</v>
      </c>
      <c r="F2176" s="1">
        <v>2.0000000000000001E-4</v>
      </c>
      <c r="G2176" s="1">
        <v>0</v>
      </c>
      <c r="H2176" s="1">
        <v>5.7289000000000003</v>
      </c>
      <c r="I2176" s="3">
        <v>5.7310999999999996</v>
      </c>
      <c r="J2176">
        <v>0.31519999999999998</v>
      </c>
      <c r="K2176">
        <v>1.1999999999999999E-3</v>
      </c>
      <c r="L2176">
        <v>7.6912000000000003</v>
      </c>
      <c r="M2176" s="2">
        <v>8.0101999999999993</v>
      </c>
    </row>
    <row r="2177" spans="1:13" x14ac:dyDescent="0.15">
      <c r="A2177">
        <v>21.75</v>
      </c>
      <c r="B2177">
        <v>0</v>
      </c>
      <c r="C2177">
        <v>0</v>
      </c>
      <c r="D2177">
        <v>2.5520999999999998</v>
      </c>
      <c r="E2177" s="2">
        <v>2.5529000000000002</v>
      </c>
      <c r="F2177" s="1">
        <v>2.0000000000000001E-4</v>
      </c>
      <c r="G2177" s="1">
        <v>0</v>
      </c>
      <c r="H2177" s="1">
        <v>5.7289000000000003</v>
      </c>
      <c r="I2177" s="3">
        <v>5.7310999999999996</v>
      </c>
      <c r="J2177">
        <v>0.31640000000000001</v>
      </c>
      <c r="K2177">
        <v>0</v>
      </c>
      <c r="L2177">
        <v>7.6990999999999996</v>
      </c>
      <c r="M2177" s="2">
        <v>8.0182000000000002</v>
      </c>
    </row>
    <row r="2178" spans="1:13" x14ac:dyDescent="0.15">
      <c r="A2178">
        <v>21.76</v>
      </c>
      <c r="B2178">
        <v>0</v>
      </c>
      <c r="C2178">
        <v>0</v>
      </c>
      <c r="D2178">
        <v>2.5520999999999998</v>
      </c>
      <c r="E2178" s="2">
        <v>2.5529000000000002</v>
      </c>
      <c r="F2178" s="1">
        <v>2.0000000000000001E-4</v>
      </c>
      <c r="G2178" s="1">
        <v>0</v>
      </c>
      <c r="H2178" s="1">
        <v>5.7290000000000001</v>
      </c>
      <c r="I2178" s="3">
        <v>5.7310999999999996</v>
      </c>
      <c r="J2178">
        <v>0.31519999999999998</v>
      </c>
      <c r="K2178">
        <v>1.1999999999999999E-3</v>
      </c>
      <c r="L2178">
        <v>7.7069999999999999</v>
      </c>
      <c r="M2178" s="2">
        <v>8.0260999999999996</v>
      </c>
    </row>
    <row r="2179" spans="1:13" x14ac:dyDescent="0.15">
      <c r="A2179">
        <v>21.77</v>
      </c>
      <c r="B2179">
        <v>0</v>
      </c>
      <c r="C2179">
        <v>0</v>
      </c>
      <c r="D2179">
        <v>2.5520999999999998</v>
      </c>
      <c r="E2179" s="2">
        <v>2.5529000000000002</v>
      </c>
      <c r="F2179" s="1">
        <v>2.0000000000000001E-4</v>
      </c>
      <c r="G2179" s="1">
        <v>0</v>
      </c>
      <c r="H2179" s="1">
        <v>5.7290000000000001</v>
      </c>
      <c r="I2179" s="3">
        <v>5.7310999999999996</v>
      </c>
      <c r="J2179">
        <v>0.31140000000000001</v>
      </c>
      <c r="K2179">
        <v>5.0000000000000001E-3</v>
      </c>
      <c r="L2179">
        <v>7.7149000000000001</v>
      </c>
      <c r="M2179" s="2">
        <v>8.0340000000000007</v>
      </c>
    </row>
    <row r="2180" spans="1:13" x14ac:dyDescent="0.15">
      <c r="A2180">
        <v>21.78</v>
      </c>
      <c r="B2180">
        <v>0</v>
      </c>
      <c r="C2180">
        <v>0</v>
      </c>
      <c r="D2180">
        <v>2.5520999999999998</v>
      </c>
      <c r="E2180" s="2">
        <v>2.5529000000000002</v>
      </c>
      <c r="F2180" s="1">
        <v>2.0000000000000001E-4</v>
      </c>
      <c r="G2180" s="1">
        <v>0</v>
      </c>
      <c r="H2180" s="1">
        <v>5.7290000000000001</v>
      </c>
      <c r="I2180" s="3">
        <v>5.7310999999999996</v>
      </c>
      <c r="J2180">
        <v>0.30530000000000002</v>
      </c>
      <c r="K2180">
        <v>1.11E-2</v>
      </c>
      <c r="L2180">
        <v>7.7226999999999997</v>
      </c>
      <c r="M2180" s="2">
        <v>8.0417000000000005</v>
      </c>
    </row>
    <row r="2181" spans="1:13" x14ac:dyDescent="0.15">
      <c r="A2181">
        <v>21.79</v>
      </c>
      <c r="B2181">
        <v>0</v>
      </c>
      <c r="C2181">
        <v>0</v>
      </c>
      <c r="D2181">
        <v>2.5520999999999998</v>
      </c>
      <c r="E2181" s="2">
        <v>2.5529000000000002</v>
      </c>
      <c r="F2181" s="1">
        <v>2.0000000000000001E-4</v>
      </c>
      <c r="G2181" s="1">
        <v>0</v>
      </c>
      <c r="H2181" s="1">
        <v>5.7290000000000001</v>
      </c>
      <c r="I2181" s="3">
        <v>5.7310999999999996</v>
      </c>
      <c r="J2181">
        <v>0.2969</v>
      </c>
      <c r="K2181">
        <v>1.9599999999999999E-2</v>
      </c>
      <c r="L2181">
        <v>7.7302</v>
      </c>
      <c r="M2181" s="2">
        <v>8.0493000000000006</v>
      </c>
    </row>
    <row r="2182" spans="1:13" x14ac:dyDescent="0.15">
      <c r="A2182">
        <v>21.8</v>
      </c>
      <c r="B2182">
        <v>0</v>
      </c>
      <c r="C2182">
        <v>0</v>
      </c>
      <c r="D2182">
        <v>2.5520999999999998</v>
      </c>
      <c r="E2182" s="2">
        <v>2.5529000000000002</v>
      </c>
      <c r="F2182" s="1">
        <v>2.0000000000000001E-4</v>
      </c>
      <c r="G2182" s="1">
        <v>0</v>
      </c>
      <c r="H2182" s="1">
        <v>5.7290000000000001</v>
      </c>
      <c r="I2182" s="3">
        <v>5.7310999999999996</v>
      </c>
      <c r="J2182">
        <v>0.28620000000000001</v>
      </c>
      <c r="K2182">
        <v>3.0200000000000001E-2</v>
      </c>
      <c r="L2182">
        <v>7.7375999999999996</v>
      </c>
      <c r="M2182" s="2">
        <v>8.0565999999999995</v>
      </c>
    </row>
    <row r="2183" spans="1:13" x14ac:dyDescent="0.15">
      <c r="A2183">
        <v>21.81</v>
      </c>
      <c r="B2183">
        <v>0</v>
      </c>
      <c r="C2183">
        <v>0</v>
      </c>
      <c r="D2183">
        <v>2.5520999999999998</v>
      </c>
      <c r="E2183" s="2">
        <v>2.5529000000000002</v>
      </c>
      <c r="F2183" s="1">
        <v>2.0000000000000001E-4</v>
      </c>
      <c r="G2183" s="1">
        <v>0</v>
      </c>
      <c r="H2183" s="1">
        <v>5.7290000000000001</v>
      </c>
      <c r="I2183" s="3">
        <v>5.7310999999999996</v>
      </c>
      <c r="J2183">
        <v>0.27350000000000002</v>
      </c>
      <c r="K2183">
        <v>4.2900000000000001E-2</v>
      </c>
      <c r="L2183">
        <v>7.7446000000000002</v>
      </c>
      <c r="M2183" s="2">
        <v>8.0637000000000008</v>
      </c>
    </row>
    <row r="2184" spans="1:13" x14ac:dyDescent="0.15">
      <c r="A2184">
        <v>21.82</v>
      </c>
      <c r="B2184">
        <v>0</v>
      </c>
      <c r="C2184">
        <v>0</v>
      </c>
      <c r="D2184">
        <v>2.5520999999999998</v>
      </c>
      <c r="E2184" s="2">
        <v>2.5529000000000002</v>
      </c>
      <c r="F2184" s="1">
        <v>2.0000000000000001E-4</v>
      </c>
      <c r="G2184" s="1">
        <v>0</v>
      </c>
      <c r="H2184" s="1">
        <v>5.7290000000000001</v>
      </c>
      <c r="I2184" s="3">
        <v>5.7310999999999996</v>
      </c>
      <c r="J2184">
        <v>0.2591</v>
      </c>
      <c r="K2184">
        <v>5.74E-2</v>
      </c>
      <c r="L2184">
        <v>7.7512999999999996</v>
      </c>
      <c r="M2184" s="2">
        <v>8.0703999999999994</v>
      </c>
    </row>
    <row r="2185" spans="1:13" x14ac:dyDescent="0.15">
      <c r="A2185">
        <v>21.83</v>
      </c>
      <c r="B2185">
        <v>0</v>
      </c>
      <c r="C2185">
        <v>0</v>
      </c>
      <c r="D2185">
        <v>2.5520999999999998</v>
      </c>
      <c r="E2185" s="2">
        <v>2.5529000000000002</v>
      </c>
      <c r="F2185" s="1">
        <v>2.0000000000000001E-4</v>
      </c>
      <c r="G2185" s="1">
        <v>0</v>
      </c>
      <c r="H2185" s="1">
        <v>5.7290000000000001</v>
      </c>
      <c r="I2185" s="3">
        <v>5.7310999999999996</v>
      </c>
      <c r="J2185">
        <v>0.24299999999999999</v>
      </c>
      <c r="K2185">
        <v>7.3400000000000007E-2</v>
      </c>
      <c r="L2185">
        <v>7.7576000000000001</v>
      </c>
      <c r="M2185" s="2">
        <v>8.0767000000000007</v>
      </c>
    </row>
    <row r="2186" spans="1:13" x14ac:dyDescent="0.15">
      <c r="A2186">
        <v>21.84</v>
      </c>
      <c r="B2186">
        <v>0</v>
      </c>
      <c r="C2186">
        <v>0</v>
      </c>
      <c r="D2186">
        <v>2.5520999999999998</v>
      </c>
      <c r="E2186" s="2">
        <v>2.5529000000000002</v>
      </c>
      <c r="F2186" s="1">
        <v>2.0000000000000001E-4</v>
      </c>
      <c r="G2186" s="1">
        <v>0</v>
      </c>
      <c r="H2186" s="1">
        <v>5.7290000000000001</v>
      </c>
      <c r="I2186" s="3">
        <v>5.7310999999999996</v>
      </c>
      <c r="J2186">
        <v>0.22559999999999999</v>
      </c>
      <c r="K2186">
        <v>9.0800000000000006E-2</v>
      </c>
      <c r="L2186">
        <v>7.7634999999999996</v>
      </c>
      <c r="M2186" s="2">
        <v>8.0825999999999993</v>
      </c>
    </row>
    <row r="2187" spans="1:13" x14ac:dyDescent="0.15">
      <c r="A2187">
        <v>21.85</v>
      </c>
      <c r="B2187">
        <v>0</v>
      </c>
      <c r="C2187">
        <v>0</v>
      </c>
      <c r="D2187">
        <v>2.5520999999999998</v>
      </c>
      <c r="E2187" s="2">
        <v>2.5529000000000002</v>
      </c>
      <c r="F2187" s="1">
        <v>2.0000000000000001E-4</v>
      </c>
      <c r="G2187" s="1">
        <v>0</v>
      </c>
      <c r="H2187" s="1">
        <v>5.7290000000000001</v>
      </c>
      <c r="I2187" s="3">
        <v>5.7310999999999996</v>
      </c>
      <c r="J2187">
        <v>0.20710000000000001</v>
      </c>
      <c r="K2187">
        <v>0.10929999999999999</v>
      </c>
      <c r="L2187">
        <v>7.7689000000000004</v>
      </c>
      <c r="M2187" s="2">
        <v>8.0879999999999992</v>
      </c>
    </row>
    <row r="2188" spans="1:13" x14ac:dyDescent="0.15">
      <c r="A2188">
        <v>21.86</v>
      </c>
      <c r="B2188">
        <v>0</v>
      </c>
      <c r="C2188">
        <v>0</v>
      </c>
      <c r="D2188">
        <v>2.5520999999999998</v>
      </c>
      <c r="E2188" s="2">
        <v>2.5529000000000002</v>
      </c>
      <c r="F2188" s="1">
        <v>2.0000000000000001E-4</v>
      </c>
      <c r="G2188" s="1">
        <v>0</v>
      </c>
      <c r="H2188" s="1">
        <v>5.7290000000000001</v>
      </c>
      <c r="I2188" s="3">
        <v>5.7310999999999996</v>
      </c>
      <c r="J2188">
        <v>0.18790000000000001</v>
      </c>
      <c r="K2188">
        <v>0.12859999999999999</v>
      </c>
      <c r="L2188">
        <v>7.7739000000000003</v>
      </c>
      <c r="M2188" s="2">
        <v>8.093</v>
      </c>
    </row>
    <row r="2189" spans="1:13" x14ac:dyDescent="0.15">
      <c r="A2189">
        <v>21.87</v>
      </c>
      <c r="B2189">
        <v>0</v>
      </c>
      <c r="C2189">
        <v>0</v>
      </c>
      <c r="D2189">
        <v>2.5520999999999998</v>
      </c>
      <c r="E2189" s="2">
        <v>2.5529000000000002</v>
      </c>
      <c r="F2189" s="1">
        <v>1E-4</v>
      </c>
      <c r="G2189" s="1">
        <v>0</v>
      </c>
      <c r="H2189" s="1">
        <v>5.7290000000000001</v>
      </c>
      <c r="I2189" s="3">
        <v>5.7310999999999996</v>
      </c>
      <c r="J2189">
        <v>0.1681</v>
      </c>
      <c r="K2189">
        <v>0.14829999999999999</v>
      </c>
      <c r="L2189">
        <v>7.7784000000000004</v>
      </c>
      <c r="M2189" s="2">
        <v>8.0974000000000004</v>
      </c>
    </row>
    <row r="2190" spans="1:13" x14ac:dyDescent="0.15">
      <c r="A2190">
        <v>21.88</v>
      </c>
      <c r="B2190">
        <v>0</v>
      </c>
      <c r="C2190">
        <v>0</v>
      </c>
      <c r="D2190">
        <v>2.5520999999999998</v>
      </c>
      <c r="E2190" s="2">
        <v>2.5529000000000002</v>
      </c>
      <c r="F2190" s="1">
        <v>1E-4</v>
      </c>
      <c r="G2190" s="1">
        <v>1E-4</v>
      </c>
      <c r="H2190" s="1">
        <v>5.7290000000000001</v>
      </c>
      <c r="I2190" s="3">
        <v>5.7310999999999996</v>
      </c>
      <c r="J2190">
        <v>0.14829999999999999</v>
      </c>
      <c r="K2190">
        <v>0.1681</v>
      </c>
      <c r="L2190">
        <v>7.7823000000000002</v>
      </c>
      <c r="M2190" s="2">
        <v>8.1013999999999999</v>
      </c>
    </row>
    <row r="2191" spans="1:13" x14ac:dyDescent="0.15">
      <c r="A2191">
        <v>21.89</v>
      </c>
      <c r="B2191">
        <v>0</v>
      </c>
      <c r="C2191">
        <v>0</v>
      </c>
      <c r="D2191">
        <v>2.5520999999999998</v>
      </c>
      <c r="E2191" s="2">
        <v>2.5529000000000002</v>
      </c>
      <c r="F2191" s="1">
        <v>1E-4</v>
      </c>
      <c r="G2191" s="1">
        <v>1E-4</v>
      </c>
      <c r="H2191" s="1">
        <v>5.7290000000000001</v>
      </c>
      <c r="I2191" s="3">
        <v>5.7310999999999996</v>
      </c>
      <c r="J2191">
        <v>0.12859999999999999</v>
      </c>
      <c r="K2191">
        <v>0.18790000000000001</v>
      </c>
      <c r="L2191">
        <v>7.7858000000000001</v>
      </c>
      <c r="M2191" s="2">
        <v>8.1049000000000007</v>
      </c>
    </row>
    <row r="2192" spans="1:13" x14ac:dyDescent="0.15">
      <c r="A2192">
        <v>21.9</v>
      </c>
      <c r="B2192">
        <v>0</v>
      </c>
      <c r="C2192">
        <v>0</v>
      </c>
      <c r="D2192">
        <v>2.5520999999999998</v>
      </c>
      <c r="E2192" s="2">
        <v>2.5529000000000002</v>
      </c>
      <c r="F2192" s="1">
        <v>1E-4</v>
      </c>
      <c r="G2192" s="1">
        <v>1E-4</v>
      </c>
      <c r="H2192" s="1">
        <v>5.7290000000000001</v>
      </c>
      <c r="I2192" s="3">
        <v>5.7310999999999996</v>
      </c>
      <c r="J2192">
        <v>0.10929999999999999</v>
      </c>
      <c r="K2192">
        <v>0.20710000000000001</v>
      </c>
      <c r="L2192">
        <v>7.7888000000000002</v>
      </c>
      <c r="M2192" s="2">
        <v>8.1079000000000008</v>
      </c>
    </row>
    <row r="2193" spans="1:13" x14ac:dyDescent="0.15">
      <c r="A2193">
        <v>21.91</v>
      </c>
      <c r="B2193">
        <v>0</v>
      </c>
      <c r="C2193">
        <v>0</v>
      </c>
      <c r="D2193">
        <v>2.5520999999999998</v>
      </c>
      <c r="E2193" s="2">
        <v>2.5529000000000002</v>
      </c>
      <c r="F2193" s="1">
        <v>1E-4</v>
      </c>
      <c r="G2193" s="1">
        <v>1E-4</v>
      </c>
      <c r="H2193" s="1">
        <v>5.7290000000000001</v>
      </c>
      <c r="I2193" s="3">
        <v>5.7310999999999996</v>
      </c>
      <c r="J2193">
        <v>9.0800000000000006E-2</v>
      </c>
      <c r="K2193">
        <v>0.22559999999999999</v>
      </c>
      <c r="L2193">
        <v>7.7912999999999997</v>
      </c>
      <c r="M2193" s="2">
        <v>8.1104000000000003</v>
      </c>
    </row>
    <row r="2194" spans="1:13" x14ac:dyDescent="0.15">
      <c r="A2194">
        <v>21.92</v>
      </c>
      <c r="B2194">
        <v>0</v>
      </c>
      <c r="C2194">
        <v>0</v>
      </c>
      <c r="D2194">
        <v>2.5520999999999998</v>
      </c>
      <c r="E2194" s="2">
        <v>2.5529000000000002</v>
      </c>
      <c r="F2194" s="1">
        <v>1E-4</v>
      </c>
      <c r="G2194" s="1">
        <v>1E-4</v>
      </c>
      <c r="H2194" s="1">
        <v>5.7290000000000001</v>
      </c>
      <c r="I2194" s="3">
        <v>5.7310999999999996</v>
      </c>
      <c r="J2194">
        <v>7.3400000000000007E-2</v>
      </c>
      <c r="K2194">
        <v>0.24299999999999999</v>
      </c>
      <c r="L2194">
        <v>7.7934000000000001</v>
      </c>
      <c r="M2194" s="2">
        <v>8.1125000000000007</v>
      </c>
    </row>
    <row r="2195" spans="1:13" x14ac:dyDescent="0.15">
      <c r="A2195">
        <v>21.93</v>
      </c>
      <c r="B2195">
        <v>0</v>
      </c>
      <c r="C2195">
        <v>0</v>
      </c>
      <c r="D2195">
        <v>2.5520999999999998</v>
      </c>
      <c r="E2195" s="2">
        <v>2.5529000000000002</v>
      </c>
      <c r="F2195" s="1">
        <v>1E-4</v>
      </c>
      <c r="G2195" s="1">
        <v>1E-4</v>
      </c>
      <c r="H2195" s="1">
        <v>5.7290000000000001</v>
      </c>
      <c r="I2195" s="3">
        <v>5.7310999999999996</v>
      </c>
      <c r="J2195">
        <v>5.74E-2</v>
      </c>
      <c r="K2195">
        <v>0.2591</v>
      </c>
      <c r="L2195">
        <v>7.7949999999999999</v>
      </c>
      <c r="M2195" s="2">
        <v>8.1141000000000005</v>
      </c>
    </row>
    <row r="2196" spans="1:13" x14ac:dyDescent="0.15">
      <c r="A2196">
        <v>21.94</v>
      </c>
      <c r="B2196">
        <v>0</v>
      </c>
      <c r="C2196">
        <v>0</v>
      </c>
      <c r="D2196">
        <v>2.5520999999999998</v>
      </c>
      <c r="E2196" s="2">
        <v>2.5529000000000002</v>
      </c>
      <c r="F2196" s="1">
        <v>1E-4</v>
      </c>
      <c r="G2196" s="1">
        <v>1E-4</v>
      </c>
      <c r="H2196" s="1">
        <v>5.7290000000000001</v>
      </c>
      <c r="I2196" s="3">
        <v>5.7310999999999996</v>
      </c>
      <c r="J2196">
        <v>4.2900000000000001E-2</v>
      </c>
      <c r="K2196">
        <v>0.27350000000000002</v>
      </c>
      <c r="L2196">
        <v>7.7962999999999996</v>
      </c>
      <c r="M2196" s="2">
        <v>8.1153999999999993</v>
      </c>
    </row>
    <row r="2197" spans="1:13" x14ac:dyDescent="0.15">
      <c r="A2197">
        <v>21.95</v>
      </c>
      <c r="B2197">
        <v>0</v>
      </c>
      <c r="C2197">
        <v>0</v>
      </c>
      <c r="D2197">
        <v>2.5520999999999998</v>
      </c>
      <c r="E2197" s="2">
        <v>2.5529000000000002</v>
      </c>
      <c r="F2197" s="1">
        <v>0</v>
      </c>
      <c r="G2197" s="1">
        <v>1E-4</v>
      </c>
      <c r="H2197" s="1">
        <v>5.7290000000000001</v>
      </c>
      <c r="I2197" s="3">
        <v>5.7310999999999996</v>
      </c>
      <c r="J2197">
        <v>3.0200000000000001E-2</v>
      </c>
      <c r="K2197">
        <v>0.28620000000000001</v>
      </c>
      <c r="L2197">
        <v>7.7972000000000001</v>
      </c>
      <c r="M2197" s="2">
        <v>8.1163000000000007</v>
      </c>
    </row>
    <row r="2198" spans="1:13" x14ac:dyDescent="0.15">
      <c r="A2198">
        <v>21.96</v>
      </c>
      <c r="B2198">
        <v>0</v>
      </c>
      <c r="C2198">
        <v>0</v>
      </c>
      <c r="D2198">
        <v>2.5520999999999998</v>
      </c>
      <c r="E2198" s="2">
        <v>2.5529000000000002</v>
      </c>
      <c r="F2198" s="1">
        <v>0</v>
      </c>
      <c r="G2198" s="1">
        <v>1E-4</v>
      </c>
      <c r="H2198" s="1">
        <v>5.7290000000000001</v>
      </c>
      <c r="I2198" s="3">
        <v>5.7310999999999996</v>
      </c>
      <c r="J2198">
        <v>1.9599999999999999E-2</v>
      </c>
      <c r="K2198">
        <v>0.2969</v>
      </c>
      <c r="L2198">
        <v>7.7977999999999996</v>
      </c>
      <c r="M2198" s="2">
        <v>8.1168999999999993</v>
      </c>
    </row>
    <row r="2199" spans="1:13" x14ac:dyDescent="0.15">
      <c r="A2199">
        <v>21.97</v>
      </c>
      <c r="B2199">
        <v>0</v>
      </c>
      <c r="C2199">
        <v>0</v>
      </c>
      <c r="D2199">
        <v>2.5520999999999998</v>
      </c>
      <c r="E2199" s="2">
        <v>2.5529000000000002</v>
      </c>
      <c r="F2199" s="1">
        <v>0</v>
      </c>
      <c r="G2199" s="1">
        <v>1E-4</v>
      </c>
      <c r="H2199" s="1">
        <v>5.7290000000000001</v>
      </c>
      <c r="I2199" s="3">
        <v>5.7310999999999996</v>
      </c>
      <c r="J2199">
        <v>1.11E-2</v>
      </c>
      <c r="K2199">
        <v>0.30530000000000002</v>
      </c>
      <c r="L2199">
        <v>7.7981999999999996</v>
      </c>
      <c r="M2199" s="2">
        <v>8.1173000000000002</v>
      </c>
    </row>
    <row r="2200" spans="1:13" x14ac:dyDescent="0.15">
      <c r="A2200">
        <v>21.98</v>
      </c>
      <c r="B2200">
        <v>0</v>
      </c>
      <c r="C2200">
        <v>0</v>
      </c>
      <c r="D2200">
        <v>2.5520999999999998</v>
      </c>
      <c r="E2200" s="2">
        <v>2.5529000000000002</v>
      </c>
      <c r="F2200" s="1">
        <v>0</v>
      </c>
      <c r="G2200" s="1">
        <v>1E-4</v>
      </c>
      <c r="H2200" s="1">
        <v>5.7290000000000001</v>
      </c>
      <c r="I2200" s="3">
        <v>5.7310999999999996</v>
      </c>
      <c r="J2200">
        <v>5.0000000000000001E-3</v>
      </c>
      <c r="K2200">
        <v>0.31140000000000001</v>
      </c>
      <c r="L2200">
        <v>7.7984</v>
      </c>
      <c r="M2200" s="2">
        <v>8.1174999999999997</v>
      </c>
    </row>
    <row r="2201" spans="1:13" x14ac:dyDescent="0.15">
      <c r="A2201">
        <v>21.99</v>
      </c>
      <c r="B2201">
        <v>0</v>
      </c>
      <c r="C2201">
        <v>0</v>
      </c>
      <c r="D2201">
        <v>2.5520999999999998</v>
      </c>
      <c r="E2201" s="2">
        <v>2.5529000000000002</v>
      </c>
      <c r="F2201" s="1">
        <v>0</v>
      </c>
      <c r="G2201" s="1">
        <v>2.0000000000000001E-4</v>
      </c>
      <c r="H2201" s="1">
        <v>5.7290000000000001</v>
      </c>
      <c r="I2201" s="3">
        <v>5.7310999999999996</v>
      </c>
      <c r="J2201">
        <v>1.1999999999999999E-3</v>
      </c>
      <c r="K2201">
        <v>0.31519999999999998</v>
      </c>
      <c r="L2201">
        <v>7.7984999999999998</v>
      </c>
      <c r="M2201" s="2">
        <v>8.1175999999999995</v>
      </c>
    </row>
    <row r="2202" spans="1:13" x14ac:dyDescent="0.15">
      <c r="A2202">
        <v>22</v>
      </c>
      <c r="B2202">
        <v>0</v>
      </c>
      <c r="C2202">
        <v>0</v>
      </c>
      <c r="D2202">
        <v>2.5520999999999998</v>
      </c>
      <c r="E2202" s="2">
        <v>2.5529000000000002</v>
      </c>
      <c r="F2202" s="1">
        <v>0</v>
      </c>
      <c r="G2202" s="1">
        <v>2.0000000000000001E-4</v>
      </c>
      <c r="H2202" s="1">
        <v>5.7290000000000001</v>
      </c>
      <c r="I2202" s="3">
        <v>5.7310999999999996</v>
      </c>
      <c r="J2202">
        <v>0</v>
      </c>
      <c r="K2202">
        <v>0.31640000000000001</v>
      </c>
      <c r="L2202">
        <v>7.7984999999999998</v>
      </c>
      <c r="M2202" s="2">
        <v>8.1175999999999995</v>
      </c>
    </row>
    <row r="2203" spans="1:13" x14ac:dyDescent="0.15">
      <c r="A2203">
        <v>22.01</v>
      </c>
      <c r="B2203">
        <v>0</v>
      </c>
      <c r="C2203">
        <v>0</v>
      </c>
      <c r="D2203">
        <v>2.5520999999999998</v>
      </c>
      <c r="E2203" s="2">
        <v>2.5529000000000002</v>
      </c>
      <c r="F2203" s="1">
        <v>0</v>
      </c>
      <c r="G2203" s="1">
        <v>2.0000000000000001E-4</v>
      </c>
      <c r="H2203" s="1">
        <v>5.7290000000000001</v>
      </c>
      <c r="I2203" s="3">
        <v>5.7310999999999996</v>
      </c>
      <c r="J2203">
        <v>1.1999999999999999E-3</v>
      </c>
      <c r="K2203">
        <v>0.31519999999999998</v>
      </c>
      <c r="L2203">
        <v>7.7984999999999998</v>
      </c>
      <c r="M2203" s="2">
        <v>8.1175999999999995</v>
      </c>
    </row>
    <row r="2204" spans="1:13" x14ac:dyDescent="0.15">
      <c r="A2204">
        <v>22.02</v>
      </c>
      <c r="B2204">
        <v>0</v>
      </c>
      <c r="C2204">
        <v>0</v>
      </c>
      <c r="D2204">
        <v>2.5520999999999998</v>
      </c>
      <c r="E2204" s="2">
        <v>2.5529000000000002</v>
      </c>
      <c r="F2204" s="1">
        <v>0</v>
      </c>
      <c r="G2204" s="1">
        <v>2.0000000000000001E-4</v>
      </c>
      <c r="H2204" s="1">
        <v>5.7290000000000001</v>
      </c>
      <c r="I2204" s="3">
        <v>5.7310999999999996</v>
      </c>
      <c r="J2204">
        <v>5.0000000000000001E-3</v>
      </c>
      <c r="K2204">
        <v>0.31140000000000001</v>
      </c>
      <c r="L2204">
        <v>7.7986000000000004</v>
      </c>
      <c r="M2204" s="2">
        <v>8.1176999999999992</v>
      </c>
    </row>
    <row r="2205" spans="1:13" x14ac:dyDescent="0.15">
      <c r="A2205">
        <v>22.03</v>
      </c>
      <c r="B2205">
        <v>0</v>
      </c>
      <c r="C2205">
        <v>0</v>
      </c>
      <c r="D2205">
        <v>2.5520999999999998</v>
      </c>
      <c r="E2205" s="2">
        <v>2.5529000000000002</v>
      </c>
      <c r="F2205" s="1">
        <v>0</v>
      </c>
      <c r="G2205" s="1">
        <v>2.0000000000000001E-4</v>
      </c>
      <c r="H2205" s="1">
        <v>5.7290000000000001</v>
      </c>
      <c r="I2205" s="3">
        <v>5.7310999999999996</v>
      </c>
      <c r="J2205">
        <v>1.11E-2</v>
      </c>
      <c r="K2205">
        <v>0.30530000000000002</v>
      </c>
      <c r="L2205">
        <v>7.7988</v>
      </c>
      <c r="M2205" s="2">
        <v>8.1179000000000006</v>
      </c>
    </row>
    <row r="2206" spans="1:13" x14ac:dyDescent="0.15">
      <c r="A2206">
        <v>22.04</v>
      </c>
      <c r="B2206">
        <v>0</v>
      </c>
      <c r="C2206">
        <v>0</v>
      </c>
      <c r="D2206">
        <v>2.5520999999999998</v>
      </c>
      <c r="E2206" s="2">
        <v>2.5529000000000002</v>
      </c>
      <c r="F2206" s="1">
        <v>0</v>
      </c>
      <c r="G2206" s="1">
        <v>2.0000000000000001E-4</v>
      </c>
      <c r="H2206" s="1">
        <v>5.7290000000000001</v>
      </c>
      <c r="I2206" s="3">
        <v>5.7310999999999996</v>
      </c>
      <c r="J2206">
        <v>1.9599999999999999E-2</v>
      </c>
      <c r="K2206">
        <v>0.2969</v>
      </c>
      <c r="L2206">
        <v>7.7991999999999999</v>
      </c>
      <c r="M2206" s="2">
        <v>8.1182999999999996</v>
      </c>
    </row>
    <row r="2207" spans="1:13" x14ac:dyDescent="0.15">
      <c r="A2207">
        <v>22.05</v>
      </c>
      <c r="B2207">
        <v>0</v>
      </c>
      <c r="C2207">
        <v>0</v>
      </c>
      <c r="D2207">
        <v>2.5520999999999998</v>
      </c>
      <c r="E2207" s="2">
        <v>2.5529000000000002</v>
      </c>
      <c r="F2207" s="1">
        <v>0</v>
      </c>
      <c r="G2207" s="1">
        <v>2.0000000000000001E-4</v>
      </c>
      <c r="H2207" s="1">
        <v>5.7290000000000001</v>
      </c>
      <c r="I2207" s="3">
        <v>5.7310999999999996</v>
      </c>
      <c r="J2207">
        <v>3.0200000000000001E-2</v>
      </c>
      <c r="K2207">
        <v>0.28620000000000001</v>
      </c>
      <c r="L2207">
        <v>7.7998000000000003</v>
      </c>
      <c r="M2207" s="2">
        <v>8.1189</v>
      </c>
    </row>
    <row r="2208" spans="1:13" x14ac:dyDescent="0.15">
      <c r="A2208">
        <v>22.06</v>
      </c>
      <c r="B2208">
        <v>0</v>
      </c>
      <c r="C2208">
        <v>0</v>
      </c>
      <c r="D2208">
        <v>2.5520999999999998</v>
      </c>
      <c r="E2208" s="2">
        <v>2.5529000000000002</v>
      </c>
      <c r="F2208" s="1">
        <v>0</v>
      </c>
      <c r="G2208" s="1">
        <v>2.0000000000000001E-4</v>
      </c>
      <c r="H2208" s="1">
        <v>5.7290000000000001</v>
      </c>
      <c r="I2208" s="3">
        <v>5.7310999999999996</v>
      </c>
      <c r="J2208">
        <v>4.2900000000000001E-2</v>
      </c>
      <c r="K2208">
        <v>0.27350000000000002</v>
      </c>
      <c r="L2208">
        <v>7.8007</v>
      </c>
      <c r="M2208" s="2">
        <v>8.1197999999999997</v>
      </c>
    </row>
    <row r="2209" spans="1:13" x14ac:dyDescent="0.15">
      <c r="A2209">
        <v>22.07</v>
      </c>
      <c r="B2209">
        <v>0</v>
      </c>
      <c r="C2209">
        <v>0</v>
      </c>
      <c r="D2209">
        <v>2.5520999999999998</v>
      </c>
      <c r="E2209" s="2">
        <v>2.5529000000000002</v>
      </c>
      <c r="F2209" s="1">
        <v>0</v>
      </c>
      <c r="G2209" s="1">
        <v>2.0000000000000001E-4</v>
      </c>
      <c r="H2209" s="1">
        <v>5.7290000000000001</v>
      </c>
      <c r="I2209" s="3">
        <v>5.7310999999999996</v>
      </c>
      <c r="J2209">
        <v>5.74E-2</v>
      </c>
      <c r="K2209">
        <v>0.2591</v>
      </c>
      <c r="L2209">
        <v>7.8019999999999996</v>
      </c>
      <c r="M2209" s="2">
        <v>8.1211000000000002</v>
      </c>
    </row>
    <row r="2210" spans="1:13" x14ac:dyDescent="0.15">
      <c r="A2210">
        <v>22.08</v>
      </c>
      <c r="B2210">
        <v>0</v>
      </c>
      <c r="C2210">
        <v>0</v>
      </c>
      <c r="D2210">
        <v>2.5520999999999998</v>
      </c>
      <c r="E2210" s="2">
        <v>2.5529000000000002</v>
      </c>
      <c r="F2210" s="1">
        <v>0</v>
      </c>
      <c r="G2210" s="1">
        <v>1E-4</v>
      </c>
      <c r="H2210" s="1">
        <v>5.7290000000000001</v>
      </c>
      <c r="I2210" s="3">
        <v>5.7310999999999996</v>
      </c>
      <c r="J2210">
        <v>7.3400000000000007E-2</v>
      </c>
      <c r="K2210">
        <v>0.24299999999999999</v>
      </c>
      <c r="L2210">
        <v>7.8036000000000003</v>
      </c>
      <c r="M2210" s="2">
        <v>8.1227</v>
      </c>
    </row>
    <row r="2211" spans="1:13" x14ac:dyDescent="0.15">
      <c r="A2211">
        <v>22.09</v>
      </c>
      <c r="B2211">
        <v>0</v>
      </c>
      <c r="C2211">
        <v>0</v>
      </c>
      <c r="D2211">
        <v>2.5520999999999998</v>
      </c>
      <c r="E2211" s="2">
        <v>2.5529000000000002</v>
      </c>
      <c r="F2211" s="1">
        <v>0</v>
      </c>
      <c r="G2211" s="1">
        <v>1E-4</v>
      </c>
      <c r="H2211" s="1">
        <v>5.7290000000000001</v>
      </c>
      <c r="I2211" s="3">
        <v>5.7310999999999996</v>
      </c>
      <c r="J2211">
        <v>9.0800000000000006E-2</v>
      </c>
      <c r="K2211">
        <v>0.22559999999999999</v>
      </c>
      <c r="L2211">
        <v>7.8056999999999999</v>
      </c>
      <c r="M2211" s="2">
        <v>8.1248000000000005</v>
      </c>
    </row>
    <row r="2212" spans="1:13" x14ac:dyDescent="0.15">
      <c r="A2212">
        <v>22.1</v>
      </c>
      <c r="B2212">
        <v>0</v>
      </c>
      <c r="C2212">
        <v>0</v>
      </c>
      <c r="D2212">
        <v>2.5520999999999998</v>
      </c>
      <c r="E2212" s="2">
        <v>2.5529000000000002</v>
      </c>
      <c r="F2212" s="1">
        <v>0</v>
      </c>
      <c r="G2212" s="1">
        <v>1E-4</v>
      </c>
      <c r="H2212" s="1">
        <v>5.7290000000000001</v>
      </c>
      <c r="I2212" s="3">
        <v>5.7310999999999996</v>
      </c>
      <c r="J2212">
        <v>0.10929999999999999</v>
      </c>
      <c r="K2212">
        <v>0.20710000000000001</v>
      </c>
      <c r="L2212">
        <v>7.8082000000000003</v>
      </c>
      <c r="M2212" s="2">
        <v>8.1273</v>
      </c>
    </row>
    <row r="2213" spans="1:13" x14ac:dyDescent="0.15">
      <c r="A2213">
        <v>22.11</v>
      </c>
      <c r="B2213">
        <v>0</v>
      </c>
      <c r="C2213">
        <v>0</v>
      </c>
      <c r="D2213">
        <v>2.5520999999999998</v>
      </c>
      <c r="E2213" s="2">
        <v>2.5529000000000002</v>
      </c>
      <c r="F2213" s="1">
        <v>0</v>
      </c>
      <c r="G2213" s="1">
        <v>1E-4</v>
      </c>
      <c r="H2213" s="1">
        <v>5.7290000000000001</v>
      </c>
      <c r="I2213" s="3">
        <v>5.7310999999999996</v>
      </c>
      <c r="J2213">
        <v>0.12859999999999999</v>
      </c>
      <c r="K2213">
        <v>0.18790000000000001</v>
      </c>
      <c r="L2213">
        <v>7.8112000000000004</v>
      </c>
      <c r="M2213" s="2">
        <v>8.1303000000000001</v>
      </c>
    </row>
    <row r="2214" spans="1:13" x14ac:dyDescent="0.15">
      <c r="A2214">
        <v>22.12</v>
      </c>
      <c r="B2214">
        <v>0</v>
      </c>
      <c r="C2214">
        <v>0</v>
      </c>
      <c r="D2214">
        <v>2.5520999999999998</v>
      </c>
      <c r="E2214" s="2">
        <v>2.5529000000000002</v>
      </c>
      <c r="F2214" s="1">
        <v>0</v>
      </c>
      <c r="G2214" s="1">
        <v>1E-4</v>
      </c>
      <c r="H2214" s="1">
        <v>5.7290000000000001</v>
      </c>
      <c r="I2214" s="3">
        <v>5.7310999999999996</v>
      </c>
      <c r="J2214">
        <v>0.14829999999999999</v>
      </c>
      <c r="K2214">
        <v>0.1681</v>
      </c>
      <c r="L2214">
        <v>7.8147000000000002</v>
      </c>
      <c r="M2214" s="2">
        <v>8.1338000000000008</v>
      </c>
    </row>
    <row r="2215" spans="1:13" x14ac:dyDescent="0.15">
      <c r="A2215">
        <v>22.13</v>
      </c>
      <c r="B2215">
        <v>0</v>
      </c>
      <c r="C2215">
        <v>0</v>
      </c>
      <c r="D2215">
        <v>2.5520999999999998</v>
      </c>
      <c r="E2215" s="2">
        <v>2.5529000000000002</v>
      </c>
      <c r="F2215" s="1">
        <v>0</v>
      </c>
      <c r="G2215" s="1">
        <v>1E-4</v>
      </c>
      <c r="H2215" s="1">
        <v>5.7290000000000001</v>
      </c>
      <c r="I2215" s="3">
        <v>5.7310999999999996</v>
      </c>
      <c r="J2215">
        <v>0.1681</v>
      </c>
      <c r="K2215">
        <v>0.14829999999999999</v>
      </c>
      <c r="L2215">
        <v>7.8186999999999998</v>
      </c>
      <c r="M2215" s="2">
        <v>8.1378000000000004</v>
      </c>
    </row>
    <row r="2216" spans="1:13" x14ac:dyDescent="0.15">
      <c r="A2216">
        <v>22.14</v>
      </c>
      <c r="B2216">
        <v>0</v>
      </c>
      <c r="C2216">
        <v>0</v>
      </c>
      <c r="D2216">
        <v>2.5520999999999998</v>
      </c>
      <c r="E2216" s="2">
        <v>2.5529000000000002</v>
      </c>
      <c r="F2216" s="1">
        <v>1E-4</v>
      </c>
      <c r="G2216" s="1">
        <v>1E-4</v>
      </c>
      <c r="H2216" s="1">
        <v>5.7290000000000001</v>
      </c>
      <c r="I2216" s="3">
        <v>5.7310999999999996</v>
      </c>
      <c r="J2216">
        <v>0.18790000000000001</v>
      </c>
      <c r="K2216">
        <v>0.12859999999999999</v>
      </c>
      <c r="L2216">
        <v>7.8231000000000002</v>
      </c>
      <c r="M2216" s="2">
        <v>8.1422000000000008</v>
      </c>
    </row>
    <row r="2217" spans="1:13" x14ac:dyDescent="0.15">
      <c r="A2217">
        <v>22.15</v>
      </c>
      <c r="B2217">
        <v>0</v>
      </c>
      <c r="C2217">
        <v>0</v>
      </c>
      <c r="D2217">
        <v>2.5520999999999998</v>
      </c>
      <c r="E2217" s="2">
        <v>2.5529000000000002</v>
      </c>
      <c r="F2217" s="1">
        <v>1E-4</v>
      </c>
      <c r="G2217" s="1">
        <v>1E-4</v>
      </c>
      <c r="H2217" s="1">
        <v>5.7290000000000001</v>
      </c>
      <c r="I2217" s="3">
        <v>5.7310999999999996</v>
      </c>
      <c r="J2217">
        <v>0.20710000000000001</v>
      </c>
      <c r="K2217">
        <v>0.10929999999999999</v>
      </c>
      <c r="L2217">
        <v>7.8281000000000001</v>
      </c>
      <c r="M2217" s="2">
        <v>8.1471999999999998</v>
      </c>
    </row>
    <row r="2218" spans="1:13" x14ac:dyDescent="0.15">
      <c r="A2218">
        <v>22.16</v>
      </c>
      <c r="B2218">
        <v>0</v>
      </c>
      <c r="C2218">
        <v>0</v>
      </c>
      <c r="D2218">
        <v>2.5520999999999998</v>
      </c>
      <c r="E2218" s="2">
        <v>2.5529000000000002</v>
      </c>
      <c r="F2218" s="1">
        <v>1E-4</v>
      </c>
      <c r="G2218" s="1">
        <v>1E-4</v>
      </c>
      <c r="H2218" s="1">
        <v>5.7290000000000001</v>
      </c>
      <c r="I2218" s="3">
        <v>5.7310999999999996</v>
      </c>
      <c r="J2218">
        <v>0.22559999999999999</v>
      </c>
      <c r="K2218">
        <v>9.0800000000000006E-2</v>
      </c>
      <c r="L2218">
        <v>7.8334999999999999</v>
      </c>
      <c r="M2218" s="2">
        <v>8.1525999999999996</v>
      </c>
    </row>
    <row r="2219" spans="1:13" x14ac:dyDescent="0.15">
      <c r="A2219">
        <v>22.17</v>
      </c>
      <c r="B2219">
        <v>0</v>
      </c>
      <c r="C2219">
        <v>0</v>
      </c>
      <c r="D2219">
        <v>2.5520999999999998</v>
      </c>
      <c r="E2219" s="2">
        <v>2.5529000000000002</v>
      </c>
      <c r="F2219" s="1">
        <v>1E-4</v>
      </c>
      <c r="G2219" s="1">
        <v>1E-4</v>
      </c>
      <c r="H2219" s="1">
        <v>5.7290000000000001</v>
      </c>
      <c r="I2219" s="3">
        <v>5.7310999999999996</v>
      </c>
      <c r="J2219">
        <v>0.24299999999999999</v>
      </c>
      <c r="K2219">
        <v>7.3400000000000007E-2</v>
      </c>
      <c r="L2219">
        <v>7.8394000000000004</v>
      </c>
      <c r="M2219" s="2">
        <v>8.1585000000000001</v>
      </c>
    </row>
    <row r="2220" spans="1:13" x14ac:dyDescent="0.15">
      <c r="A2220">
        <v>22.18</v>
      </c>
      <c r="B2220">
        <v>0</v>
      </c>
      <c r="C2220">
        <v>0</v>
      </c>
      <c r="D2220">
        <v>2.5520999999999998</v>
      </c>
      <c r="E2220" s="2">
        <v>2.5529000000000002</v>
      </c>
      <c r="F2220" s="1">
        <v>1E-4</v>
      </c>
      <c r="G2220" s="1">
        <v>1E-4</v>
      </c>
      <c r="H2220" s="1">
        <v>5.7290000000000001</v>
      </c>
      <c r="I2220" s="3">
        <v>5.7310999999999996</v>
      </c>
      <c r="J2220">
        <v>0.2591</v>
      </c>
      <c r="K2220">
        <v>5.74E-2</v>
      </c>
      <c r="L2220">
        <v>7.8456999999999999</v>
      </c>
      <c r="M2220" s="2">
        <v>8.1647999999999996</v>
      </c>
    </row>
    <row r="2221" spans="1:13" x14ac:dyDescent="0.15">
      <c r="A2221">
        <v>22.19</v>
      </c>
      <c r="B2221">
        <v>0</v>
      </c>
      <c r="C2221">
        <v>0</v>
      </c>
      <c r="D2221">
        <v>2.5520999999999998</v>
      </c>
      <c r="E2221" s="2">
        <v>2.5529000000000002</v>
      </c>
      <c r="F2221" s="1">
        <v>1E-4</v>
      </c>
      <c r="G2221" s="1">
        <v>1E-4</v>
      </c>
      <c r="H2221" s="1">
        <v>5.7290000000000001</v>
      </c>
      <c r="I2221" s="3">
        <v>5.7310999999999996</v>
      </c>
      <c r="J2221">
        <v>0.27350000000000002</v>
      </c>
      <c r="K2221">
        <v>4.2900000000000001E-2</v>
      </c>
      <c r="L2221">
        <v>7.8524000000000003</v>
      </c>
      <c r="M2221" s="2">
        <v>8.1715</v>
      </c>
    </row>
    <row r="2222" spans="1:13" x14ac:dyDescent="0.15">
      <c r="A2222">
        <v>22.2</v>
      </c>
      <c r="B2222">
        <v>0</v>
      </c>
      <c r="C2222">
        <v>0</v>
      </c>
      <c r="D2222">
        <v>2.5520999999999998</v>
      </c>
      <c r="E2222" s="2">
        <v>2.5529000000000002</v>
      </c>
      <c r="F2222" s="1">
        <v>1E-4</v>
      </c>
      <c r="G2222" s="1">
        <v>0</v>
      </c>
      <c r="H2222" s="1">
        <v>5.7290000000000001</v>
      </c>
      <c r="I2222" s="3">
        <v>5.7310999999999996</v>
      </c>
      <c r="J2222">
        <v>0.28620000000000001</v>
      </c>
      <c r="K2222">
        <v>3.0200000000000001E-2</v>
      </c>
      <c r="L2222">
        <v>7.8594999999999997</v>
      </c>
      <c r="M2222" s="2">
        <v>8.1785999999999994</v>
      </c>
    </row>
    <row r="2223" spans="1:13" x14ac:dyDescent="0.15">
      <c r="A2223">
        <v>22.21</v>
      </c>
      <c r="B2223">
        <v>0</v>
      </c>
      <c r="C2223">
        <v>0</v>
      </c>
      <c r="D2223">
        <v>2.5520999999999998</v>
      </c>
      <c r="E2223" s="2">
        <v>2.5529000000000002</v>
      </c>
      <c r="F2223" s="1">
        <v>1E-4</v>
      </c>
      <c r="G2223" s="1">
        <v>0</v>
      </c>
      <c r="H2223" s="1">
        <v>5.7290999999999999</v>
      </c>
      <c r="I2223" s="3">
        <v>5.7310999999999996</v>
      </c>
      <c r="J2223">
        <v>0.2969</v>
      </c>
      <c r="K2223">
        <v>1.9599999999999999E-2</v>
      </c>
      <c r="L2223">
        <v>7.8667999999999996</v>
      </c>
      <c r="M2223" s="2">
        <v>8.1859000000000002</v>
      </c>
    </row>
    <row r="2224" spans="1:13" x14ac:dyDescent="0.15">
      <c r="A2224">
        <v>22.22</v>
      </c>
      <c r="B2224">
        <v>0</v>
      </c>
      <c r="C2224">
        <v>0</v>
      </c>
      <c r="D2224">
        <v>2.5520999999999998</v>
      </c>
      <c r="E2224" s="2">
        <v>2.5529000000000002</v>
      </c>
      <c r="F2224" s="1">
        <v>1E-4</v>
      </c>
      <c r="G2224" s="1">
        <v>0</v>
      </c>
      <c r="H2224" s="1">
        <v>5.7290999999999999</v>
      </c>
      <c r="I2224" s="3">
        <v>5.7310999999999996</v>
      </c>
      <c r="J2224">
        <v>0.30530000000000002</v>
      </c>
      <c r="K2224">
        <v>1.11E-2</v>
      </c>
      <c r="L2224">
        <v>7.8742999999999999</v>
      </c>
      <c r="M2224" s="2">
        <v>8.1935000000000002</v>
      </c>
    </row>
    <row r="2225" spans="1:13" x14ac:dyDescent="0.15">
      <c r="A2225">
        <v>22.23</v>
      </c>
      <c r="B2225">
        <v>0</v>
      </c>
      <c r="C2225">
        <v>0</v>
      </c>
      <c r="D2225">
        <v>2.5520999999999998</v>
      </c>
      <c r="E2225" s="2">
        <v>2.5529000000000002</v>
      </c>
      <c r="F2225" s="1">
        <v>1E-4</v>
      </c>
      <c r="G2225" s="1">
        <v>0</v>
      </c>
      <c r="H2225" s="1">
        <v>5.7290999999999999</v>
      </c>
      <c r="I2225" s="3">
        <v>5.7310999999999996</v>
      </c>
      <c r="J2225">
        <v>0.31140000000000001</v>
      </c>
      <c r="K2225">
        <v>5.0000000000000001E-3</v>
      </c>
      <c r="L2225">
        <v>7.8821000000000003</v>
      </c>
      <c r="M2225" s="2">
        <v>8.2012</v>
      </c>
    </row>
    <row r="2226" spans="1:13" x14ac:dyDescent="0.15">
      <c r="A2226">
        <v>22.24</v>
      </c>
      <c r="B2226">
        <v>0</v>
      </c>
      <c r="C2226">
        <v>0</v>
      </c>
      <c r="D2226">
        <v>2.5520999999999998</v>
      </c>
      <c r="E2226" s="2">
        <v>2.5529000000000002</v>
      </c>
      <c r="F2226" s="1">
        <v>1E-4</v>
      </c>
      <c r="G2226" s="1">
        <v>0</v>
      </c>
      <c r="H2226" s="1">
        <v>5.7290999999999999</v>
      </c>
      <c r="I2226" s="3">
        <v>5.7310999999999996</v>
      </c>
      <c r="J2226">
        <v>0.31519999999999998</v>
      </c>
      <c r="K2226">
        <v>1.1999999999999999E-3</v>
      </c>
      <c r="L2226">
        <v>7.89</v>
      </c>
      <c r="M2226" s="2">
        <v>8.2090999999999994</v>
      </c>
    </row>
    <row r="2227" spans="1:13" x14ac:dyDescent="0.15">
      <c r="A2227">
        <v>22.25</v>
      </c>
      <c r="B2227">
        <v>0</v>
      </c>
      <c r="C2227">
        <v>0</v>
      </c>
      <c r="D2227">
        <v>2.5520999999999998</v>
      </c>
      <c r="E2227" s="2">
        <v>2.5529000000000002</v>
      </c>
      <c r="F2227" s="1">
        <v>1E-4</v>
      </c>
      <c r="G2227" s="1">
        <v>0</v>
      </c>
      <c r="H2227" s="1">
        <v>5.7290999999999999</v>
      </c>
      <c r="I2227" s="3">
        <v>5.7310999999999996</v>
      </c>
      <c r="J2227">
        <v>0.31640000000000001</v>
      </c>
      <c r="K2227">
        <v>0</v>
      </c>
      <c r="L2227">
        <v>7.8978999999999999</v>
      </c>
      <c r="M2227" s="2">
        <v>8.2170000000000005</v>
      </c>
    </row>
    <row r="2228" spans="1:13" x14ac:dyDescent="0.15">
      <c r="A2228">
        <v>22.26</v>
      </c>
      <c r="B2228">
        <v>0</v>
      </c>
      <c r="C2228">
        <v>0</v>
      </c>
      <c r="D2228">
        <v>2.5520999999999998</v>
      </c>
      <c r="E2228" s="2">
        <v>2.5529000000000002</v>
      </c>
      <c r="F2228" s="1">
        <v>1E-4</v>
      </c>
      <c r="G2228" s="1">
        <v>0</v>
      </c>
      <c r="H2228" s="1">
        <v>5.7290999999999999</v>
      </c>
      <c r="I2228" s="3">
        <v>5.7310999999999996</v>
      </c>
      <c r="J2228">
        <v>0.31519999999999998</v>
      </c>
      <c r="K2228">
        <v>1.1999999999999999E-3</v>
      </c>
      <c r="L2228">
        <v>7.9058000000000002</v>
      </c>
      <c r="M2228" s="2">
        <v>8.2249999999999996</v>
      </c>
    </row>
    <row r="2229" spans="1:13" x14ac:dyDescent="0.15">
      <c r="A2229">
        <v>22.27</v>
      </c>
      <c r="B2229">
        <v>0</v>
      </c>
      <c r="C2229">
        <v>0</v>
      </c>
      <c r="D2229">
        <v>2.5520999999999998</v>
      </c>
      <c r="E2229" s="2">
        <v>2.5529000000000002</v>
      </c>
      <c r="F2229" s="1">
        <v>1E-4</v>
      </c>
      <c r="G2229" s="1">
        <v>0</v>
      </c>
      <c r="H2229" s="1">
        <v>5.7290999999999999</v>
      </c>
      <c r="I2229" s="3">
        <v>5.7310999999999996</v>
      </c>
      <c r="J2229">
        <v>0.31140000000000001</v>
      </c>
      <c r="K2229">
        <v>5.0000000000000001E-3</v>
      </c>
      <c r="L2229">
        <v>7.9137000000000004</v>
      </c>
      <c r="M2229" s="2">
        <v>8.2327999999999992</v>
      </c>
    </row>
    <row r="2230" spans="1:13" x14ac:dyDescent="0.15">
      <c r="A2230">
        <v>22.28</v>
      </c>
      <c r="B2230">
        <v>0</v>
      </c>
      <c r="C2230">
        <v>0</v>
      </c>
      <c r="D2230">
        <v>2.5520999999999998</v>
      </c>
      <c r="E2230" s="2">
        <v>2.5529000000000002</v>
      </c>
      <c r="F2230" s="1">
        <v>1E-4</v>
      </c>
      <c r="G2230" s="1">
        <v>0</v>
      </c>
      <c r="H2230" s="1">
        <v>5.7290999999999999</v>
      </c>
      <c r="I2230" s="3">
        <v>5.7310999999999996</v>
      </c>
      <c r="J2230">
        <v>0.30530000000000002</v>
      </c>
      <c r="K2230">
        <v>1.11E-2</v>
      </c>
      <c r="L2230">
        <v>7.9215</v>
      </c>
      <c r="M2230" s="2">
        <v>8.2406000000000006</v>
      </c>
    </row>
    <row r="2231" spans="1:13" x14ac:dyDescent="0.15">
      <c r="A2231">
        <v>22.29</v>
      </c>
      <c r="B2231">
        <v>0</v>
      </c>
      <c r="C2231">
        <v>0</v>
      </c>
      <c r="D2231">
        <v>2.5520999999999998</v>
      </c>
      <c r="E2231" s="2">
        <v>2.5529000000000002</v>
      </c>
      <c r="F2231" s="1">
        <v>1E-4</v>
      </c>
      <c r="G2231" s="1">
        <v>0</v>
      </c>
      <c r="H2231" s="1">
        <v>5.7290999999999999</v>
      </c>
      <c r="I2231" s="3">
        <v>5.7310999999999996</v>
      </c>
      <c r="J2231">
        <v>0.2969</v>
      </c>
      <c r="K2231">
        <v>1.9599999999999999E-2</v>
      </c>
      <c r="L2231">
        <v>7.9290000000000003</v>
      </c>
      <c r="M2231" s="2">
        <v>8.2482000000000006</v>
      </c>
    </row>
    <row r="2232" spans="1:13" x14ac:dyDescent="0.15">
      <c r="A2232">
        <v>22.3</v>
      </c>
      <c r="B2232">
        <v>0</v>
      </c>
      <c r="C2232">
        <v>0</v>
      </c>
      <c r="D2232">
        <v>2.5520999999999998</v>
      </c>
      <c r="E2232" s="2">
        <v>2.5529000000000002</v>
      </c>
      <c r="F2232" s="1">
        <v>1E-4</v>
      </c>
      <c r="G2232" s="1">
        <v>0</v>
      </c>
      <c r="H2232" s="1">
        <v>5.7290999999999999</v>
      </c>
      <c r="I2232" s="3">
        <v>5.7310999999999996</v>
      </c>
      <c r="J2232">
        <v>0.28620000000000001</v>
      </c>
      <c r="K2232">
        <v>3.0200000000000001E-2</v>
      </c>
      <c r="L2232">
        <v>7.9363999999999999</v>
      </c>
      <c r="M2232" s="2">
        <v>8.2554999999999996</v>
      </c>
    </row>
    <row r="2233" spans="1:13" x14ac:dyDescent="0.15">
      <c r="A2233">
        <v>22.31</v>
      </c>
      <c r="B2233">
        <v>0</v>
      </c>
      <c r="C2233">
        <v>0</v>
      </c>
      <c r="D2233">
        <v>2.5520999999999998</v>
      </c>
      <c r="E2233" s="2">
        <v>2.5529000000000002</v>
      </c>
      <c r="F2233" s="1">
        <v>1E-4</v>
      </c>
      <c r="G2233" s="1">
        <v>0</v>
      </c>
      <c r="H2233" s="1">
        <v>5.7290999999999999</v>
      </c>
      <c r="I2233" s="3">
        <v>5.7310999999999996</v>
      </c>
      <c r="J2233">
        <v>0.27350000000000002</v>
      </c>
      <c r="K2233">
        <v>4.2900000000000001E-2</v>
      </c>
      <c r="L2233">
        <v>7.9433999999999996</v>
      </c>
      <c r="M2233" s="2">
        <v>8.2624999999999993</v>
      </c>
    </row>
    <row r="2234" spans="1:13" x14ac:dyDescent="0.15">
      <c r="A2234">
        <v>22.32</v>
      </c>
      <c r="B2234">
        <v>0</v>
      </c>
      <c r="C2234">
        <v>0</v>
      </c>
      <c r="D2234">
        <v>2.5520999999999998</v>
      </c>
      <c r="E2234" s="2">
        <v>2.5529000000000002</v>
      </c>
      <c r="F2234" s="1">
        <v>1E-4</v>
      </c>
      <c r="G2234" s="1">
        <v>0</v>
      </c>
      <c r="H2234" s="1">
        <v>5.7290999999999999</v>
      </c>
      <c r="I2234" s="3">
        <v>5.7310999999999996</v>
      </c>
      <c r="J2234">
        <v>0.2591</v>
      </c>
      <c r="K2234">
        <v>5.74E-2</v>
      </c>
      <c r="L2234">
        <v>7.9500999999999999</v>
      </c>
      <c r="M2234" s="2">
        <v>8.2691999999999997</v>
      </c>
    </row>
    <row r="2235" spans="1:13" x14ac:dyDescent="0.15">
      <c r="A2235">
        <v>22.33</v>
      </c>
      <c r="B2235">
        <v>0</v>
      </c>
      <c r="C2235">
        <v>0</v>
      </c>
      <c r="D2235">
        <v>2.5520999999999998</v>
      </c>
      <c r="E2235" s="2">
        <v>2.5529000000000002</v>
      </c>
      <c r="F2235" s="1">
        <v>1E-4</v>
      </c>
      <c r="G2235" s="1">
        <v>0</v>
      </c>
      <c r="H2235" s="1">
        <v>5.7290999999999999</v>
      </c>
      <c r="I2235" s="3">
        <v>5.7310999999999996</v>
      </c>
      <c r="J2235">
        <v>0.24299999999999999</v>
      </c>
      <c r="K2235">
        <v>7.3400000000000007E-2</v>
      </c>
      <c r="L2235">
        <v>7.9564000000000004</v>
      </c>
      <c r="M2235" s="2">
        <v>8.2754999999999992</v>
      </c>
    </row>
    <row r="2236" spans="1:13" x14ac:dyDescent="0.15">
      <c r="A2236">
        <v>22.34</v>
      </c>
      <c r="B2236">
        <v>0</v>
      </c>
      <c r="C2236">
        <v>0</v>
      </c>
      <c r="D2236">
        <v>2.5520999999999998</v>
      </c>
      <c r="E2236" s="2">
        <v>2.5529000000000002</v>
      </c>
      <c r="F2236" s="1">
        <v>1E-4</v>
      </c>
      <c r="G2236" s="1">
        <v>0</v>
      </c>
      <c r="H2236" s="1">
        <v>5.7290999999999999</v>
      </c>
      <c r="I2236" s="3">
        <v>5.7310999999999996</v>
      </c>
      <c r="J2236">
        <v>0.22559999999999999</v>
      </c>
      <c r="K2236">
        <v>9.0800000000000006E-2</v>
      </c>
      <c r="L2236">
        <v>7.9622999999999999</v>
      </c>
      <c r="M2236" s="2">
        <v>8.2813999999999997</v>
      </c>
    </row>
    <row r="2237" spans="1:13" x14ac:dyDescent="0.15">
      <c r="A2237">
        <v>22.35</v>
      </c>
      <c r="B2237">
        <v>0</v>
      </c>
      <c r="C2237">
        <v>0</v>
      </c>
      <c r="D2237">
        <v>2.5520999999999998</v>
      </c>
      <c r="E2237" s="2">
        <v>2.5529000000000002</v>
      </c>
      <c r="F2237" s="1">
        <v>1E-4</v>
      </c>
      <c r="G2237" s="1">
        <v>0</v>
      </c>
      <c r="H2237" s="1">
        <v>5.7290999999999999</v>
      </c>
      <c r="I2237" s="3">
        <v>5.7310999999999996</v>
      </c>
      <c r="J2237">
        <v>0.20710000000000001</v>
      </c>
      <c r="K2237">
        <v>0.10929999999999999</v>
      </c>
      <c r="L2237">
        <v>7.9676999999999998</v>
      </c>
      <c r="M2237" s="2">
        <v>8.2868999999999993</v>
      </c>
    </row>
    <row r="2238" spans="1:13" x14ac:dyDescent="0.15">
      <c r="A2238">
        <v>22.36</v>
      </c>
      <c r="B2238">
        <v>0</v>
      </c>
      <c r="C2238">
        <v>0</v>
      </c>
      <c r="D2238">
        <v>2.5520999999999998</v>
      </c>
      <c r="E2238" s="2">
        <v>2.5529000000000002</v>
      </c>
      <c r="F2238" s="1">
        <v>1E-4</v>
      </c>
      <c r="G2238" s="1">
        <v>0</v>
      </c>
      <c r="H2238" s="1">
        <v>5.7290999999999999</v>
      </c>
      <c r="I2238" s="3">
        <v>5.7310999999999996</v>
      </c>
      <c r="J2238">
        <v>0.18790000000000001</v>
      </c>
      <c r="K2238">
        <v>0.12859999999999999</v>
      </c>
      <c r="L2238">
        <v>7.9726999999999997</v>
      </c>
      <c r="M2238" s="2">
        <v>8.2918000000000003</v>
      </c>
    </row>
    <row r="2239" spans="1:13" x14ac:dyDescent="0.15">
      <c r="A2239">
        <v>22.37</v>
      </c>
      <c r="B2239">
        <v>0</v>
      </c>
      <c r="C2239">
        <v>0</v>
      </c>
      <c r="D2239">
        <v>2.5520999999999998</v>
      </c>
      <c r="E2239" s="2">
        <v>2.5529000000000002</v>
      </c>
      <c r="F2239" s="1">
        <v>1E-4</v>
      </c>
      <c r="G2239" s="1">
        <v>0</v>
      </c>
      <c r="H2239" s="1">
        <v>5.7290999999999999</v>
      </c>
      <c r="I2239" s="3">
        <v>5.7310999999999996</v>
      </c>
      <c r="J2239">
        <v>0.1681</v>
      </c>
      <c r="K2239">
        <v>0.14829999999999999</v>
      </c>
      <c r="L2239">
        <v>7.9771999999999998</v>
      </c>
      <c r="M2239" s="2">
        <v>8.2963000000000005</v>
      </c>
    </row>
    <row r="2240" spans="1:13" x14ac:dyDescent="0.15">
      <c r="A2240">
        <v>22.38</v>
      </c>
      <c r="B2240">
        <v>0</v>
      </c>
      <c r="C2240">
        <v>0</v>
      </c>
      <c r="D2240">
        <v>2.5520999999999998</v>
      </c>
      <c r="E2240" s="2">
        <v>2.5529000000000002</v>
      </c>
      <c r="F2240" s="1">
        <v>1E-4</v>
      </c>
      <c r="G2240" s="1">
        <v>0</v>
      </c>
      <c r="H2240" s="1">
        <v>5.7290999999999999</v>
      </c>
      <c r="I2240" s="3">
        <v>5.7310999999999996</v>
      </c>
      <c r="J2240">
        <v>0.14829999999999999</v>
      </c>
      <c r="K2240">
        <v>0.1681</v>
      </c>
      <c r="L2240">
        <v>7.9810999999999996</v>
      </c>
      <c r="M2240" s="2">
        <v>8.3003</v>
      </c>
    </row>
    <row r="2241" spans="1:13" x14ac:dyDescent="0.15">
      <c r="A2241">
        <v>22.39</v>
      </c>
      <c r="B2241">
        <v>0</v>
      </c>
      <c r="C2241">
        <v>0</v>
      </c>
      <c r="D2241">
        <v>2.5520999999999998</v>
      </c>
      <c r="E2241" s="2">
        <v>2.5529000000000002</v>
      </c>
      <c r="F2241" s="1">
        <v>1E-4</v>
      </c>
      <c r="G2241" s="1">
        <v>0</v>
      </c>
      <c r="H2241" s="1">
        <v>5.7290999999999999</v>
      </c>
      <c r="I2241" s="3">
        <v>5.7310999999999996</v>
      </c>
      <c r="J2241">
        <v>0.12859999999999999</v>
      </c>
      <c r="K2241">
        <v>0.18790000000000001</v>
      </c>
      <c r="L2241">
        <v>7.9846000000000004</v>
      </c>
      <c r="M2241" s="2">
        <v>8.3038000000000007</v>
      </c>
    </row>
    <row r="2242" spans="1:13" x14ac:dyDescent="0.15">
      <c r="A2242">
        <v>22.4</v>
      </c>
      <c r="B2242">
        <v>0</v>
      </c>
      <c r="C2242">
        <v>0</v>
      </c>
      <c r="D2242">
        <v>2.5520999999999998</v>
      </c>
      <c r="E2242" s="2">
        <v>2.5529000000000002</v>
      </c>
      <c r="F2242" s="1">
        <v>1E-4</v>
      </c>
      <c r="G2242" s="1">
        <v>0</v>
      </c>
      <c r="H2242" s="1">
        <v>5.7290999999999999</v>
      </c>
      <c r="I2242" s="3">
        <v>5.7310999999999996</v>
      </c>
      <c r="J2242">
        <v>0.10929999999999999</v>
      </c>
      <c r="K2242">
        <v>0.20710000000000001</v>
      </c>
      <c r="L2242">
        <v>7.9875999999999996</v>
      </c>
      <c r="M2242" s="2">
        <v>8.3068000000000008</v>
      </c>
    </row>
    <row r="2243" spans="1:13" x14ac:dyDescent="0.15">
      <c r="A2243">
        <v>22.41</v>
      </c>
      <c r="B2243">
        <v>0</v>
      </c>
      <c r="C2243">
        <v>0</v>
      </c>
      <c r="D2243">
        <v>2.5520999999999998</v>
      </c>
      <c r="E2243" s="2">
        <v>2.5529000000000002</v>
      </c>
      <c r="F2243" s="1">
        <v>0</v>
      </c>
      <c r="G2243" s="1">
        <v>0</v>
      </c>
      <c r="H2243" s="1">
        <v>5.7290999999999999</v>
      </c>
      <c r="I2243" s="3">
        <v>5.7310999999999996</v>
      </c>
      <c r="J2243">
        <v>9.0800000000000006E-2</v>
      </c>
      <c r="K2243">
        <v>0.22559999999999999</v>
      </c>
      <c r="L2243">
        <v>7.9901</v>
      </c>
      <c r="M2243" s="2">
        <v>8.3093000000000004</v>
      </c>
    </row>
    <row r="2244" spans="1:13" x14ac:dyDescent="0.15">
      <c r="A2244">
        <v>22.42</v>
      </c>
      <c r="B2244">
        <v>0</v>
      </c>
      <c r="C2244">
        <v>0</v>
      </c>
      <c r="D2244">
        <v>2.5520999999999998</v>
      </c>
      <c r="E2244" s="2">
        <v>2.5529000000000002</v>
      </c>
      <c r="F2244" s="1">
        <v>0</v>
      </c>
      <c r="G2244" s="1">
        <v>0</v>
      </c>
      <c r="H2244" s="1">
        <v>5.7290999999999999</v>
      </c>
      <c r="I2244" s="3">
        <v>5.7310999999999996</v>
      </c>
      <c r="J2244">
        <v>7.3400000000000007E-2</v>
      </c>
      <c r="K2244">
        <v>0.24299999999999999</v>
      </c>
      <c r="L2244">
        <v>7.9922000000000004</v>
      </c>
      <c r="M2244" s="2">
        <v>8.3112999999999992</v>
      </c>
    </row>
    <row r="2245" spans="1:13" x14ac:dyDescent="0.15">
      <c r="A2245">
        <v>22.43</v>
      </c>
      <c r="B2245">
        <v>0</v>
      </c>
      <c r="C2245">
        <v>0</v>
      </c>
      <c r="D2245">
        <v>2.5520999999999998</v>
      </c>
      <c r="E2245" s="2">
        <v>2.5529000000000002</v>
      </c>
      <c r="F2245" s="1">
        <v>0</v>
      </c>
      <c r="G2245" s="1">
        <v>1E-4</v>
      </c>
      <c r="H2245" s="1">
        <v>5.7290999999999999</v>
      </c>
      <c r="I2245" s="3">
        <v>5.7310999999999996</v>
      </c>
      <c r="J2245">
        <v>5.74E-2</v>
      </c>
      <c r="K2245">
        <v>0.2591</v>
      </c>
      <c r="L2245">
        <v>7.9938000000000002</v>
      </c>
      <c r="M2245" s="2">
        <v>8.3130000000000006</v>
      </c>
    </row>
    <row r="2246" spans="1:13" x14ac:dyDescent="0.15">
      <c r="A2246">
        <v>22.44</v>
      </c>
      <c r="B2246">
        <v>0</v>
      </c>
      <c r="C2246">
        <v>0</v>
      </c>
      <c r="D2246">
        <v>2.5520999999999998</v>
      </c>
      <c r="E2246" s="2">
        <v>2.5529000000000002</v>
      </c>
      <c r="F2246" s="1">
        <v>0</v>
      </c>
      <c r="G2246" s="1">
        <v>1E-4</v>
      </c>
      <c r="H2246" s="1">
        <v>5.7290999999999999</v>
      </c>
      <c r="I2246" s="3">
        <v>5.7310999999999996</v>
      </c>
      <c r="J2246">
        <v>4.2900000000000001E-2</v>
      </c>
      <c r="K2246">
        <v>0.27350000000000002</v>
      </c>
      <c r="L2246">
        <v>7.9950999999999999</v>
      </c>
      <c r="M2246" s="2">
        <v>8.3141999999999996</v>
      </c>
    </row>
    <row r="2247" spans="1:13" x14ac:dyDescent="0.15">
      <c r="A2247">
        <v>22.45</v>
      </c>
      <c r="B2247">
        <v>0</v>
      </c>
      <c r="C2247">
        <v>0</v>
      </c>
      <c r="D2247">
        <v>2.5520999999999998</v>
      </c>
      <c r="E2247" s="2">
        <v>2.5529000000000002</v>
      </c>
      <c r="F2247" s="1">
        <v>0</v>
      </c>
      <c r="G2247" s="1">
        <v>1E-4</v>
      </c>
      <c r="H2247" s="1">
        <v>5.7290999999999999</v>
      </c>
      <c r="I2247" s="3">
        <v>5.7310999999999996</v>
      </c>
      <c r="J2247">
        <v>3.0200000000000001E-2</v>
      </c>
      <c r="K2247">
        <v>0.28620000000000001</v>
      </c>
      <c r="L2247">
        <v>7.9960000000000004</v>
      </c>
      <c r="M2247" s="2">
        <v>8.3152000000000008</v>
      </c>
    </row>
    <row r="2248" spans="1:13" x14ac:dyDescent="0.15">
      <c r="A2248">
        <v>22.46</v>
      </c>
      <c r="B2248">
        <v>0</v>
      </c>
      <c r="C2248">
        <v>0</v>
      </c>
      <c r="D2248">
        <v>2.5520999999999998</v>
      </c>
      <c r="E2248" s="2">
        <v>2.5529000000000002</v>
      </c>
      <c r="F2248" s="1">
        <v>0</v>
      </c>
      <c r="G2248" s="1">
        <v>1E-4</v>
      </c>
      <c r="H2248" s="1">
        <v>5.7290999999999999</v>
      </c>
      <c r="I2248" s="3">
        <v>5.7310999999999996</v>
      </c>
      <c r="J2248">
        <v>1.9599999999999999E-2</v>
      </c>
      <c r="K2248">
        <v>0.2969</v>
      </c>
      <c r="L2248">
        <v>7.9965999999999999</v>
      </c>
      <c r="M2248" s="2">
        <v>8.3157999999999994</v>
      </c>
    </row>
    <row r="2249" spans="1:13" x14ac:dyDescent="0.15">
      <c r="A2249">
        <v>22.47</v>
      </c>
      <c r="B2249">
        <v>0</v>
      </c>
      <c r="C2249">
        <v>0</v>
      </c>
      <c r="D2249">
        <v>2.5520999999999998</v>
      </c>
      <c r="E2249" s="2">
        <v>2.5529000000000002</v>
      </c>
      <c r="F2249" s="1">
        <v>0</v>
      </c>
      <c r="G2249" s="1">
        <v>1E-4</v>
      </c>
      <c r="H2249" s="1">
        <v>5.7290999999999999</v>
      </c>
      <c r="I2249" s="3">
        <v>5.7310999999999996</v>
      </c>
      <c r="J2249">
        <v>1.11E-2</v>
      </c>
      <c r="K2249">
        <v>0.30530000000000002</v>
      </c>
      <c r="L2249">
        <v>7.9969999999999999</v>
      </c>
      <c r="M2249" s="2">
        <v>8.3162000000000003</v>
      </c>
    </row>
    <row r="2250" spans="1:13" x14ac:dyDescent="0.15">
      <c r="A2250">
        <v>22.48</v>
      </c>
      <c r="B2250">
        <v>0</v>
      </c>
      <c r="C2250">
        <v>0</v>
      </c>
      <c r="D2250">
        <v>2.5520999999999998</v>
      </c>
      <c r="E2250" s="2">
        <v>2.5529000000000002</v>
      </c>
      <c r="F2250" s="1">
        <v>0</v>
      </c>
      <c r="G2250" s="1">
        <v>1E-4</v>
      </c>
      <c r="H2250" s="1">
        <v>5.7290999999999999</v>
      </c>
      <c r="I2250" s="3">
        <v>5.7310999999999996</v>
      </c>
      <c r="J2250">
        <v>5.0000000000000001E-3</v>
      </c>
      <c r="K2250">
        <v>0.31140000000000001</v>
      </c>
      <c r="L2250">
        <v>7.9972000000000003</v>
      </c>
      <c r="M2250" s="2">
        <v>8.3163999999999998</v>
      </c>
    </row>
    <row r="2251" spans="1:13" x14ac:dyDescent="0.15">
      <c r="A2251">
        <v>22.49</v>
      </c>
      <c r="B2251">
        <v>0</v>
      </c>
      <c r="C2251">
        <v>0</v>
      </c>
      <c r="D2251">
        <v>2.5520999999999998</v>
      </c>
      <c r="E2251" s="2">
        <v>2.5529000000000002</v>
      </c>
      <c r="F2251" s="1">
        <v>0</v>
      </c>
      <c r="G2251" s="1">
        <v>1E-4</v>
      </c>
      <c r="H2251" s="1">
        <v>5.7290999999999999</v>
      </c>
      <c r="I2251" s="3">
        <v>5.7310999999999996</v>
      </c>
      <c r="J2251">
        <v>1.1999999999999999E-3</v>
      </c>
      <c r="K2251">
        <v>0.31519999999999998</v>
      </c>
      <c r="L2251">
        <v>7.9973000000000001</v>
      </c>
      <c r="M2251" s="2">
        <v>8.3164999999999996</v>
      </c>
    </row>
    <row r="2252" spans="1:13" x14ac:dyDescent="0.15">
      <c r="A2252">
        <v>22.5</v>
      </c>
      <c r="B2252">
        <v>0</v>
      </c>
      <c r="C2252">
        <v>0</v>
      </c>
      <c r="D2252">
        <v>2.5520999999999998</v>
      </c>
      <c r="E2252" s="2">
        <v>2.5529000000000002</v>
      </c>
      <c r="F2252" s="1">
        <v>0</v>
      </c>
      <c r="G2252" s="1">
        <v>1E-4</v>
      </c>
      <c r="H2252" s="1">
        <v>5.7290999999999999</v>
      </c>
      <c r="I2252" s="3">
        <v>5.7310999999999996</v>
      </c>
      <c r="J2252">
        <v>0</v>
      </c>
      <c r="K2252">
        <v>0.31640000000000001</v>
      </c>
      <c r="L2252">
        <v>7.9973000000000001</v>
      </c>
      <c r="M2252" s="2">
        <v>8.3164999999999996</v>
      </c>
    </row>
    <row r="2253" spans="1:13" x14ac:dyDescent="0.15">
      <c r="A2253">
        <v>22.51</v>
      </c>
      <c r="B2253">
        <v>0</v>
      </c>
      <c r="C2253">
        <v>0</v>
      </c>
      <c r="D2253">
        <v>2.5520999999999998</v>
      </c>
      <c r="E2253" s="2">
        <v>2.5529000000000002</v>
      </c>
      <c r="F2253" s="1">
        <v>0</v>
      </c>
      <c r="G2253" s="1">
        <v>1E-4</v>
      </c>
      <c r="H2253" s="1">
        <v>5.7290999999999999</v>
      </c>
      <c r="I2253" s="3">
        <v>5.7310999999999996</v>
      </c>
      <c r="J2253">
        <v>1.1999999999999999E-3</v>
      </c>
      <c r="K2253">
        <v>0.31519999999999998</v>
      </c>
      <c r="L2253">
        <v>7.9973000000000001</v>
      </c>
      <c r="M2253" s="2">
        <v>8.3164999999999996</v>
      </c>
    </row>
    <row r="2254" spans="1:13" x14ac:dyDescent="0.15">
      <c r="A2254">
        <v>22.52</v>
      </c>
      <c r="B2254">
        <v>0</v>
      </c>
      <c r="C2254">
        <v>0</v>
      </c>
      <c r="D2254">
        <v>2.5520999999999998</v>
      </c>
      <c r="E2254" s="2">
        <v>2.5529000000000002</v>
      </c>
      <c r="F2254" s="1">
        <v>0</v>
      </c>
      <c r="G2254" s="1">
        <v>1E-4</v>
      </c>
      <c r="H2254" s="1">
        <v>5.7290999999999999</v>
      </c>
      <c r="I2254" s="3">
        <v>5.7310999999999996</v>
      </c>
      <c r="J2254">
        <v>5.0000000000000001E-3</v>
      </c>
      <c r="K2254">
        <v>0.31140000000000001</v>
      </c>
      <c r="L2254">
        <v>7.9973999999999998</v>
      </c>
      <c r="M2254" s="2">
        <v>8.3165999999999993</v>
      </c>
    </row>
    <row r="2255" spans="1:13" x14ac:dyDescent="0.15">
      <c r="A2255">
        <v>22.53</v>
      </c>
      <c r="B2255">
        <v>0</v>
      </c>
      <c r="C2255">
        <v>0</v>
      </c>
      <c r="D2255">
        <v>2.5520999999999998</v>
      </c>
      <c r="E2255" s="2">
        <v>2.5529000000000002</v>
      </c>
      <c r="F2255" s="1">
        <v>0</v>
      </c>
      <c r="G2255" s="1">
        <v>1E-4</v>
      </c>
      <c r="H2255" s="1">
        <v>5.7290999999999999</v>
      </c>
      <c r="I2255" s="3">
        <v>5.7310999999999996</v>
      </c>
      <c r="J2255">
        <v>1.11E-2</v>
      </c>
      <c r="K2255">
        <v>0.30530000000000002</v>
      </c>
      <c r="L2255">
        <v>7.9976000000000003</v>
      </c>
      <c r="M2255" s="2">
        <v>8.3168000000000006</v>
      </c>
    </row>
    <row r="2256" spans="1:13" x14ac:dyDescent="0.15">
      <c r="A2256">
        <v>22.54</v>
      </c>
      <c r="B2256">
        <v>0</v>
      </c>
      <c r="C2256">
        <v>0</v>
      </c>
      <c r="D2256">
        <v>2.5520999999999998</v>
      </c>
      <c r="E2256" s="2">
        <v>2.5529000000000002</v>
      </c>
      <c r="F2256" s="1">
        <v>0</v>
      </c>
      <c r="G2256" s="1">
        <v>1E-4</v>
      </c>
      <c r="H2256" s="1">
        <v>5.7290999999999999</v>
      </c>
      <c r="I2256" s="3">
        <v>5.7310999999999996</v>
      </c>
      <c r="J2256">
        <v>1.9599999999999999E-2</v>
      </c>
      <c r="K2256">
        <v>0.2969</v>
      </c>
      <c r="L2256">
        <v>7.9980000000000002</v>
      </c>
      <c r="M2256" s="2">
        <v>8.3171999999999997</v>
      </c>
    </row>
    <row r="2257" spans="1:13" x14ac:dyDescent="0.15">
      <c r="A2257">
        <v>22.55</v>
      </c>
      <c r="B2257">
        <v>0</v>
      </c>
      <c r="C2257">
        <v>0</v>
      </c>
      <c r="D2257">
        <v>2.5520999999999998</v>
      </c>
      <c r="E2257" s="2">
        <v>2.5529000000000002</v>
      </c>
      <c r="F2257" s="1">
        <v>0</v>
      </c>
      <c r="G2257" s="1">
        <v>1E-4</v>
      </c>
      <c r="H2257" s="1">
        <v>5.7290999999999999</v>
      </c>
      <c r="I2257" s="3">
        <v>5.7310999999999996</v>
      </c>
      <c r="J2257">
        <v>3.0200000000000001E-2</v>
      </c>
      <c r="K2257">
        <v>0.28620000000000001</v>
      </c>
      <c r="L2257">
        <v>7.9985999999999997</v>
      </c>
      <c r="M2257" s="2">
        <v>8.3178000000000001</v>
      </c>
    </row>
    <row r="2258" spans="1:13" x14ac:dyDescent="0.15">
      <c r="A2258">
        <v>22.56</v>
      </c>
      <c r="B2258">
        <v>0</v>
      </c>
      <c r="C2258">
        <v>0</v>
      </c>
      <c r="D2258">
        <v>2.5520999999999998</v>
      </c>
      <c r="E2258" s="2">
        <v>2.5529000000000002</v>
      </c>
      <c r="F2258" s="1">
        <v>0</v>
      </c>
      <c r="G2258" s="1">
        <v>1E-4</v>
      </c>
      <c r="H2258" s="1">
        <v>5.7290999999999999</v>
      </c>
      <c r="I2258" s="3">
        <v>5.7310999999999996</v>
      </c>
      <c r="J2258">
        <v>4.2900000000000001E-2</v>
      </c>
      <c r="K2258">
        <v>0.27350000000000002</v>
      </c>
      <c r="L2258">
        <v>7.9995000000000003</v>
      </c>
      <c r="M2258" s="2">
        <v>8.3186999999999998</v>
      </c>
    </row>
    <row r="2259" spans="1:13" x14ac:dyDescent="0.15">
      <c r="A2259">
        <v>22.57</v>
      </c>
      <c r="B2259">
        <v>0</v>
      </c>
      <c r="C2259">
        <v>0</v>
      </c>
      <c r="D2259">
        <v>2.5520999999999998</v>
      </c>
      <c r="E2259" s="2">
        <v>2.5529000000000002</v>
      </c>
      <c r="F2259" s="1">
        <v>0</v>
      </c>
      <c r="G2259" s="1">
        <v>1E-4</v>
      </c>
      <c r="H2259" s="1">
        <v>5.7290999999999999</v>
      </c>
      <c r="I2259" s="3">
        <v>5.7310999999999996</v>
      </c>
      <c r="J2259">
        <v>5.74E-2</v>
      </c>
      <c r="K2259">
        <v>0.2591</v>
      </c>
      <c r="L2259">
        <v>8.0007999999999999</v>
      </c>
      <c r="M2259" s="2">
        <v>8.32</v>
      </c>
    </row>
    <row r="2260" spans="1:13" x14ac:dyDescent="0.15">
      <c r="A2260">
        <v>22.58</v>
      </c>
      <c r="B2260">
        <v>0</v>
      </c>
      <c r="C2260">
        <v>0</v>
      </c>
      <c r="D2260">
        <v>2.5520999999999998</v>
      </c>
      <c r="E2260" s="2">
        <v>2.5529000000000002</v>
      </c>
      <c r="F2260" s="1">
        <v>0</v>
      </c>
      <c r="G2260" s="1">
        <v>1E-4</v>
      </c>
      <c r="H2260" s="1">
        <v>5.7290999999999999</v>
      </c>
      <c r="I2260" s="3">
        <v>5.7310999999999996</v>
      </c>
      <c r="J2260">
        <v>7.3400000000000007E-2</v>
      </c>
      <c r="K2260">
        <v>0.24299999999999999</v>
      </c>
      <c r="L2260">
        <v>8.0023999999999997</v>
      </c>
      <c r="M2260" s="2">
        <v>8.3216000000000001</v>
      </c>
    </row>
    <row r="2261" spans="1:13" x14ac:dyDescent="0.15">
      <c r="A2261">
        <v>22.59</v>
      </c>
      <c r="B2261">
        <v>0</v>
      </c>
      <c r="C2261">
        <v>0</v>
      </c>
      <c r="D2261">
        <v>2.5520999999999998</v>
      </c>
      <c r="E2261" s="2">
        <v>2.5529000000000002</v>
      </c>
      <c r="F2261" s="1">
        <v>0</v>
      </c>
      <c r="G2261" s="1">
        <v>1E-4</v>
      </c>
      <c r="H2261" s="1">
        <v>5.7290999999999999</v>
      </c>
      <c r="I2261" s="3">
        <v>5.7310999999999996</v>
      </c>
      <c r="J2261">
        <v>9.0800000000000006E-2</v>
      </c>
      <c r="K2261">
        <v>0.22559999999999999</v>
      </c>
      <c r="L2261">
        <v>8.0045000000000002</v>
      </c>
      <c r="M2261" s="2">
        <v>8.3237000000000005</v>
      </c>
    </row>
    <row r="2262" spans="1:13" x14ac:dyDescent="0.15">
      <c r="A2262">
        <v>22.6</v>
      </c>
      <c r="B2262">
        <v>0</v>
      </c>
      <c r="C2262">
        <v>0</v>
      </c>
      <c r="D2262">
        <v>2.5520999999999998</v>
      </c>
      <c r="E2262" s="2">
        <v>2.5529000000000002</v>
      </c>
      <c r="F2262" s="1">
        <v>0</v>
      </c>
      <c r="G2262" s="1">
        <v>1E-4</v>
      </c>
      <c r="H2262" s="1">
        <v>5.7290999999999999</v>
      </c>
      <c r="I2262" s="3">
        <v>5.7310999999999996</v>
      </c>
      <c r="J2262">
        <v>0.10929999999999999</v>
      </c>
      <c r="K2262">
        <v>0.20710000000000001</v>
      </c>
      <c r="L2262">
        <v>8.0069999999999997</v>
      </c>
      <c r="M2262" s="2">
        <v>8.3262</v>
      </c>
    </row>
    <row r="2263" spans="1:13" x14ac:dyDescent="0.15">
      <c r="A2263">
        <v>22.61</v>
      </c>
      <c r="B2263">
        <v>0</v>
      </c>
      <c r="C2263">
        <v>0</v>
      </c>
      <c r="D2263">
        <v>2.5520999999999998</v>
      </c>
      <c r="E2263" s="2">
        <v>2.5529000000000002</v>
      </c>
      <c r="F2263" s="1">
        <v>0</v>
      </c>
      <c r="G2263" s="1">
        <v>1E-4</v>
      </c>
      <c r="H2263" s="1">
        <v>5.7290999999999999</v>
      </c>
      <c r="I2263" s="3">
        <v>5.7310999999999996</v>
      </c>
      <c r="J2263">
        <v>0.12859999999999999</v>
      </c>
      <c r="K2263">
        <v>0.18790000000000001</v>
      </c>
      <c r="L2263">
        <v>8.01</v>
      </c>
      <c r="M2263" s="2">
        <v>8.3292000000000002</v>
      </c>
    </row>
    <row r="2264" spans="1:13" x14ac:dyDescent="0.15">
      <c r="A2264">
        <v>22.62</v>
      </c>
      <c r="B2264">
        <v>0</v>
      </c>
      <c r="C2264">
        <v>0</v>
      </c>
      <c r="D2264">
        <v>2.5520999999999998</v>
      </c>
      <c r="E2264" s="2">
        <v>2.5529000000000002</v>
      </c>
      <c r="F2264" s="1">
        <v>0</v>
      </c>
      <c r="G2264" s="1">
        <v>1E-4</v>
      </c>
      <c r="H2264" s="1">
        <v>5.7290999999999999</v>
      </c>
      <c r="I2264" s="3">
        <v>5.7310999999999996</v>
      </c>
      <c r="J2264">
        <v>0.14829999999999999</v>
      </c>
      <c r="K2264">
        <v>0.1681</v>
      </c>
      <c r="L2264">
        <v>8.0135000000000005</v>
      </c>
      <c r="M2264" s="2">
        <v>8.3327000000000009</v>
      </c>
    </row>
    <row r="2265" spans="1:13" x14ac:dyDescent="0.15">
      <c r="A2265">
        <v>22.63</v>
      </c>
      <c r="B2265">
        <v>0</v>
      </c>
      <c r="C2265">
        <v>0</v>
      </c>
      <c r="D2265">
        <v>2.5520999999999998</v>
      </c>
      <c r="E2265" s="2">
        <v>2.5529000000000002</v>
      </c>
      <c r="F2265" s="1">
        <v>0</v>
      </c>
      <c r="G2265" s="1">
        <v>1E-4</v>
      </c>
      <c r="H2265" s="1">
        <v>5.7290999999999999</v>
      </c>
      <c r="I2265" s="3">
        <v>5.7310999999999996</v>
      </c>
      <c r="J2265">
        <v>0.1681</v>
      </c>
      <c r="K2265">
        <v>0.14829999999999999</v>
      </c>
      <c r="L2265">
        <v>8.0175000000000001</v>
      </c>
      <c r="M2265" s="2">
        <v>8.3366000000000007</v>
      </c>
    </row>
    <row r="2266" spans="1:13" x14ac:dyDescent="0.15">
      <c r="A2266">
        <v>22.64</v>
      </c>
      <c r="B2266">
        <v>0</v>
      </c>
      <c r="C2266">
        <v>0</v>
      </c>
      <c r="D2266">
        <v>2.5520999999999998</v>
      </c>
      <c r="E2266" s="2">
        <v>2.5529000000000002</v>
      </c>
      <c r="F2266" s="1">
        <v>0</v>
      </c>
      <c r="G2266" s="1">
        <v>1E-4</v>
      </c>
      <c r="H2266" s="1">
        <v>5.7290999999999999</v>
      </c>
      <c r="I2266" s="3">
        <v>5.7310999999999996</v>
      </c>
      <c r="J2266">
        <v>0.18790000000000001</v>
      </c>
      <c r="K2266">
        <v>0.12859999999999999</v>
      </c>
      <c r="L2266">
        <v>8.0219000000000005</v>
      </c>
      <c r="M2266" s="2">
        <v>8.3411000000000008</v>
      </c>
    </row>
    <row r="2267" spans="1:13" x14ac:dyDescent="0.15">
      <c r="A2267">
        <v>22.65</v>
      </c>
      <c r="B2267">
        <v>0</v>
      </c>
      <c r="C2267">
        <v>0</v>
      </c>
      <c r="D2267">
        <v>2.5520999999999998</v>
      </c>
      <c r="E2267" s="2">
        <v>2.5529000000000002</v>
      </c>
      <c r="F2267" s="1">
        <v>0</v>
      </c>
      <c r="G2267" s="1">
        <v>0</v>
      </c>
      <c r="H2267" s="1">
        <v>5.7290999999999999</v>
      </c>
      <c r="I2267" s="3">
        <v>5.7310999999999996</v>
      </c>
      <c r="J2267">
        <v>0.20710000000000001</v>
      </c>
      <c r="K2267">
        <v>0.10929999999999999</v>
      </c>
      <c r="L2267">
        <v>8.0268999999999995</v>
      </c>
      <c r="M2267" s="2">
        <v>8.3460999999999999</v>
      </c>
    </row>
    <row r="2268" spans="1:13" x14ac:dyDescent="0.15">
      <c r="A2268">
        <v>22.66</v>
      </c>
      <c r="B2268">
        <v>0</v>
      </c>
      <c r="C2268">
        <v>0</v>
      </c>
      <c r="D2268">
        <v>2.5520999999999998</v>
      </c>
      <c r="E2268" s="2">
        <v>2.5529000000000002</v>
      </c>
      <c r="F2268" s="1">
        <v>0</v>
      </c>
      <c r="G2268" s="1">
        <v>0</v>
      </c>
      <c r="H2268" s="1">
        <v>5.7290999999999999</v>
      </c>
      <c r="I2268" s="3">
        <v>5.7310999999999996</v>
      </c>
      <c r="J2268">
        <v>0.22559999999999999</v>
      </c>
      <c r="K2268">
        <v>9.0800000000000006E-2</v>
      </c>
      <c r="L2268">
        <v>8.0322999999999993</v>
      </c>
      <c r="M2268" s="2">
        <v>8.3514999999999997</v>
      </c>
    </row>
    <row r="2269" spans="1:13" x14ac:dyDescent="0.15">
      <c r="A2269">
        <v>22.67</v>
      </c>
      <c r="B2269">
        <v>0</v>
      </c>
      <c r="C2269">
        <v>0</v>
      </c>
      <c r="D2269">
        <v>2.5520999999999998</v>
      </c>
      <c r="E2269" s="2">
        <v>2.5529000000000002</v>
      </c>
      <c r="F2269" s="1">
        <v>0</v>
      </c>
      <c r="G2269" s="1">
        <v>0</v>
      </c>
      <c r="H2269" s="1">
        <v>5.7290999999999999</v>
      </c>
      <c r="I2269" s="3">
        <v>5.7310999999999996</v>
      </c>
      <c r="J2269">
        <v>0.24299999999999999</v>
      </c>
      <c r="K2269">
        <v>7.3400000000000007E-2</v>
      </c>
      <c r="L2269">
        <v>8.0381999999999998</v>
      </c>
      <c r="M2269" s="2">
        <v>8.3574000000000002</v>
      </c>
    </row>
    <row r="2270" spans="1:13" x14ac:dyDescent="0.15">
      <c r="A2270">
        <v>22.68</v>
      </c>
      <c r="B2270">
        <v>0</v>
      </c>
      <c r="C2270">
        <v>0</v>
      </c>
      <c r="D2270">
        <v>2.5520999999999998</v>
      </c>
      <c r="E2270" s="2">
        <v>2.5529000000000002</v>
      </c>
      <c r="F2270" s="1">
        <v>0</v>
      </c>
      <c r="G2270" s="1">
        <v>0</v>
      </c>
      <c r="H2270" s="1">
        <v>5.7290999999999999</v>
      </c>
      <c r="I2270" s="3">
        <v>5.7310999999999996</v>
      </c>
      <c r="J2270">
        <v>0.2591</v>
      </c>
      <c r="K2270">
        <v>5.74E-2</v>
      </c>
      <c r="L2270">
        <v>8.0444999999999993</v>
      </c>
      <c r="M2270" s="2">
        <v>8.3636999999999997</v>
      </c>
    </row>
    <row r="2271" spans="1:13" x14ac:dyDescent="0.15">
      <c r="A2271">
        <v>22.69</v>
      </c>
      <c r="B2271">
        <v>0</v>
      </c>
      <c r="C2271">
        <v>0</v>
      </c>
      <c r="D2271">
        <v>2.5520999999999998</v>
      </c>
      <c r="E2271" s="2">
        <v>2.5529000000000002</v>
      </c>
      <c r="F2271" s="1">
        <v>0</v>
      </c>
      <c r="G2271" s="1">
        <v>0</v>
      </c>
      <c r="H2271" s="1">
        <v>5.7290999999999999</v>
      </c>
      <c r="I2271" s="3">
        <v>5.7310999999999996</v>
      </c>
      <c r="J2271">
        <v>0.27350000000000002</v>
      </c>
      <c r="K2271">
        <v>4.2900000000000001E-2</v>
      </c>
      <c r="L2271">
        <v>8.0511999999999997</v>
      </c>
      <c r="M2271" s="2">
        <v>8.3704000000000001</v>
      </c>
    </row>
    <row r="2272" spans="1:13" x14ac:dyDescent="0.15">
      <c r="A2272">
        <v>22.7</v>
      </c>
      <c r="B2272">
        <v>0</v>
      </c>
      <c r="C2272">
        <v>0</v>
      </c>
      <c r="D2272">
        <v>2.5520999999999998</v>
      </c>
      <c r="E2272" s="2">
        <v>2.5529000000000002</v>
      </c>
      <c r="F2272" s="1">
        <v>1E-4</v>
      </c>
      <c r="G2272" s="1">
        <v>0</v>
      </c>
      <c r="H2272" s="1">
        <v>5.7290999999999999</v>
      </c>
      <c r="I2272" s="3">
        <v>5.7310999999999996</v>
      </c>
      <c r="J2272">
        <v>0.28620000000000001</v>
      </c>
      <c r="K2272">
        <v>3.0200000000000001E-2</v>
      </c>
      <c r="L2272">
        <v>8.0582999999999991</v>
      </c>
      <c r="M2272" s="2">
        <v>8.3773999999999997</v>
      </c>
    </row>
    <row r="2273" spans="1:13" x14ac:dyDescent="0.15">
      <c r="A2273">
        <v>22.71</v>
      </c>
      <c r="B2273">
        <v>0</v>
      </c>
      <c r="C2273">
        <v>0</v>
      </c>
      <c r="D2273">
        <v>2.5520999999999998</v>
      </c>
      <c r="E2273" s="2">
        <v>2.5529000000000002</v>
      </c>
      <c r="F2273" s="1">
        <v>1E-4</v>
      </c>
      <c r="G2273" s="1">
        <v>0</v>
      </c>
      <c r="H2273" s="1">
        <v>5.7290999999999999</v>
      </c>
      <c r="I2273" s="3">
        <v>5.7310999999999996</v>
      </c>
      <c r="J2273">
        <v>0.2969</v>
      </c>
      <c r="K2273">
        <v>1.9599999999999999E-2</v>
      </c>
      <c r="L2273">
        <v>8.0655999999999999</v>
      </c>
      <c r="M2273" s="2">
        <v>8.3848000000000003</v>
      </c>
    </row>
    <row r="2274" spans="1:13" x14ac:dyDescent="0.15">
      <c r="A2274">
        <v>22.72</v>
      </c>
      <c r="B2274">
        <v>0</v>
      </c>
      <c r="C2274">
        <v>0</v>
      </c>
      <c r="D2274">
        <v>2.5520999999999998</v>
      </c>
      <c r="E2274" s="2">
        <v>2.5529000000000002</v>
      </c>
      <c r="F2274" s="1">
        <v>1E-4</v>
      </c>
      <c r="G2274" s="1">
        <v>0</v>
      </c>
      <c r="H2274" s="1">
        <v>5.7290999999999999</v>
      </c>
      <c r="I2274" s="3">
        <v>5.7310999999999996</v>
      </c>
      <c r="J2274">
        <v>0.30530000000000002</v>
      </c>
      <c r="K2274">
        <v>1.11E-2</v>
      </c>
      <c r="L2274">
        <v>8.0731999999999999</v>
      </c>
      <c r="M2274" s="2">
        <v>8.3923000000000005</v>
      </c>
    </row>
    <row r="2275" spans="1:13" x14ac:dyDescent="0.15">
      <c r="A2275">
        <v>22.73</v>
      </c>
      <c r="B2275">
        <v>0</v>
      </c>
      <c r="C2275">
        <v>0</v>
      </c>
      <c r="D2275">
        <v>2.5520999999999998</v>
      </c>
      <c r="E2275" s="2">
        <v>2.5529000000000002</v>
      </c>
      <c r="F2275" s="1">
        <v>1E-4</v>
      </c>
      <c r="G2275" s="1">
        <v>0</v>
      </c>
      <c r="H2275" s="1">
        <v>5.7290999999999999</v>
      </c>
      <c r="I2275" s="3">
        <v>5.7310999999999996</v>
      </c>
      <c r="J2275">
        <v>0.31140000000000001</v>
      </c>
      <c r="K2275">
        <v>5.0000000000000001E-3</v>
      </c>
      <c r="L2275">
        <v>8.0808999999999997</v>
      </c>
      <c r="M2275" s="2">
        <v>8.4001000000000001</v>
      </c>
    </row>
    <row r="2276" spans="1:13" x14ac:dyDescent="0.15">
      <c r="A2276">
        <v>22.74</v>
      </c>
      <c r="B2276">
        <v>0</v>
      </c>
      <c r="C2276">
        <v>0</v>
      </c>
      <c r="D2276">
        <v>2.5520999999999998</v>
      </c>
      <c r="E2276" s="2">
        <v>2.5529000000000002</v>
      </c>
      <c r="F2276" s="1">
        <v>1E-4</v>
      </c>
      <c r="G2276" s="1">
        <v>0</v>
      </c>
      <c r="H2276" s="1">
        <v>5.7290999999999999</v>
      </c>
      <c r="I2276" s="3">
        <v>5.7310999999999996</v>
      </c>
      <c r="J2276">
        <v>0.31519999999999998</v>
      </c>
      <c r="K2276">
        <v>1.1999999999999999E-3</v>
      </c>
      <c r="L2276">
        <v>8.0888000000000009</v>
      </c>
      <c r="M2276" s="2">
        <v>8.4079999999999995</v>
      </c>
    </row>
    <row r="2277" spans="1:13" x14ac:dyDescent="0.15">
      <c r="A2277">
        <v>22.75</v>
      </c>
      <c r="B2277">
        <v>0</v>
      </c>
      <c r="C2277">
        <v>0</v>
      </c>
      <c r="D2277">
        <v>2.5520999999999998</v>
      </c>
      <c r="E2277" s="2">
        <v>2.5529000000000002</v>
      </c>
      <c r="F2277" s="1">
        <v>1E-4</v>
      </c>
      <c r="G2277" s="1">
        <v>0</v>
      </c>
      <c r="H2277" s="1">
        <v>5.7290999999999999</v>
      </c>
      <c r="I2277" s="3">
        <v>5.7310999999999996</v>
      </c>
      <c r="J2277">
        <v>0.31640000000000001</v>
      </c>
      <c r="K2277">
        <v>0</v>
      </c>
      <c r="L2277">
        <v>8.0967000000000002</v>
      </c>
      <c r="M2277" s="2">
        <v>8.4159000000000006</v>
      </c>
    </row>
    <row r="2278" spans="1:13" x14ac:dyDescent="0.15">
      <c r="A2278">
        <v>22.76</v>
      </c>
      <c r="B2278">
        <v>0</v>
      </c>
      <c r="C2278">
        <v>0</v>
      </c>
      <c r="D2278">
        <v>2.5520999999999998</v>
      </c>
      <c r="E2278" s="2">
        <v>2.5529000000000002</v>
      </c>
      <c r="F2278" s="1">
        <v>1E-4</v>
      </c>
      <c r="G2278" s="1">
        <v>0</v>
      </c>
      <c r="H2278" s="1">
        <v>5.7290999999999999</v>
      </c>
      <c r="I2278" s="3">
        <v>5.7310999999999996</v>
      </c>
      <c r="J2278">
        <v>0.31519999999999998</v>
      </c>
      <c r="K2278">
        <v>1.1999999999999999E-3</v>
      </c>
      <c r="L2278">
        <v>8.1046999999999993</v>
      </c>
      <c r="M2278" s="2">
        <v>8.4238999999999997</v>
      </c>
    </row>
    <row r="2279" spans="1:13" x14ac:dyDescent="0.15">
      <c r="A2279">
        <v>22.77</v>
      </c>
      <c r="B2279">
        <v>0</v>
      </c>
      <c r="C2279">
        <v>0</v>
      </c>
      <c r="D2279">
        <v>2.5520999999999998</v>
      </c>
      <c r="E2279" s="2">
        <v>2.5529000000000002</v>
      </c>
      <c r="F2279" s="1">
        <v>1E-4</v>
      </c>
      <c r="G2279" s="1">
        <v>0</v>
      </c>
      <c r="H2279" s="1">
        <v>5.7290999999999999</v>
      </c>
      <c r="I2279" s="3">
        <v>5.7310999999999996</v>
      </c>
      <c r="J2279">
        <v>0.31140000000000001</v>
      </c>
      <c r="K2279">
        <v>5.0000000000000001E-3</v>
      </c>
      <c r="L2279">
        <v>8.1125000000000007</v>
      </c>
      <c r="M2279" s="2">
        <v>8.4316999999999993</v>
      </c>
    </row>
    <row r="2280" spans="1:13" x14ac:dyDescent="0.15">
      <c r="A2280">
        <v>22.78</v>
      </c>
      <c r="B2280">
        <v>0</v>
      </c>
      <c r="C2280">
        <v>0</v>
      </c>
      <c r="D2280">
        <v>2.5520999999999998</v>
      </c>
      <c r="E2280" s="2">
        <v>2.5529000000000002</v>
      </c>
      <c r="F2280" s="1">
        <v>1E-4</v>
      </c>
      <c r="G2280" s="1">
        <v>0</v>
      </c>
      <c r="H2280" s="1">
        <v>5.7290999999999999</v>
      </c>
      <c r="I2280" s="3">
        <v>5.7310999999999996</v>
      </c>
      <c r="J2280">
        <v>0.30530000000000002</v>
      </c>
      <c r="K2280">
        <v>1.11E-2</v>
      </c>
      <c r="L2280">
        <v>8.1203000000000003</v>
      </c>
      <c r="M2280" s="2">
        <v>8.4395000000000007</v>
      </c>
    </row>
    <row r="2281" spans="1:13" x14ac:dyDescent="0.15">
      <c r="A2281">
        <v>22.79</v>
      </c>
      <c r="B2281">
        <v>0</v>
      </c>
      <c r="C2281">
        <v>0</v>
      </c>
      <c r="D2281">
        <v>2.5520999999999998</v>
      </c>
      <c r="E2281" s="2">
        <v>2.5529000000000002</v>
      </c>
      <c r="F2281" s="1">
        <v>1E-4</v>
      </c>
      <c r="G2281" s="1">
        <v>0</v>
      </c>
      <c r="H2281" s="1">
        <v>5.7290999999999999</v>
      </c>
      <c r="I2281" s="3">
        <v>5.7310999999999996</v>
      </c>
      <c r="J2281">
        <v>0.2969</v>
      </c>
      <c r="K2281">
        <v>1.9599999999999999E-2</v>
      </c>
      <c r="L2281">
        <v>8.1279000000000003</v>
      </c>
      <c r="M2281" s="2">
        <v>8.4469999999999992</v>
      </c>
    </row>
    <row r="2282" spans="1:13" x14ac:dyDescent="0.15">
      <c r="A2282">
        <v>22.8</v>
      </c>
      <c r="B2282">
        <v>0</v>
      </c>
      <c r="C2282">
        <v>0</v>
      </c>
      <c r="D2282">
        <v>2.5520999999999998</v>
      </c>
      <c r="E2282" s="2">
        <v>2.5529000000000002</v>
      </c>
      <c r="F2282" s="1">
        <v>1E-4</v>
      </c>
      <c r="G2282" s="1">
        <v>0</v>
      </c>
      <c r="H2282" s="1">
        <v>5.7290999999999999</v>
      </c>
      <c r="I2282" s="3">
        <v>5.7310999999999996</v>
      </c>
      <c r="J2282">
        <v>0.28620000000000001</v>
      </c>
      <c r="K2282">
        <v>3.0200000000000001E-2</v>
      </c>
      <c r="L2282">
        <v>8.1351999999999993</v>
      </c>
      <c r="M2282" s="2">
        <v>8.4543999999999997</v>
      </c>
    </row>
    <row r="2283" spans="1:13" x14ac:dyDescent="0.15">
      <c r="A2283">
        <v>22.81</v>
      </c>
      <c r="B2283">
        <v>0</v>
      </c>
      <c r="C2283">
        <v>0</v>
      </c>
      <c r="D2283">
        <v>2.5520999999999998</v>
      </c>
      <c r="E2283" s="2">
        <v>2.5529000000000002</v>
      </c>
      <c r="F2283" s="1">
        <v>1E-4</v>
      </c>
      <c r="G2283" s="1">
        <v>0</v>
      </c>
      <c r="H2283" s="1">
        <v>5.7290999999999999</v>
      </c>
      <c r="I2283" s="3">
        <v>5.7310999999999996</v>
      </c>
      <c r="J2283">
        <v>0.27350000000000002</v>
      </c>
      <c r="K2283">
        <v>4.2900000000000001E-2</v>
      </c>
      <c r="L2283">
        <v>8.1422000000000008</v>
      </c>
      <c r="M2283" s="2">
        <v>8.4613999999999994</v>
      </c>
    </row>
    <row r="2284" spans="1:13" x14ac:dyDescent="0.15">
      <c r="A2284">
        <v>22.82</v>
      </c>
      <c r="B2284">
        <v>0</v>
      </c>
      <c r="C2284">
        <v>0</v>
      </c>
      <c r="D2284">
        <v>2.5520999999999998</v>
      </c>
      <c r="E2284" s="2">
        <v>2.5529000000000002</v>
      </c>
      <c r="F2284" s="1">
        <v>1E-4</v>
      </c>
      <c r="G2284" s="1">
        <v>0</v>
      </c>
      <c r="H2284" s="1">
        <v>5.7290999999999999</v>
      </c>
      <c r="I2284" s="3">
        <v>5.7310999999999996</v>
      </c>
      <c r="J2284">
        <v>0.2591</v>
      </c>
      <c r="K2284">
        <v>5.74E-2</v>
      </c>
      <c r="L2284">
        <v>8.1488999999999994</v>
      </c>
      <c r="M2284" s="2">
        <v>8.4680999999999997</v>
      </c>
    </row>
    <row r="2285" spans="1:13" x14ac:dyDescent="0.15">
      <c r="A2285">
        <v>22.83</v>
      </c>
      <c r="B2285">
        <v>0</v>
      </c>
      <c r="C2285">
        <v>0</v>
      </c>
      <c r="D2285">
        <v>2.5520999999999998</v>
      </c>
      <c r="E2285" s="2">
        <v>2.5529000000000002</v>
      </c>
      <c r="F2285" s="1">
        <v>1E-4</v>
      </c>
      <c r="G2285" s="1">
        <v>0</v>
      </c>
      <c r="H2285" s="1">
        <v>5.7290999999999999</v>
      </c>
      <c r="I2285" s="3">
        <v>5.7310999999999996</v>
      </c>
      <c r="J2285">
        <v>0.24299999999999999</v>
      </c>
      <c r="K2285">
        <v>7.3400000000000007E-2</v>
      </c>
      <c r="L2285">
        <v>8.1552000000000007</v>
      </c>
      <c r="M2285" s="2">
        <v>8.4743999999999993</v>
      </c>
    </row>
    <row r="2286" spans="1:13" x14ac:dyDescent="0.15">
      <c r="A2286">
        <v>22.84</v>
      </c>
      <c r="B2286">
        <v>0</v>
      </c>
      <c r="C2286">
        <v>0</v>
      </c>
      <c r="D2286">
        <v>2.5520999999999998</v>
      </c>
      <c r="E2286" s="2">
        <v>2.5529000000000002</v>
      </c>
      <c r="F2286" s="1">
        <v>1E-4</v>
      </c>
      <c r="G2286" s="1">
        <v>0</v>
      </c>
      <c r="H2286" s="1">
        <v>5.7290999999999999</v>
      </c>
      <c r="I2286" s="3">
        <v>5.7310999999999996</v>
      </c>
      <c r="J2286">
        <v>0.22559999999999999</v>
      </c>
      <c r="K2286">
        <v>9.0800000000000006E-2</v>
      </c>
      <c r="L2286">
        <v>8.1610999999999994</v>
      </c>
      <c r="M2286" s="2">
        <v>8.4802999999999997</v>
      </c>
    </row>
    <row r="2287" spans="1:13" x14ac:dyDescent="0.15">
      <c r="A2287">
        <v>22.85</v>
      </c>
      <c r="B2287">
        <v>0</v>
      </c>
      <c r="C2287">
        <v>0</v>
      </c>
      <c r="D2287">
        <v>2.5520999999999998</v>
      </c>
      <c r="E2287" s="2">
        <v>2.5529000000000002</v>
      </c>
      <c r="F2287" s="1">
        <v>0</v>
      </c>
      <c r="G2287" s="1">
        <v>0</v>
      </c>
      <c r="H2287" s="1">
        <v>5.7290999999999999</v>
      </c>
      <c r="I2287" s="3">
        <v>5.7310999999999996</v>
      </c>
      <c r="J2287">
        <v>0.20710000000000001</v>
      </c>
      <c r="K2287">
        <v>0.10929999999999999</v>
      </c>
      <c r="L2287">
        <v>8.1664999999999992</v>
      </c>
      <c r="M2287" s="2">
        <v>8.4857999999999993</v>
      </c>
    </row>
    <row r="2288" spans="1:13" x14ac:dyDescent="0.15">
      <c r="A2288">
        <v>22.86</v>
      </c>
      <c r="B2288">
        <v>0</v>
      </c>
      <c r="C2288">
        <v>0</v>
      </c>
      <c r="D2288">
        <v>2.5520999999999998</v>
      </c>
      <c r="E2288" s="2">
        <v>2.5529000000000002</v>
      </c>
      <c r="F2288" s="1">
        <v>0</v>
      </c>
      <c r="G2288" s="1">
        <v>0</v>
      </c>
      <c r="H2288" s="1">
        <v>5.7290999999999999</v>
      </c>
      <c r="I2288" s="3">
        <v>5.7310999999999996</v>
      </c>
      <c r="J2288">
        <v>0.18790000000000001</v>
      </c>
      <c r="K2288">
        <v>0.12859999999999999</v>
      </c>
      <c r="L2288">
        <v>8.1715</v>
      </c>
      <c r="M2288" s="2">
        <v>8.4907000000000004</v>
      </c>
    </row>
    <row r="2289" spans="1:13" x14ac:dyDescent="0.15">
      <c r="A2289">
        <v>22.87</v>
      </c>
      <c r="B2289">
        <v>0</v>
      </c>
      <c r="C2289">
        <v>0</v>
      </c>
      <c r="D2289">
        <v>2.5520999999999998</v>
      </c>
      <c r="E2289" s="2">
        <v>2.5529000000000002</v>
      </c>
      <c r="F2289" s="1">
        <v>0</v>
      </c>
      <c r="G2289" s="1">
        <v>0</v>
      </c>
      <c r="H2289" s="1">
        <v>5.7290999999999999</v>
      </c>
      <c r="I2289" s="3">
        <v>5.7310999999999996</v>
      </c>
      <c r="J2289">
        <v>0.1681</v>
      </c>
      <c r="K2289">
        <v>0.14829999999999999</v>
      </c>
      <c r="L2289">
        <v>8.1760000000000002</v>
      </c>
      <c r="M2289" s="2">
        <v>8.4952000000000005</v>
      </c>
    </row>
    <row r="2290" spans="1:13" x14ac:dyDescent="0.15">
      <c r="A2290">
        <v>22.88</v>
      </c>
      <c r="B2290">
        <v>0</v>
      </c>
      <c r="C2290">
        <v>0</v>
      </c>
      <c r="D2290">
        <v>2.5520999999999998</v>
      </c>
      <c r="E2290" s="2">
        <v>2.5529000000000002</v>
      </c>
      <c r="F2290" s="1">
        <v>0</v>
      </c>
      <c r="G2290" s="1">
        <v>0</v>
      </c>
      <c r="H2290" s="1">
        <v>5.7290999999999999</v>
      </c>
      <c r="I2290" s="3">
        <v>5.7310999999999996</v>
      </c>
      <c r="J2290">
        <v>0.14829999999999999</v>
      </c>
      <c r="K2290">
        <v>0.1681</v>
      </c>
      <c r="L2290">
        <v>8.18</v>
      </c>
      <c r="M2290" s="2">
        <v>8.4992000000000001</v>
      </c>
    </row>
    <row r="2291" spans="1:13" x14ac:dyDescent="0.15">
      <c r="A2291">
        <v>22.89</v>
      </c>
      <c r="B2291">
        <v>0</v>
      </c>
      <c r="C2291">
        <v>0</v>
      </c>
      <c r="D2291">
        <v>2.5520999999999998</v>
      </c>
      <c r="E2291" s="2">
        <v>2.5529000000000002</v>
      </c>
      <c r="F2291" s="1">
        <v>0</v>
      </c>
      <c r="G2291" s="1">
        <v>0</v>
      </c>
      <c r="H2291" s="1">
        <v>5.7290999999999999</v>
      </c>
      <c r="I2291" s="3">
        <v>5.7310999999999996</v>
      </c>
      <c r="J2291">
        <v>0.12859999999999999</v>
      </c>
      <c r="K2291">
        <v>0.18790000000000001</v>
      </c>
      <c r="L2291">
        <v>8.1834000000000007</v>
      </c>
      <c r="M2291" s="2">
        <v>8.5025999999999993</v>
      </c>
    </row>
    <row r="2292" spans="1:13" x14ac:dyDescent="0.15">
      <c r="A2292">
        <v>22.9</v>
      </c>
      <c r="B2292">
        <v>0</v>
      </c>
      <c r="C2292">
        <v>0</v>
      </c>
      <c r="D2292">
        <v>2.5520999999999998</v>
      </c>
      <c r="E2292" s="2">
        <v>2.5529000000000002</v>
      </c>
      <c r="F2292" s="1">
        <v>0</v>
      </c>
      <c r="G2292" s="1">
        <v>0</v>
      </c>
      <c r="H2292" s="1">
        <v>5.7290999999999999</v>
      </c>
      <c r="I2292" s="3">
        <v>5.7310999999999996</v>
      </c>
      <c r="J2292">
        <v>0.10929999999999999</v>
      </c>
      <c r="K2292">
        <v>0.20710000000000001</v>
      </c>
      <c r="L2292">
        <v>8.1864000000000008</v>
      </c>
      <c r="M2292" s="2">
        <v>8.5055999999999994</v>
      </c>
    </row>
    <row r="2293" spans="1:13" x14ac:dyDescent="0.15">
      <c r="A2293">
        <v>22.91</v>
      </c>
      <c r="B2293">
        <v>0</v>
      </c>
      <c r="C2293">
        <v>0</v>
      </c>
      <c r="D2293">
        <v>2.5520999999999998</v>
      </c>
      <c r="E2293" s="2">
        <v>2.5529000000000002</v>
      </c>
      <c r="F2293" s="1">
        <v>0</v>
      </c>
      <c r="G2293" s="1">
        <v>0</v>
      </c>
      <c r="H2293" s="1">
        <v>5.7290999999999999</v>
      </c>
      <c r="I2293" s="3">
        <v>5.7310999999999996</v>
      </c>
      <c r="J2293">
        <v>9.0800000000000006E-2</v>
      </c>
      <c r="K2293">
        <v>0.22559999999999999</v>
      </c>
      <c r="L2293">
        <v>8.1889000000000003</v>
      </c>
      <c r="M2293" s="2">
        <v>8.5082000000000004</v>
      </c>
    </row>
    <row r="2294" spans="1:13" x14ac:dyDescent="0.15">
      <c r="A2294">
        <v>22.92</v>
      </c>
      <c r="B2294">
        <v>0</v>
      </c>
      <c r="C2294">
        <v>0</v>
      </c>
      <c r="D2294">
        <v>2.5520999999999998</v>
      </c>
      <c r="E2294" s="2">
        <v>2.5529000000000002</v>
      </c>
      <c r="F2294" s="1">
        <v>0</v>
      </c>
      <c r="G2294" s="1">
        <v>0</v>
      </c>
      <c r="H2294" s="1">
        <v>5.7290999999999999</v>
      </c>
      <c r="I2294" s="3">
        <v>5.7310999999999996</v>
      </c>
      <c r="J2294">
        <v>7.3400000000000007E-2</v>
      </c>
      <c r="K2294">
        <v>0.24299999999999999</v>
      </c>
      <c r="L2294">
        <v>8.1910000000000007</v>
      </c>
      <c r="M2294" s="2">
        <v>8.5101999999999993</v>
      </c>
    </row>
    <row r="2295" spans="1:13" x14ac:dyDescent="0.15">
      <c r="A2295">
        <v>22.93</v>
      </c>
      <c r="B2295">
        <v>0</v>
      </c>
      <c r="C2295">
        <v>0</v>
      </c>
      <c r="D2295">
        <v>2.5520999999999998</v>
      </c>
      <c r="E2295" s="2">
        <v>2.5529000000000002</v>
      </c>
      <c r="F2295" s="1">
        <v>0</v>
      </c>
      <c r="G2295" s="1">
        <v>0</v>
      </c>
      <c r="H2295" s="1">
        <v>5.7290999999999999</v>
      </c>
      <c r="I2295" s="3">
        <v>5.7310999999999996</v>
      </c>
      <c r="J2295">
        <v>5.74E-2</v>
      </c>
      <c r="K2295">
        <v>0.2591</v>
      </c>
      <c r="L2295">
        <v>8.1926000000000005</v>
      </c>
      <c r="M2295" s="2">
        <v>8.5119000000000007</v>
      </c>
    </row>
    <row r="2296" spans="1:13" x14ac:dyDescent="0.15">
      <c r="A2296">
        <v>22.94</v>
      </c>
      <c r="B2296">
        <v>0</v>
      </c>
      <c r="C2296">
        <v>0</v>
      </c>
      <c r="D2296">
        <v>2.5520999999999998</v>
      </c>
      <c r="E2296" s="2">
        <v>2.5529000000000002</v>
      </c>
      <c r="F2296" s="1">
        <v>0</v>
      </c>
      <c r="G2296" s="1">
        <v>0</v>
      </c>
      <c r="H2296" s="1">
        <v>5.7290999999999999</v>
      </c>
      <c r="I2296" s="3">
        <v>5.7310999999999996</v>
      </c>
      <c r="J2296">
        <v>4.2900000000000001E-2</v>
      </c>
      <c r="K2296">
        <v>0.27350000000000002</v>
      </c>
      <c r="L2296">
        <v>8.1938999999999993</v>
      </c>
      <c r="M2296" s="2">
        <v>8.5130999999999997</v>
      </c>
    </row>
    <row r="2297" spans="1:13" x14ac:dyDescent="0.15">
      <c r="A2297">
        <v>22.95</v>
      </c>
      <c r="B2297">
        <v>0</v>
      </c>
      <c r="C2297">
        <v>0</v>
      </c>
      <c r="D2297">
        <v>2.5520999999999998</v>
      </c>
      <c r="E2297" s="2">
        <v>2.5529000000000002</v>
      </c>
      <c r="F2297" s="1">
        <v>0</v>
      </c>
      <c r="G2297" s="1">
        <v>0</v>
      </c>
      <c r="H2297" s="1">
        <v>5.7290999999999999</v>
      </c>
      <c r="I2297" s="3">
        <v>5.7310999999999996</v>
      </c>
      <c r="J2297">
        <v>3.0200000000000001E-2</v>
      </c>
      <c r="K2297">
        <v>0.28620000000000001</v>
      </c>
      <c r="L2297">
        <v>8.1948000000000008</v>
      </c>
      <c r="M2297" s="2">
        <v>8.5139999999999993</v>
      </c>
    </row>
    <row r="2298" spans="1:13" x14ac:dyDescent="0.15">
      <c r="A2298">
        <v>22.96</v>
      </c>
      <c r="B2298">
        <v>0</v>
      </c>
      <c r="C2298">
        <v>0</v>
      </c>
      <c r="D2298">
        <v>2.5520999999999998</v>
      </c>
      <c r="E2298" s="2">
        <v>2.5529000000000002</v>
      </c>
      <c r="F2298" s="1">
        <v>0</v>
      </c>
      <c r="G2298" s="1">
        <v>0</v>
      </c>
      <c r="H2298" s="1">
        <v>5.7290999999999999</v>
      </c>
      <c r="I2298" s="3">
        <v>5.7310999999999996</v>
      </c>
      <c r="J2298">
        <v>1.9599999999999999E-2</v>
      </c>
      <c r="K2298">
        <v>0.2969</v>
      </c>
      <c r="L2298">
        <v>8.1953999999999994</v>
      </c>
      <c r="M2298" s="2">
        <v>8.5146999999999995</v>
      </c>
    </row>
    <row r="2299" spans="1:13" x14ac:dyDescent="0.15">
      <c r="A2299">
        <v>22.97</v>
      </c>
      <c r="B2299">
        <v>0</v>
      </c>
      <c r="C2299">
        <v>0</v>
      </c>
      <c r="D2299">
        <v>2.5520999999999998</v>
      </c>
      <c r="E2299" s="2">
        <v>2.5529000000000002</v>
      </c>
      <c r="F2299" s="1">
        <v>0</v>
      </c>
      <c r="G2299" s="1">
        <v>0</v>
      </c>
      <c r="H2299" s="1">
        <v>5.7290999999999999</v>
      </c>
      <c r="I2299" s="3">
        <v>5.7310999999999996</v>
      </c>
      <c r="J2299">
        <v>1.11E-2</v>
      </c>
      <c r="K2299">
        <v>0.30530000000000002</v>
      </c>
      <c r="L2299">
        <v>8.1958000000000002</v>
      </c>
      <c r="M2299" s="2">
        <v>8.5151000000000003</v>
      </c>
    </row>
    <row r="2300" spans="1:13" x14ac:dyDescent="0.15">
      <c r="A2300">
        <v>22.98</v>
      </c>
      <c r="B2300">
        <v>0</v>
      </c>
      <c r="C2300">
        <v>0</v>
      </c>
      <c r="D2300">
        <v>2.5520999999999998</v>
      </c>
      <c r="E2300" s="2">
        <v>2.5529000000000002</v>
      </c>
      <c r="F2300" s="1">
        <v>0</v>
      </c>
      <c r="G2300" s="1">
        <v>0</v>
      </c>
      <c r="H2300" s="1">
        <v>5.7290999999999999</v>
      </c>
      <c r="I2300" s="3">
        <v>5.7310999999999996</v>
      </c>
      <c r="J2300">
        <v>5.0000000000000001E-3</v>
      </c>
      <c r="K2300">
        <v>0.31140000000000001</v>
      </c>
      <c r="L2300">
        <v>8.1959999999999997</v>
      </c>
      <c r="M2300" s="2">
        <v>8.5152999999999999</v>
      </c>
    </row>
    <row r="2301" spans="1:13" x14ac:dyDescent="0.15">
      <c r="A2301">
        <v>22.99</v>
      </c>
      <c r="B2301">
        <v>0</v>
      </c>
      <c r="C2301">
        <v>0</v>
      </c>
      <c r="D2301">
        <v>2.5520999999999998</v>
      </c>
      <c r="E2301" s="2">
        <v>2.5529000000000002</v>
      </c>
      <c r="F2301" s="1">
        <v>0</v>
      </c>
      <c r="G2301" s="1">
        <v>0</v>
      </c>
      <c r="H2301" s="1">
        <v>5.7290999999999999</v>
      </c>
      <c r="I2301" s="3">
        <v>5.7310999999999996</v>
      </c>
      <c r="J2301">
        <v>1.1999999999999999E-3</v>
      </c>
      <c r="K2301">
        <v>0.31519999999999998</v>
      </c>
      <c r="L2301">
        <v>8.1960999999999995</v>
      </c>
      <c r="M2301" s="2">
        <v>8.5152999999999999</v>
      </c>
    </row>
    <row r="2302" spans="1:13" x14ac:dyDescent="0.15">
      <c r="A2302">
        <v>23</v>
      </c>
      <c r="B2302">
        <v>0</v>
      </c>
      <c r="C2302">
        <v>0</v>
      </c>
      <c r="D2302">
        <v>2.5520999999999998</v>
      </c>
      <c r="E2302" s="2">
        <v>2.5529000000000002</v>
      </c>
      <c r="F2302" s="1">
        <v>0</v>
      </c>
      <c r="G2302" s="1">
        <v>0</v>
      </c>
      <c r="H2302" s="1">
        <v>5.7290999999999999</v>
      </c>
      <c r="I2302" s="3">
        <v>5.7310999999999996</v>
      </c>
      <c r="J2302">
        <v>0</v>
      </c>
      <c r="K2302">
        <v>0.31640000000000001</v>
      </c>
      <c r="L2302">
        <v>8.1960999999999995</v>
      </c>
      <c r="M2302" s="2">
        <v>8.5153999999999996</v>
      </c>
    </row>
    <row r="2303" spans="1:13" x14ac:dyDescent="0.15">
      <c r="A2303">
        <v>23.01</v>
      </c>
      <c r="B2303">
        <v>0</v>
      </c>
      <c r="C2303">
        <v>0</v>
      </c>
      <c r="D2303">
        <v>2.5520999999999998</v>
      </c>
      <c r="E2303" s="2">
        <v>2.5529000000000002</v>
      </c>
      <c r="F2303" s="1">
        <v>0</v>
      </c>
      <c r="G2303" s="1">
        <v>0</v>
      </c>
      <c r="H2303" s="1">
        <v>5.7290999999999999</v>
      </c>
      <c r="I2303" s="3">
        <v>5.7310999999999996</v>
      </c>
      <c r="J2303">
        <v>1.1999999999999999E-3</v>
      </c>
      <c r="K2303">
        <v>0.31519999999999998</v>
      </c>
      <c r="L2303">
        <v>8.1960999999999995</v>
      </c>
      <c r="M2303" s="2">
        <v>8.5153999999999996</v>
      </c>
    </row>
    <row r="2304" spans="1:13" x14ac:dyDescent="0.15">
      <c r="A2304">
        <v>23.02</v>
      </c>
      <c r="B2304">
        <v>0</v>
      </c>
      <c r="C2304">
        <v>0</v>
      </c>
      <c r="D2304">
        <v>2.5520999999999998</v>
      </c>
      <c r="E2304" s="2">
        <v>2.5529000000000002</v>
      </c>
      <c r="F2304" s="1">
        <v>0</v>
      </c>
      <c r="G2304" s="1">
        <v>0</v>
      </c>
      <c r="H2304" s="1">
        <v>5.7290999999999999</v>
      </c>
      <c r="I2304" s="3">
        <v>5.7310999999999996</v>
      </c>
      <c r="J2304">
        <v>5.0000000000000001E-3</v>
      </c>
      <c r="K2304">
        <v>0.31140000000000001</v>
      </c>
      <c r="L2304">
        <v>8.1961999999999993</v>
      </c>
      <c r="M2304" s="2">
        <v>8.5153999999999996</v>
      </c>
    </row>
    <row r="2305" spans="1:13" x14ac:dyDescent="0.15">
      <c r="A2305">
        <v>23.03</v>
      </c>
      <c r="B2305">
        <v>0</v>
      </c>
      <c r="C2305">
        <v>0</v>
      </c>
      <c r="D2305">
        <v>2.5520999999999998</v>
      </c>
      <c r="E2305" s="2">
        <v>2.5529000000000002</v>
      </c>
      <c r="F2305" s="1">
        <v>0</v>
      </c>
      <c r="G2305" s="1">
        <v>0</v>
      </c>
      <c r="H2305" s="1">
        <v>5.7290999999999999</v>
      </c>
      <c r="I2305" s="3">
        <v>5.7310999999999996</v>
      </c>
      <c r="J2305">
        <v>1.11E-2</v>
      </c>
      <c r="K2305">
        <v>0.30530000000000002</v>
      </c>
      <c r="L2305">
        <v>8.1964000000000006</v>
      </c>
      <c r="M2305" s="2">
        <v>8.5155999999999992</v>
      </c>
    </row>
    <row r="2306" spans="1:13" x14ac:dyDescent="0.15">
      <c r="A2306">
        <v>23.04</v>
      </c>
      <c r="B2306">
        <v>0</v>
      </c>
      <c r="C2306">
        <v>0</v>
      </c>
      <c r="D2306">
        <v>2.5520999999999998</v>
      </c>
      <c r="E2306" s="2">
        <v>2.5529000000000002</v>
      </c>
      <c r="F2306" s="1">
        <v>0</v>
      </c>
      <c r="G2306" s="1">
        <v>0</v>
      </c>
      <c r="H2306" s="1">
        <v>5.7290999999999999</v>
      </c>
      <c r="I2306" s="3">
        <v>5.7310999999999996</v>
      </c>
      <c r="J2306">
        <v>1.9599999999999999E-2</v>
      </c>
      <c r="K2306">
        <v>0.2969</v>
      </c>
      <c r="L2306">
        <v>8.1967999999999996</v>
      </c>
      <c r="M2306" s="2">
        <v>8.516</v>
      </c>
    </row>
    <row r="2307" spans="1:13" x14ac:dyDescent="0.15">
      <c r="A2307">
        <v>23.05</v>
      </c>
      <c r="B2307">
        <v>0</v>
      </c>
      <c r="C2307">
        <v>0</v>
      </c>
      <c r="D2307">
        <v>2.5520999999999998</v>
      </c>
      <c r="E2307" s="2">
        <v>2.5529000000000002</v>
      </c>
      <c r="F2307" s="1">
        <v>0</v>
      </c>
      <c r="G2307" s="1">
        <v>0</v>
      </c>
      <c r="H2307" s="1">
        <v>5.7290999999999999</v>
      </c>
      <c r="I2307" s="3">
        <v>5.7310999999999996</v>
      </c>
      <c r="J2307">
        <v>3.0200000000000001E-2</v>
      </c>
      <c r="K2307">
        <v>0.28620000000000001</v>
      </c>
      <c r="L2307">
        <v>8.1974</v>
      </c>
      <c r="M2307" s="2">
        <v>8.5167000000000002</v>
      </c>
    </row>
    <row r="2308" spans="1:13" x14ac:dyDescent="0.15">
      <c r="A2308">
        <v>23.06</v>
      </c>
      <c r="B2308">
        <v>0</v>
      </c>
      <c r="C2308">
        <v>0</v>
      </c>
      <c r="D2308">
        <v>2.5520999999999998</v>
      </c>
      <c r="E2308" s="2">
        <v>2.5529000000000002</v>
      </c>
      <c r="F2308" s="1">
        <v>0</v>
      </c>
      <c r="G2308" s="1">
        <v>0</v>
      </c>
      <c r="H2308" s="1">
        <v>5.7290999999999999</v>
      </c>
      <c r="I2308" s="3">
        <v>5.7310999999999996</v>
      </c>
      <c r="J2308">
        <v>4.2900000000000001E-2</v>
      </c>
      <c r="K2308">
        <v>0.27350000000000002</v>
      </c>
      <c r="L2308">
        <v>8.1983999999999995</v>
      </c>
      <c r="M2308" s="2">
        <v>8.5175999999999998</v>
      </c>
    </row>
    <row r="2309" spans="1:13" x14ac:dyDescent="0.15">
      <c r="A2309">
        <v>23.07</v>
      </c>
      <c r="B2309">
        <v>0</v>
      </c>
      <c r="C2309">
        <v>0</v>
      </c>
      <c r="D2309">
        <v>2.5520999999999998</v>
      </c>
      <c r="E2309" s="2">
        <v>2.5529000000000002</v>
      </c>
      <c r="F2309" s="1">
        <v>0</v>
      </c>
      <c r="G2309" s="1">
        <v>0</v>
      </c>
      <c r="H2309" s="1">
        <v>5.7290999999999999</v>
      </c>
      <c r="I2309" s="3">
        <v>5.7310999999999996</v>
      </c>
      <c r="J2309">
        <v>5.74E-2</v>
      </c>
      <c r="K2309">
        <v>0.2591</v>
      </c>
      <c r="L2309">
        <v>8.1996000000000002</v>
      </c>
      <c r="M2309" s="2">
        <v>8.5188000000000006</v>
      </c>
    </row>
    <row r="2310" spans="1:13" x14ac:dyDescent="0.15">
      <c r="A2310">
        <v>23.08</v>
      </c>
      <c r="B2310">
        <v>0</v>
      </c>
      <c r="C2310">
        <v>0</v>
      </c>
      <c r="D2310">
        <v>2.5520999999999998</v>
      </c>
      <c r="E2310" s="2">
        <v>2.5529000000000002</v>
      </c>
      <c r="F2310" s="1">
        <v>0</v>
      </c>
      <c r="G2310" s="1">
        <v>0</v>
      </c>
      <c r="H2310" s="1">
        <v>5.7290999999999999</v>
      </c>
      <c r="I2310" s="3">
        <v>5.7310999999999996</v>
      </c>
      <c r="J2310">
        <v>7.3400000000000007E-2</v>
      </c>
      <c r="K2310">
        <v>0.24299999999999999</v>
      </c>
      <c r="L2310">
        <v>8.2012999999999998</v>
      </c>
      <c r="M2310" s="2">
        <v>8.5205000000000002</v>
      </c>
    </row>
    <row r="2311" spans="1:13" x14ac:dyDescent="0.15">
      <c r="A2311">
        <v>23.09</v>
      </c>
      <c r="B2311">
        <v>0</v>
      </c>
      <c r="C2311">
        <v>0</v>
      </c>
      <c r="D2311">
        <v>2.5520999999999998</v>
      </c>
      <c r="E2311" s="2">
        <v>2.5529000000000002</v>
      </c>
      <c r="F2311" s="1">
        <v>0</v>
      </c>
      <c r="G2311" s="1">
        <v>0</v>
      </c>
      <c r="H2311" s="1">
        <v>5.7290999999999999</v>
      </c>
      <c r="I2311" s="3">
        <v>5.7310999999999996</v>
      </c>
      <c r="J2311">
        <v>9.0800000000000006E-2</v>
      </c>
      <c r="K2311">
        <v>0.22559999999999999</v>
      </c>
      <c r="L2311">
        <v>8.2033000000000005</v>
      </c>
      <c r="M2311" s="2">
        <v>8.5225000000000009</v>
      </c>
    </row>
    <row r="2312" spans="1:13" x14ac:dyDescent="0.15">
      <c r="A2312">
        <v>23.1</v>
      </c>
      <c r="B2312">
        <v>0</v>
      </c>
      <c r="C2312">
        <v>0</v>
      </c>
      <c r="D2312">
        <v>2.5520999999999998</v>
      </c>
      <c r="E2312" s="2">
        <v>2.5529000000000002</v>
      </c>
      <c r="F2312" s="1">
        <v>0</v>
      </c>
      <c r="G2312" s="1">
        <v>0</v>
      </c>
      <c r="H2312" s="1">
        <v>5.7290999999999999</v>
      </c>
      <c r="I2312" s="3">
        <v>5.7310999999999996</v>
      </c>
      <c r="J2312">
        <v>0.10929999999999999</v>
      </c>
      <c r="K2312">
        <v>0.20710000000000001</v>
      </c>
      <c r="L2312">
        <v>8.2058</v>
      </c>
      <c r="M2312" s="2">
        <v>8.5251000000000001</v>
      </c>
    </row>
    <row r="2313" spans="1:13" x14ac:dyDescent="0.15">
      <c r="A2313">
        <v>23.11</v>
      </c>
      <c r="B2313">
        <v>0</v>
      </c>
      <c r="C2313">
        <v>0</v>
      </c>
      <c r="D2313">
        <v>2.5520999999999998</v>
      </c>
      <c r="E2313" s="2">
        <v>2.5529000000000002</v>
      </c>
      <c r="F2313" s="1">
        <v>0</v>
      </c>
      <c r="G2313" s="1">
        <v>0</v>
      </c>
      <c r="H2313" s="1">
        <v>5.7290999999999999</v>
      </c>
      <c r="I2313" s="3">
        <v>5.7310999999999996</v>
      </c>
      <c r="J2313">
        <v>0.12859999999999999</v>
      </c>
      <c r="K2313">
        <v>0.18790000000000001</v>
      </c>
      <c r="L2313">
        <v>8.2088000000000001</v>
      </c>
      <c r="M2313" s="2">
        <v>8.5281000000000002</v>
      </c>
    </row>
    <row r="2314" spans="1:13" x14ac:dyDescent="0.15">
      <c r="A2314">
        <v>23.12</v>
      </c>
      <c r="B2314">
        <v>0</v>
      </c>
      <c r="C2314">
        <v>0</v>
      </c>
      <c r="D2314">
        <v>2.5520999999999998</v>
      </c>
      <c r="E2314" s="2">
        <v>2.5529000000000002</v>
      </c>
      <c r="F2314" s="1">
        <v>0</v>
      </c>
      <c r="G2314" s="1">
        <v>0</v>
      </c>
      <c r="H2314" s="1">
        <v>5.7290999999999999</v>
      </c>
      <c r="I2314" s="3">
        <v>5.7310999999999996</v>
      </c>
      <c r="J2314">
        <v>0.14829999999999999</v>
      </c>
      <c r="K2314">
        <v>0.1681</v>
      </c>
      <c r="L2314">
        <v>8.2123000000000008</v>
      </c>
      <c r="M2314" s="2">
        <v>8.5314999999999994</v>
      </c>
    </row>
    <row r="2315" spans="1:13" x14ac:dyDescent="0.15">
      <c r="A2315">
        <v>23.13</v>
      </c>
      <c r="B2315">
        <v>0</v>
      </c>
      <c r="C2315">
        <v>0</v>
      </c>
      <c r="D2315">
        <v>2.5520999999999998</v>
      </c>
      <c r="E2315" s="2">
        <v>2.5529000000000002</v>
      </c>
      <c r="F2315" s="1">
        <v>0</v>
      </c>
      <c r="G2315" s="1">
        <v>0</v>
      </c>
      <c r="H2315" s="1">
        <v>5.7290999999999999</v>
      </c>
      <c r="I2315" s="3">
        <v>5.7310999999999996</v>
      </c>
      <c r="J2315">
        <v>0.1681</v>
      </c>
      <c r="K2315">
        <v>0.14829999999999999</v>
      </c>
      <c r="L2315">
        <v>8.2163000000000004</v>
      </c>
      <c r="M2315" s="2">
        <v>8.5355000000000008</v>
      </c>
    </row>
    <row r="2316" spans="1:13" x14ac:dyDescent="0.15">
      <c r="A2316">
        <v>23.14</v>
      </c>
      <c r="B2316">
        <v>0</v>
      </c>
      <c r="C2316">
        <v>0</v>
      </c>
      <c r="D2316">
        <v>2.5520999999999998</v>
      </c>
      <c r="E2316" s="2">
        <v>2.5529000000000002</v>
      </c>
      <c r="F2316" s="1">
        <v>0</v>
      </c>
      <c r="G2316" s="1">
        <v>0</v>
      </c>
      <c r="H2316" s="1">
        <v>5.7290999999999999</v>
      </c>
      <c r="I2316" s="3">
        <v>5.7310999999999996</v>
      </c>
      <c r="J2316">
        <v>0.18790000000000001</v>
      </c>
      <c r="K2316">
        <v>0.12859999999999999</v>
      </c>
      <c r="L2316">
        <v>8.2208000000000006</v>
      </c>
      <c r="M2316" s="2">
        <v>8.5399999999999991</v>
      </c>
    </row>
    <row r="2317" spans="1:13" x14ac:dyDescent="0.15">
      <c r="A2317">
        <v>23.15</v>
      </c>
      <c r="B2317">
        <v>0</v>
      </c>
      <c r="C2317">
        <v>0</v>
      </c>
      <c r="D2317">
        <v>2.5520999999999998</v>
      </c>
      <c r="E2317" s="2">
        <v>2.5529000000000002</v>
      </c>
      <c r="F2317" s="1">
        <v>0</v>
      </c>
      <c r="G2317" s="1">
        <v>0</v>
      </c>
      <c r="H2317" s="1">
        <v>5.7290999999999999</v>
      </c>
      <c r="I2317" s="3">
        <v>5.7310999999999996</v>
      </c>
      <c r="J2317">
        <v>0.20710000000000001</v>
      </c>
      <c r="K2317">
        <v>0.10929999999999999</v>
      </c>
      <c r="L2317">
        <v>8.2256999999999998</v>
      </c>
      <c r="M2317" s="2">
        <v>8.5449000000000002</v>
      </c>
    </row>
    <row r="2318" spans="1:13" x14ac:dyDescent="0.15">
      <c r="A2318">
        <v>23.16</v>
      </c>
      <c r="B2318">
        <v>0</v>
      </c>
      <c r="C2318">
        <v>0</v>
      </c>
      <c r="D2318">
        <v>2.5520999999999998</v>
      </c>
      <c r="E2318" s="2">
        <v>2.5529000000000002</v>
      </c>
      <c r="F2318" s="1">
        <v>0</v>
      </c>
      <c r="G2318" s="1">
        <v>0</v>
      </c>
      <c r="H2318" s="1">
        <v>5.7290999999999999</v>
      </c>
      <c r="I2318" s="3">
        <v>5.7310999999999996</v>
      </c>
      <c r="J2318">
        <v>0.22559999999999999</v>
      </c>
      <c r="K2318">
        <v>9.0800000000000006E-2</v>
      </c>
      <c r="L2318">
        <v>8.2311999999999994</v>
      </c>
      <c r="M2318" s="2">
        <v>8.5503999999999998</v>
      </c>
    </row>
    <row r="2319" spans="1:13" x14ac:dyDescent="0.15">
      <c r="A2319">
        <v>23.17</v>
      </c>
      <c r="B2319">
        <v>0</v>
      </c>
      <c r="C2319">
        <v>0</v>
      </c>
      <c r="D2319">
        <v>2.5520999999999998</v>
      </c>
      <c r="E2319" s="2">
        <v>2.5529000000000002</v>
      </c>
      <c r="F2319" s="1">
        <v>0</v>
      </c>
      <c r="G2319" s="1">
        <v>0</v>
      </c>
      <c r="H2319" s="1">
        <v>5.7290999999999999</v>
      </c>
      <c r="I2319" s="3">
        <v>5.7310999999999996</v>
      </c>
      <c r="J2319">
        <v>0.24299999999999999</v>
      </c>
      <c r="K2319">
        <v>7.3400000000000007E-2</v>
      </c>
      <c r="L2319">
        <v>8.2370000000000001</v>
      </c>
      <c r="M2319" s="2">
        <v>8.5563000000000002</v>
      </c>
    </row>
    <row r="2320" spans="1:13" x14ac:dyDescent="0.15">
      <c r="A2320">
        <v>23.18</v>
      </c>
      <c r="B2320">
        <v>0</v>
      </c>
      <c r="C2320">
        <v>0</v>
      </c>
      <c r="D2320">
        <v>2.5520999999999998</v>
      </c>
      <c r="E2320" s="2">
        <v>2.5529000000000002</v>
      </c>
      <c r="F2320" s="1">
        <v>0</v>
      </c>
      <c r="G2320" s="1">
        <v>0</v>
      </c>
      <c r="H2320" s="1">
        <v>5.7290999999999999</v>
      </c>
      <c r="I2320" s="3">
        <v>5.7310999999999996</v>
      </c>
      <c r="J2320">
        <v>0.2591</v>
      </c>
      <c r="K2320">
        <v>5.74E-2</v>
      </c>
      <c r="L2320">
        <v>8.2433999999999994</v>
      </c>
      <c r="M2320" s="2">
        <v>8.5625999999999998</v>
      </c>
    </row>
    <row r="2321" spans="1:13" x14ac:dyDescent="0.15">
      <c r="A2321">
        <v>23.19</v>
      </c>
      <c r="B2321">
        <v>0</v>
      </c>
      <c r="C2321">
        <v>0</v>
      </c>
      <c r="D2321">
        <v>2.5520999999999998</v>
      </c>
      <c r="E2321" s="2">
        <v>2.5529000000000002</v>
      </c>
      <c r="F2321" s="1">
        <v>0</v>
      </c>
      <c r="G2321" s="1">
        <v>0</v>
      </c>
      <c r="H2321" s="1">
        <v>5.7291999999999996</v>
      </c>
      <c r="I2321" s="3">
        <v>5.7310999999999996</v>
      </c>
      <c r="J2321">
        <v>0.27350000000000002</v>
      </c>
      <c r="K2321">
        <v>4.2900000000000001E-2</v>
      </c>
      <c r="L2321">
        <v>8.25</v>
      </c>
      <c r="M2321" s="2">
        <v>8.5693000000000001</v>
      </c>
    </row>
    <row r="2322" spans="1:13" x14ac:dyDescent="0.15">
      <c r="A2322">
        <v>23.2</v>
      </c>
      <c r="B2322">
        <v>0</v>
      </c>
      <c r="C2322">
        <v>0</v>
      </c>
      <c r="D2322">
        <v>2.5520999999999998</v>
      </c>
      <c r="E2322" s="2">
        <v>2.5529000000000002</v>
      </c>
      <c r="F2322" s="1">
        <v>0</v>
      </c>
      <c r="G2322" s="1">
        <v>0</v>
      </c>
      <c r="H2322" s="1">
        <v>5.7291999999999996</v>
      </c>
      <c r="I2322" s="3">
        <v>5.7310999999999996</v>
      </c>
      <c r="J2322">
        <v>0.28620000000000001</v>
      </c>
      <c r="K2322">
        <v>3.0200000000000001E-2</v>
      </c>
      <c r="L2322">
        <v>8.2570999999999994</v>
      </c>
      <c r="M2322" s="2">
        <v>8.5762999999999998</v>
      </c>
    </row>
    <row r="2323" spans="1:13" x14ac:dyDescent="0.15">
      <c r="A2323">
        <v>23.21</v>
      </c>
      <c r="B2323">
        <v>0</v>
      </c>
      <c r="C2323">
        <v>0</v>
      </c>
      <c r="D2323">
        <v>2.5520999999999998</v>
      </c>
      <c r="E2323" s="2">
        <v>2.5529000000000002</v>
      </c>
      <c r="F2323" s="1">
        <v>0</v>
      </c>
      <c r="G2323" s="1">
        <v>0</v>
      </c>
      <c r="H2323" s="1">
        <v>5.7291999999999996</v>
      </c>
      <c r="I2323" s="3">
        <v>5.7310999999999996</v>
      </c>
      <c r="J2323">
        <v>0.2969</v>
      </c>
      <c r="K2323">
        <v>1.9599999999999999E-2</v>
      </c>
      <c r="L2323">
        <v>8.2644000000000002</v>
      </c>
      <c r="M2323" s="2">
        <v>8.5837000000000003</v>
      </c>
    </row>
    <row r="2324" spans="1:13" x14ac:dyDescent="0.15">
      <c r="A2324">
        <v>23.22</v>
      </c>
      <c r="B2324">
        <v>0</v>
      </c>
      <c r="C2324">
        <v>0</v>
      </c>
      <c r="D2324">
        <v>2.5520999999999998</v>
      </c>
      <c r="E2324" s="2">
        <v>2.5529000000000002</v>
      </c>
      <c r="F2324" s="1">
        <v>0</v>
      </c>
      <c r="G2324" s="1">
        <v>0</v>
      </c>
      <c r="H2324" s="1">
        <v>5.7291999999999996</v>
      </c>
      <c r="I2324" s="3">
        <v>5.7310999999999996</v>
      </c>
      <c r="J2324">
        <v>0.30530000000000002</v>
      </c>
      <c r="K2324">
        <v>1.11E-2</v>
      </c>
      <c r="L2324">
        <v>8.2720000000000002</v>
      </c>
      <c r="M2324" s="2">
        <v>8.5912000000000006</v>
      </c>
    </row>
    <row r="2325" spans="1:13" x14ac:dyDescent="0.15">
      <c r="A2325">
        <v>23.23</v>
      </c>
      <c r="B2325">
        <v>0</v>
      </c>
      <c r="C2325">
        <v>0</v>
      </c>
      <c r="D2325">
        <v>2.5520999999999998</v>
      </c>
      <c r="E2325" s="2">
        <v>2.5529000000000002</v>
      </c>
      <c r="F2325" s="1">
        <v>0</v>
      </c>
      <c r="G2325" s="1">
        <v>0</v>
      </c>
      <c r="H2325" s="1">
        <v>5.7291999999999996</v>
      </c>
      <c r="I2325" s="3">
        <v>5.7310999999999996</v>
      </c>
      <c r="J2325">
        <v>0.31140000000000001</v>
      </c>
      <c r="K2325">
        <v>5.0000000000000001E-3</v>
      </c>
      <c r="L2325">
        <v>8.2797000000000001</v>
      </c>
      <c r="M2325" s="2">
        <v>8.5990000000000002</v>
      </c>
    </row>
    <row r="2326" spans="1:13" x14ac:dyDescent="0.15">
      <c r="A2326">
        <v>23.24</v>
      </c>
      <c r="B2326">
        <v>0</v>
      </c>
      <c r="C2326">
        <v>0</v>
      </c>
      <c r="D2326">
        <v>2.5520999999999998</v>
      </c>
      <c r="E2326" s="2">
        <v>2.5529000000000002</v>
      </c>
      <c r="F2326" s="1">
        <v>0</v>
      </c>
      <c r="G2326" s="1">
        <v>0</v>
      </c>
      <c r="H2326" s="1">
        <v>5.7291999999999996</v>
      </c>
      <c r="I2326" s="3">
        <v>5.7310999999999996</v>
      </c>
      <c r="J2326">
        <v>0.31519999999999998</v>
      </c>
      <c r="K2326">
        <v>1.1999999999999999E-3</v>
      </c>
      <c r="L2326">
        <v>8.2875999999999994</v>
      </c>
      <c r="M2326" s="2">
        <v>8.6067999999999998</v>
      </c>
    </row>
    <row r="2327" spans="1:13" x14ac:dyDescent="0.15">
      <c r="A2327">
        <v>23.25</v>
      </c>
      <c r="B2327">
        <v>0</v>
      </c>
      <c r="C2327">
        <v>0</v>
      </c>
      <c r="D2327">
        <v>2.5520999999999998</v>
      </c>
      <c r="E2327" s="2">
        <v>2.5529000000000002</v>
      </c>
      <c r="F2327" s="1">
        <v>0</v>
      </c>
      <c r="G2327" s="1">
        <v>0</v>
      </c>
      <c r="H2327" s="1">
        <v>5.7291999999999996</v>
      </c>
      <c r="I2327" s="3">
        <v>5.7310999999999996</v>
      </c>
      <c r="J2327">
        <v>0.31640000000000001</v>
      </c>
      <c r="K2327">
        <v>0</v>
      </c>
      <c r="L2327">
        <v>8.2955000000000005</v>
      </c>
      <c r="M2327" s="2">
        <v>8.6148000000000007</v>
      </c>
    </row>
    <row r="2328" spans="1:13" x14ac:dyDescent="0.15">
      <c r="A2328">
        <v>23.26</v>
      </c>
      <c r="B2328">
        <v>0</v>
      </c>
      <c r="C2328">
        <v>0</v>
      </c>
      <c r="D2328">
        <v>2.5520999999999998</v>
      </c>
      <c r="E2328" s="2">
        <v>2.5529000000000002</v>
      </c>
      <c r="F2328" s="1">
        <v>0</v>
      </c>
      <c r="G2328" s="1">
        <v>0</v>
      </c>
      <c r="H2328" s="1">
        <v>5.7291999999999996</v>
      </c>
      <c r="I2328" s="3">
        <v>5.7310999999999996</v>
      </c>
      <c r="J2328">
        <v>0.31519999999999998</v>
      </c>
      <c r="K2328">
        <v>1.1999999999999999E-3</v>
      </c>
      <c r="L2328">
        <v>8.3034999999999997</v>
      </c>
      <c r="M2328" s="2">
        <v>8.6227</v>
      </c>
    </row>
    <row r="2329" spans="1:13" x14ac:dyDescent="0.15">
      <c r="A2329">
        <v>23.27</v>
      </c>
      <c r="B2329">
        <v>0</v>
      </c>
      <c r="C2329">
        <v>0</v>
      </c>
      <c r="D2329">
        <v>2.5520999999999998</v>
      </c>
      <c r="E2329" s="2">
        <v>2.5529000000000002</v>
      </c>
      <c r="F2329" s="1">
        <v>0</v>
      </c>
      <c r="G2329" s="1">
        <v>0</v>
      </c>
      <c r="H2329" s="1">
        <v>5.7291999999999996</v>
      </c>
      <c r="I2329" s="3">
        <v>5.7310999999999996</v>
      </c>
      <c r="J2329">
        <v>0.31140000000000001</v>
      </c>
      <c r="K2329">
        <v>5.0000000000000001E-3</v>
      </c>
      <c r="L2329">
        <v>8.3112999999999992</v>
      </c>
      <c r="M2329" s="2">
        <v>8.6305999999999994</v>
      </c>
    </row>
    <row r="2330" spans="1:13" x14ac:dyDescent="0.15">
      <c r="A2330">
        <v>23.28</v>
      </c>
      <c r="B2330">
        <v>0</v>
      </c>
      <c r="C2330">
        <v>0</v>
      </c>
      <c r="D2330">
        <v>2.5520999999999998</v>
      </c>
      <c r="E2330" s="2">
        <v>2.5529000000000002</v>
      </c>
      <c r="F2330" s="1">
        <v>0</v>
      </c>
      <c r="G2330" s="1">
        <v>0</v>
      </c>
      <c r="H2330" s="1">
        <v>5.7291999999999996</v>
      </c>
      <c r="I2330" s="3">
        <v>5.7310999999999996</v>
      </c>
      <c r="J2330">
        <v>0.30530000000000002</v>
      </c>
      <c r="K2330">
        <v>1.11E-2</v>
      </c>
      <c r="L2330">
        <v>8.3191000000000006</v>
      </c>
      <c r="M2330" s="2">
        <v>8.6384000000000007</v>
      </c>
    </row>
    <row r="2331" spans="1:13" x14ac:dyDescent="0.15">
      <c r="A2331">
        <v>23.29</v>
      </c>
      <c r="B2331">
        <v>0</v>
      </c>
      <c r="C2331">
        <v>0</v>
      </c>
      <c r="D2331">
        <v>2.5520999999999998</v>
      </c>
      <c r="E2331" s="2">
        <v>2.5529000000000002</v>
      </c>
      <c r="F2331" s="1">
        <v>0</v>
      </c>
      <c r="G2331" s="1">
        <v>0</v>
      </c>
      <c r="H2331" s="1">
        <v>5.7291999999999996</v>
      </c>
      <c r="I2331" s="3">
        <v>5.7310999999999996</v>
      </c>
      <c r="J2331">
        <v>0.2969</v>
      </c>
      <c r="K2331">
        <v>1.9599999999999999E-2</v>
      </c>
      <c r="L2331">
        <v>8.3267000000000007</v>
      </c>
      <c r="M2331" s="2">
        <v>8.6458999999999993</v>
      </c>
    </row>
    <row r="2332" spans="1:13" x14ac:dyDescent="0.15">
      <c r="A2332">
        <v>23.3</v>
      </c>
      <c r="B2332">
        <v>0</v>
      </c>
      <c r="C2332">
        <v>0</v>
      </c>
      <c r="D2332">
        <v>2.5520999999999998</v>
      </c>
      <c r="E2332" s="2">
        <v>2.5529000000000002</v>
      </c>
      <c r="F2332" s="1">
        <v>0</v>
      </c>
      <c r="G2332" s="1">
        <v>0</v>
      </c>
      <c r="H2332" s="1">
        <v>5.7291999999999996</v>
      </c>
      <c r="I2332" s="3">
        <v>5.7310999999999996</v>
      </c>
      <c r="J2332">
        <v>0.28620000000000001</v>
      </c>
      <c r="K2332">
        <v>3.0200000000000001E-2</v>
      </c>
      <c r="L2332">
        <v>8.3339999999999996</v>
      </c>
      <c r="M2332" s="2">
        <v>8.6532999999999998</v>
      </c>
    </row>
    <row r="2333" spans="1:13" x14ac:dyDescent="0.15">
      <c r="A2333">
        <v>23.31</v>
      </c>
      <c r="B2333">
        <v>0</v>
      </c>
      <c r="C2333">
        <v>0</v>
      </c>
      <c r="D2333">
        <v>2.5520999999999998</v>
      </c>
      <c r="E2333" s="2">
        <v>2.5529000000000002</v>
      </c>
      <c r="F2333" s="1">
        <v>0</v>
      </c>
      <c r="G2333" s="1">
        <v>0</v>
      </c>
      <c r="H2333" s="1">
        <v>5.7291999999999996</v>
      </c>
      <c r="I2333" s="3">
        <v>5.7310999999999996</v>
      </c>
      <c r="J2333">
        <v>0.27350000000000002</v>
      </c>
      <c r="K2333">
        <v>4.2900000000000001E-2</v>
      </c>
      <c r="L2333">
        <v>8.3409999999999993</v>
      </c>
      <c r="M2333" s="2">
        <v>8.6602999999999994</v>
      </c>
    </row>
    <row r="2334" spans="1:13" x14ac:dyDescent="0.15">
      <c r="A2334">
        <v>23.32</v>
      </c>
      <c r="B2334">
        <v>0</v>
      </c>
      <c r="C2334">
        <v>0</v>
      </c>
      <c r="D2334">
        <v>2.5520999999999998</v>
      </c>
      <c r="E2334" s="2">
        <v>2.5529000000000002</v>
      </c>
      <c r="F2334" s="1">
        <v>0</v>
      </c>
      <c r="G2334" s="1">
        <v>0</v>
      </c>
      <c r="H2334" s="1">
        <v>5.7291999999999996</v>
      </c>
      <c r="I2334" s="3">
        <v>5.7310999999999996</v>
      </c>
      <c r="J2334">
        <v>0.2591</v>
      </c>
      <c r="K2334">
        <v>5.74E-2</v>
      </c>
      <c r="L2334">
        <v>8.3476999999999997</v>
      </c>
      <c r="M2334" s="2">
        <v>8.6669999999999998</v>
      </c>
    </row>
    <row r="2335" spans="1:13" x14ac:dyDescent="0.15">
      <c r="A2335">
        <v>23.33</v>
      </c>
      <c r="B2335">
        <v>0</v>
      </c>
      <c r="C2335">
        <v>0</v>
      </c>
      <c r="D2335">
        <v>2.5520999999999998</v>
      </c>
      <c r="E2335" s="2">
        <v>2.5529000000000002</v>
      </c>
      <c r="F2335" s="1">
        <v>0</v>
      </c>
      <c r="G2335" s="1">
        <v>0</v>
      </c>
      <c r="H2335" s="1">
        <v>5.7291999999999996</v>
      </c>
      <c r="I2335" s="3">
        <v>5.7310999999999996</v>
      </c>
      <c r="J2335">
        <v>0.24299999999999999</v>
      </c>
      <c r="K2335">
        <v>7.3400000000000007E-2</v>
      </c>
      <c r="L2335">
        <v>8.3539999999999992</v>
      </c>
      <c r="M2335" s="2">
        <v>8.6732999999999993</v>
      </c>
    </row>
    <row r="2336" spans="1:13" x14ac:dyDescent="0.15">
      <c r="A2336">
        <v>23.34</v>
      </c>
      <c r="B2336">
        <v>0</v>
      </c>
      <c r="C2336">
        <v>0</v>
      </c>
      <c r="D2336">
        <v>2.5520999999999998</v>
      </c>
      <c r="E2336" s="2">
        <v>2.5529000000000002</v>
      </c>
      <c r="F2336" s="1">
        <v>0</v>
      </c>
      <c r="G2336" s="1">
        <v>0</v>
      </c>
      <c r="H2336" s="1">
        <v>5.7291999999999996</v>
      </c>
      <c r="I2336" s="3">
        <v>5.7310999999999996</v>
      </c>
      <c r="J2336">
        <v>0.22559999999999999</v>
      </c>
      <c r="K2336">
        <v>9.0800000000000006E-2</v>
      </c>
      <c r="L2336">
        <v>8.3598999999999997</v>
      </c>
      <c r="M2336" s="2">
        <v>8.6791999999999998</v>
      </c>
    </row>
    <row r="2337" spans="1:13" x14ac:dyDescent="0.15">
      <c r="A2337">
        <v>23.35</v>
      </c>
      <c r="B2337">
        <v>0</v>
      </c>
      <c r="C2337">
        <v>0</v>
      </c>
      <c r="D2337">
        <v>2.5520999999999998</v>
      </c>
      <c r="E2337" s="2">
        <v>2.5529000000000002</v>
      </c>
      <c r="F2337" s="1">
        <v>0</v>
      </c>
      <c r="G2337" s="1">
        <v>0</v>
      </c>
      <c r="H2337" s="1">
        <v>5.7291999999999996</v>
      </c>
      <c r="I2337" s="3">
        <v>5.7310999999999996</v>
      </c>
      <c r="J2337">
        <v>0.20710000000000001</v>
      </c>
      <c r="K2337">
        <v>0.10929999999999999</v>
      </c>
      <c r="L2337">
        <v>8.3653999999999993</v>
      </c>
      <c r="M2337" s="2">
        <v>8.6845999999999997</v>
      </c>
    </row>
    <row r="2338" spans="1:13" x14ac:dyDescent="0.15">
      <c r="A2338">
        <v>23.36</v>
      </c>
      <c r="B2338">
        <v>0</v>
      </c>
      <c r="C2338">
        <v>0</v>
      </c>
      <c r="D2338">
        <v>2.5520999999999998</v>
      </c>
      <c r="E2338" s="2">
        <v>2.5529000000000002</v>
      </c>
      <c r="F2338" s="1">
        <v>0</v>
      </c>
      <c r="G2338" s="1">
        <v>0</v>
      </c>
      <c r="H2338" s="1">
        <v>5.7291999999999996</v>
      </c>
      <c r="I2338" s="3">
        <v>5.7310999999999996</v>
      </c>
      <c r="J2338">
        <v>0.18790000000000001</v>
      </c>
      <c r="K2338">
        <v>0.12859999999999999</v>
      </c>
      <c r="L2338">
        <v>8.3703000000000003</v>
      </c>
      <c r="M2338" s="2">
        <v>8.6896000000000004</v>
      </c>
    </row>
    <row r="2339" spans="1:13" x14ac:dyDescent="0.15">
      <c r="A2339">
        <v>23.37</v>
      </c>
      <c r="B2339">
        <v>0</v>
      </c>
      <c r="C2339">
        <v>0</v>
      </c>
      <c r="D2339">
        <v>2.5520999999999998</v>
      </c>
      <c r="E2339" s="2">
        <v>2.5529000000000002</v>
      </c>
      <c r="F2339" s="1">
        <v>0</v>
      </c>
      <c r="G2339" s="1">
        <v>0</v>
      </c>
      <c r="H2339" s="1">
        <v>5.7291999999999996</v>
      </c>
      <c r="I2339" s="3">
        <v>5.7310999999999996</v>
      </c>
      <c r="J2339">
        <v>0.1681</v>
      </c>
      <c r="K2339">
        <v>0.14829999999999999</v>
      </c>
      <c r="L2339">
        <v>8.3748000000000005</v>
      </c>
      <c r="M2339" s="2">
        <v>8.6941000000000006</v>
      </c>
    </row>
    <row r="2340" spans="1:13" x14ac:dyDescent="0.15">
      <c r="A2340">
        <v>23.38</v>
      </c>
      <c r="B2340">
        <v>0</v>
      </c>
      <c r="C2340">
        <v>0</v>
      </c>
      <c r="D2340">
        <v>2.5520999999999998</v>
      </c>
      <c r="E2340" s="2">
        <v>2.5529000000000002</v>
      </c>
      <c r="F2340" s="1">
        <v>0</v>
      </c>
      <c r="G2340" s="1">
        <v>0</v>
      </c>
      <c r="H2340" s="1">
        <v>5.7291999999999996</v>
      </c>
      <c r="I2340" s="3">
        <v>5.7310999999999996</v>
      </c>
      <c r="J2340">
        <v>0.14829999999999999</v>
      </c>
      <c r="K2340">
        <v>0.1681</v>
      </c>
      <c r="L2340">
        <v>8.3788</v>
      </c>
      <c r="M2340" s="2">
        <v>8.6980000000000004</v>
      </c>
    </row>
    <row r="2341" spans="1:13" x14ac:dyDescent="0.15">
      <c r="A2341">
        <v>23.39</v>
      </c>
      <c r="B2341">
        <v>0</v>
      </c>
      <c r="C2341">
        <v>0</v>
      </c>
      <c r="D2341">
        <v>2.5520999999999998</v>
      </c>
      <c r="E2341" s="2">
        <v>2.5529000000000002</v>
      </c>
      <c r="F2341" s="1">
        <v>0</v>
      </c>
      <c r="G2341" s="1">
        <v>0</v>
      </c>
      <c r="H2341" s="1">
        <v>5.7291999999999996</v>
      </c>
      <c r="I2341" s="3">
        <v>5.7310999999999996</v>
      </c>
      <c r="J2341">
        <v>0.12859999999999999</v>
      </c>
      <c r="K2341">
        <v>0.18790000000000001</v>
      </c>
      <c r="L2341">
        <v>8.3821999999999992</v>
      </c>
      <c r="M2341" s="2">
        <v>8.7014999999999993</v>
      </c>
    </row>
    <row r="2342" spans="1:13" x14ac:dyDescent="0.15">
      <c r="A2342">
        <v>23.4</v>
      </c>
      <c r="B2342">
        <v>0</v>
      </c>
      <c r="C2342">
        <v>0</v>
      </c>
      <c r="D2342">
        <v>2.5520999999999998</v>
      </c>
      <c r="E2342" s="2">
        <v>2.5529000000000002</v>
      </c>
      <c r="F2342" s="1">
        <v>0</v>
      </c>
      <c r="G2342" s="1">
        <v>0</v>
      </c>
      <c r="H2342" s="1">
        <v>5.7291999999999996</v>
      </c>
      <c r="I2342" s="3">
        <v>5.7310999999999996</v>
      </c>
      <c r="J2342">
        <v>0.10929999999999999</v>
      </c>
      <c r="K2342">
        <v>0.20710000000000001</v>
      </c>
      <c r="L2342">
        <v>8.3851999999999993</v>
      </c>
      <c r="M2342" s="2">
        <v>8.7044999999999995</v>
      </c>
    </row>
    <row r="2343" spans="1:13" x14ac:dyDescent="0.15">
      <c r="A2343">
        <v>23.41</v>
      </c>
      <c r="B2343">
        <v>0</v>
      </c>
      <c r="C2343">
        <v>0</v>
      </c>
      <c r="D2343">
        <v>2.5520999999999998</v>
      </c>
      <c r="E2343" s="2">
        <v>2.5529000000000002</v>
      </c>
      <c r="F2343" s="1">
        <v>0</v>
      </c>
      <c r="G2343" s="1">
        <v>0</v>
      </c>
      <c r="H2343" s="1">
        <v>5.7291999999999996</v>
      </c>
      <c r="I2343" s="3">
        <v>5.7310999999999996</v>
      </c>
      <c r="J2343">
        <v>9.0800000000000006E-2</v>
      </c>
      <c r="K2343">
        <v>0.22559999999999999</v>
      </c>
      <c r="L2343">
        <v>8.3877000000000006</v>
      </c>
      <c r="M2343" s="2">
        <v>8.7070000000000007</v>
      </c>
    </row>
    <row r="2344" spans="1:13" x14ac:dyDescent="0.15">
      <c r="A2344">
        <v>23.42</v>
      </c>
      <c r="B2344">
        <v>0</v>
      </c>
      <c r="C2344">
        <v>0</v>
      </c>
      <c r="D2344">
        <v>2.5520999999999998</v>
      </c>
      <c r="E2344" s="2">
        <v>2.5529000000000002</v>
      </c>
      <c r="F2344" s="1">
        <v>0</v>
      </c>
      <c r="G2344" s="1">
        <v>0</v>
      </c>
      <c r="H2344" s="1">
        <v>5.7291999999999996</v>
      </c>
      <c r="I2344" s="3">
        <v>5.7310999999999996</v>
      </c>
      <c r="J2344">
        <v>7.3400000000000007E-2</v>
      </c>
      <c r="K2344">
        <v>0.24299999999999999</v>
      </c>
      <c r="L2344">
        <v>8.3897999999999993</v>
      </c>
      <c r="M2344" s="2">
        <v>8.7090999999999994</v>
      </c>
    </row>
    <row r="2345" spans="1:13" x14ac:dyDescent="0.15">
      <c r="A2345">
        <v>23.43</v>
      </c>
      <c r="B2345">
        <v>0</v>
      </c>
      <c r="C2345">
        <v>0</v>
      </c>
      <c r="D2345">
        <v>2.5520999999999998</v>
      </c>
      <c r="E2345" s="2">
        <v>2.5529000000000002</v>
      </c>
      <c r="F2345" s="1">
        <v>0</v>
      </c>
      <c r="G2345" s="1">
        <v>0</v>
      </c>
      <c r="H2345" s="1">
        <v>5.7291999999999996</v>
      </c>
      <c r="I2345" s="3">
        <v>5.7310999999999996</v>
      </c>
      <c r="J2345">
        <v>5.74E-2</v>
      </c>
      <c r="K2345">
        <v>0.2591</v>
      </c>
      <c r="L2345">
        <v>8.3915000000000006</v>
      </c>
      <c r="M2345" s="2">
        <v>8.7106999999999992</v>
      </c>
    </row>
    <row r="2346" spans="1:13" x14ac:dyDescent="0.15">
      <c r="A2346">
        <v>23.44</v>
      </c>
      <c r="B2346">
        <v>0</v>
      </c>
      <c r="C2346">
        <v>0</v>
      </c>
      <c r="D2346">
        <v>2.5520999999999998</v>
      </c>
      <c r="E2346" s="2">
        <v>2.5529000000000002</v>
      </c>
      <c r="F2346" s="1">
        <v>0</v>
      </c>
      <c r="G2346" s="1">
        <v>0</v>
      </c>
      <c r="H2346" s="1">
        <v>5.7291999999999996</v>
      </c>
      <c r="I2346" s="3">
        <v>5.7310999999999996</v>
      </c>
      <c r="J2346">
        <v>4.2900000000000001E-2</v>
      </c>
      <c r="K2346">
        <v>0.27350000000000002</v>
      </c>
      <c r="L2346">
        <v>8.3926999999999996</v>
      </c>
      <c r="M2346" s="2">
        <v>8.7119999999999997</v>
      </c>
    </row>
    <row r="2347" spans="1:13" x14ac:dyDescent="0.15">
      <c r="A2347">
        <v>23.45</v>
      </c>
      <c r="B2347">
        <v>0</v>
      </c>
      <c r="C2347">
        <v>0</v>
      </c>
      <c r="D2347">
        <v>2.5520999999999998</v>
      </c>
      <c r="E2347" s="2">
        <v>2.5529000000000002</v>
      </c>
      <c r="F2347" s="1">
        <v>0</v>
      </c>
      <c r="G2347" s="1">
        <v>0</v>
      </c>
      <c r="H2347" s="1">
        <v>5.7291999999999996</v>
      </c>
      <c r="I2347" s="3">
        <v>5.7310999999999996</v>
      </c>
      <c r="J2347">
        <v>3.0200000000000001E-2</v>
      </c>
      <c r="K2347">
        <v>0.28620000000000001</v>
      </c>
      <c r="L2347">
        <v>8.3935999999999993</v>
      </c>
      <c r="M2347" s="2">
        <v>8.7128999999999994</v>
      </c>
    </row>
    <row r="2348" spans="1:13" x14ac:dyDescent="0.15">
      <c r="A2348">
        <v>23.46</v>
      </c>
      <c r="B2348">
        <v>0</v>
      </c>
      <c r="C2348">
        <v>0</v>
      </c>
      <c r="D2348">
        <v>2.5520999999999998</v>
      </c>
      <c r="E2348" s="2">
        <v>2.5529000000000002</v>
      </c>
      <c r="F2348" s="1">
        <v>0</v>
      </c>
      <c r="G2348" s="1">
        <v>0</v>
      </c>
      <c r="H2348" s="1">
        <v>5.7291999999999996</v>
      </c>
      <c r="I2348" s="3">
        <v>5.7310999999999996</v>
      </c>
      <c r="J2348">
        <v>1.9599999999999999E-2</v>
      </c>
      <c r="K2348">
        <v>0.2969</v>
      </c>
      <c r="L2348">
        <v>8.3942999999999994</v>
      </c>
      <c r="M2348" s="2">
        <v>8.7134999999999998</v>
      </c>
    </row>
    <row r="2349" spans="1:13" x14ac:dyDescent="0.15">
      <c r="A2349">
        <v>23.47</v>
      </c>
      <c r="B2349">
        <v>0</v>
      </c>
      <c r="C2349">
        <v>0</v>
      </c>
      <c r="D2349">
        <v>2.5520999999999998</v>
      </c>
      <c r="E2349" s="2">
        <v>2.5529000000000002</v>
      </c>
      <c r="F2349" s="1">
        <v>0</v>
      </c>
      <c r="G2349" s="1">
        <v>0</v>
      </c>
      <c r="H2349" s="1">
        <v>5.7291999999999996</v>
      </c>
      <c r="I2349" s="3">
        <v>5.7310999999999996</v>
      </c>
      <c r="J2349">
        <v>1.11E-2</v>
      </c>
      <c r="K2349">
        <v>0.30530000000000002</v>
      </c>
      <c r="L2349">
        <v>8.3946000000000005</v>
      </c>
      <c r="M2349" s="2">
        <v>8.7139000000000006</v>
      </c>
    </row>
    <row r="2350" spans="1:13" x14ac:dyDescent="0.15">
      <c r="A2350">
        <v>23.48</v>
      </c>
      <c r="B2350">
        <v>0</v>
      </c>
      <c r="C2350">
        <v>0</v>
      </c>
      <c r="D2350">
        <v>2.5520999999999998</v>
      </c>
      <c r="E2350" s="2">
        <v>2.5529000000000002</v>
      </c>
      <c r="F2350" s="1">
        <v>0</v>
      </c>
      <c r="G2350" s="1">
        <v>0</v>
      </c>
      <c r="H2350" s="1">
        <v>5.7291999999999996</v>
      </c>
      <c r="I2350" s="3">
        <v>5.7310999999999996</v>
      </c>
      <c r="J2350">
        <v>5.0000000000000001E-3</v>
      </c>
      <c r="K2350">
        <v>0.31140000000000001</v>
      </c>
      <c r="L2350">
        <v>8.3948</v>
      </c>
      <c r="M2350" s="2">
        <v>8.7141000000000002</v>
      </c>
    </row>
    <row r="2351" spans="1:13" x14ac:dyDescent="0.15">
      <c r="A2351">
        <v>23.49</v>
      </c>
      <c r="B2351">
        <v>0</v>
      </c>
      <c r="C2351">
        <v>0</v>
      </c>
      <c r="D2351">
        <v>2.5520999999999998</v>
      </c>
      <c r="E2351" s="2">
        <v>2.5529000000000002</v>
      </c>
      <c r="F2351" s="1">
        <v>0</v>
      </c>
      <c r="G2351" s="1">
        <v>0</v>
      </c>
      <c r="H2351" s="1">
        <v>5.7291999999999996</v>
      </c>
      <c r="I2351" s="3">
        <v>5.7310999999999996</v>
      </c>
      <c r="J2351">
        <v>1.1999999999999999E-3</v>
      </c>
      <c r="K2351">
        <v>0.31519999999999998</v>
      </c>
      <c r="L2351">
        <v>8.3948999999999998</v>
      </c>
      <c r="M2351" s="2">
        <v>8.7141999999999999</v>
      </c>
    </row>
    <row r="2352" spans="1:13" x14ac:dyDescent="0.15">
      <c r="A2352">
        <v>23.5</v>
      </c>
      <c r="B2352">
        <v>0</v>
      </c>
      <c r="C2352">
        <v>0</v>
      </c>
      <c r="D2352">
        <v>2.5520999999999998</v>
      </c>
      <c r="E2352" s="2">
        <v>2.5529000000000002</v>
      </c>
      <c r="F2352" s="1">
        <v>0</v>
      </c>
      <c r="G2352" s="1">
        <v>0</v>
      </c>
      <c r="H2352" s="1">
        <v>5.7291999999999996</v>
      </c>
      <c r="I2352" s="3">
        <v>5.7310999999999996</v>
      </c>
      <c r="J2352">
        <v>0</v>
      </c>
      <c r="K2352">
        <v>0.31640000000000001</v>
      </c>
      <c r="L2352">
        <v>8.3948999999999998</v>
      </c>
      <c r="M2352" s="2">
        <v>8.7141999999999999</v>
      </c>
    </row>
    <row r="2353" spans="1:13" x14ac:dyDescent="0.15">
      <c r="A2353">
        <v>23.51</v>
      </c>
      <c r="B2353">
        <v>0</v>
      </c>
      <c r="C2353">
        <v>0</v>
      </c>
      <c r="D2353">
        <v>2.5520999999999998</v>
      </c>
      <c r="E2353" s="2">
        <v>2.5529000000000002</v>
      </c>
      <c r="F2353" s="1">
        <v>0</v>
      </c>
      <c r="G2353" s="1">
        <v>0</v>
      </c>
      <c r="H2353" s="1">
        <v>5.7291999999999996</v>
      </c>
      <c r="I2353" s="3">
        <v>5.7310999999999996</v>
      </c>
      <c r="J2353">
        <v>1.1999999999999999E-3</v>
      </c>
      <c r="K2353">
        <v>0.31519999999999998</v>
      </c>
      <c r="L2353">
        <v>8.3949999999999996</v>
      </c>
      <c r="M2353" s="2">
        <v>8.7141999999999999</v>
      </c>
    </row>
    <row r="2354" spans="1:13" x14ac:dyDescent="0.15">
      <c r="A2354">
        <v>23.52</v>
      </c>
      <c r="B2354">
        <v>0</v>
      </c>
      <c r="C2354">
        <v>0</v>
      </c>
      <c r="D2354">
        <v>2.5520999999999998</v>
      </c>
      <c r="E2354" s="2">
        <v>2.5529000000000002</v>
      </c>
      <c r="F2354" s="1">
        <v>0</v>
      </c>
      <c r="G2354" s="1">
        <v>0</v>
      </c>
      <c r="H2354" s="1">
        <v>5.7291999999999996</v>
      </c>
      <c r="I2354" s="3">
        <v>5.7310999999999996</v>
      </c>
      <c r="J2354">
        <v>5.0000000000000001E-3</v>
      </c>
      <c r="K2354">
        <v>0.31140000000000001</v>
      </c>
      <c r="L2354">
        <v>8.3949999999999996</v>
      </c>
      <c r="M2354" s="2">
        <v>8.7142999999999997</v>
      </c>
    </row>
    <row r="2355" spans="1:13" x14ac:dyDescent="0.15">
      <c r="A2355">
        <v>23.53</v>
      </c>
      <c r="B2355">
        <v>0</v>
      </c>
      <c r="C2355">
        <v>0</v>
      </c>
      <c r="D2355">
        <v>2.5520999999999998</v>
      </c>
      <c r="E2355" s="2">
        <v>2.5529000000000002</v>
      </c>
      <c r="F2355" s="1">
        <v>0</v>
      </c>
      <c r="G2355" s="1">
        <v>0</v>
      </c>
      <c r="H2355" s="1">
        <v>5.7291999999999996</v>
      </c>
      <c r="I2355" s="3">
        <v>5.7310999999999996</v>
      </c>
      <c r="J2355">
        <v>1.11E-2</v>
      </c>
      <c r="K2355">
        <v>0.30530000000000002</v>
      </c>
      <c r="L2355">
        <v>8.3952000000000009</v>
      </c>
      <c r="M2355" s="2">
        <v>8.7144999999999992</v>
      </c>
    </row>
    <row r="2356" spans="1:13" x14ac:dyDescent="0.15">
      <c r="A2356">
        <v>23.54</v>
      </c>
      <c r="B2356">
        <v>0</v>
      </c>
      <c r="C2356">
        <v>0</v>
      </c>
      <c r="D2356">
        <v>2.5520999999999998</v>
      </c>
      <c r="E2356" s="2">
        <v>2.5529000000000002</v>
      </c>
      <c r="F2356" s="1">
        <v>0</v>
      </c>
      <c r="G2356" s="1">
        <v>0</v>
      </c>
      <c r="H2356" s="1">
        <v>5.7291999999999996</v>
      </c>
      <c r="I2356" s="3">
        <v>5.7310999999999996</v>
      </c>
      <c r="J2356">
        <v>1.9599999999999999E-2</v>
      </c>
      <c r="K2356">
        <v>0.2969</v>
      </c>
      <c r="L2356">
        <v>8.3956</v>
      </c>
      <c r="M2356" s="2">
        <v>8.7149000000000001</v>
      </c>
    </row>
    <row r="2357" spans="1:13" x14ac:dyDescent="0.15">
      <c r="A2357">
        <v>23.55</v>
      </c>
      <c r="B2357">
        <v>0</v>
      </c>
      <c r="C2357">
        <v>0</v>
      </c>
      <c r="D2357">
        <v>2.5520999999999998</v>
      </c>
      <c r="E2357" s="2">
        <v>2.5529000000000002</v>
      </c>
      <c r="F2357" s="1">
        <v>0</v>
      </c>
      <c r="G2357" s="1">
        <v>0</v>
      </c>
      <c r="H2357" s="1">
        <v>5.7291999999999996</v>
      </c>
      <c r="I2357" s="3">
        <v>5.7310999999999996</v>
      </c>
      <c r="J2357">
        <v>3.0200000000000001E-2</v>
      </c>
      <c r="K2357">
        <v>0.28620000000000001</v>
      </c>
      <c r="L2357">
        <v>8.3962000000000003</v>
      </c>
      <c r="M2357" s="2">
        <v>8.7155000000000005</v>
      </c>
    </row>
    <row r="2358" spans="1:13" x14ac:dyDescent="0.15">
      <c r="A2358">
        <v>23.56</v>
      </c>
      <c r="B2358">
        <v>0</v>
      </c>
      <c r="C2358">
        <v>0</v>
      </c>
      <c r="D2358">
        <v>2.5520999999999998</v>
      </c>
      <c r="E2358" s="2">
        <v>2.5529000000000002</v>
      </c>
      <c r="F2358" s="1">
        <v>0</v>
      </c>
      <c r="G2358" s="1">
        <v>0</v>
      </c>
      <c r="H2358" s="1">
        <v>5.7291999999999996</v>
      </c>
      <c r="I2358" s="3">
        <v>5.7310999999999996</v>
      </c>
      <c r="J2358">
        <v>4.2900000000000001E-2</v>
      </c>
      <c r="K2358">
        <v>0.27350000000000002</v>
      </c>
      <c r="L2358">
        <v>8.3971999999999998</v>
      </c>
      <c r="M2358" s="2">
        <v>8.7164999999999999</v>
      </c>
    </row>
    <row r="2359" spans="1:13" x14ac:dyDescent="0.15">
      <c r="A2359">
        <v>23.57</v>
      </c>
      <c r="B2359">
        <v>0</v>
      </c>
      <c r="C2359">
        <v>0</v>
      </c>
      <c r="D2359">
        <v>2.5520999999999998</v>
      </c>
      <c r="E2359" s="2">
        <v>2.5529000000000002</v>
      </c>
      <c r="F2359" s="1">
        <v>0</v>
      </c>
      <c r="G2359" s="1">
        <v>0</v>
      </c>
      <c r="H2359" s="1">
        <v>5.7291999999999996</v>
      </c>
      <c r="I2359" s="3">
        <v>5.7310999999999996</v>
      </c>
      <c r="J2359">
        <v>5.74E-2</v>
      </c>
      <c r="K2359">
        <v>0.2591</v>
      </c>
      <c r="L2359">
        <v>8.3984000000000005</v>
      </c>
      <c r="M2359" s="2">
        <v>8.7177000000000007</v>
      </c>
    </row>
    <row r="2360" spans="1:13" x14ac:dyDescent="0.15">
      <c r="A2360">
        <v>23.58</v>
      </c>
      <c r="B2360">
        <v>0</v>
      </c>
      <c r="C2360">
        <v>0</v>
      </c>
      <c r="D2360">
        <v>2.5520999999999998</v>
      </c>
      <c r="E2360" s="2">
        <v>2.5529000000000002</v>
      </c>
      <c r="F2360" s="1">
        <v>0</v>
      </c>
      <c r="G2360" s="1">
        <v>0</v>
      </c>
      <c r="H2360" s="1">
        <v>5.7291999999999996</v>
      </c>
      <c r="I2360" s="3">
        <v>5.7310999999999996</v>
      </c>
      <c r="J2360">
        <v>7.3400000000000007E-2</v>
      </c>
      <c r="K2360">
        <v>0.24299999999999999</v>
      </c>
      <c r="L2360">
        <v>8.4001000000000001</v>
      </c>
      <c r="M2360" s="2">
        <v>8.7194000000000003</v>
      </c>
    </row>
    <row r="2361" spans="1:13" x14ac:dyDescent="0.15">
      <c r="A2361">
        <v>23.59</v>
      </c>
      <c r="B2361">
        <v>0</v>
      </c>
      <c r="C2361">
        <v>0</v>
      </c>
      <c r="D2361">
        <v>2.5520999999999998</v>
      </c>
      <c r="E2361" s="2">
        <v>2.5529000000000002</v>
      </c>
      <c r="F2361" s="1">
        <v>0</v>
      </c>
      <c r="G2361" s="1">
        <v>0</v>
      </c>
      <c r="H2361" s="1">
        <v>5.7291999999999996</v>
      </c>
      <c r="I2361" s="3">
        <v>5.7310999999999996</v>
      </c>
      <c r="J2361">
        <v>9.0800000000000006E-2</v>
      </c>
      <c r="K2361">
        <v>0.22559999999999999</v>
      </c>
      <c r="L2361">
        <v>8.4021000000000008</v>
      </c>
      <c r="M2361" s="2">
        <v>8.7213999999999992</v>
      </c>
    </row>
    <row r="2362" spans="1:13" x14ac:dyDescent="0.15">
      <c r="A2362">
        <v>23.6</v>
      </c>
      <c r="B2362">
        <v>0</v>
      </c>
      <c r="C2362">
        <v>0</v>
      </c>
      <c r="D2362">
        <v>2.5520999999999998</v>
      </c>
      <c r="E2362" s="2">
        <v>2.5529000000000002</v>
      </c>
      <c r="F2362" s="1">
        <v>0</v>
      </c>
      <c r="G2362" s="1">
        <v>0</v>
      </c>
      <c r="H2362" s="1">
        <v>5.7291999999999996</v>
      </c>
      <c r="I2362" s="3">
        <v>5.7310999999999996</v>
      </c>
      <c r="J2362">
        <v>0.10929999999999999</v>
      </c>
      <c r="K2362">
        <v>0.20710000000000001</v>
      </c>
      <c r="L2362">
        <v>8.4047000000000001</v>
      </c>
      <c r="M2362" s="2">
        <v>8.7239000000000004</v>
      </c>
    </row>
    <row r="2363" spans="1:13" x14ac:dyDescent="0.15">
      <c r="A2363">
        <v>23.61</v>
      </c>
      <c r="B2363">
        <v>0</v>
      </c>
      <c r="C2363">
        <v>0</v>
      </c>
      <c r="D2363">
        <v>2.5520999999999998</v>
      </c>
      <c r="E2363" s="2">
        <v>2.5529000000000002</v>
      </c>
      <c r="F2363" s="1">
        <v>0</v>
      </c>
      <c r="G2363" s="1">
        <v>0</v>
      </c>
      <c r="H2363" s="1">
        <v>5.7291999999999996</v>
      </c>
      <c r="I2363" s="3">
        <v>5.7310999999999996</v>
      </c>
      <c r="J2363">
        <v>0.12859999999999999</v>
      </c>
      <c r="K2363">
        <v>0.18790000000000001</v>
      </c>
      <c r="L2363">
        <v>8.4076000000000004</v>
      </c>
      <c r="M2363" s="2">
        <v>8.7269000000000005</v>
      </c>
    </row>
    <row r="2364" spans="1:13" x14ac:dyDescent="0.15">
      <c r="A2364">
        <v>23.62</v>
      </c>
      <c r="B2364">
        <v>0</v>
      </c>
      <c r="C2364">
        <v>0</v>
      </c>
      <c r="D2364">
        <v>2.5520999999999998</v>
      </c>
      <c r="E2364" s="2">
        <v>2.5529000000000002</v>
      </c>
      <c r="F2364" s="1">
        <v>0</v>
      </c>
      <c r="G2364" s="1">
        <v>0</v>
      </c>
      <c r="H2364" s="1">
        <v>5.7291999999999996</v>
      </c>
      <c r="I2364" s="3">
        <v>5.7310999999999996</v>
      </c>
      <c r="J2364">
        <v>0.14829999999999999</v>
      </c>
      <c r="K2364">
        <v>0.1681</v>
      </c>
      <c r="L2364">
        <v>8.4110999999999994</v>
      </c>
      <c r="M2364" s="2">
        <v>8.7303999999999995</v>
      </c>
    </row>
    <row r="2365" spans="1:13" x14ac:dyDescent="0.15">
      <c r="A2365">
        <v>23.63</v>
      </c>
      <c r="B2365">
        <v>0</v>
      </c>
      <c r="C2365">
        <v>0</v>
      </c>
      <c r="D2365">
        <v>2.5520999999999998</v>
      </c>
      <c r="E2365" s="2">
        <v>2.5529000000000002</v>
      </c>
      <c r="F2365" s="1">
        <v>0</v>
      </c>
      <c r="G2365" s="1">
        <v>0</v>
      </c>
      <c r="H2365" s="1">
        <v>5.7291999999999996</v>
      </c>
      <c r="I2365" s="3">
        <v>5.7310999999999996</v>
      </c>
      <c r="J2365">
        <v>0.1681</v>
      </c>
      <c r="K2365">
        <v>0.14829999999999999</v>
      </c>
      <c r="L2365">
        <v>8.4151000000000007</v>
      </c>
      <c r="M2365" s="2">
        <v>8.7344000000000008</v>
      </c>
    </row>
    <row r="2366" spans="1:13" x14ac:dyDescent="0.15">
      <c r="A2366">
        <v>23.64</v>
      </c>
      <c r="B2366">
        <v>0</v>
      </c>
      <c r="C2366">
        <v>0</v>
      </c>
      <c r="D2366">
        <v>2.5520999999999998</v>
      </c>
      <c r="E2366" s="2">
        <v>2.5529000000000002</v>
      </c>
      <c r="F2366" s="1">
        <v>0</v>
      </c>
      <c r="G2366" s="1">
        <v>0</v>
      </c>
      <c r="H2366" s="1">
        <v>5.7291999999999996</v>
      </c>
      <c r="I2366" s="3">
        <v>5.7310999999999996</v>
      </c>
      <c r="J2366">
        <v>0.18790000000000001</v>
      </c>
      <c r="K2366">
        <v>0.12859999999999999</v>
      </c>
      <c r="L2366">
        <v>8.4196000000000009</v>
      </c>
      <c r="M2366" s="2">
        <v>8.7388999999999992</v>
      </c>
    </row>
    <row r="2367" spans="1:13" x14ac:dyDescent="0.15">
      <c r="A2367">
        <v>23.65</v>
      </c>
      <c r="B2367">
        <v>0</v>
      </c>
      <c r="C2367">
        <v>0</v>
      </c>
      <c r="D2367">
        <v>2.5520999999999998</v>
      </c>
      <c r="E2367" s="2">
        <v>2.5529000000000002</v>
      </c>
      <c r="F2367" s="1">
        <v>0</v>
      </c>
      <c r="G2367" s="1">
        <v>0</v>
      </c>
      <c r="H2367" s="1">
        <v>5.7291999999999996</v>
      </c>
      <c r="I2367" s="3">
        <v>5.7310999999999996</v>
      </c>
      <c r="J2367">
        <v>0.20710000000000001</v>
      </c>
      <c r="K2367">
        <v>0.10929999999999999</v>
      </c>
      <c r="L2367">
        <v>8.4245000000000001</v>
      </c>
      <c r="M2367" s="2">
        <v>8.7438000000000002</v>
      </c>
    </row>
    <row r="2368" spans="1:13" x14ac:dyDescent="0.15">
      <c r="A2368">
        <v>23.66</v>
      </c>
      <c r="B2368">
        <v>0</v>
      </c>
      <c r="C2368">
        <v>0</v>
      </c>
      <c r="D2368">
        <v>2.5520999999999998</v>
      </c>
      <c r="E2368" s="2">
        <v>2.5529000000000002</v>
      </c>
      <c r="F2368" s="1">
        <v>0</v>
      </c>
      <c r="G2368" s="1">
        <v>0</v>
      </c>
      <c r="H2368" s="1">
        <v>5.7291999999999996</v>
      </c>
      <c r="I2368" s="3">
        <v>5.7310999999999996</v>
      </c>
      <c r="J2368">
        <v>0.22559999999999999</v>
      </c>
      <c r="K2368">
        <v>9.0800000000000006E-2</v>
      </c>
      <c r="L2368">
        <v>8.43</v>
      </c>
      <c r="M2368" s="2">
        <v>8.7492999999999999</v>
      </c>
    </row>
    <row r="2369" spans="1:13" x14ac:dyDescent="0.15">
      <c r="A2369">
        <v>23.67</v>
      </c>
      <c r="B2369">
        <v>0</v>
      </c>
      <c r="C2369">
        <v>0</v>
      </c>
      <c r="D2369">
        <v>2.5520999999999998</v>
      </c>
      <c r="E2369" s="2">
        <v>2.5529000000000002</v>
      </c>
      <c r="F2369" s="1">
        <v>0</v>
      </c>
      <c r="G2369" s="1">
        <v>0</v>
      </c>
      <c r="H2369" s="1">
        <v>5.7291999999999996</v>
      </c>
      <c r="I2369" s="3">
        <v>5.7310999999999996</v>
      </c>
      <c r="J2369">
        <v>0.24299999999999999</v>
      </c>
      <c r="K2369">
        <v>7.3400000000000007E-2</v>
      </c>
      <c r="L2369">
        <v>8.4359000000000002</v>
      </c>
      <c r="M2369" s="2">
        <v>8.7552000000000003</v>
      </c>
    </row>
    <row r="2370" spans="1:13" x14ac:dyDescent="0.15">
      <c r="A2370">
        <v>23.68</v>
      </c>
      <c r="B2370">
        <v>0</v>
      </c>
      <c r="C2370">
        <v>0</v>
      </c>
      <c r="D2370">
        <v>2.5520999999999998</v>
      </c>
      <c r="E2370" s="2">
        <v>2.5529000000000002</v>
      </c>
      <c r="F2370" s="1">
        <v>0</v>
      </c>
      <c r="G2370" s="1">
        <v>0</v>
      </c>
      <c r="H2370" s="1">
        <v>5.7291999999999996</v>
      </c>
      <c r="I2370" s="3">
        <v>5.7310999999999996</v>
      </c>
      <c r="J2370">
        <v>0.2591</v>
      </c>
      <c r="K2370">
        <v>5.74E-2</v>
      </c>
      <c r="L2370">
        <v>8.4421999999999997</v>
      </c>
      <c r="M2370" s="2">
        <v>8.7614999999999998</v>
      </c>
    </row>
    <row r="2371" spans="1:13" x14ac:dyDescent="0.15">
      <c r="A2371">
        <v>23.69</v>
      </c>
      <c r="B2371">
        <v>0</v>
      </c>
      <c r="C2371">
        <v>0</v>
      </c>
      <c r="D2371">
        <v>2.5520999999999998</v>
      </c>
      <c r="E2371" s="2">
        <v>2.5529000000000002</v>
      </c>
      <c r="F2371" s="1">
        <v>0</v>
      </c>
      <c r="G2371" s="1">
        <v>0</v>
      </c>
      <c r="H2371" s="1">
        <v>5.7291999999999996</v>
      </c>
      <c r="I2371" s="3">
        <v>5.7310999999999996</v>
      </c>
      <c r="J2371">
        <v>0.27350000000000002</v>
      </c>
      <c r="K2371">
        <v>4.2900000000000001E-2</v>
      </c>
      <c r="L2371">
        <v>8.4489000000000001</v>
      </c>
      <c r="M2371" s="2">
        <v>8.7682000000000002</v>
      </c>
    </row>
    <row r="2372" spans="1:13" x14ac:dyDescent="0.15">
      <c r="A2372">
        <v>23.7</v>
      </c>
      <c r="B2372">
        <v>0</v>
      </c>
      <c r="C2372">
        <v>0</v>
      </c>
      <c r="D2372">
        <v>2.5520999999999998</v>
      </c>
      <c r="E2372" s="2">
        <v>2.5529000000000002</v>
      </c>
      <c r="F2372" s="1">
        <v>0</v>
      </c>
      <c r="G2372" s="1">
        <v>0</v>
      </c>
      <c r="H2372" s="1">
        <v>5.7291999999999996</v>
      </c>
      <c r="I2372" s="3">
        <v>5.7310999999999996</v>
      </c>
      <c r="J2372">
        <v>0.28620000000000001</v>
      </c>
      <c r="K2372">
        <v>3.0200000000000001E-2</v>
      </c>
      <c r="L2372">
        <v>8.4558999999999997</v>
      </c>
      <c r="M2372" s="2">
        <v>8.7751999999999999</v>
      </c>
    </row>
    <row r="2373" spans="1:13" x14ac:dyDescent="0.15">
      <c r="A2373">
        <v>23.71</v>
      </c>
      <c r="B2373">
        <v>0</v>
      </c>
      <c r="C2373">
        <v>0</v>
      </c>
      <c r="D2373">
        <v>2.5520999999999998</v>
      </c>
      <c r="E2373" s="2">
        <v>2.5529000000000002</v>
      </c>
      <c r="F2373" s="1">
        <v>0</v>
      </c>
      <c r="G2373" s="1">
        <v>0</v>
      </c>
      <c r="H2373" s="1">
        <v>5.7291999999999996</v>
      </c>
      <c r="I2373" s="3">
        <v>5.7310999999999996</v>
      </c>
      <c r="J2373">
        <v>0.2969</v>
      </c>
      <c r="K2373">
        <v>1.9599999999999999E-2</v>
      </c>
      <c r="L2373">
        <v>8.4632000000000005</v>
      </c>
      <c r="M2373" s="2">
        <v>8.7825000000000006</v>
      </c>
    </row>
    <row r="2374" spans="1:13" x14ac:dyDescent="0.15">
      <c r="A2374">
        <v>23.72</v>
      </c>
      <c r="B2374">
        <v>0</v>
      </c>
      <c r="C2374">
        <v>0</v>
      </c>
      <c r="D2374">
        <v>2.5520999999999998</v>
      </c>
      <c r="E2374" s="2">
        <v>2.5529000000000002</v>
      </c>
      <c r="F2374" s="1">
        <v>0</v>
      </c>
      <c r="G2374" s="1">
        <v>0</v>
      </c>
      <c r="H2374" s="1">
        <v>5.7291999999999996</v>
      </c>
      <c r="I2374" s="3">
        <v>5.7310999999999996</v>
      </c>
      <c r="J2374">
        <v>0.30530000000000002</v>
      </c>
      <c r="K2374">
        <v>1.11E-2</v>
      </c>
      <c r="L2374">
        <v>8.4708000000000006</v>
      </c>
      <c r="M2374" s="2">
        <v>8.7901000000000007</v>
      </c>
    </row>
    <row r="2375" spans="1:13" x14ac:dyDescent="0.15">
      <c r="A2375">
        <v>23.73</v>
      </c>
      <c r="B2375">
        <v>0</v>
      </c>
      <c r="C2375">
        <v>0</v>
      </c>
      <c r="D2375">
        <v>2.5520999999999998</v>
      </c>
      <c r="E2375" s="2">
        <v>2.5529000000000002</v>
      </c>
      <c r="F2375" s="1">
        <v>0</v>
      </c>
      <c r="G2375" s="1">
        <v>0</v>
      </c>
      <c r="H2375" s="1">
        <v>5.7291999999999996</v>
      </c>
      <c r="I2375" s="3">
        <v>5.7310999999999996</v>
      </c>
      <c r="J2375">
        <v>0.31140000000000001</v>
      </c>
      <c r="K2375">
        <v>5.0000000000000001E-3</v>
      </c>
      <c r="L2375">
        <v>8.4785000000000004</v>
      </c>
      <c r="M2375" s="2">
        <v>8.7979000000000003</v>
      </c>
    </row>
    <row r="2376" spans="1:13" x14ac:dyDescent="0.15">
      <c r="A2376">
        <v>23.74</v>
      </c>
      <c r="B2376">
        <v>0</v>
      </c>
      <c r="C2376">
        <v>0</v>
      </c>
      <c r="D2376">
        <v>2.5520999999999998</v>
      </c>
      <c r="E2376" s="2">
        <v>2.5529000000000002</v>
      </c>
      <c r="F2376" s="1">
        <v>0</v>
      </c>
      <c r="G2376" s="1">
        <v>0</v>
      </c>
      <c r="H2376" s="1">
        <v>5.7291999999999996</v>
      </c>
      <c r="I2376" s="3">
        <v>5.7310999999999996</v>
      </c>
      <c r="J2376">
        <v>0.31519999999999998</v>
      </c>
      <c r="K2376">
        <v>1.1999999999999999E-3</v>
      </c>
      <c r="L2376">
        <v>8.4863999999999997</v>
      </c>
      <c r="M2376" s="2">
        <v>8.8056999999999999</v>
      </c>
    </row>
    <row r="2377" spans="1:13" x14ac:dyDescent="0.15">
      <c r="A2377">
        <v>23.75</v>
      </c>
      <c r="B2377">
        <v>0</v>
      </c>
      <c r="C2377">
        <v>0</v>
      </c>
      <c r="D2377">
        <v>2.5520999999999998</v>
      </c>
      <c r="E2377" s="2">
        <v>2.5529000000000002</v>
      </c>
      <c r="F2377" s="1">
        <v>0</v>
      </c>
      <c r="G2377" s="1">
        <v>0</v>
      </c>
      <c r="H2377" s="1">
        <v>5.7291999999999996</v>
      </c>
      <c r="I2377" s="3">
        <v>5.7310999999999996</v>
      </c>
      <c r="J2377">
        <v>0.31640000000000001</v>
      </c>
      <c r="K2377">
        <v>0</v>
      </c>
      <c r="L2377">
        <v>8.4943000000000008</v>
      </c>
      <c r="M2377" s="2">
        <v>8.8137000000000008</v>
      </c>
    </row>
    <row r="2378" spans="1:13" x14ac:dyDescent="0.15">
      <c r="A2378">
        <v>23.76</v>
      </c>
      <c r="B2378">
        <v>0</v>
      </c>
      <c r="C2378">
        <v>0</v>
      </c>
      <c r="D2378">
        <v>2.5520999999999998</v>
      </c>
      <c r="E2378" s="2">
        <v>2.5529000000000002</v>
      </c>
      <c r="F2378" s="1">
        <v>0</v>
      </c>
      <c r="G2378" s="1">
        <v>0</v>
      </c>
      <c r="H2378" s="1">
        <v>5.7291999999999996</v>
      </c>
      <c r="I2378" s="3">
        <v>5.7310999999999996</v>
      </c>
      <c r="J2378">
        <v>0.31519999999999998</v>
      </c>
      <c r="K2378">
        <v>1.1999999999999999E-3</v>
      </c>
      <c r="L2378">
        <v>8.5023</v>
      </c>
      <c r="M2378" s="2">
        <v>8.8216000000000001</v>
      </c>
    </row>
    <row r="2379" spans="1:13" x14ac:dyDescent="0.15">
      <c r="A2379">
        <v>23.77</v>
      </c>
      <c r="B2379">
        <v>0</v>
      </c>
      <c r="C2379">
        <v>0</v>
      </c>
      <c r="D2379">
        <v>2.5520999999999998</v>
      </c>
      <c r="E2379" s="2">
        <v>2.5529000000000002</v>
      </c>
      <c r="F2379" s="1">
        <v>0</v>
      </c>
      <c r="G2379" s="1">
        <v>0</v>
      </c>
      <c r="H2379" s="1">
        <v>5.7291999999999996</v>
      </c>
      <c r="I2379" s="3">
        <v>5.7310999999999996</v>
      </c>
      <c r="J2379">
        <v>0.31140000000000001</v>
      </c>
      <c r="K2379">
        <v>5.0000000000000001E-3</v>
      </c>
      <c r="L2379">
        <v>8.5101999999999993</v>
      </c>
      <c r="M2379" s="2">
        <v>8.8294999999999995</v>
      </c>
    </row>
    <row r="2380" spans="1:13" x14ac:dyDescent="0.15">
      <c r="A2380">
        <v>23.78</v>
      </c>
      <c r="B2380">
        <v>0</v>
      </c>
      <c r="C2380">
        <v>0</v>
      </c>
      <c r="D2380">
        <v>2.5520999999999998</v>
      </c>
      <c r="E2380" s="2">
        <v>2.5529000000000002</v>
      </c>
      <c r="F2380" s="1">
        <v>0</v>
      </c>
      <c r="G2380" s="1">
        <v>0</v>
      </c>
      <c r="H2380" s="1">
        <v>5.7291999999999996</v>
      </c>
      <c r="I2380" s="3">
        <v>5.7310999999999996</v>
      </c>
      <c r="J2380">
        <v>0.30530000000000002</v>
      </c>
      <c r="K2380">
        <v>1.11E-2</v>
      </c>
      <c r="L2380">
        <v>8.5178999999999991</v>
      </c>
      <c r="M2380" s="2">
        <v>8.8371999999999993</v>
      </c>
    </row>
    <row r="2381" spans="1:13" x14ac:dyDescent="0.15">
      <c r="A2381">
        <v>23.79</v>
      </c>
      <c r="B2381">
        <v>0</v>
      </c>
      <c r="C2381">
        <v>0</v>
      </c>
      <c r="D2381">
        <v>2.5520999999999998</v>
      </c>
      <c r="E2381" s="2">
        <v>2.5529000000000002</v>
      </c>
      <c r="F2381" s="1">
        <v>0</v>
      </c>
      <c r="G2381" s="1">
        <v>0</v>
      </c>
      <c r="H2381" s="1">
        <v>5.7291999999999996</v>
      </c>
      <c r="I2381" s="3">
        <v>5.7310999999999996</v>
      </c>
      <c r="J2381">
        <v>0.2969</v>
      </c>
      <c r="K2381">
        <v>1.9599999999999999E-2</v>
      </c>
      <c r="L2381">
        <v>8.5254999999999992</v>
      </c>
      <c r="M2381" s="2">
        <v>8.8447999999999993</v>
      </c>
    </row>
    <row r="2382" spans="1:13" x14ac:dyDescent="0.15">
      <c r="A2382">
        <v>23.8</v>
      </c>
      <c r="B2382">
        <v>0</v>
      </c>
      <c r="C2382">
        <v>0</v>
      </c>
      <c r="D2382">
        <v>2.5520999999999998</v>
      </c>
      <c r="E2382" s="2">
        <v>2.5529000000000002</v>
      </c>
      <c r="F2382" s="1">
        <v>0</v>
      </c>
      <c r="G2382" s="1">
        <v>0</v>
      </c>
      <c r="H2382" s="1">
        <v>5.7291999999999996</v>
      </c>
      <c r="I2382" s="3">
        <v>5.7310999999999996</v>
      </c>
      <c r="J2382">
        <v>0.28620000000000001</v>
      </c>
      <c r="K2382">
        <v>3.0200000000000001E-2</v>
      </c>
      <c r="L2382">
        <v>8.5327999999999999</v>
      </c>
      <c r="M2382" s="2">
        <v>8.8521000000000001</v>
      </c>
    </row>
    <row r="2383" spans="1:13" x14ac:dyDescent="0.15">
      <c r="A2383">
        <v>23.81</v>
      </c>
      <c r="B2383">
        <v>0</v>
      </c>
      <c r="C2383">
        <v>0</v>
      </c>
      <c r="D2383">
        <v>2.5520999999999998</v>
      </c>
      <c r="E2383" s="2">
        <v>2.5529000000000002</v>
      </c>
      <c r="F2383" s="1">
        <v>0</v>
      </c>
      <c r="G2383" s="1">
        <v>0</v>
      </c>
      <c r="H2383" s="1">
        <v>5.7291999999999996</v>
      </c>
      <c r="I2383" s="3">
        <v>5.7310999999999996</v>
      </c>
      <c r="J2383">
        <v>0.27350000000000002</v>
      </c>
      <c r="K2383">
        <v>4.2900000000000001E-2</v>
      </c>
      <c r="L2383">
        <v>8.5397999999999996</v>
      </c>
      <c r="M2383" s="2">
        <v>8.8591999999999995</v>
      </c>
    </row>
    <row r="2384" spans="1:13" x14ac:dyDescent="0.15">
      <c r="A2384">
        <v>23.82</v>
      </c>
      <c r="B2384">
        <v>0</v>
      </c>
      <c r="C2384">
        <v>0</v>
      </c>
      <c r="D2384">
        <v>2.5520999999999998</v>
      </c>
      <c r="E2384" s="2">
        <v>2.5529000000000002</v>
      </c>
      <c r="F2384" s="1">
        <v>0</v>
      </c>
      <c r="G2384" s="1">
        <v>0</v>
      </c>
      <c r="H2384" s="1">
        <v>5.7291999999999996</v>
      </c>
      <c r="I2384" s="3">
        <v>5.7310999999999996</v>
      </c>
      <c r="J2384">
        <v>0.2591</v>
      </c>
      <c r="K2384">
        <v>5.74E-2</v>
      </c>
      <c r="L2384">
        <v>8.5465</v>
      </c>
      <c r="M2384" s="2">
        <v>8.8658999999999999</v>
      </c>
    </row>
    <row r="2385" spans="1:13" x14ac:dyDescent="0.15">
      <c r="A2385">
        <v>23.83</v>
      </c>
      <c r="B2385">
        <v>0</v>
      </c>
      <c r="C2385">
        <v>0</v>
      </c>
      <c r="D2385">
        <v>2.5520999999999998</v>
      </c>
      <c r="E2385" s="2">
        <v>2.5529000000000002</v>
      </c>
      <c r="F2385" s="1">
        <v>0</v>
      </c>
      <c r="G2385" s="1">
        <v>0</v>
      </c>
      <c r="H2385" s="1">
        <v>5.7291999999999996</v>
      </c>
      <c r="I2385" s="3">
        <v>5.7310999999999996</v>
      </c>
      <c r="J2385">
        <v>0.24299999999999999</v>
      </c>
      <c r="K2385">
        <v>7.3400000000000007E-2</v>
      </c>
      <c r="L2385">
        <v>8.5527999999999995</v>
      </c>
      <c r="M2385" s="2">
        <v>8.8721999999999994</v>
      </c>
    </row>
    <row r="2386" spans="1:13" x14ac:dyDescent="0.15">
      <c r="A2386">
        <v>23.84</v>
      </c>
      <c r="B2386">
        <v>0</v>
      </c>
      <c r="C2386">
        <v>0</v>
      </c>
      <c r="D2386">
        <v>2.5520999999999998</v>
      </c>
      <c r="E2386" s="2">
        <v>2.5529000000000002</v>
      </c>
      <c r="F2386" s="1">
        <v>0</v>
      </c>
      <c r="G2386" s="1">
        <v>0</v>
      </c>
      <c r="H2386" s="1">
        <v>5.7291999999999996</v>
      </c>
      <c r="I2386" s="3">
        <v>5.7310999999999996</v>
      </c>
      <c r="J2386">
        <v>0.22559999999999999</v>
      </c>
      <c r="K2386">
        <v>9.0800000000000006E-2</v>
      </c>
      <c r="L2386">
        <v>8.5587</v>
      </c>
      <c r="M2386" s="2">
        <v>8.8780999999999999</v>
      </c>
    </row>
    <row r="2387" spans="1:13" x14ac:dyDescent="0.15">
      <c r="A2387">
        <v>23.85</v>
      </c>
      <c r="B2387">
        <v>0</v>
      </c>
      <c r="C2387">
        <v>0</v>
      </c>
      <c r="D2387">
        <v>2.5520999999999998</v>
      </c>
      <c r="E2387" s="2">
        <v>2.5529000000000002</v>
      </c>
      <c r="F2387" s="1">
        <v>0</v>
      </c>
      <c r="G2387" s="1">
        <v>0</v>
      </c>
      <c r="H2387" s="1">
        <v>5.7291999999999996</v>
      </c>
      <c r="I2387" s="3">
        <v>5.7310999999999996</v>
      </c>
      <c r="J2387">
        <v>0.20710000000000001</v>
      </c>
      <c r="K2387">
        <v>0.10929999999999999</v>
      </c>
      <c r="L2387">
        <v>8.5641999999999996</v>
      </c>
      <c r="M2387" s="2">
        <v>8.8834999999999997</v>
      </c>
    </row>
    <row r="2388" spans="1:13" x14ac:dyDescent="0.15">
      <c r="A2388">
        <v>23.86</v>
      </c>
      <c r="B2388">
        <v>0</v>
      </c>
      <c r="C2388">
        <v>0</v>
      </c>
      <c r="D2388">
        <v>2.5520999999999998</v>
      </c>
      <c r="E2388" s="2">
        <v>2.5529000000000002</v>
      </c>
      <c r="F2388" s="1">
        <v>0</v>
      </c>
      <c r="G2388" s="1">
        <v>0</v>
      </c>
      <c r="H2388" s="1">
        <v>5.7291999999999996</v>
      </c>
      <c r="I2388" s="3">
        <v>5.7310999999999996</v>
      </c>
      <c r="J2388">
        <v>0.18790000000000001</v>
      </c>
      <c r="K2388">
        <v>0.12859999999999999</v>
      </c>
      <c r="L2388">
        <v>8.5691000000000006</v>
      </c>
      <c r="M2388" s="2">
        <v>8.8885000000000005</v>
      </c>
    </row>
    <row r="2389" spans="1:13" x14ac:dyDescent="0.15">
      <c r="A2389">
        <v>23.87</v>
      </c>
      <c r="B2389">
        <v>0</v>
      </c>
      <c r="C2389">
        <v>0</v>
      </c>
      <c r="D2389">
        <v>2.5520999999999998</v>
      </c>
      <c r="E2389" s="2">
        <v>2.5529000000000002</v>
      </c>
      <c r="F2389" s="1">
        <v>0</v>
      </c>
      <c r="G2389" s="1">
        <v>0</v>
      </c>
      <c r="H2389" s="1">
        <v>5.7291999999999996</v>
      </c>
      <c r="I2389" s="3">
        <v>5.7310999999999996</v>
      </c>
      <c r="J2389">
        <v>0.1681</v>
      </c>
      <c r="K2389">
        <v>0.14829999999999999</v>
      </c>
      <c r="L2389">
        <v>8.5736000000000008</v>
      </c>
      <c r="M2389" s="2">
        <v>8.8928999999999991</v>
      </c>
    </row>
    <row r="2390" spans="1:13" x14ac:dyDescent="0.15">
      <c r="A2390">
        <v>23.88</v>
      </c>
      <c r="B2390">
        <v>0</v>
      </c>
      <c r="C2390">
        <v>0</v>
      </c>
      <c r="D2390">
        <v>2.5520999999999998</v>
      </c>
      <c r="E2390" s="2">
        <v>2.5529000000000002</v>
      </c>
      <c r="F2390" s="1">
        <v>0</v>
      </c>
      <c r="G2390" s="1">
        <v>0</v>
      </c>
      <c r="H2390" s="1">
        <v>5.7291999999999996</v>
      </c>
      <c r="I2390" s="3">
        <v>5.7310999999999996</v>
      </c>
      <c r="J2390">
        <v>0.14829999999999999</v>
      </c>
      <c r="K2390">
        <v>0.1681</v>
      </c>
      <c r="L2390">
        <v>8.5776000000000003</v>
      </c>
      <c r="M2390" s="2">
        <v>8.8969000000000005</v>
      </c>
    </row>
    <row r="2391" spans="1:13" x14ac:dyDescent="0.15">
      <c r="A2391">
        <v>23.89</v>
      </c>
      <c r="B2391">
        <v>0</v>
      </c>
      <c r="C2391">
        <v>0</v>
      </c>
      <c r="D2391">
        <v>2.5520999999999998</v>
      </c>
      <c r="E2391" s="2">
        <v>2.5529000000000002</v>
      </c>
      <c r="F2391" s="1">
        <v>0</v>
      </c>
      <c r="G2391" s="1">
        <v>0</v>
      </c>
      <c r="H2391" s="1">
        <v>5.7291999999999996</v>
      </c>
      <c r="I2391" s="3">
        <v>5.7310999999999996</v>
      </c>
      <c r="J2391">
        <v>0.12859999999999999</v>
      </c>
      <c r="K2391">
        <v>0.18790000000000001</v>
      </c>
      <c r="L2391">
        <v>8.5810999999999993</v>
      </c>
      <c r="M2391" s="2">
        <v>8.9003999999999994</v>
      </c>
    </row>
    <row r="2392" spans="1:13" x14ac:dyDescent="0.15">
      <c r="A2392">
        <v>23.9</v>
      </c>
      <c r="B2392">
        <v>0</v>
      </c>
      <c r="C2392">
        <v>0</v>
      </c>
      <c r="D2392">
        <v>2.5520999999999998</v>
      </c>
      <c r="E2392" s="2">
        <v>2.5529000000000002</v>
      </c>
      <c r="F2392" s="1">
        <v>0</v>
      </c>
      <c r="G2392" s="1">
        <v>0</v>
      </c>
      <c r="H2392" s="1">
        <v>5.7291999999999996</v>
      </c>
      <c r="I2392" s="3">
        <v>5.7310999999999996</v>
      </c>
      <c r="J2392">
        <v>0.10929999999999999</v>
      </c>
      <c r="K2392">
        <v>0.20710000000000001</v>
      </c>
      <c r="L2392">
        <v>8.5839999999999996</v>
      </c>
      <c r="M2392" s="2">
        <v>8.9033999999999995</v>
      </c>
    </row>
    <row r="2393" spans="1:13" x14ac:dyDescent="0.15">
      <c r="A2393">
        <v>23.91</v>
      </c>
      <c r="B2393">
        <v>0</v>
      </c>
      <c r="C2393">
        <v>0</v>
      </c>
      <c r="D2393">
        <v>2.5520999999999998</v>
      </c>
      <c r="E2393" s="2">
        <v>2.5529000000000002</v>
      </c>
      <c r="F2393" s="1">
        <v>0</v>
      </c>
      <c r="G2393" s="1">
        <v>0</v>
      </c>
      <c r="H2393" s="1">
        <v>5.7291999999999996</v>
      </c>
      <c r="I2393" s="3">
        <v>5.7310999999999996</v>
      </c>
      <c r="J2393">
        <v>9.0800000000000006E-2</v>
      </c>
      <c r="K2393">
        <v>0.22559999999999999</v>
      </c>
      <c r="L2393">
        <v>8.5866000000000007</v>
      </c>
      <c r="M2393" s="2">
        <v>8.9059000000000008</v>
      </c>
    </row>
    <row r="2394" spans="1:13" x14ac:dyDescent="0.15">
      <c r="A2394">
        <v>23.92</v>
      </c>
      <c r="B2394">
        <v>0</v>
      </c>
      <c r="C2394">
        <v>0</v>
      </c>
      <c r="D2394">
        <v>2.5520999999999998</v>
      </c>
      <c r="E2394" s="2">
        <v>2.5529000000000002</v>
      </c>
      <c r="F2394" s="1">
        <v>0</v>
      </c>
      <c r="G2394" s="1">
        <v>0</v>
      </c>
      <c r="H2394" s="1">
        <v>5.7291999999999996</v>
      </c>
      <c r="I2394" s="3">
        <v>5.7310999999999996</v>
      </c>
      <c r="J2394">
        <v>7.3400000000000007E-2</v>
      </c>
      <c r="K2394">
        <v>0.24299999999999999</v>
      </c>
      <c r="L2394">
        <v>8.5885999999999996</v>
      </c>
      <c r="M2394" s="2">
        <v>8.9079999999999995</v>
      </c>
    </row>
    <row r="2395" spans="1:13" x14ac:dyDescent="0.15">
      <c r="A2395">
        <v>23.93</v>
      </c>
      <c r="B2395">
        <v>0</v>
      </c>
      <c r="C2395">
        <v>0</v>
      </c>
      <c r="D2395">
        <v>2.5520999999999998</v>
      </c>
      <c r="E2395" s="2">
        <v>2.5529000000000002</v>
      </c>
      <c r="F2395" s="1">
        <v>0</v>
      </c>
      <c r="G2395" s="1">
        <v>0</v>
      </c>
      <c r="H2395" s="1">
        <v>5.7291999999999996</v>
      </c>
      <c r="I2395" s="3">
        <v>5.7310999999999996</v>
      </c>
      <c r="J2395">
        <v>5.74E-2</v>
      </c>
      <c r="K2395">
        <v>0.2591</v>
      </c>
      <c r="L2395">
        <v>8.5902999999999992</v>
      </c>
      <c r="M2395" s="2">
        <v>8.9095999999999993</v>
      </c>
    </row>
    <row r="2396" spans="1:13" x14ac:dyDescent="0.15">
      <c r="A2396">
        <v>23.94</v>
      </c>
      <c r="B2396">
        <v>0</v>
      </c>
      <c r="C2396">
        <v>0</v>
      </c>
      <c r="D2396">
        <v>2.5520999999999998</v>
      </c>
      <c r="E2396" s="2">
        <v>2.5529000000000002</v>
      </c>
      <c r="F2396" s="1">
        <v>0</v>
      </c>
      <c r="G2396" s="1">
        <v>0</v>
      </c>
      <c r="H2396" s="1">
        <v>5.7291999999999996</v>
      </c>
      <c r="I2396" s="3">
        <v>5.7310999999999996</v>
      </c>
      <c r="J2396">
        <v>4.2900000000000001E-2</v>
      </c>
      <c r="K2396">
        <v>0.27350000000000002</v>
      </c>
      <c r="L2396">
        <v>8.5914999999999999</v>
      </c>
      <c r="M2396" s="2">
        <v>8.9108999999999998</v>
      </c>
    </row>
    <row r="2397" spans="1:13" x14ac:dyDescent="0.15">
      <c r="A2397">
        <v>23.95</v>
      </c>
      <c r="B2397">
        <v>0</v>
      </c>
      <c r="C2397">
        <v>0</v>
      </c>
      <c r="D2397">
        <v>2.5520999999999998</v>
      </c>
      <c r="E2397" s="2">
        <v>2.5529000000000002</v>
      </c>
      <c r="F2397" s="1">
        <v>0</v>
      </c>
      <c r="G2397" s="1">
        <v>0</v>
      </c>
      <c r="H2397" s="1">
        <v>5.7291999999999996</v>
      </c>
      <c r="I2397" s="3">
        <v>5.7310999999999996</v>
      </c>
      <c r="J2397">
        <v>3.0200000000000001E-2</v>
      </c>
      <c r="K2397">
        <v>0.28620000000000001</v>
      </c>
      <c r="L2397">
        <v>8.5923999999999996</v>
      </c>
      <c r="M2397" s="2">
        <v>8.9117999999999995</v>
      </c>
    </row>
    <row r="2398" spans="1:13" x14ac:dyDescent="0.15">
      <c r="A2398">
        <v>23.96</v>
      </c>
      <c r="B2398">
        <v>0</v>
      </c>
      <c r="C2398">
        <v>0</v>
      </c>
      <c r="D2398">
        <v>2.5520999999999998</v>
      </c>
      <c r="E2398" s="2">
        <v>2.5529000000000002</v>
      </c>
      <c r="F2398" s="1">
        <v>0</v>
      </c>
      <c r="G2398" s="1">
        <v>0</v>
      </c>
      <c r="H2398" s="1">
        <v>5.7291999999999996</v>
      </c>
      <c r="I2398" s="3">
        <v>5.7310999999999996</v>
      </c>
      <c r="J2398">
        <v>1.9599999999999999E-2</v>
      </c>
      <c r="K2398">
        <v>0.2969</v>
      </c>
      <c r="L2398">
        <v>8.5930999999999997</v>
      </c>
      <c r="M2398" s="2">
        <v>8.9123999999999999</v>
      </c>
    </row>
    <row r="2399" spans="1:13" x14ac:dyDescent="0.15">
      <c r="A2399">
        <v>23.97</v>
      </c>
      <c r="B2399">
        <v>0</v>
      </c>
      <c r="C2399">
        <v>0</v>
      </c>
      <c r="D2399">
        <v>2.5520999999999998</v>
      </c>
      <c r="E2399" s="2">
        <v>2.5529000000000002</v>
      </c>
      <c r="F2399" s="1">
        <v>0</v>
      </c>
      <c r="G2399" s="1">
        <v>0</v>
      </c>
      <c r="H2399" s="1">
        <v>5.7291999999999996</v>
      </c>
      <c r="I2399" s="3">
        <v>5.7310999999999996</v>
      </c>
      <c r="J2399">
        <v>1.11E-2</v>
      </c>
      <c r="K2399">
        <v>0.30530000000000002</v>
      </c>
      <c r="L2399">
        <v>8.5935000000000006</v>
      </c>
      <c r="M2399" s="2">
        <v>8.9128000000000007</v>
      </c>
    </row>
    <row r="2400" spans="1:13" x14ac:dyDescent="0.15">
      <c r="A2400">
        <v>23.98</v>
      </c>
      <c r="B2400">
        <v>0</v>
      </c>
      <c r="C2400">
        <v>0</v>
      </c>
      <c r="D2400">
        <v>2.5520999999999998</v>
      </c>
      <c r="E2400" s="2">
        <v>2.5529000000000002</v>
      </c>
      <c r="F2400" s="1">
        <v>0</v>
      </c>
      <c r="G2400" s="1">
        <v>0</v>
      </c>
      <c r="H2400" s="1">
        <v>5.7291999999999996</v>
      </c>
      <c r="I2400" s="3">
        <v>5.7310999999999996</v>
      </c>
      <c r="J2400">
        <v>5.0000000000000001E-3</v>
      </c>
      <c r="K2400">
        <v>0.31140000000000001</v>
      </c>
      <c r="L2400">
        <v>8.5937000000000001</v>
      </c>
      <c r="M2400" s="2">
        <v>8.9130000000000003</v>
      </c>
    </row>
    <row r="2401" spans="1:13" x14ac:dyDescent="0.15">
      <c r="A2401">
        <v>23.99</v>
      </c>
      <c r="B2401">
        <v>0</v>
      </c>
      <c r="C2401">
        <v>0</v>
      </c>
      <c r="D2401">
        <v>2.5520999999999998</v>
      </c>
      <c r="E2401" s="2">
        <v>2.5529000000000002</v>
      </c>
      <c r="F2401" s="1">
        <v>0</v>
      </c>
      <c r="G2401" s="1">
        <v>0</v>
      </c>
      <c r="H2401" s="1">
        <v>5.7291999999999996</v>
      </c>
      <c r="I2401" s="3">
        <v>5.7310999999999996</v>
      </c>
      <c r="J2401">
        <v>1.1999999999999999E-3</v>
      </c>
      <c r="K2401">
        <v>0.31519999999999998</v>
      </c>
      <c r="L2401">
        <v>8.5937000000000001</v>
      </c>
      <c r="M2401" s="2">
        <v>8.9131</v>
      </c>
    </row>
    <row r="2402" spans="1:13" x14ac:dyDescent="0.15">
      <c r="A2402">
        <v>24</v>
      </c>
      <c r="B2402">
        <v>0</v>
      </c>
      <c r="C2402">
        <v>0</v>
      </c>
      <c r="D2402">
        <v>2.5520999999999998</v>
      </c>
      <c r="E2402" s="2">
        <v>2.5529000000000002</v>
      </c>
      <c r="F2402" s="1">
        <v>0</v>
      </c>
      <c r="G2402" s="1">
        <v>0</v>
      </c>
      <c r="H2402" s="1">
        <v>5.7291999999999996</v>
      </c>
      <c r="I2402" s="3">
        <v>5.7310999999999996</v>
      </c>
      <c r="J2402">
        <v>0</v>
      </c>
      <c r="K2402">
        <v>0.31640000000000001</v>
      </c>
      <c r="L2402">
        <v>8.5937999999999999</v>
      </c>
      <c r="M2402" s="2">
        <v>8.9131</v>
      </c>
    </row>
    <row r="2403" spans="1:13" x14ac:dyDescent="0.15">
      <c r="A2403">
        <v>24.01</v>
      </c>
      <c r="B2403">
        <v>0</v>
      </c>
      <c r="C2403">
        <v>0</v>
      </c>
      <c r="D2403">
        <v>2.5520999999999998</v>
      </c>
      <c r="E2403" s="2">
        <v>2.5529000000000002</v>
      </c>
      <c r="F2403" s="1">
        <v>0</v>
      </c>
      <c r="G2403" s="1">
        <v>0</v>
      </c>
      <c r="H2403" s="1">
        <v>5.7291999999999996</v>
      </c>
      <c r="I2403" s="3">
        <v>5.7310999999999996</v>
      </c>
      <c r="J2403">
        <v>1.1999999999999999E-3</v>
      </c>
      <c r="K2403">
        <v>0.31519999999999998</v>
      </c>
      <c r="L2403">
        <v>8.5937999999999999</v>
      </c>
      <c r="M2403" s="2">
        <v>8.9131</v>
      </c>
    </row>
    <row r="2404" spans="1:13" x14ac:dyDescent="0.15">
      <c r="A2404">
        <v>24.02</v>
      </c>
      <c r="B2404">
        <v>0</v>
      </c>
      <c r="C2404">
        <v>0</v>
      </c>
      <c r="D2404">
        <v>2.5520999999999998</v>
      </c>
      <c r="E2404" s="2">
        <v>2.5529000000000002</v>
      </c>
      <c r="F2404" s="1">
        <v>0</v>
      </c>
      <c r="G2404" s="1">
        <v>0</v>
      </c>
      <c r="H2404" s="1">
        <v>5.7291999999999996</v>
      </c>
      <c r="I2404" s="3">
        <v>5.7310999999999996</v>
      </c>
      <c r="J2404">
        <v>5.0000000000000001E-3</v>
      </c>
      <c r="K2404">
        <v>0.31140000000000001</v>
      </c>
      <c r="L2404">
        <v>8.5937999999999999</v>
      </c>
      <c r="M2404" s="2">
        <v>8.9131999999999998</v>
      </c>
    </row>
    <row r="2405" spans="1:13" x14ac:dyDescent="0.15">
      <c r="A2405">
        <v>24.03</v>
      </c>
      <c r="B2405">
        <v>0</v>
      </c>
      <c r="C2405">
        <v>0</v>
      </c>
      <c r="D2405">
        <v>2.5520999999999998</v>
      </c>
      <c r="E2405" s="2">
        <v>2.5529000000000002</v>
      </c>
      <c r="F2405" s="1">
        <v>0</v>
      </c>
      <c r="G2405" s="1">
        <v>0</v>
      </c>
      <c r="H2405" s="1">
        <v>5.7291999999999996</v>
      </c>
      <c r="I2405" s="3">
        <v>5.7310999999999996</v>
      </c>
      <c r="J2405">
        <v>1.11E-2</v>
      </c>
      <c r="K2405">
        <v>0.30530000000000002</v>
      </c>
      <c r="L2405">
        <v>8.5940999999999992</v>
      </c>
      <c r="M2405" s="2">
        <v>8.9133999999999993</v>
      </c>
    </row>
    <row r="2406" spans="1:13" x14ac:dyDescent="0.15">
      <c r="A2406">
        <v>24.04</v>
      </c>
      <c r="B2406">
        <v>0</v>
      </c>
      <c r="C2406">
        <v>0</v>
      </c>
      <c r="D2406">
        <v>2.5520999999999998</v>
      </c>
      <c r="E2406" s="2">
        <v>2.5529000000000002</v>
      </c>
      <c r="F2406" s="1">
        <v>0</v>
      </c>
      <c r="G2406" s="1">
        <v>0</v>
      </c>
      <c r="H2406" s="1">
        <v>5.7291999999999996</v>
      </c>
      <c r="I2406" s="3">
        <v>5.7310999999999996</v>
      </c>
      <c r="J2406">
        <v>1.9599999999999999E-2</v>
      </c>
      <c r="K2406">
        <v>0.2969</v>
      </c>
      <c r="L2406">
        <v>8.5944000000000003</v>
      </c>
      <c r="M2406" s="2">
        <v>8.9138000000000002</v>
      </c>
    </row>
    <row r="2407" spans="1:13" x14ac:dyDescent="0.15">
      <c r="A2407">
        <v>24.05</v>
      </c>
      <c r="B2407">
        <v>0</v>
      </c>
      <c r="C2407">
        <v>0</v>
      </c>
      <c r="D2407">
        <v>2.5520999999999998</v>
      </c>
      <c r="E2407" s="2">
        <v>2.5529000000000002</v>
      </c>
      <c r="F2407" s="1">
        <v>0</v>
      </c>
      <c r="G2407" s="1">
        <v>0</v>
      </c>
      <c r="H2407" s="1">
        <v>5.7291999999999996</v>
      </c>
      <c r="I2407" s="3">
        <v>5.7310999999999996</v>
      </c>
      <c r="J2407">
        <v>3.0200000000000001E-2</v>
      </c>
      <c r="K2407">
        <v>0.28620000000000001</v>
      </c>
      <c r="L2407">
        <v>8.5951000000000004</v>
      </c>
      <c r="M2407" s="2">
        <v>8.9144000000000005</v>
      </c>
    </row>
    <row r="2408" spans="1:13" x14ac:dyDescent="0.15">
      <c r="A2408">
        <v>24.06</v>
      </c>
      <c r="B2408">
        <v>0</v>
      </c>
      <c r="C2408">
        <v>0</v>
      </c>
      <c r="D2408">
        <v>2.5520999999999998</v>
      </c>
      <c r="E2408" s="2">
        <v>2.5529000000000002</v>
      </c>
      <c r="F2408" s="1">
        <v>0</v>
      </c>
      <c r="G2408" s="1">
        <v>0</v>
      </c>
      <c r="H2408" s="1">
        <v>5.7291999999999996</v>
      </c>
      <c r="I2408" s="3">
        <v>5.7310999999999996</v>
      </c>
      <c r="J2408">
        <v>4.2900000000000001E-2</v>
      </c>
      <c r="K2408">
        <v>0.27350000000000002</v>
      </c>
      <c r="L2408">
        <v>8.5960000000000001</v>
      </c>
      <c r="M2408" s="2">
        <v>8.9153000000000002</v>
      </c>
    </row>
    <row r="2409" spans="1:13" x14ac:dyDescent="0.15">
      <c r="A2409">
        <v>24.07</v>
      </c>
      <c r="B2409">
        <v>0</v>
      </c>
      <c r="C2409">
        <v>0</v>
      </c>
      <c r="D2409">
        <v>2.5520999999999998</v>
      </c>
      <c r="E2409" s="2">
        <v>2.5529000000000002</v>
      </c>
      <c r="F2409" s="1">
        <v>0</v>
      </c>
      <c r="G2409" s="1">
        <v>0</v>
      </c>
      <c r="H2409" s="1">
        <v>5.7291999999999996</v>
      </c>
      <c r="I2409" s="3">
        <v>5.7310999999999996</v>
      </c>
      <c r="J2409">
        <v>5.74E-2</v>
      </c>
      <c r="K2409">
        <v>0.2591</v>
      </c>
      <c r="L2409">
        <v>8.5972000000000008</v>
      </c>
      <c r="M2409" s="2">
        <v>8.9166000000000007</v>
      </c>
    </row>
    <row r="2410" spans="1:13" x14ac:dyDescent="0.15">
      <c r="A2410">
        <v>24.08</v>
      </c>
      <c r="B2410">
        <v>0</v>
      </c>
      <c r="C2410">
        <v>0</v>
      </c>
      <c r="D2410">
        <v>2.5520999999999998</v>
      </c>
      <c r="E2410" s="2">
        <v>2.5529000000000002</v>
      </c>
      <c r="F2410" s="1">
        <v>0</v>
      </c>
      <c r="G2410" s="1">
        <v>0</v>
      </c>
      <c r="H2410" s="1">
        <v>5.7291999999999996</v>
      </c>
      <c r="I2410" s="3">
        <v>5.7310999999999996</v>
      </c>
      <c r="J2410">
        <v>7.3400000000000007E-2</v>
      </c>
      <c r="K2410">
        <v>0.24299999999999999</v>
      </c>
      <c r="L2410">
        <v>8.5989000000000004</v>
      </c>
      <c r="M2410" s="2">
        <v>8.9182000000000006</v>
      </c>
    </row>
    <row r="2411" spans="1:13" x14ac:dyDescent="0.15">
      <c r="A2411">
        <v>24.09</v>
      </c>
      <c r="B2411">
        <v>0</v>
      </c>
      <c r="C2411">
        <v>0</v>
      </c>
      <c r="D2411">
        <v>2.5520999999999998</v>
      </c>
      <c r="E2411" s="2">
        <v>2.5529000000000002</v>
      </c>
      <c r="F2411" s="1">
        <v>0</v>
      </c>
      <c r="G2411" s="1">
        <v>0</v>
      </c>
      <c r="H2411" s="1">
        <v>5.7291999999999996</v>
      </c>
      <c r="I2411" s="3">
        <v>5.7310999999999996</v>
      </c>
      <c r="J2411">
        <v>9.0800000000000006E-2</v>
      </c>
      <c r="K2411">
        <v>0.22559999999999999</v>
      </c>
      <c r="L2411">
        <v>8.6008999999999993</v>
      </c>
      <c r="M2411" s="2">
        <v>8.9202999999999992</v>
      </c>
    </row>
    <row r="2412" spans="1:13" x14ac:dyDescent="0.15">
      <c r="A2412">
        <v>24.1</v>
      </c>
      <c r="B2412">
        <v>0</v>
      </c>
      <c r="C2412">
        <v>0</v>
      </c>
      <c r="D2412">
        <v>2.5520999999999998</v>
      </c>
      <c r="E2412" s="2">
        <v>2.5529000000000002</v>
      </c>
      <c r="F2412" s="1">
        <v>0</v>
      </c>
      <c r="G2412" s="1">
        <v>0</v>
      </c>
      <c r="H2412" s="1">
        <v>5.7291999999999996</v>
      </c>
      <c r="I2412" s="3">
        <v>5.7310999999999996</v>
      </c>
      <c r="J2412">
        <v>0.10929999999999999</v>
      </c>
      <c r="K2412">
        <v>0.20710000000000001</v>
      </c>
      <c r="L2412">
        <v>8.6035000000000004</v>
      </c>
      <c r="M2412" s="2">
        <v>8.9228000000000005</v>
      </c>
    </row>
    <row r="2413" spans="1:13" x14ac:dyDescent="0.15">
      <c r="A2413">
        <v>24.11</v>
      </c>
      <c r="B2413">
        <v>0</v>
      </c>
      <c r="C2413">
        <v>0</v>
      </c>
      <c r="D2413">
        <v>2.5520999999999998</v>
      </c>
      <c r="E2413" s="2">
        <v>2.5529000000000002</v>
      </c>
      <c r="F2413" s="1">
        <v>0</v>
      </c>
      <c r="G2413" s="1">
        <v>0</v>
      </c>
      <c r="H2413" s="1">
        <v>5.7291999999999996</v>
      </c>
      <c r="I2413" s="3">
        <v>5.7310999999999996</v>
      </c>
      <c r="J2413">
        <v>0.12859999999999999</v>
      </c>
      <c r="K2413">
        <v>0.18790000000000001</v>
      </c>
      <c r="L2413">
        <v>8.6065000000000005</v>
      </c>
      <c r="M2413" s="2">
        <v>8.9258000000000006</v>
      </c>
    </row>
    <row r="2414" spans="1:13" x14ac:dyDescent="0.15">
      <c r="A2414">
        <v>24.12</v>
      </c>
      <c r="B2414">
        <v>0</v>
      </c>
      <c r="C2414">
        <v>0</v>
      </c>
      <c r="D2414">
        <v>2.5520999999999998</v>
      </c>
      <c r="E2414" s="2">
        <v>2.5529000000000002</v>
      </c>
      <c r="F2414" s="1">
        <v>0</v>
      </c>
      <c r="G2414" s="1">
        <v>0</v>
      </c>
      <c r="H2414" s="1">
        <v>5.7291999999999996</v>
      </c>
      <c r="I2414" s="3">
        <v>5.7310999999999996</v>
      </c>
      <c r="J2414">
        <v>0.14829999999999999</v>
      </c>
      <c r="K2414">
        <v>0.1681</v>
      </c>
      <c r="L2414">
        <v>8.6098999999999997</v>
      </c>
      <c r="M2414" s="2">
        <v>8.9292999999999996</v>
      </c>
    </row>
    <row r="2415" spans="1:13" x14ac:dyDescent="0.15">
      <c r="A2415">
        <v>24.13</v>
      </c>
      <c r="B2415">
        <v>0</v>
      </c>
      <c r="C2415">
        <v>0</v>
      </c>
      <c r="D2415">
        <v>2.5520999999999998</v>
      </c>
      <c r="E2415" s="2">
        <v>2.5529000000000002</v>
      </c>
      <c r="F2415" s="1">
        <v>0</v>
      </c>
      <c r="G2415" s="1">
        <v>0</v>
      </c>
      <c r="H2415" s="1">
        <v>5.7291999999999996</v>
      </c>
      <c r="I2415" s="3">
        <v>5.7310999999999996</v>
      </c>
      <c r="J2415">
        <v>0.1681</v>
      </c>
      <c r="K2415">
        <v>0.14829999999999999</v>
      </c>
      <c r="L2415">
        <v>8.6138999999999992</v>
      </c>
      <c r="M2415" s="2">
        <v>8.9332999999999991</v>
      </c>
    </row>
    <row r="2416" spans="1:13" x14ac:dyDescent="0.15">
      <c r="A2416">
        <v>24.14</v>
      </c>
      <c r="B2416">
        <v>0</v>
      </c>
      <c r="C2416">
        <v>0</v>
      </c>
      <c r="D2416">
        <v>2.5520999999999998</v>
      </c>
      <c r="E2416" s="2">
        <v>2.5529000000000002</v>
      </c>
      <c r="F2416" s="1">
        <v>0</v>
      </c>
      <c r="G2416" s="1">
        <v>0</v>
      </c>
      <c r="H2416" s="1">
        <v>5.7291999999999996</v>
      </c>
      <c r="I2416" s="3">
        <v>5.7310999999999996</v>
      </c>
      <c r="J2416">
        <v>0.18790000000000001</v>
      </c>
      <c r="K2416">
        <v>0.12859999999999999</v>
      </c>
      <c r="L2416">
        <v>8.6183999999999994</v>
      </c>
      <c r="M2416" s="2">
        <v>8.9376999999999995</v>
      </c>
    </row>
    <row r="2417" spans="1:13" x14ac:dyDescent="0.15">
      <c r="A2417">
        <v>24.15</v>
      </c>
      <c r="B2417">
        <v>0</v>
      </c>
      <c r="C2417">
        <v>0</v>
      </c>
      <c r="D2417">
        <v>2.5520999999999998</v>
      </c>
      <c r="E2417" s="2">
        <v>2.5529000000000002</v>
      </c>
      <c r="F2417" s="1">
        <v>0</v>
      </c>
      <c r="G2417" s="1">
        <v>0</v>
      </c>
      <c r="H2417" s="1">
        <v>5.7291999999999996</v>
      </c>
      <c r="I2417" s="3">
        <v>5.7310999999999996</v>
      </c>
      <c r="J2417">
        <v>0.20710000000000001</v>
      </c>
      <c r="K2417">
        <v>0.10929999999999999</v>
      </c>
      <c r="L2417">
        <v>8.6233000000000004</v>
      </c>
      <c r="M2417" s="2">
        <v>8.9427000000000003</v>
      </c>
    </row>
    <row r="2418" spans="1:13" x14ac:dyDescent="0.15">
      <c r="A2418">
        <v>24.16</v>
      </c>
      <c r="B2418">
        <v>0</v>
      </c>
      <c r="C2418">
        <v>0</v>
      </c>
      <c r="D2418">
        <v>2.5520999999999998</v>
      </c>
      <c r="E2418" s="2">
        <v>2.5529000000000002</v>
      </c>
      <c r="F2418" s="1">
        <v>0</v>
      </c>
      <c r="G2418" s="1">
        <v>0</v>
      </c>
      <c r="H2418" s="1">
        <v>5.7291999999999996</v>
      </c>
      <c r="I2418" s="3">
        <v>5.7310999999999996</v>
      </c>
      <c r="J2418">
        <v>0.22559999999999999</v>
      </c>
      <c r="K2418">
        <v>9.0800000000000006E-2</v>
      </c>
      <c r="L2418">
        <v>8.6288</v>
      </c>
      <c r="M2418" s="2">
        <v>8.9481000000000002</v>
      </c>
    </row>
    <row r="2419" spans="1:13" x14ac:dyDescent="0.15">
      <c r="A2419">
        <v>24.17</v>
      </c>
      <c r="B2419">
        <v>0</v>
      </c>
      <c r="C2419">
        <v>0</v>
      </c>
      <c r="D2419">
        <v>2.5520999999999998</v>
      </c>
      <c r="E2419" s="2">
        <v>2.5529000000000002</v>
      </c>
      <c r="F2419" s="1">
        <v>0</v>
      </c>
      <c r="G2419" s="1">
        <v>0</v>
      </c>
      <c r="H2419" s="1">
        <v>5.7291999999999996</v>
      </c>
      <c r="I2419" s="3">
        <v>5.7310999999999996</v>
      </c>
      <c r="J2419">
        <v>0.24299999999999999</v>
      </c>
      <c r="K2419">
        <v>7.3400000000000007E-2</v>
      </c>
      <c r="L2419">
        <v>8.6347000000000005</v>
      </c>
      <c r="M2419" s="2">
        <v>8.9540000000000006</v>
      </c>
    </row>
    <row r="2420" spans="1:13" x14ac:dyDescent="0.15">
      <c r="A2420">
        <v>24.18</v>
      </c>
      <c r="B2420">
        <v>0</v>
      </c>
      <c r="C2420">
        <v>0</v>
      </c>
      <c r="D2420">
        <v>2.5520999999999998</v>
      </c>
      <c r="E2420" s="2">
        <v>2.5529000000000002</v>
      </c>
      <c r="F2420" s="1">
        <v>0</v>
      </c>
      <c r="G2420" s="1">
        <v>0</v>
      </c>
      <c r="H2420" s="1">
        <v>5.7291999999999996</v>
      </c>
      <c r="I2420" s="3">
        <v>5.7310999999999996</v>
      </c>
      <c r="J2420">
        <v>0.2591</v>
      </c>
      <c r="K2420">
        <v>5.74E-2</v>
      </c>
      <c r="L2420">
        <v>8.641</v>
      </c>
      <c r="M2420" s="2">
        <v>8.9603000000000002</v>
      </c>
    </row>
    <row r="2421" spans="1:13" x14ac:dyDescent="0.15">
      <c r="A2421">
        <v>24.19</v>
      </c>
      <c r="B2421">
        <v>0</v>
      </c>
      <c r="C2421">
        <v>0</v>
      </c>
      <c r="D2421">
        <v>2.5520999999999998</v>
      </c>
      <c r="E2421" s="2">
        <v>2.5529000000000002</v>
      </c>
      <c r="F2421" s="1">
        <v>0</v>
      </c>
      <c r="G2421" s="1">
        <v>0</v>
      </c>
      <c r="H2421" s="1">
        <v>5.7291999999999996</v>
      </c>
      <c r="I2421" s="3">
        <v>5.7310999999999996</v>
      </c>
      <c r="J2421">
        <v>0.27350000000000002</v>
      </c>
      <c r="K2421">
        <v>4.2900000000000001E-2</v>
      </c>
      <c r="L2421">
        <v>8.6477000000000004</v>
      </c>
      <c r="M2421" s="2">
        <v>8.9670000000000005</v>
      </c>
    </row>
    <row r="2422" spans="1:13" x14ac:dyDescent="0.15">
      <c r="A2422">
        <v>24.2</v>
      </c>
      <c r="B2422">
        <v>0</v>
      </c>
      <c r="C2422">
        <v>0</v>
      </c>
      <c r="D2422">
        <v>2.5520999999999998</v>
      </c>
      <c r="E2422" s="2">
        <v>2.5529000000000002</v>
      </c>
      <c r="F2422" s="1">
        <v>0</v>
      </c>
      <c r="G2422" s="1">
        <v>0</v>
      </c>
      <c r="H2422" s="1">
        <v>5.7291999999999996</v>
      </c>
      <c r="I2422" s="3">
        <v>5.7310999999999996</v>
      </c>
      <c r="J2422">
        <v>0.28620000000000001</v>
      </c>
      <c r="K2422">
        <v>3.0200000000000001E-2</v>
      </c>
      <c r="L2422">
        <v>8.6547000000000001</v>
      </c>
      <c r="M2422" s="2">
        <v>8.9741</v>
      </c>
    </row>
    <row r="2423" spans="1:13" x14ac:dyDescent="0.15">
      <c r="A2423">
        <v>24.21</v>
      </c>
      <c r="B2423">
        <v>0</v>
      </c>
      <c r="C2423">
        <v>0</v>
      </c>
      <c r="D2423">
        <v>2.5520999999999998</v>
      </c>
      <c r="E2423" s="2">
        <v>2.5529000000000002</v>
      </c>
      <c r="F2423" s="1">
        <v>0</v>
      </c>
      <c r="G2423" s="1">
        <v>0</v>
      </c>
      <c r="H2423" s="1">
        <v>5.7291999999999996</v>
      </c>
      <c r="I2423" s="3">
        <v>5.7310999999999996</v>
      </c>
      <c r="J2423">
        <v>0.2969</v>
      </c>
      <c r="K2423">
        <v>1.9599999999999999E-2</v>
      </c>
      <c r="L2423">
        <v>8.6620000000000008</v>
      </c>
      <c r="M2423" s="2">
        <v>8.9814000000000007</v>
      </c>
    </row>
    <row r="2424" spans="1:13" x14ac:dyDescent="0.15">
      <c r="A2424">
        <v>24.22</v>
      </c>
      <c r="B2424">
        <v>0</v>
      </c>
      <c r="C2424">
        <v>0</v>
      </c>
      <c r="D2424">
        <v>2.5520999999999998</v>
      </c>
      <c r="E2424" s="2">
        <v>2.5529000000000002</v>
      </c>
      <c r="F2424" s="1">
        <v>0</v>
      </c>
      <c r="G2424" s="1">
        <v>0</v>
      </c>
      <c r="H2424" s="1">
        <v>5.7291999999999996</v>
      </c>
      <c r="I2424" s="3">
        <v>5.7310999999999996</v>
      </c>
      <c r="J2424">
        <v>0.30530000000000002</v>
      </c>
      <c r="K2424">
        <v>1.11E-2</v>
      </c>
      <c r="L2424">
        <v>8.6696000000000009</v>
      </c>
      <c r="M2424" s="2">
        <v>8.9890000000000008</v>
      </c>
    </row>
    <row r="2425" spans="1:13" x14ac:dyDescent="0.15">
      <c r="A2425">
        <v>24.23</v>
      </c>
      <c r="B2425">
        <v>0</v>
      </c>
      <c r="C2425">
        <v>0</v>
      </c>
      <c r="D2425">
        <v>2.5520999999999998</v>
      </c>
      <c r="E2425" s="2">
        <v>2.5529000000000002</v>
      </c>
      <c r="F2425" s="1">
        <v>0</v>
      </c>
      <c r="G2425" s="1">
        <v>0</v>
      </c>
      <c r="H2425" s="1">
        <v>5.7291999999999996</v>
      </c>
      <c r="I2425" s="3">
        <v>5.7310999999999996</v>
      </c>
      <c r="J2425">
        <v>0.31140000000000001</v>
      </c>
      <c r="K2425">
        <v>5.0000000000000001E-3</v>
      </c>
      <c r="L2425">
        <v>8.6773000000000007</v>
      </c>
      <c r="M2425" s="2">
        <v>8.9967000000000006</v>
      </c>
    </row>
    <row r="2426" spans="1:13" x14ac:dyDescent="0.15">
      <c r="A2426">
        <v>24.24</v>
      </c>
      <c r="B2426">
        <v>0</v>
      </c>
      <c r="C2426">
        <v>0</v>
      </c>
      <c r="D2426">
        <v>2.5520999999999998</v>
      </c>
      <c r="E2426" s="2">
        <v>2.5529000000000002</v>
      </c>
      <c r="F2426" s="1">
        <v>0</v>
      </c>
      <c r="G2426" s="1">
        <v>0</v>
      </c>
      <c r="H2426" s="1">
        <v>5.7291999999999996</v>
      </c>
      <c r="I2426" s="3">
        <v>5.7310999999999996</v>
      </c>
      <c r="J2426">
        <v>0.31519999999999998</v>
      </c>
      <c r="K2426">
        <v>1.1999999999999999E-3</v>
      </c>
      <c r="L2426">
        <v>8.6852</v>
      </c>
      <c r="M2426" s="2">
        <v>9.0045999999999999</v>
      </c>
    </row>
    <row r="2427" spans="1:13" x14ac:dyDescent="0.15">
      <c r="A2427">
        <v>24.25</v>
      </c>
      <c r="B2427">
        <v>0</v>
      </c>
      <c r="C2427">
        <v>0</v>
      </c>
      <c r="D2427">
        <v>2.5520999999999998</v>
      </c>
      <c r="E2427" s="2">
        <v>2.5529000000000002</v>
      </c>
      <c r="F2427" s="1">
        <v>0</v>
      </c>
      <c r="G2427" s="1">
        <v>0</v>
      </c>
      <c r="H2427" s="1">
        <v>5.7291999999999996</v>
      </c>
      <c r="I2427" s="3">
        <v>5.7310999999999996</v>
      </c>
      <c r="J2427">
        <v>0.31640000000000001</v>
      </c>
      <c r="K2427">
        <v>0</v>
      </c>
      <c r="L2427">
        <v>8.6931999999999992</v>
      </c>
      <c r="M2427" s="2">
        <v>9.0124999999999993</v>
      </c>
    </row>
    <row r="2428" spans="1:13" x14ac:dyDescent="0.15">
      <c r="A2428">
        <v>24.26</v>
      </c>
      <c r="B2428">
        <v>0</v>
      </c>
      <c r="C2428">
        <v>0</v>
      </c>
      <c r="D2428">
        <v>2.5520999999999998</v>
      </c>
      <c r="E2428" s="2">
        <v>2.5529000000000002</v>
      </c>
      <c r="F2428" s="1">
        <v>0</v>
      </c>
      <c r="G2428" s="1">
        <v>0</v>
      </c>
      <c r="H2428" s="1">
        <v>5.7291999999999996</v>
      </c>
      <c r="I2428" s="3">
        <v>5.7310999999999996</v>
      </c>
      <c r="J2428">
        <v>0.31519999999999998</v>
      </c>
      <c r="K2428">
        <v>1.1999999999999999E-3</v>
      </c>
      <c r="L2428">
        <v>8.7011000000000003</v>
      </c>
      <c r="M2428" s="2">
        <v>9.0205000000000002</v>
      </c>
    </row>
    <row r="2429" spans="1:13" x14ac:dyDescent="0.15">
      <c r="A2429">
        <v>24.27</v>
      </c>
      <c r="B2429">
        <v>0</v>
      </c>
      <c r="C2429">
        <v>0</v>
      </c>
      <c r="D2429">
        <v>2.5520999999999998</v>
      </c>
      <c r="E2429" s="2">
        <v>2.5529000000000002</v>
      </c>
      <c r="F2429" s="1">
        <v>0</v>
      </c>
      <c r="G2429" s="1">
        <v>0</v>
      </c>
      <c r="H2429" s="1">
        <v>5.7291999999999996</v>
      </c>
      <c r="I2429" s="3">
        <v>5.7310999999999996</v>
      </c>
      <c r="J2429">
        <v>0.31140000000000001</v>
      </c>
      <c r="K2429">
        <v>5.0000000000000001E-3</v>
      </c>
      <c r="L2429">
        <v>8.7089999999999996</v>
      </c>
      <c r="M2429" s="2">
        <v>9.0283999999999995</v>
      </c>
    </row>
    <row r="2430" spans="1:13" x14ac:dyDescent="0.15">
      <c r="A2430">
        <v>24.28</v>
      </c>
      <c r="B2430">
        <v>0</v>
      </c>
      <c r="C2430">
        <v>0</v>
      </c>
      <c r="D2430">
        <v>2.5520999999999998</v>
      </c>
      <c r="E2430" s="2">
        <v>2.5529000000000002</v>
      </c>
      <c r="F2430" s="1">
        <v>0</v>
      </c>
      <c r="G2430" s="1">
        <v>0</v>
      </c>
      <c r="H2430" s="1">
        <v>5.7291999999999996</v>
      </c>
      <c r="I2430" s="3">
        <v>5.7310999999999996</v>
      </c>
      <c r="J2430">
        <v>0.30530000000000002</v>
      </c>
      <c r="K2430">
        <v>1.11E-2</v>
      </c>
      <c r="L2430">
        <v>8.7166999999999994</v>
      </c>
      <c r="M2430" s="2">
        <v>9.0360999999999994</v>
      </c>
    </row>
    <row r="2431" spans="1:13" x14ac:dyDescent="0.15">
      <c r="A2431">
        <v>24.29</v>
      </c>
      <c r="B2431">
        <v>0</v>
      </c>
      <c r="C2431">
        <v>0</v>
      </c>
      <c r="D2431">
        <v>2.5520999999999998</v>
      </c>
      <c r="E2431" s="2">
        <v>2.5529000000000002</v>
      </c>
      <c r="F2431" s="1">
        <v>0</v>
      </c>
      <c r="G2431" s="1">
        <v>0</v>
      </c>
      <c r="H2431" s="1">
        <v>5.7291999999999996</v>
      </c>
      <c r="I2431" s="3">
        <v>5.7310999999999996</v>
      </c>
      <c r="J2431">
        <v>0.2969</v>
      </c>
      <c r="K2431">
        <v>1.9599999999999999E-2</v>
      </c>
      <c r="L2431">
        <v>8.7242999999999995</v>
      </c>
      <c r="M2431" s="2">
        <v>9.0436999999999994</v>
      </c>
    </row>
    <row r="2432" spans="1:13" x14ac:dyDescent="0.15">
      <c r="A2432">
        <v>24.3</v>
      </c>
      <c r="B2432">
        <v>0</v>
      </c>
      <c r="C2432">
        <v>0</v>
      </c>
      <c r="D2432">
        <v>2.5520999999999998</v>
      </c>
      <c r="E2432" s="2">
        <v>2.5529000000000002</v>
      </c>
      <c r="F2432" s="1">
        <v>0</v>
      </c>
      <c r="G2432" s="1">
        <v>0</v>
      </c>
      <c r="H2432" s="1">
        <v>5.7291999999999996</v>
      </c>
      <c r="I2432" s="3">
        <v>5.7310999999999996</v>
      </c>
      <c r="J2432">
        <v>0.28620000000000001</v>
      </c>
      <c r="K2432">
        <v>3.0200000000000001E-2</v>
      </c>
      <c r="L2432">
        <v>8.7316000000000003</v>
      </c>
      <c r="M2432" s="2">
        <v>9.0510000000000002</v>
      </c>
    </row>
    <row r="2433" spans="1:13" x14ac:dyDescent="0.15">
      <c r="A2433">
        <v>24.31</v>
      </c>
      <c r="B2433">
        <v>0</v>
      </c>
      <c r="C2433">
        <v>0</v>
      </c>
      <c r="D2433">
        <v>2.5520999999999998</v>
      </c>
      <c r="E2433" s="2">
        <v>2.5529000000000002</v>
      </c>
      <c r="F2433" s="1">
        <v>0</v>
      </c>
      <c r="G2433" s="1">
        <v>0</v>
      </c>
      <c r="H2433" s="1">
        <v>5.7291999999999996</v>
      </c>
      <c r="I2433" s="3">
        <v>5.7310999999999996</v>
      </c>
      <c r="J2433">
        <v>0.27350000000000002</v>
      </c>
      <c r="K2433">
        <v>4.2900000000000001E-2</v>
      </c>
      <c r="L2433">
        <v>8.7386999999999997</v>
      </c>
      <c r="M2433" s="2">
        <v>9.0580999999999996</v>
      </c>
    </row>
    <row r="2434" spans="1:13" x14ac:dyDescent="0.15">
      <c r="A2434">
        <v>24.32</v>
      </c>
      <c r="B2434">
        <v>0</v>
      </c>
      <c r="C2434">
        <v>0</v>
      </c>
      <c r="D2434">
        <v>2.5520999999999998</v>
      </c>
      <c r="E2434" s="2">
        <v>2.5529000000000002</v>
      </c>
      <c r="F2434" s="1">
        <v>0</v>
      </c>
      <c r="G2434" s="1">
        <v>0</v>
      </c>
      <c r="H2434" s="1">
        <v>5.7291999999999996</v>
      </c>
      <c r="I2434" s="3">
        <v>5.7310999999999996</v>
      </c>
      <c r="J2434">
        <v>0.2591</v>
      </c>
      <c r="K2434">
        <v>5.74E-2</v>
      </c>
      <c r="L2434">
        <v>8.7453000000000003</v>
      </c>
      <c r="M2434" s="2">
        <v>9.0647000000000002</v>
      </c>
    </row>
    <row r="2435" spans="1:13" x14ac:dyDescent="0.15">
      <c r="A2435">
        <v>24.33</v>
      </c>
      <c r="B2435">
        <v>0</v>
      </c>
      <c r="C2435">
        <v>0</v>
      </c>
      <c r="D2435">
        <v>2.5520999999999998</v>
      </c>
      <c r="E2435" s="2">
        <v>2.5529000000000002</v>
      </c>
      <c r="F2435" s="1">
        <v>0</v>
      </c>
      <c r="G2435" s="1">
        <v>0</v>
      </c>
      <c r="H2435" s="1">
        <v>5.7291999999999996</v>
      </c>
      <c r="I2435" s="3">
        <v>5.7310999999999996</v>
      </c>
      <c r="J2435">
        <v>0.24299999999999999</v>
      </c>
      <c r="K2435">
        <v>7.3400000000000007E-2</v>
      </c>
      <c r="L2435">
        <v>8.7516999999999996</v>
      </c>
      <c r="M2435" s="2">
        <v>9.0710999999999995</v>
      </c>
    </row>
    <row r="2436" spans="1:13" x14ac:dyDescent="0.15">
      <c r="A2436">
        <v>24.34</v>
      </c>
      <c r="B2436">
        <v>0</v>
      </c>
      <c r="C2436">
        <v>0</v>
      </c>
      <c r="D2436">
        <v>2.5520999999999998</v>
      </c>
      <c r="E2436" s="2">
        <v>2.5529000000000002</v>
      </c>
      <c r="F2436" s="1">
        <v>0</v>
      </c>
      <c r="G2436" s="1">
        <v>0</v>
      </c>
      <c r="H2436" s="1">
        <v>5.7291999999999996</v>
      </c>
      <c r="I2436" s="3">
        <v>5.7310999999999996</v>
      </c>
      <c r="J2436">
        <v>0.22559999999999999</v>
      </c>
      <c r="K2436">
        <v>9.0800000000000006E-2</v>
      </c>
      <c r="L2436">
        <v>8.7575000000000003</v>
      </c>
      <c r="M2436" s="2">
        <v>9.0769000000000002</v>
      </c>
    </row>
    <row r="2437" spans="1:13" x14ac:dyDescent="0.15">
      <c r="A2437">
        <v>24.35</v>
      </c>
      <c r="B2437">
        <v>0</v>
      </c>
      <c r="C2437">
        <v>0</v>
      </c>
      <c r="D2437">
        <v>2.5520999999999998</v>
      </c>
      <c r="E2437" s="2">
        <v>2.5529000000000002</v>
      </c>
      <c r="F2437" s="1">
        <v>0</v>
      </c>
      <c r="G2437" s="1">
        <v>0</v>
      </c>
      <c r="H2437" s="1">
        <v>5.7291999999999996</v>
      </c>
      <c r="I2437" s="3">
        <v>5.7310999999999996</v>
      </c>
      <c r="J2437">
        <v>0.20710000000000001</v>
      </c>
      <c r="K2437">
        <v>0.10929999999999999</v>
      </c>
      <c r="L2437">
        <v>8.7629999999999999</v>
      </c>
      <c r="M2437" s="2">
        <v>9.0823999999999998</v>
      </c>
    </row>
    <row r="2438" spans="1:13" x14ac:dyDescent="0.15">
      <c r="A2438">
        <v>24.36</v>
      </c>
      <c r="B2438">
        <v>0</v>
      </c>
      <c r="C2438">
        <v>0</v>
      </c>
      <c r="D2438">
        <v>2.5520999999999998</v>
      </c>
      <c r="E2438" s="2">
        <v>2.5529000000000002</v>
      </c>
      <c r="F2438" s="1">
        <v>0</v>
      </c>
      <c r="G2438" s="1">
        <v>0</v>
      </c>
      <c r="H2438" s="1">
        <v>5.7291999999999996</v>
      </c>
      <c r="I2438" s="3">
        <v>5.7310999999999996</v>
      </c>
      <c r="J2438">
        <v>0.18790000000000001</v>
      </c>
      <c r="K2438">
        <v>0.12859999999999999</v>
      </c>
      <c r="L2438">
        <v>8.7678999999999991</v>
      </c>
      <c r="M2438" s="2">
        <v>9.0873000000000008</v>
      </c>
    </row>
    <row r="2439" spans="1:13" x14ac:dyDescent="0.15">
      <c r="A2439">
        <v>24.37</v>
      </c>
      <c r="B2439">
        <v>0</v>
      </c>
      <c r="C2439">
        <v>0</v>
      </c>
      <c r="D2439">
        <v>2.5520999999999998</v>
      </c>
      <c r="E2439" s="2">
        <v>2.5529000000000002</v>
      </c>
      <c r="F2439" s="1">
        <v>0</v>
      </c>
      <c r="G2439" s="1">
        <v>0</v>
      </c>
      <c r="H2439" s="1">
        <v>5.7291999999999996</v>
      </c>
      <c r="I2439" s="3">
        <v>5.7310999999999996</v>
      </c>
      <c r="J2439">
        <v>0.1681</v>
      </c>
      <c r="K2439">
        <v>0.14829999999999999</v>
      </c>
      <c r="L2439">
        <v>8.7723999999999993</v>
      </c>
      <c r="M2439" s="2">
        <v>9.0917999999999992</v>
      </c>
    </row>
    <row r="2440" spans="1:13" x14ac:dyDescent="0.15">
      <c r="A2440">
        <v>24.38</v>
      </c>
      <c r="B2440">
        <v>0</v>
      </c>
      <c r="C2440">
        <v>0</v>
      </c>
      <c r="D2440">
        <v>2.5520999999999998</v>
      </c>
      <c r="E2440" s="2">
        <v>2.5529000000000002</v>
      </c>
      <c r="F2440" s="1">
        <v>0</v>
      </c>
      <c r="G2440" s="1">
        <v>0</v>
      </c>
      <c r="H2440" s="1">
        <v>5.7291999999999996</v>
      </c>
      <c r="I2440" s="3">
        <v>5.7310999999999996</v>
      </c>
      <c r="J2440">
        <v>0.14829999999999999</v>
      </c>
      <c r="K2440">
        <v>0.1681</v>
      </c>
      <c r="L2440">
        <v>8.7764000000000006</v>
      </c>
      <c r="M2440" s="2">
        <v>9.0958000000000006</v>
      </c>
    </row>
    <row r="2441" spans="1:13" x14ac:dyDescent="0.15">
      <c r="A2441">
        <v>24.39</v>
      </c>
      <c r="B2441">
        <v>0</v>
      </c>
      <c r="C2441">
        <v>0</v>
      </c>
      <c r="D2441">
        <v>2.5520999999999998</v>
      </c>
      <c r="E2441" s="2">
        <v>2.5529000000000002</v>
      </c>
      <c r="F2441" s="1">
        <v>0</v>
      </c>
      <c r="G2441" s="1">
        <v>0</v>
      </c>
      <c r="H2441" s="1">
        <v>5.7291999999999996</v>
      </c>
      <c r="I2441" s="3">
        <v>5.7310999999999996</v>
      </c>
      <c r="J2441">
        <v>0.12859999999999999</v>
      </c>
      <c r="K2441">
        <v>0.18790000000000001</v>
      </c>
      <c r="L2441">
        <v>8.7798999999999996</v>
      </c>
      <c r="M2441" s="2">
        <v>9.0992999999999995</v>
      </c>
    </row>
    <row r="2442" spans="1:13" x14ac:dyDescent="0.15">
      <c r="A2442">
        <v>24.4</v>
      </c>
      <c r="B2442">
        <v>0</v>
      </c>
      <c r="C2442">
        <v>0</v>
      </c>
      <c r="D2442">
        <v>2.5520999999999998</v>
      </c>
      <c r="E2442" s="2">
        <v>2.5529000000000002</v>
      </c>
      <c r="F2442" s="1">
        <v>0</v>
      </c>
      <c r="G2442" s="1">
        <v>0</v>
      </c>
      <c r="H2442" s="1">
        <v>5.7291999999999996</v>
      </c>
      <c r="I2442" s="3">
        <v>5.7310999999999996</v>
      </c>
      <c r="J2442">
        <v>0.10929999999999999</v>
      </c>
      <c r="K2442">
        <v>0.20710000000000001</v>
      </c>
      <c r="L2442">
        <v>8.7828999999999997</v>
      </c>
      <c r="M2442" s="2">
        <v>9.1022999999999996</v>
      </c>
    </row>
    <row r="2443" spans="1:13" x14ac:dyDescent="0.15">
      <c r="A2443">
        <v>24.41</v>
      </c>
      <c r="B2443">
        <v>0</v>
      </c>
      <c r="C2443">
        <v>0</v>
      </c>
      <c r="D2443">
        <v>2.5520999999999998</v>
      </c>
      <c r="E2443" s="2">
        <v>2.5529000000000002</v>
      </c>
      <c r="F2443" s="1">
        <v>0</v>
      </c>
      <c r="G2443" s="1">
        <v>0</v>
      </c>
      <c r="H2443" s="1">
        <v>5.7291999999999996</v>
      </c>
      <c r="I2443" s="3">
        <v>5.7310999999999996</v>
      </c>
      <c r="J2443">
        <v>9.0800000000000006E-2</v>
      </c>
      <c r="K2443">
        <v>0.22559999999999999</v>
      </c>
      <c r="L2443">
        <v>8.7853999999999992</v>
      </c>
      <c r="M2443" s="2">
        <v>9.1047999999999991</v>
      </c>
    </row>
    <row r="2444" spans="1:13" x14ac:dyDescent="0.15">
      <c r="A2444">
        <v>24.42</v>
      </c>
      <c r="B2444">
        <v>0</v>
      </c>
      <c r="C2444">
        <v>0</v>
      </c>
      <c r="D2444">
        <v>2.5520999999999998</v>
      </c>
      <c r="E2444" s="2">
        <v>2.5529000000000002</v>
      </c>
      <c r="F2444" s="1">
        <v>0</v>
      </c>
      <c r="G2444" s="1">
        <v>0</v>
      </c>
      <c r="H2444" s="1">
        <v>5.7291999999999996</v>
      </c>
      <c r="I2444" s="3">
        <v>5.7310999999999996</v>
      </c>
      <c r="J2444">
        <v>7.3400000000000007E-2</v>
      </c>
      <c r="K2444">
        <v>0.24299999999999999</v>
      </c>
      <c r="L2444">
        <v>8.7873999999999999</v>
      </c>
      <c r="M2444" s="2">
        <v>9.1068999999999996</v>
      </c>
    </row>
    <row r="2445" spans="1:13" x14ac:dyDescent="0.15">
      <c r="A2445">
        <v>24.43</v>
      </c>
      <c r="B2445">
        <v>0</v>
      </c>
      <c r="C2445">
        <v>0</v>
      </c>
      <c r="D2445">
        <v>2.5520999999999998</v>
      </c>
      <c r="E2445" s="2">
        <v>2.5529000000000002</v>
      </c>
      <c r="F2445" s="1">
        <v>0</v>
      </c>
      <c r="G2445" s="1">
        <v>0</v>
      </c>
      <c r="H2445" s="1">
        <v>5.7291999999999996</v>
      </c>
      <c r="I2445" s="3">
        <v>5.7310999999999996</v>
      </c>
      <c r="J2445">
        <v>5.74E-2</v>
      </c>
      <c r="K2445">
        <v>0.2591</v>
      </c>
      <c r="L2445">
        <v>8.7890999999999995</v>
      </c>
      <c r="M2445" s="2">
        <v>9.1084999999999994</v>
      </c>
    </row>
    <row r="2446" spans="1:13" x14ac:dyDescent="0.15">
      <c r="A2446">
        <v>24.44</v>
      </c>
      <c r="B2446">
        <v>0</v>
      </c>
      <c r="C2446">
        <v>0</v>
      </c>
      <c r="D2446">
        <v>2.5520999999999998</v>
      </c>
      <c r="E2446" s="2">
        <v>2.5529000000000002</v>
      </c>
      <c r="F2446" s="1">
        <v>0</v>
      </c>
      <c r="G2446" s="1">
        <v>0</v>
      </c>
      <c r="H2446" s="1">
        <v>5.7291999999999996</v>
      </c>
      <c r="I2446" s="3">
        <v>5.7310999999999996</v>
      </c>
      <c r="J2446">
        <v>4.2900000000000001E-2</v>
      </c>
      <c r="K2446">
        <v>0.27350000000000002</v>
      </c>
      <c r="L2446">
        <v>8.7903000000000002</v>
      </c>
      <c r="M2446" s="2">
        <v>9.1097999999999999</v>
      </c>
    </row>
    <row r="2447" spans="1:13" x14ac:dyDescent="0.15">
      <c r="A2447">
        <v>24.45</v>
      </c>
      <c r="B2447">
        <v>0</v>
      </c>
      <c r="C2447">
        <v>0</v>
      </c>
      <c r="D2447">
        <v>2.5520999999999998</v>
      </c>
      <c r="E2447" s="2">
        <v>2.5529000000000002</v>
      </c>
      <c r="F2447" s="1">
        <v>0</v>
      </c>
      <c r="G2447" s="1">
        <v>0</v>
      </c>
      <c r="H2447" s="1">
        <v>5.7291999999999996</v>
      </c>
      <c r="I2447" s="3">
        <v>5.7310999999999996</v>
      </c>
      <c r="J2447">
        <v>3.0200000000000001E-2</v>
      </c>
      <c r="K2447">
        <v>0.28620000000000001</v>
      </c>
      <c r="L2447">
        <v>8.7912999999999997</v>
      </c>
      <c r="M2447" s="2">
        <v>9.1106999999999996</v>
      </c>
    </row>
    <row r="2448" spans="1:13" x14ac:dyDescent="0.15">
      <c r="A2448">
        <v>24.46</v>
      </c>
      <c r="B2448">
        <v>0</v>
      </c>
      <c r="C2448">
        <v>0</v>
      </c>
      <c r="D2448">
        <v>2.5520999999999998</v>
      </c>
      <c r="E2448" s="2">
        <v>2.5529000000000002</v>
      </c>
      <c r="F2448" s="1">
        <v>0</v>
      </c>
      <c r="G2448" s="1">
        <v>0</v>
      </c>
      <c r="H2448" s="1">
        <v>5.7291999999999996</v>
      </c>
      <c r="I2448" s="3">
        <v>5.7310999999999996</v>
      </c>
      <c r="J2448">
        <v>1.9599999999999999E-2</v>
      </c>
      <c r="K2448">
        <v>0.2969</v>
      </c>
      <c r="L2448">
        <v>8.7919</v>
      </c>
      <c r="M2448" s="2">
        <v>9.1113</v>
      </c>
    </row>
    <row r="2449" spans="1:13" x14ac:dyDescent="0.15">
      <c r="A2449">
        <v>24.47</v>
      </c>
      <c r="B2449">
        <v>0</v>
      </c>
      <c r="C2449">
        <v>0</v>
      </c>
      <c r="D2449">
        <v>2.5520999999999998</v>
      </c>
      <c r="E2449" s="2">
        <v>2.5529000000000002</v>
      </c>
      <c r="F2449" s="1">
        <v>0</v>
      </c>
      <c r="G2449" s="1">
        <v>0</v>
      </c>
      <c r="H2449" s="1">
        <v>5.7291999999999996</v>
      </c>
      <c r="I2449" s="3">
        <v>5.7310999999999996</v>
      </c>
      <c r="J2449">
        <v>1.11E-2</v>
      </c>
      <c r="K2449">
        <v>0.30530000000000002</v>
      </c>
      <c r="L2449">
        <v>8.7922999999999991</v>
      </c>
      <c r="M2449" s="2">
        <v>9.1117000000000008</v>
      </c>
    </row>
    <row r="2450" spans="1:13" x14ac:dyDescent="0.15">
      <c r="A2450">
        <v>24.48</v>
      </c>
      <c r="B2450">
        <v>0</v>
      </c>
      <c r="C2450">
        <v>0</v>
      </c>
      <c r="D2450">
        <v>2.5520999999999998</v>
      </c>
      <c r="E2450" s="2">
        <v>2.5529000000000002</v>
      </c>
      <c r="F2450" s="1">
        <v>0</v>
      </c>
      <c r="G2450" s="1">
        <v>0</v>
      </c>
      <c r="H2450" s="1">
        <v>5.7291999999999996</v>
      </c>
      <c r="I2450" s="3">
        <v>5.7310999999999996</v>
      </c>
      <c r="J2450">
        <v>5.0000000000000001E-3</v>
      </c>
      <c r="K2450">
        <v>0.31140000000000001</v>
      </c>
      <c r="L2450">
        <v>8.7925000000000004</v>
      </c>
      <c r="M2450" s="2">
        <v>9.1119000000000003</v>
      </c>
    </row>
    <row r="2451" spans="1:13" x14ac:dyDescent="0.15">
      <c r="A2451">
        <v>24.49</v>
      </c>
      <c r="B2451">
        <v>0</v>
      </c>
      <c r="C2451">
        <v>0</v>
      </c>
      <c r="D2451">
        <v>2.5520999999999998</v>
      </c>
      <c r="E2451" s="2">
        <v>2.5529000000000002</v>
      </c>
      <c r="F2451" s="1">
        <v>0</v>
      </c>
      <c r="G2451" s="1">
        <v>0</v>
      </c>
      <c r="H2451" s="1">
        <v>5.7291999999999996</v>
      </c>
      <c r="I2451" s="3">
        <v>5.7310999999999996</v>
      </c>
      <c r="J2451">
        <v>1.1999999999999999E-3</v>
      </c>
      <c r="K2451">
        <v>0.31519999999999998</v>
      </c>
      <c r="L2451">
        <v>8.7926000000000002</v>
      </c>
      <c r="M2451" s="2">
        <v>9.1120000000000001</v>
      </c>
    </row>
    <row r="2452" spans="1:13" x14ac:dyDescent="0.15">
      <c r="A2452">
        <v>24.5</v>
      </c>
      <c r="B2452">
        <v>0</v>
      </c>
      <c r="C2452">
        <v>0</v>
      </c>
      <c r="D2452">
        <v>2.5520999999999998</v>
      </c>
      <c r="E2452" s="2">
        <v>2.5529000000000002</v>
      </c>
      <c r="F2452" s="1">
        <v>0</v>
      </c>
      <c r="G2452" s="1">
        <v>0</v>
      </c>
      <c r="H2452" s="1">
        <v>5.7291999999999996</v>
      </c>
      <c r="I2452" s="3">
        <v>5.7310999999999996</v>
      </c>
      <c r="J2452">
        <v>0</v>
      </c>
      <c r="K2452">
        <v>0.31640000000000001</v>
      </c>
      <c r="L2452">
        <v>8.7926000000000002</v>
      </c>
      <c r="M2452" s="2">
        <v>9.1120000000000001</v>
      </c>
    </row>
    <row r="2453" spans="1:13" x14ac:dyDescent="0.15">
      <c r="A2453">
        <v>24.51</v>
      </c>
      <c r="B2453">
        <v>0</v>
      </c>
      <c r="C2453">
        <v>0</v>
      </c>
      <c r="D2453">
        <v>2.5520999999999998</v>
      </c>
      <c r="E2453" s="2">
        <v>2.5529000000000002</v>
      </c>
      <c r="F2453" s="1">
        <v>0</v>
      </c>
      <c r="G2453" s="1">
        <v>0</v>
      </c>
      <c r="H2453" s="1">
        <v>5.7291999999999996</v>
      </c>
      <c r="I2453" s="3">
        <v>5.7310999999999996</v>
      </c>
      <c r="J2453">
        <v>1.1999999999999999E-3</v>
      </c>
      <c r="K2453">
        <v>0.31519999999999998</v>
      </c>
      <c r="L2453">
        <v>8.7926000000000002</v>
      </c>
      <c r="M2453" s="2">
        <v>9.1120000000000001</v>
      </c>
    </row>
    <row r="2454" spans="1:13" x14ac:dyDescent="0.15">
      <c r="A2454">
        <v>24.52</v>
      </c>
      <c r="B2454">
        <v>0</v>
      </c>
      <c r="C2454">
        <v>0</v>
      </c>
      <c r="D2454">
        <v>2.5520999999999998</v>
      </c>
      <c r="E2454" s="2">
        <v>2.5529000000000002</v>
      </c>
      <c r="F2454" s="1">
        <v>0</v>
      </c>
      <c r="G2454" s="1">
        <v>0</v>
      </c>
      <c r="H2454" s="1">
        <v>5.7291999999999996</v>
      </c>
      <c r="I2454" s="3">
        <v>5.7310999999999996</v>
      </c>
      <c r="J2454">
        <v>5.0000000000000001E-3</v>
      </c>
      <c r="K2454">
        <v>0.31140000000000001</v>
      </c>
      <c r="L2454">
        <v>8.7927</v>
      </c>
      <c r="M2454" s="2">
        <v>9.1120999999999999</v>
      </c>
    </row>
    <row r="2455" spans="1:13" x14ac:dyDescent="0.15">
      <c r="A2455">
        <v>24.53</v>
      </c>
      <c r="B2455">
        <v>0</v>
      </c>
      <c r="C2455">
        <v>0</v>
      </c>
      <c r="D2455">
        <v>2.5520999999999998</v>
      </c>
      <c r="E2455" s="2">
        <v>2.5529000000000002</v>
      </c>
      <c r="F2455" s="1">
        <v>0</v>
      </c>
      <c r="G2455" s="1">
        <v>0</v>
      </c>
      <c r="H2455" s="1">
        <v>5.7291999999999996</v>
      </c>
      <c r="I2455" s="3">
        <v>5.7310999999999996</v>
      </c>
      <c r="J2455">
        <v>1.11E-2</v>
      </c>
      <c r="K2455">
        <v>0.30530000000000002</v>
      </c>
      <c r="L2455">
        <v>8.7928999999999995</v>
      </c>
      <c r="M2455" s="2">
        <v>9.1122999999999994</v>
      </c>
    </row>
    <row r="2456" spans="1:13" x14ac:dyDescent="0.15">
      <c r="A2456">
        <v>24.54</v>
      </c>
      <c r="B2456">
        <v>0</v>
      </c>
      <c r="C2456">
        <v>0</v>
      </c>
      <c r="D2456">
        <v>2.5520999999999998</v>
      </c>
      <c r="E2456" s="2">
        <v>2.5529000000000002</v>
      </c>
      <c r="F2456" s="1">
        <v>0</v>
      </c>
      <c r="G2456" s="1">
        <v>0</v>
      </c>
      <c r="H2456" s="1">
        <v>5.7291999999999996</v>
      </c>
      <c r="I2456" s="3">
        <v>5.7310999999999996</v>
      </c>
      <c r="J2456">
        <v>1.9599999999999999E-2</v>
      </c>
      <c r="K2456">
        <v>0.2969</v>
      </c>
      <c r="L2456">
        <v>8.7932000000000006</v>
      </c>
      <c r="M2456" s="2">
        <v>9.1127000000000002</v>
      </c>
    </row>
    <row r="2457" spans="1:13" x14ac:dyDescent="0.15">
      <c r="A2457">
        <v>24.55</v>
      </c>
      <c r="B2457">
        <v>0</v>
      </c>
      <c r="C2457">
        <v>0</v>
      </c>
      <c r="D2457">
        <v>2.5520999999999998</v>
      </c>
      <c r="E2457" s="2">
        <v>2.5529000000000002</v>
      </c>
      <c r="F2457" s="1">
        <v>0</v>
      </c>
      <c r="G2457" s="1">
        <v>0</v>
      </c>
      <c r="H2457" s="1">
        <v>5.7291999999999996</v>
      </c>
      <c r="I2457" s="3">
        <v>5.7310999999999996</v>
      </c>
      <c r="J2457">
        <v>3.0200000000000001E-2</v>
      </c>
      <c r="K2457">
        <v>0.28620000000000001</v>
      </c>
      <c r="L2457">
        <v>8.7939000000000007</v>
      </c>
      <c r="M2457" s="2">
        <v>9.1133000000000006</v>
      </c>
    </row>
    <row r="2458" spans="1:13" x14ac:dyDescent="0.15">
      <c r="A2458">
        <v>24.56</v>
      </c>
      <c r="B2458">
        <v>0</v>
      </c>
      <c r="C2458">
        <v>0</v>
      </c>
      <c r="D2458">
        <v>2.5520999999999998</v>
      </c>
      <c r="E2458" s="2">
        <v>2.5529000000000002</v>
      </c>
      <c r="F2458" s="1">
        <v>0</v>
      </c>
      <c r="G2458" s="1">
        <v>0</v>
      </c>
      <c r="H2458" s="1">
        <v>5.7291999999999996</v>
      </c>
      <c r="I2458" s="3">
        <v>5.7310999999999996</v>
      </c>
      <c r="J2458">
        <v>4.2900000000000001E-2</v>
      </c>
      <c r="K2458">
        <v>0.27350000000000002</v>
      </c>
      <c r="L2458">
        <v>8.7948000000000004</v>
      </c>
      <c r="M2458" s="2">
        <v>9.1142000000000003</v>
      </c>
    </row>
    <row r="2459" spans="1:13" x14ac:dyDescent="0.15">
      <c r="A2459">
        <v>24.57</v>
      </c>
      <c r="B2459">
        <v>0</v>
      </c>
      <c r="C2459">
        <v>0</v>
      </c>
      <c r="D2459">
        <v>2.5520999999999998</v>
      </c>
      <c r="E2459" s="2">
        <v>2.5529000000000002</v>
      </c>
      <c r="F2459" s="1">
        <v>0</v>
      </c>
      <c r="G2459" s="1">
        <v>0</v>
      </c>
      <c r="H2459" s="1">
        <v>5.7291999999999996</v>
      </c>
      <c r="I2459" s="3">
        <v>5.7310999999999996</v>
      </c>
      <c r="J2459">
        <v>5.74E-2</v>
      </c>
      <c r="K2459">
        <v>0.2591</v>
      </c>
      <c r="L2459">
        <v>8.7960999999999991</v>
      </c>
      <c r="M2459" s="2">
        <v>9.1155000000000008</v>
      </c>
    </row>
    <row r="2460" spans="1:13" x14ac:dyDescent="0.15">
      <c r="A2460">
        <v>24.58</v>
      </c>
      <c r="B2460">
        <v>0</v>
      </c>
      <c r="C2460">
        <v>0</v>
      </c>
      <c r="D2460">
        <v>2.5520999999999998</v>
      </c>
      <c r="E2460" s="2">
        <v>2.5529000000000002</v>
      </c>
      <c r="F2460" s="1">
        <v>0</v>
      </c>
      <c r="G2460" s="1">
        <v>0</v>
      </c>
      <c r="H2460" s="1">
        <v>5.7291999999999996</v>
      </c>
      <c r="I2460" s="3">
        <v>5.7310999999999996</v>
      </c>
      <c r="J2460">
        <v>7.3400000000000007E-2</v>
      </c>
      <c r="K2460">
        <v>0.24299999999999999</v>
      </c>
      <c r="L2460">
        <v>8.7977000000000007</v>
      </c>
      <c r="M2460" s="2">
        <v>9.1171000000000006</v>
      </c>
    </row>
    <row r="2461" spans="1:13" x14ac:dyDescent="0.15">
      <c r="A2461">
        <v>24.59</v>
      </c>
      <c r="B2461">
        <v>0</v>
      </c>
      <c r="C2461">
        <v>0</v>
      </c>
      <c r="D2461">
        <v>2.5520999999999998</v>
      </c>
      <c r="E2461" s="2">
        <v>2.5529000000000002</v>
      </c>
      <c r="F2461" s="1">
        <v>0</v>
      </c>
      <c r="G2461" s="1">
        <v>0</v>
      </c>
      <c r="H2461" s="1">
        <v>5.7291999999999996</v>
      </c>
      <c r="I2461" s="3">
        <v>5.7310999999999996</v>
      </c>
      <c r="J2461">
        <v>9.0800000000000006E-2</v>
      </c>
      <c r="K2461">
        <v>0.22559999999999999</v>
      </c>
      <c r="L2461">
        <v>8.7997999999999994</v>
      </c>
      <c r="M2461" s="2">
        <v>9.1191999999999993</v>
      </c>
    </row>
    <row r="2462" spans="1:13" x14ac:dyDescent="0.15">
      <c r="A2462">
        <v>24.6</v>
      </c>
      <c r="B2462">
        <v>0</v>
      </c>
      <c r="C2462">
        <v>0</v>
      </c>
      <c r="D2462">
        <v>2.5520999999999998</v>
      </c>
      <c r="E2462" s="2">
        <v>2.5529000000000002</v>
      </c>
      <c r="F2462" s="1">
        <v>0</v>
      </c>
      <c r="G2462" s="1">
        <v>0</v>
      </c>
      <c r="H2462" s="1">
        <v>5.7291999999999996</v>
      </c>
      <c r="I2462" s="3">
        <v>5.7310999999999996</v>
      </c>
      <c r="J2462">
        <v>0.10929999999999999</v>
      </c>
      <c r="K2462">
        <v>0.20710000000000001</v>
      </c>
      <c r="L2462">
        <v>8.8023000000000007</v>
      </c>
      <c r="M2462" s="2">
        <v>9.1217000000000006</v>
      </c>
    </row>
    <row r="2463" spans="1:13" x14ac:dyDescent="0.15">
      <c r="A2463">
        <v>24.61</v>
      </c>
      <c r="B2463">
        <v>0</v>
      </c>
      <c r="C2463">
        <v>0</v>
      </c>
      <c r="D2463">
        <v>2.5520999999999998</v>
      </c>
      <c r="E2463" s="2">
        <v>2.5529000000000002</v>
      </c>
      <c r="F2463" s="1">
        <v>0</v>
      </c>
      <c r="G2463" s="1">
        <v>0</v>
      </c>
      <c r="H2463" s="1">
        <v>5.7291999999999996</v>
      </c>
      <c r="I2463" s="3">
        <v>5.7310999999999996</v>
      </c>
      <c r="J2463">
        <v>0.12859999999999999</v>
      </c>
      <c r="K2463">
        <v>0.18790000000000001</v>
      </c>
      <c r="L2463">
        <v>8.8053000000000008</v>
      </c>
      <c r="M2463" s="2">
        <v>9.1247000000000007</v>
      </c>
    </row>
    <row r="2464" spans="1:13" x14ac:dyDescent="0.15">
      <c r="A2464">
        <v>24.62</v>
      </c>
      <c r="B2464">
        <v>0</v>
      </c>
      <c r="C2464">
        <v>0</v>
      </c>
      <c r="D2464">
        <v>2.5520999999999998</v>
      </c>
      <c r="E2464" s="2">
        <v>2.5529000000000002</v>
      </c>
      <c r="F2464" s="1">
        <v>0</v>
      </c>
      <c r="G2464" s="1">
        <v>0</v>
      </c>
      <c r="H2464" s="1">
        <v>5.7291999999999996</v>
      </c>
      <c r="I2464" s="3">
        <v>5.7310999999999996</v>
      </c>
      <c r="J2464">
        <v>0.14829999999999999</v>
      </c>
      <c r="K2464">
        <v>0.1681</v>
      </c>
      <c r="L2464">
        <v>8.8087</v>
      </c>
      <c r="M2464" s="2">
        <v>9.1281999999999996</v>
      </c>
    </row>
    <row r="2465" spans="1:13" x14ac:dyDescent="0.15">
      <c r="A2465">
        <v>24.63</v>
      </c>
      <c r="B2465">
        <v>0</v>
      </c>
      <c r="C2465">
        <v>0</v>
      </c>
      <c r="D2465">
        <v>2.5520999999999998</v>
      </c>
      <c r="E2465" s="2">
        <v>2.5529000000000002</v>
      </c>
      <c r="F2465" s="1">
        <v>0</v>
      </c>
      <c r="G2465" s="1">
        <v>0</v>
      </c>
      <c r="H2465" s="1">
        <v>5.7291999999999996</v>
      </c>
      <c r="I2465" s="3">
        <v>5.7310999999999996</v>
      </c>
      <c r="J2465">
        <v>0.1681</v>
      </c>
      <c r="K2465">
        <v>0.14829999999999999</v>
      </c>
      <c r="L2465">
        <v>8.8126999999999995</v>
      </c>
      <c r="M2465" s="2">
        <v>9.1320999999999994</v>
      </c>
    </row>
    <row r="2466" spans="1:13" x14ac:dyDescent="0.15">
      <c r="A2466">
        <v>24.64</v>
      </c>
      <c r="B2466">
        <v>0</v>
      </c>
      <c r="C2466">
        <v>0</v>
      </c>
      <c r="D2466">
        <v>2.5520999999999998</v>
      </c>
      <c r="E2466" s="2">
        <v>2.5529000000000002</v>
      </c>
      <c r="F2466" s="1">
        <v>0</v>
      </c>
      <c r="G2466" s="1">
        <v>0</v>
      </c>
      <c r="H2466" s="1">
        <v>5.7291999999999996</v>
      </c>
      <c r="I2466" s="3">
        <v>5.7310999999999996</v>
      </c>
      <c r="J2466">
        <v>0.18790000000000001</v>
      </c>
      <c r="K2466">
        <v>0.12859999999999999</v>
      </c>
      <c r="L2466">
        <v>8.8171999999999997</v>
      </c>
      <c r="M2466" s="2">
        <v>9.1365999999999996</v>
      </c>
    </row>
    <row r="2467" spans="1:13" x14ac:dyDescent="0.15">
      <c r="A2467">
        <v>24.65</v>
      </c>
      <c r="B2467">
        <v>0</v>
      </c>
      <c r="C2467">
        <v>0</v>
      </c>
      <c r="D2467">
        <v>2.5520999999999998</v>
      </c>
      <c r="E2467" s="2">
        <v>2.5529000000000002</v>
      </c>
      <c r="F2467" s="1">
        <v>0</v>
      </c>
      <c r="G2467" s="1">
        <v>0</v>
      </c>
      <c r="H2467" s="1">
        <v>5.7291999999999996</v>
      </c>
      <c r="I2467" s="3">
        <v>5.7310999999999996</v>
      </c>
      <c r="J2467">
        <v>0.20710000000000001</v>
      </c>
      <c r="K2467">
        <v>0.10929999999999999</v>
      </c>
      <c r="L2467">
        <v>8.8222000000000005</v>
      </c>
      <c r="M2467" s="2">
        <v>9.1416000000000004</v>
      </c>
    </row>
    <row r="2468" spans="1:13" x14ac:dyDescent="0.15">
      <c r="A2468">
        <v>24.66</v>
      </c>
      <c r="B2468">
        <v>0</v>
      </c>
      <c r="C2468">
        <v>0</v>
      </c>
      <c r="D2468">
        <v>2.5520999999999998</v>
      </c>
      <c r="E2468" s="2">
        <v>2.5529000000000002</v>
      </c>
      <c r="F2468" s="1">
        <v>0</v>
      </c>
      <c r="G2468" s="1">
        <v>0</v>
      </c>
      <c r="H2468" s="1">
        <v>5.7291999999999996</v>
      </c>
      <c r="I2468" s="3">
        <v>5.7310999999999996</v>
      </c>
      <c r="J2468">
        <v>0.22559999999999999</v>
      </c>
      <c r="K2468">
        <v>9.0800000000000006E-2</v>
      </c>
      <c r="L2468">
        <v>8.8276000000000003</v>
      </c>
      <c r="M2468" s="2">
        <v>9.1470000000000002</v>
      </c>
    </row>
    <row r="2469" spans="1:13" x14ac:dyDescent="0.15">
      <c r="A2469">
        <v>24.67</v>
      </c>
      <c r="B2469">
        <v>0</v>
      </c>
      <c r="C2469">
        <v>0</v>
      </c>
      <c r="D2469">
        <v>2.5520999999999998</v>
      </c>
      <c r="E2469" s="2">
        <v>2.5529000000000002</v>
      </c>
      <c r="F2469" s="1">
        <v>0</v>
      </c>
      <c r="G2469" s="1">
        <v>0</v>
      </c>
      <c r="H2469" s="1">
        <v>5.7291999999999996</v>
      </c>
      <c r="I2469" s="3">
        <v>5.7310999999999996</v>
      </c>
      <c r="J2469">
        <v>0.24299999999999999</v>
      </c>
      <c r="K2469">
        <v>7.3400000000000007E-2</v>
      </c>
      <c r="L2469">
        <v>8.8335000000000008</v>
      </c>
      <c r="M2469" s="2">
        <v>9.1529000000000007</v>
      </c>
    </row>
    <row r="2470" spans="1:13" x14ac:dyDescent="0.15">
      <c r="A2470">
        <v>24.68</v>
      </c>
      <c r="B2470">
        <v>0</v>
      </c>
      <c r="C2470">
        <v>0</v>
      </c>
      <c r="D2470">
        <v>2.5520999999999998</v>
      </c>
      <c r="E2470" s="2">
        <v>2.5529000000000002</v>
      </c>
      <c r="F2470" s="1">
        <v>0</v>
      </c>
      <c r="G2470" s="1">
        <v>0</v>
      </c>
      <c r="H2470" s="1">
        <v>5.7291999999999996</v>
      </c>
      <c r="I2470" s="3">
        <v>5.7310999999999996</v>
      </c>
      <c r="J2470">
        <v>0.2591</v>
      </c>
      <c r="K2470">
        <v>5.74E-2</v>
      </c>
      <c r="L2470">
        <v>8.8398000000000003</v>
      </c>
      <c r="M2470" s="2">
        <v>9.1592000000000002</v>
      </c>
    </row>
    <row r="2471" spans="1:13" x14ac:dyDescent="0.15">
      <c r="A2471">
        <v>24.69</v>
      </c>
      <c r="B2471">
        <v>0</v>
      </c>
      <c r="C2471">
        <v>0</v>
      </c>
      <c r="D2471">
        <v>2.5520999999999998</v>
      </c>
      <c r="E2471" s="2">
        <v>2.5529000000000002</v>
      </c>
      <c r="F2471" s="1">
        <v>0</v>
      </c>
      <c r="G2471" s="1">
        <v>0</v>
      </c>
      <c r="H2471" s="1">
        <v>5.7291999999999996</v>
      </c>
      <c r="I2471" s="3">
        <v>5.7310999999999996</v>
      </c>
      <c r="J2471">
        <v>0.27350000000000002</v>
      </c>
      <c r="K2471">
        <v>4.2900000000000001E-2</v>
      </c>
      <c r="L2471">
        <v>8.8465000000000007</v>
      </c>
      <c r="M2471" s="2">
        <v>9.1659000000000006</v>
      </c>
    </row>
    <row r="2472" spans="1:13" x14ac:dyDescent="0.15">
      <c r="A2472">
        <v>24.7</v>
      </c>
      <c r="B2472">
        <v>0</v>
      </c>
      <c r="C2472">
        <v>0</v>
      </c>
      <c r="D2472">
        <v>2.5520999999999998</v>
      </c>
      <c r="E2472" s="2">
        <v>2.5529000000000002</v>
      </c>
      <c r="F2472" s="1">
        <v>0</v>
      </c>
      <c r="G2472" s="1">
        <v>0</v>
      </c>
      <c r="H2472" s="1">
        <v>5.7291999999999996</v>
      </c>
      <c r="I2472" s="3">
        <v>5.7310999999999996</v>
      </c>
      <c r="J2472">
        <v>0.28620000000000001</v>
      </c>
      <c r="K2472">
        <v>3.0200000000000001E-2</v>
      </c>
      <c r="L2472">
        <v>8.8535000000000004</v>
      </c>
      <c r="M2472" s="2">
        <v>9.173</v>
      </c>
    </row>
    <row r="2473" spans="1:13" x14ac:dyDescent="0.15">
      <c r="A2473">
        <v>24.71</v>
      </c>
      <c r="B2473">
        <v>0</v>
      </c>
      <c r="C2473">
        <v>0</v>
      </c>
      <c r="D2473">
        <v>2.5520999999999998</v>
      </c>
      <c r="E2473" s="2">
        <v>2.5529000000000002</v>
      </c>
      <c r="F2473" s="1">
        <v>0</v>
      </c>
      <c r="G2473" s="1">
        <v>0</v>
      </c>
      <c r="H2473" s="1">
        <v>5.7291999999999996</v>
      </c>
      <c r="I2473" s="3">
        <v>5.7310999999999996</v>
      </c>
      <c r="J2473">
        <v>0.2969</v>
      </c>
      <c r="K2473">
        <v>1.9599999999999999E-2</v>
      </c>
      <c r="L2473">
        <v>8.8607999999999993</v>
      </c>
      <c r="M2473" s="2">
        <v>9.1803000000000008</v>
      </c>
    </row>
    <row r="2474" spans="1:13" x14ac:dyDescent="0.15">
      <c r="A2474">
        <v>24.72</v>
      </c>
      <c r="B2474">
        <v>0</v>
      </c>
      <c r="C2474">
        <v>0</v>
      </c>
      <c r="D2474">
        <v>2.5520999999999998</v>
      </c>
      <c r="E2474" s="2">
        <v>2.5529000000000002</v>
      </c>
      <c r="F2474" s="1">
        <v>0</v>
      </c>
      <c r="G2474" s="1">
        <v>0</v>
      </c>
      <c r="H2474" s="1">
        <v>5.7291999999999996</v>
      </c>
      <c r="I2474" s="3">
        <v>5.7310999999999996</v>
      </c>
      <c r="J2474">
        <v>0.30530000000000002</v>
      </c>
      <c r="K2474">
        <v>1.11E-2</v>
      </c>
      <c r="L2474">
        <v>8.8683999999999994</v>
      </c>
      <c r="M2474" s="2">
        <v>9.1879000000000008</v>
      </c>
    </row>
    <row r="2475" spans="1:13" x14ac:dyDescent="0.15">
      <c r="A2475">
        <v>24.73</v>
      </c>
      <c r="B2475">
        <v>0</v>
      </c>
      <c r="C2475">
        <v>0</v>
      </c>
      <c r="D2475">
        <v>2.5520999999999998</v>
      </c>
      <c r="E2475" s="2">
        <v>2.5529000000000002</v>
      </c>
      <c r="F2475" s="1">
        <v>0</v>
      </c>
      <c r="G2475" s="1">
        <v>0</v>
      </c>
      <c r="H2475" s="1">
        <v>5.7291999999999996</v>
      </c>
      <c r="I2475" s="3">
        <v>5.7310999999999996</v>
      </c>
      <c r="J2475">
        <v>0.31140000000000001</v>
      </c>
      <c r="K2475">
        <v>5.0000000000000001E-3</v>
      </c>
      <c r="L2475">
        <v>8.8762000000000008</v>
      </c>
      <c r="M2475" s="2">
        <v>9.1956000000000007</v>
      </c>
    </row>
    <row r="2476" spans="1:13" x14ac:dyDescent="0.15">
      <c r="A2476">
        <v>24.74</v>
      </c>
      <c r="B2476">
        <v>0</v>
      </c>
      <c r="C2476">
        <v>0</v>
      </c>
      <c r="D2476">
        <v>2.5520999999999998</v>
      </c>
      <c r="E2476" s="2">
        <v>2.5529000000000002</v>
      </c>
      <c r="F2476" s="1">
        <v>0</v>
      </c>
      <c r="G2476" s="1">
        <v>0</v>
      </c>
      <c r="H2476" s="1">
        <v>5.7291999999999996</v>
      </c>
      <c r="I2476" s="3">
        <v>5.7310999999999996</v>
      </c>
      <c r="J2476">
        <v>0.31519999999999998</v>
      </c>
      <c r="K2476">
        <v>1.1999999999999999E-3</v>
      </c>
      <c r="L2476">
        <v>8.8840000000000003</v>
      </c>
      <c r="M2476" s="2">
        <v>9.2035</v>
      </c>
    </row>
    <row r="2477" spans="1:13" x14ac:dyDescent="0.15">
      <c r="A2477">
        <v>24.75</v>
      </c>
      <c r="B2477">
        <v>0</v>
      </c>
      <c r="C2477">
        <v>0</v>
      </c>
      <c r="D2477">
        <v>2.5520999999999998</v>
      </c>
      <c r="E2477" s="2">
        <v>2.5529000000000002</v>
      </c>
      <c r="F2477" s="1">
        <v>0</v>
      </c>
      <c r="G2477" s="1">
        <v>0</v>
      </c>
      <c r="H2477" s="1">
        <v>5.7291999999999996</v>
      </c>
      <c r="I2477" s="3">
        <v>5.7310999999999996</v>
      </c>
      <c r="J2477">
        <v>0.31640000000000001</v>
      </c>
      <c r="K2477">
        <v>0</v>
      </c>
      <c r="L2477">
        <v>8.8919999999999995</v>
      </c>
      <c r="M2477" s="2">
        <v>9.2113999999999994</v>
      </c>
    </row>
    <row r="2478" spans="1:13" x14ac:dyDescent="0.15">
      <c r="A2478">
        <v>24.76</v>
      </c>
      <c r="B2478">
        <v>0</v>
      </c>
      <c r="C2478">
        <v>0</v>
      </c>
      <c r="D2478">
        <v>2.5520999999999998</v>
      </c>
      <c r="E2478" s="2">
        <v>2.5529000000000002</v>
      </c>
      <c r="F2478" s="1">
        <v>0</v>
      </c>
      <c r="G2478" s="1">
        <v>0</v>
      </c>
      <c r="H2478" s="1">
        <v>5.7291999999999996</v>
      </c>
      <c r="I2478" s="3">
        <v>5.7310999999999996</v>
      </c>
      <c r="J2478">
        <v>0.31519999999999998</v>
      </c>
      <c r="K2478">
        <v>1.1999999999999999E-3</v>
      </c>
      <c r="L2478">
        <v>8.8999000000000006</v>
      </c>
      <c r="M2478" s="2">
        <v>9.2194000000000003</v>
      </c>
    </row>
    <row r="2479" spans="1:13" x14ac:dyDescent="0.15">
      <c r="A2479">
        <v>24.77</v>
      </c>
      <c r="B2479">
        <v>0</v>
      </c>
      <c r="C2479">
        <v>0</v>
      </c>
      <c r="D2479">
        <v>2.5520999999999998</v>
      </c>
      <c r="E2479" s="2">
        <v>2.5529000000000002</v>
      </c>
      <c r="F2479" s="1">
        <v>0</v>
      </c>
      <c r="G2479" s="1">
        <v>0</v>
      </c>
      <c r="H2479" s="1">
        <v>5.7291999999999996</v>
      </c>
      <c r="I2479" s="3">
        <v>5.7310999999999996</v>
      </c>
      <c r="J2479">
        <v>0.31140000000000001</v>
      </c>
      <c r="K2479">
        <v>5.0000000000000001E-3</v>
      </c>
      <c r="L2479">
        <v>8.9077999999999999</v>
      </c>
      <c r="M2479" s="2">
        <v>9.2271999999999998</v>
      </c>
    </row>
    <row r="2480" spans="1:13" x14ac:dyDescent="0.15">
      <c r="A2480">
        <v>24.78</v>
      </c>
      <c r="B2480">
        <v>0</v>
      </c>
      <c r="C2480">
        <v>0</v>
      </c>
      <c r="D2480">
        <v>2.5520999999999998</v>
      </c>
      <c r="E2480" s="2">
        <v>2.5529000000000002</v>
      </c>
      <c r="F2480" s="1">
        <v>0</v>
      </c>
      <c r="G2480" s="1">
        <v>0</v>
      </c>
      <c r="H2480" s="1">
        <v>5.7291999999999996</v>
      </c>
      <c r="I2480" s="3">
        <v>5.7310999999999996</v>
      </c>
      <c r="J2480">
        <v>0.30530000000000002</v>
      </c>
      <c r="K2480">
        <v>1.11E-2</v>
      </c>
      <c r="L2480">
        <v>8.9154999999999998</v>
      </c>
      <c r="M2480" s="2">
        <v>9.2349999999999994</v>
      </c>
    </row>
    <row r="2481" spans="1:13" x14ac:dyDescent="0.15">
      <c r="A2481">
        <v>24.79</v>
      </c>
      <c r="B2481">
        <v>0</v>
      </c>
      <c r="C2481">
        <v>0</v>
      </c>
      <c r="D2481">
        <v>2.5520999999999998</v>
      </c>
      <c r="E2481" s="2">
        <v>2.5529000000000002</v>
      </c>
      <c r="F2481" s="1">
        <v>0</v>
      </c>
      <c r="G2481" s="1">
        <v>0</v>
      </c>
      <c r="H2481" s="1">
        <v>5.7291999999999996</v>
      </c>
      <c r="I2481" s="3">
        <v>5.7310999999999996</v>
      </c>
      <c r="J2481">
        <v>0.2969</v>
      </c>
      <c r="K2481">
        <v>1.9599999999999999E-2</v>
      </c>
      <c r="L2481">
        <v>8.9230999999999998</v>
      </c>
      <c r="M2481" s="2">
        <v>9.2425999999999995</v>
      </c>
    </row>
    <row r="2482" spans="1:13" x14ac:dyDescent="0.15">
      <c r="A2482">
        <v>24.8</v>
      </c>
      <c r="B2482">
        <v>0</v>
      </c>
      <c r="C2482">
        <v>0</v>
      </c>
      <c r="D2482">
        <v>2.5520999999999998</v>
      </c>
      <c r="E2482" s="2">
        <v>2.5529000000000002</v>
      </c>
      <c r="F2482" s="1">
        <v>0</v>
      </c>
      <c r="G2482" s="1">
        <v>0</v>
      </c>
      <c r="H2482" s="1">
        <v>5.7291999999999996</v>
      </c>
      <c r="I2482" s="3">
        <v>5.7310999999999996</v>
      </c>
      <c r="J2482">
        <v>0.28620000000000001</v>
      </c>
      <c r="K2482">
        <v>3.0200000000000001E-2</v>
      </c>
      <c r="L2482">
        <v>8.9304000000000006</v>
      </c>
      <c r="M2482" s="2">
        <v>9.2499000000000002</v>
      </c>
    </row>
    <row r="2483" spans="1:13" x14ac:dyDescent="0.15">
      <c r="A2483">
        <v>24.81</v>
      </c>
      <c r="B2483">
        <v>0</v>
      </c>
      <c r="C2483">
        <v>0</v>
      </c>
      <c r="D2483">
        <v>2.5520999999999998</v>
      </c>
      <c r="E2483" s="2">
        <v>2.5529000000000002</v>
      </c>
      <c r="F2483" s="1">
        <v>0</v>
      </c>
      <c r="G2483" s="1">
        <v>0</v>
      </c>
      <c r="H2483" s="1">
        <v>5.7291999999999996</v>
      </c>
      <c r="I2483" s="3">
        <v>5.7310999999999996</v>
      </c>
      <c r="J2483">
        <v>0.27350000000000002</v>
      </c>
      <c r="K2483">
        <v>4.2900000000000001E-2</v>
      </c>
      <c r="L2483">
        <v>8.9375</v>
      </c>
      <c r="M2483" s="2">
        <v>9.2568999999999999</v>
      </c>
    </row>
    <row r="2484" spans="1:13" x14ac:dyDescent="0.15">
      <c r="A2484">
        <v>24.82</v>
      </c>
      <c r="B2484">
        <v>0</v>
      </c>
      <c r="C2484">
        <v>0</v>
      </c>
      <c r="D2484">
        <v>2.5520999999999998</v>
      </c>
      <c r="E2484" s="2">
        <v>2.5529000000000002</v>
      </c>
      <c r="F2484" s="1">
        <v>0</v>
      </c>
      <c r="G2484" s="1">
        <v>0</v>
      </c>
      <c r="H2484" s="1">
        <v>5.7291999999999996</v>
      </c>
      <c r="I2484" s="3">
        <v>5.7310999999999996</v>
      </c>
      <c r="J2484">
        <v>0.2591</v>
      </c>
      <c r="K2484">
        <v>5.74E-2</v>
      </c>
      <c r="L2484">
        <v>8.9442000000000004</v>
      </c>
      <c r="M2484" s="2">
        <v>9.2636000000000003</v>
      </c>
    </row>
    <row r="2485" spans="1:13" x14ac:dyDescent="0.15">
      <c r="A2485">
        <v>24.83</v>
      </c>
      <c r="B2485">
        <v>0</v>
      </c>
      <c r="C2485">
        <v>0</v>
      </c>
      <c r="D2485">
        <v>2.5520999999999998</v>
      </c>
      <c r="E2485" s="2">
        <v>2.5529000000000002</v>
      </c>
      <c r="F2485" s="1">
        <v>0</v>
      </c>
      <c r="G2485" s="1">
        <v>0</v>
      </c>
      <c r="H2485" s="1">
        <v>5.7291999999999996</v>
      </c>
      <c r="I2485" s="3">
        <v>5.7310999999999996</v>
      </c>
      <c r="J2485">
        <v>0.24299999999999999</v>
      </c>
      <c r="K2485">
        <v>7.3400000000000007E-2</v>
      </c>
      <c r="L2485">
        <v>8.9504999999999999</v>
      </c>
      <c r="M2485" s="2">
        <v>9.2698999999999998</v>
      </c>
    </row>
    <row r="2486" spans="1:13" x14ac:dyDescent="0.15">
      <c r="A2486">
        <v>24.84</v>
      </c>
      <c r="B2486">
        <v>0</v>
      </c>
      <c r="C2486">
        <v>0</v>
      </c>
      <c r="D2486">
        <v>2.5520999999999998</v>
      </c>
      <c r="E2486" s="2">
        <v>2.5529000000000002</v>
      </c>
      <c r="F2486" s="1">
        <v>0</v>
      </c>
      <c r="G2486" s="1">
        <v>0</v>
      </c>
      <c r="H2486" s="1">
        <v>5.7291999999999996</v>
      </c>
      <c r="I2486" s="3">
        <v>5.7310999999999996</v>
      </c>
      <c r="J2486">
        <v>0.22559999999999999</v>
      </c>
      <c r="K2486">
        <v>9.0800000000000006E-2</v>
      </c>
      <c r="L2486">
        <v>8.9564000000000004</v>
      </c>
      <c r="M2486" s="2">
        <v>9.2758000000000003</v>
      </c>
    </row>
    <row r="2487" spans="1:13" x14ac:dyDescent="0.15">
      <c r="A2487">
        <v>24.85</v>
      </c>
      <c r="B2487">
        <v>0</v>
      </c>
      <c r="C2487">
        <v>0</v>
      </c>
      <c r="D2487">
        <v>2.5520999999999998</v>
      </c>
      <c r="E2487" s="2">
        <v>2.5529000000000002</v>
      </c>
      <c r="F2487" s="1">
        <v>0</v>
      </c>
      <c r="G2487" s="1">
        <v>0</v>
      </c>
      <c r="H2487" s="1">
        <v>5.7291999999999996</v>
      </c>
      <c r="I2487" s="3">
        <v>5.7310999999999996</v>
      </c>
      <c r="J2487">
        <v>0.20710000000000001</v>
      </c>
      <c r="K2487">
        <v>0.10929999999999999</v>
      </c>
      <c r="L2487">
        <v>8.9618000000000002</v>
      </c>
      <c r="M2487" s="2">
        <v>9.2812999999999999</v>
      </c>
    </row>
    <row r="2488" spans="1:13" x14ac:dyDescent="0.15">
      <c r="A2488">
        <v>24.86</v>
      </c>
      <c r="B2488">
        <v>0</v>
      </c>
      <c r="C2488">
        <v>0</v>
      </c>
      <c r="D2488">
        <v>2.5520999999999998</v>
      </c>
      <c r="E2488" s="2">
        <v>2.5529000000000002</v>
      </c>
      <c r="F2488" s="1">
        <v>0</v>
      </c>
      <c r="G2488" s="1">
        <v>0</v>
      </c>
      <c r="H2488" s="1">
        <v>5.7291999999999996</v>
      </c>
      <c r="I2488" s="3">
        <v>5.7310999999999996</v>
      </c>
      <c r="J2488">
        <v>0.18790000000000001</v>
      </c>
      <c r="K2488">
        <v>0.12859999999999999</v>
      </c>
      <c r="L2488">
        <v>8.9667999999999992</v>
      </c>
      <c r="M2488" s="2">
        <v>9.2861999999999991</v>
      </c>
    </row>
    <row r="2489" spans="1:13" x14ac:dyDescent="0.15">
      <c r="A2489">
        <v>24.87</v>
      </c>
      <c r="B2489">
        <v>0</v>
      </c>
      <c r="C2489">
        <v>0</v>
      </c>
      <c r="D2489">
        <v>2.5520999999999998</v>
      </c>
      <c r="E2489" s="2">
        <v>2.5529000000000002</v>
      </c>
      <c r="F2489" s="1">
        <v>0</v>
      </c>
      <c r="G2489" s="1">
        <v>0</v>
      </c>
      <c r="H2489" s="1">
        <v>5.7291999999999996</v>
      </c>
      <c r="I2489" s="3">
        <v>5.7310999999999996</v>
      </c>
      <c r="J2489">
        <v>0.1681</v>
      </c>
      <c r="K2489">
        <v>0.14829999999999999</v>
      </c>
      <c r="L2489">
        <v>8.9711999999999996</v>
      </c>
      <c r="M2489" s="2">
        <v>9.2906999999999993</v>
      </c>
    </row>
    <row r="2490" spans="1:13" x14ac:dyDescent="0.15">
      <c r="A2490">
        <v>24.88</v>
      </c>
      <c r="B2490">
        <v>0</v>
      </c>
      <c r="C2490">
        <v>0</v>
      </c>
      <c r="D2490">
        <v>2.5520999999999998</v>
      </c>
      <c r="E2490" s="2">
        <v>2.5529000000000002</v>
      </c>
      <c r="F2490" s="1">
        <v>0</v>
      </c>
      <c r="G2490" s="1">
        <v>0</v>
      </c>
      <c r="H2490" s="1">
        <v>5.7291999999999996</v>
      </c>
      <c r="I2490" s="3">
        <v>5.7310999999999996</v>
      </c>
      <c r="J2490">
        <v>0.14829999999999999</v>
      </c>
      <c r="K2490">
        <v>0.1681</v>
      </c>
      <c r="L2490">
        <v>8.9751999999999992</v>
      </c>
      <c r="M2490" s="2">
        <v>9.2947000000000006</v>
      </c>
    </row>
    <row r="2491" spans="1:13" x14ac:dyDescent="0.15">
      <c r="A2491">
        <v>24.89</v>
      </c>
      <c r="B2491">
        <v>0</v>
      </c>
      <c r="C2491">
        <v>0</v>
      </c>
      <c r="D2491">
        <v>2.5520999999999998</v>
      </c>
      <c r="E2491" s="2">
        <v>2.5529000000000002</v>
      </c>
      <c r="F2491" s="1">
        <v>0</v>
      </c>
      <c r="G2491" s="1">
        <v>0</v>
      </c>
      <c r="H2491" s="1">
        <v>5.7291999999999996</v>
      </c>
      <c r="I2491" s="3">
        <v>5.7310999999999996</v>
      </c>
      <c r="J2491">
        <v>0.12859999999999999</v>
      </c>
      <c r="K2491">
        <v>0.18790000000000001</v>
      </c>
      <c r="L2491">
        <v>8.9786999999999999</v>
      </c>
      <c r="M2491" s="2">
        <v>9.2981999999999996</v>
      </c>
    </row>
    <row r="2492" spans="1:13" x14ac:dyDescent="0.15">
      <c r="A2492">
        <v>24.9</v>
      </c>
      <c r="B2492">
        <v>0</v>
      </c>
      <c r="C2492">
        <v>0</v>
      </c>
      <c r="D2492">
        <v>2.5520999999999998</v>
      </c>
      <c r="E2492" s="2">
        <v>2.5529000000000002</v>
      </c>
      <c r="F2492" s="1">
        <v>0</v>
      </c>
      <c r="G2492" s="1">
        <v>0</v>
      </c>
      <c r="H2492" s="1">
        <v>5.7291999999999996</v>
      </c>
      <c r="I2492" s="3">
        <v>5.7310999999999996</v>
      </c>
      <c r="J2492">
        <v>0.10929999999999999</v>
      </c>
      <c r="K2492">
        <v>0.20710000000000001</v>
      </c>
      <c r="L2492">
        <v>8.9817</v>
      </c>
      <c r="M2492" s="2">
        <v>9.3011999999999997</v>
      </c>
    </row>
    <row r="2493" spans="1:13" x14ac:dyDescent="0.15">
      <c r="A2493">
        <v>24.91</v>
      </c>
      <c r="B2493">
        <v>0</v>
      </c>
      <c r="C2493">
        <v>0</v>
      </c>
      <c r="D2493">
        <v>2.5520999999999998</v>
      </c>
      <c r="E2493" s="2">
        <v>2.5529000000000002</v>
      </c>
      <c r="F2493" s="1">
        <v>0</v>
      </c>
      <c r="G2493" s="1">
        <v>0</v>
      </c>
      <c r="H2493" s="1">
        <v>5.7291999999999996</v>
      </c>
      <c r="I2493" s="3">
        <v>5.7310999999999996</v>
      </c>
      <c r="J2493">
        <v>9.0800000000000006E-2</v>
      </c>
      <c r="K2493">
        <v>0.22559999999999999</v>
      </c>
      <c r="L2493">
        <v>8.9841999999999995</v>
      </c>
      <c r="M2493" s="2">
        <v>9.3036999999999992</v>
      </c>
    </row>
    <row r="2494" spans="1:13" x14ac:dyDescent="0.15">
      <c r="A2494">
        <v>24.92</v>
      </c>
      <c r="B2494">
        <v>0</v>
      </c>
      <c r="C2494">
        <v>0</v>
      </c>
      <c r="D2494">
        <v>2.5520999999999998</v>
      </c>
      <c r="E2494" s="2">
        <v>2.5529000000000002</v>
      </c>
      <c r="F2494" s="1">
        <v>0</v>
      </c>
      <c r="G2494" s="1">
        <v>0</v>
      </c>
      <c r="H2494" s="1">
        <v>5.7291999999999996</v>
      </c>
      <c r="I2494" s="3">
        <v>5.7310999999999996</v>
      </c>
      <c r="J2494">
        <v>7.3400000000000007E-2</v>
      </c>
      <c r="K2494">
        <v>0.24299999999999999</v>
      </c>
      <c r="L2494">
        <v>8.9863</v>
      </c>
      <c r="M2494" s="2">
        <v>9.3056999999999999</v>
      </c>
    </row>
    <row r="2495" spans="1:13" x14ac:dyDescent="0.15">
      <c r="A2495">
        <v>24.93</v>
      </c>
      <c r="B2495">
        <v>0</v>
      </c>
      <c r="C2495">
        <v>0</v>
      </c>
      <c r="D2495">
        <v>2.5520999999999998</v>
      </c>
      <c r="E2495" s="2">
        <v>2.5529000000000002</v>
      </c>
      <c r="F2495" s="1">
        <v>0</v>
      </c>
      <c r="G2495" s="1">
        <v>0</v>
      </c>
      <c r="H2495" s="1">
        <v>5.7291999999999996</v>
      </c>
      <c r="I2495" s="3">
        <v>5.7310999999999996</v>
      </c>
      <c r="J2495">
        <v>5.74E-2</v>
      </c>
      <c r="K2495">
        <v>0.2591</v>
      </c>
      <c r="L2495">
        <v>8.9878999999999998</v>
      </c>
      <c r="M2495" s="2">
        <v>9.3073999999999995</v>
      </c>
    </row>
    <row r="2496" spans="1:13" x14ac:dyDescent="0.15">
      <c r="A2496">
        <v>24.94</v>
      </c>
      <c r="B2496">
        <v>0</v>
      </c>
      <c r="C2496">
        <v>0</v>
      </c>
      <c r="D2496">
        <v>2.5520999999999998</v>
      </c>
      <c r="E2496" s="2">
        <v>2.5529000000000002</v>
      </c>
      <c r="F2496" s="1">
        <v>0</v>
      </c>
      <c r="G2496" s="1">
        <v>0</v>
      </c>
      <c r="H2496" s="1">
        <v>5.7291999999999996</v>
      </c>
      <c r="I2496" s="3">
        <v>5.7310999999999996</v>
      </c>
      <c r="J2496">
        <v>4.2900000000000001E-2</v>
      </c>
      <c r="K2496">
        <v>0.27350000000000002</v>
      </c>
      <c r="L2496">
        <v>8.9892000000000003</v>
      </c>
      <c r="M2496" s="2">
        <v>9.3086000000000002</v>
      </c>
    </row>
    <row r="2497" spans="1:13" x14ac:dyDescent="0.15">
      <c r="A2497">
        <v>24.95</v>
      </c>
      <c r="B2497">
        <v>0</v>
      </c>
      <c r="C2497">
        <v>0</v>
      </c>
      <c r="D2497">
        <v>2.5520999999999998</v>
      </c>
      <c r="E2497" s="2">
        <v>2.5529000000000002</v>
      </c>
      <c r="F2497" s="1">
        <v>0</v>
      </c>
      <c r="G2497" s="1">
        <v>0</v>
      </c>
      <c r="H2497" s="1">
        <v>5.7291999999999996</v>
      </c>
      <c r="I2497" s="3">
        <v>5.7310999999999996</v>
      </c>
      <c r="J2497">
        <v>3.0200000000000001E-2</v>
      </c>
      <c r="K2497">
        <v>0.28620000000000001</v>
      </c>
      <c r="L2497">
        <v>8.9901</v>
      </c>
      <c r="M2497" s="2">
        <v>9.3095999999999997</v>
      </c>
    </row>
    <row r="2498" spans="1:13" x14ac:dyDescent="0.15">
      <c r="A2498">
        <v>24.96</v>
      </c>
      <c r="B2498">
        <v>0</v>
      </c>
      <c r="C2498">
        <v>0</v>
      </c>
      <c r="D2498">
        <v>2.5520999999999998</v>
      </c>
      <c r="E2498" s="2">
        <v>2.5529000000000002</v>
      </c>
      <c r="F2498" s="1">
        <v>0</v>
      </c>
      <c r="G2498" s="1">
        <v>0</v>
      </c>
      <c r="H2498" s="1">
        <v>5.7291999999999996</v>
      </c>
      <c r="I2498" s="3">
        <v>5.7310999999999996</v>
      </c>
      <c r="J2498">
        <v>1.9599999999999999E-2</v>
      </c>
      <c r="K2498">
        <v>0.2969</v>
      </c>
      <c r="L2498">
        <v>8.9907000000000004</v>
      </c>
      <c r="M2498" s="2">
        <v>9.3102</v>
      </c>
    </row>
    <row r="2499" spans="1:13" x14ac:dyDescent="0.15">
      <c r="A2499">
        <v>24.97</v>
      </c>
      <c r="B2499">
        <v>0</v>
      </c>
      <c r="C2499">
        <v>0</v>
      </c>
      <c r="D2499">
        <v>2.5520999999999998</v>
      </c>
      <c r="E2499" s="2">
        <v>2.5529000000000002</v>
      </c>
      <c r="F2499" s="1">
        <v>0</v>
      </c>
      <c r="G2499" s="1">
        <v>0</v>
      </c>
      <c r="H2499" s="1">
        <v>5.7291999999999996</v>
      </c>
      <c r="I2499" s="3">
        <v>5.7310999999999996</v>
      </c>
      <c r="J2499">
        <v>1.11E-2</v>
      </c>
      <c r="K2499">
        <v>0.30530000000000002</v>
      </c>
      <c r="L2499">
        <v>8.9910999999999994</v>
      </c>
      <c r="M2499" s="2">
        <v>9.3106000000000009</v>
      </c>
    </row>
    <row r="2500" spans="1:13" x14ac:dyDescent="0.15">
      <c r="A2500">
        <v>24.98</v>
      </c>
      <c r="B2500">
        <v>0</v>
      </c>
      <c r="C2500">
        <v>0</v>
      </c>
      <c r="D2500">
        <v>2.5520999999999998</v>
      </c>
      <c r="E2500" s="2">
        <v>2.5529000000000002</v>
      </c>
      <c r="F2500" s="1">
        <v>0</v>
      </c>
      <c r="G2500" s="1">
        <v>0</v>
      </c>
      <c r="H2500" s="1">
        <v>5.7291999999999996</v>
      </c>
      <c r="I2500" s="3">
        <v>5.7310999999999996</v>
      </c>
      <c r="J2500">
        <v>5.0000000000000001E-3</v>
      </c>
      <c r="K2500">
        <v>0.31140000000000001</v>
      </c>
      <c r="L2500">
        <v>8.9913000000000007</v>
      </c>
      <c r="M2500" s="2">
        <v>9.3108000000000004</v>
      </c>
    </row>
    <row r="2501" spans="1:13" x14ac:dyDescent="0.15">
      <c r="A2501">
        <v>24.99</v>
      </c>
      <c r="B2501">
        <v>0</v>
      </c>
      <c r="C2501">
        <v>0</v>
      </c>
      <c r="D2501">
        <v>2.5520999999999998</v>
      </c>
      <c r="E2501" s="2">
        <v>2.5529000000000002</v>
      </c>
      <c r="F2501" s="1">
        <v>0</v>
      </c>
      <c r="G2501" s="1">
        <v>0</v>
      </c>
      <c r="H2501" s="1">
        <v>5.7291999999999996</v>
      </c>
      <c r="I2501" s="3">
        <v>5.7310999999999996</v>
      </c>
      <c r="J2501">
        <v>1.1999999999999999E-3</v>
      </c>
      <c r="K2501">
        <v>0.31519999999999998</v>
      </c>
      <c r="L2501">
        <v>8.9914000000000005</v>
      </c>
      <c r="M2501" s="2">
        <v>9.3108000000000004</v>
      </c>
    </row>
    <row r="2502" spans="1:13" x14ac:dyDescent="0.15">
      <c r="A2502">
        <v>25</v>
      </c>
      <c r="B2502">
        <v>0</v>
      </c>
      <c r="C2502">
        <v>0</v>
      </c>
      <c r="D2502">
        <v>2.5520999999999998</v>
      </c>
      <c r="E2502" s="2">
        <v>2.5529000000000002</v>
      </c>
      <c r="F2502" s="1">
        <v>0</v>
      </c>
      <c r="G2502" s="1">
        <v>0</v>
      </c>
      <c r="H2502" s="1">
        <v>5.7291999999999996</v>
      </c>
      <c r="I2502" s="3">
        <v>5.7310999999999996</v>
      </c>
      <c r="J2502">
        <v>0</v>
      </c>
      <c r="K2502">
        <v>0.31640000000000001</v>
      </c>
      <c r="L2502">
        <v>8.9914000000000005</v>
      </c>
      <c r="M2502" s="2">
        <v>9.3109000000000002</v>
      </c>
    </row>
    <row r="2503" spans="1:13" x14ac:dyDescent="0.15">
      <c r="A2503">
        <v>25.01</v>
      </c>
      <c r="B2503">
        <v>0</v>
      </c>
      <c r="C2503">
        <v>0</v>
      </c>
      <c r="D2503">
        <v>2.5520999999999998</v>
      </c>
      <c r="E2503" s="2">
        <v>2.5529000000000002</v>
      </c>
      <c r="F2503" s="1">
        <v>0</v>
      </c>
      <c r="G2503" s="1">
        <v>0</v>
      </c>
      <c r="H2503" s="1">
        <v>5.7291999999999996</v>
      </c>
      <c r="I2503" s="3">
        <v>5.7310999999999996</v>
      </c>
      <c r="J2503">
        <v>1.1999999999999999E-3</v>
      </c>
      <c r="K2503">
        <v>0.31519999999999998</v>
      </c>
      <c r="L2503">
        <v>8.9914000000000005</v>
      </c>
      <c r="M2503" s="2">
        <v>9.3109000000000002</v>
      </c>
    </row>
    <row r="2504" spans="1:13" x14ac:dyDescent="0.15">
      <c r="A2504">
        <v>25.02</v>
      </c>
      <c r="B2504">
        <v>0</v>
      </c>
      <c r="C2504">
        <v>0</v>
      </c>
      <c r="D2504">
        <v>2.5520999999999998</v>
      </c>
      <c r="E2504" s="2">
        <v>2.5529000000000002</v>
      </c>
      <c r="F2504" s="1">
        <v>0</v>
      </c>
      <c r="G2504" s="1">
        <v>0</v>
      </c>
      <c r="H2504" s="1">
        <v>5.7291999999999996</v>
      </c>
      <c r="I2504" s="3">
        <v>5.7310999999999996</v>
      </c>
      <c r="J2504">
        <v>5.0000000000000001E-3</v>
      </c>
      <c r="K2504">
        <v>0.31140000000000001</v>
      </c>
      <c r="L2504">
        <v>8.9915000000000003</v>
      </c>
      <c r="M2504" s="2">
        <v>9.3109999999999999</v>
      </c>
    </row>
    <row r="2505" spans="1:13" x14ac:dyDescent="0.15">
      <c r="A2505">
        <v>25.03</v>
      </c>
      <c r="B2505">
        <v>0</v>
      </c>
      <c r="C2505">
        <v>0</v>
      </c>
      <c r="D2505">
        <v>2.5520999999999998</v>
      </c>
      <c r="E2505" s="2">
        <v>2.5529000000000002</v>
      </c>
      <c r="F2505" s="1">
        <v>0</v>
      </c>
      <c r="G2505" s="1">
        <v>0</v>
      </c>
      <c r="H2505" s="1">
        <v>5.7291999999999996</v>
      </c>
      <c r="I2505" s="3">
        <v>5.7310999999999996</v>
      </c>
      <c r="J2505">
        <v>1.11E-2</v>
      </c>
      <c r="K2505">
        <v>0.30530000000000002</v>
      </c>
      <c r="L2505">
        <v>8.9916999999999998</v>
      </c>
      <c r="M2505" s="2">
        <v>9.3111999999999995</v>
      </c>
    </row>
    <row r="2506" spans="1:13" x14ac:dyDescent="0.15">
      <c r="A2506">
        <v>25.04</v>
      </c>
      <c r="B2506">
        <v>0</v>
      </c>
      <c r="C2506">
        <v>0</v>
      </c>
      <c r="D2506">
        <v>2.5520999999999998</v>
      </c>
      <c r="E2506" s="2">
        <v>2.5529000000000002</v>
      </c>
      <c r="F2506" s="1">
        <v>0</v>
      </c>
      <c r="G2506" s="1">
        <v>0</v>
      </c>
      <c r="H2506" s="1">
        <v>5.7291999999999996</v>
      </c>
      <c r="I2506" s="3">
        <v>5.7310999999999996</v>
      </c>
      <c r="J2506">
        <v>1.9599999999999999E-2</v>
      </c>
      <c r="K2506">
        <v>0.2969</v>
      </c>
      <c r="L2506">
        <v>8.9921000000000006</v>
      </c>
      <c r="M2506" s="2">
        <v>9.3115000000000006</v>
      </c>
    </row>
    <row r="2507" spans="1:13" x14ac:dyDescent="0.15">
      <c r="A2507">
        <v>25.05</v>
      </c>
      <c r="B2507">
        <v>0</v>
      </c>
      <c r="C2507">
        <v>0</v>
      </c>
      <c r="D2507">
        <v>2.5520999999999998</v>
      </c>
      <c r="E2507" s="2">
        <v>2.5529000000000002</v>
      </c>
      <c r="F2507" s="1">
        <v>0</v>
      </c>
      <c r="G2507" s="1">
        <v>0</v>
      </c>
      <c r="H2507" s="1">
        <v>5.7291999999999996</v>
      </c>
      <c r="I2507" s="3">
        <v>5.7310999999999996</v>
      </c>
      <c r="J2507">
        <v>3.0200000000000001E-2</v>
      </c>
      <c r="K2507">
        <v>0.28620000000000001</v>
      </c>
      <c r="L2507">
        <v>8.9926999999999992</v>
      </c>
      <c r="M2507" s="2">
        <v>9.3122000000000007</v>
      </c>
    </row>
    <row r="2508" spans="1:13" x14ac:dyDescent="0.15">
      <c r="A2508">
        <v>25.06</v>
      </c>
      <c r="B2508">
        <v>0</v>
      </c>
      <c r="C2508">
        <v>0</v>
      </c>
      <c r="D2508">
        <v>2.5520999999999998</v>
      </c>
      <c r="E2508" s="2">
        <v>2.5529000000000002</v>
      </c>
      <c r="F2508" s="1">
        <v>0</v>
      </c>
      <c r="G2508" s="1">
        <v>0</v>
      </c>
      <c r="H2508" s="1">
        <v>5.7291999999999996</v>
      </c>
      <c r="I2508" s="3">
        <v>5.7310999999999996</v>
      </c>
      <c r="J2508">
        <v>4.2900000000000001E-2</v>
      </c>
      <c r="K2508">
        <v>0.27350000000000002</v>
      </c>
      <c r="L2508">
        <v>8.9936000000000007</v>
      </c>
      <c r="M2508" s="2">
        <v>9.3131000000000004</v>
      </c>
    </row>
    <row r="2509" spans="1:13" x14ac:dyDescent="0.15">
      <c r="A2509">
        <v>25.07</v>
      </c>
      <c r="B2509">
        <v>0</v>
      </c>
      <c r="C2509">
        <v>0</v>
      </c>
      <c r="D2509">
        <v>2.5520999999999998</v>
      </c>
      <c r="E2509" s="2">
        <v>2.5529000000000002</v>
      </c>
      <c r="F2509" s="1">
        <v>0</v>
      </c>
      <c r="G2509" s="1">
        <v>0</v>
      </c>
      <c r="H2509" s="1">
        <v>5.7291999999999996</v>
      </c>
      <c r="I2509" s="3">
        <v>5.7310999999999996</v>
      </c>
      <c r="J2509">
        <v>5.74E-2</v>
      </c>
      <c r="K2509">
        <v>0.2591</v>
      </c>
      <c r="L2509">
        <v>8.9948999999999995</v>
      </c>
      <c r="M2509" s="2">
        <v>9.3142999999999994</v>
      </c>
    </row>
    <row r="2510" spans="1:13" x14ac:dyDescent="0.15">
      <c r="A2510">
        <v>25.08</v>
      </c>
      <c r="B2510">
        <v>0</v>
      </c>
      <c r="C2510">
        <v>0</v>
      </c>
      <c r="D2510">
        <v>2.5520999999999998</v>
      </c>
      <c r="E2510" s="2">
        <v>2.5529000000000002</v>
      </c>
      <c r="F2510" s="1">
        <v>0</v>
      </c>
      <c r="G2510" s="1">
        <v>0</v>
      </c>
      <c r="H2510" s="1">
        <v>5.7291999999999996</v>
      </c>
      <c r="I2510" s="3">
        <v>5.7310999999999996</v>
      </c>
      <c r="J2510">
        <v>7.3400000000000007E-2</v>
      </c>
      <c r="K2510">
        <v>0.24299999999999999</v>
      </c>
      <c r="L2510">
        <v>8.9964999999999993</v>
      </c>
      <c r="M2510" s="2">
        <v>9.3160000000000007</v>
      </c>
    </row>
    <row r="2511" spans="1:13" x14ac:dyDescent="0.15">
      <c r="A2511">
        <v>25.09</v>
      </c>
      <c r="B2511">
        <v>0</v>
      </c>
      <c r="C2511">
        <v>0</v>
      </c>
      <c r="D2511">
        <v>2.5520999999999998</v>
      </c>
      <c r="E2511" s="2">
        <v>2.5529000000000002</v>
      </c>
      <c r="F2511" s="1">
        <v>0</v>
      </c>
      <c r="G2511" s="1">
        <v>0</v>
      </c>
      <c r="H2511" s="1">
        <v>5.7291999999999996</v>
      </c>
      <c r="I2511" s="3">
        <v>5.7310999999999996</v>
      </c>
      <c r="J2511">
        <v>9.0800000000000006E-2</v>
      </c>
      <c r="K2511">
        <v>0.22559999999999999</v>
      </c>
      <c r="L2511">
        <v>8.9985999999999997</v>
      </c>
      <c r="M2511" s="2">
        <v>9.3180999999999994</v>
      </c>
    </row>
    <row r="2512" spans="1:13" x14ac:dyDescent="0.15">
      <c r="A2512">
        <v>25.1</v>
      </c>
      <c r="B2512">
        <v>0</v>
      </c>
      <c r="C2512">
        <v>0</v>
      </c>
      <c r="D2512">
        <v>2.5520999999999998</v>
      </c>
      <c r="E2512" s="2">
        <v>2.5529000000000002</v>
      </c>
      <c r="F2512" s="1">
        <v>0</v>
      </c>
      <c r="G2512" s="1">
        <v>0</v>
      </c>
      <c r="H2512" s="1">
        <v>5.7291999999999996</v>
      </c>
      <c r="I2512" s="3">
        <v>5.7310999999999996</v>
      </c>
      <c r="J2512">
        <v>0.10929999999999999</v>
      </c>
      <c r="K2512">
        <v>0.20710000000000001</v>
      </c>
      <c r="L2512">
        <v>9.0010999999999992</v>
      </c>
      <c r="M2512" s="2">
        <v>9.3206000000000007</v>
      </c>
    </row>
    <row r="2513" spans="1:13" x14ac:dyDescent="0.15">
      <c r="A2513">
        <v>25.11</v>
      </c>
      <c r="B2513">
        <v>0</v>
      </c>
      <c r="C2513">
        <v>0</v>
      </c>
      <c r="D2513">
        <v>2.5520999999999998</v>
      </c>
      <c r="E2513" s="2">
        <v>2.5529000000000002</v>
      </c>
      <c r="F2513" s="1">
        <v>0</v>
      </c>
      <c r="G2513" s="1">
        <v>0</v>
      </c>
      <c r="H2513" s="1">
        <v>5.7291999999999996</v>
      </c>
      <c r="I2513" s="3">
        <v>5.7310999999999996</v>
      </c>
      <c r="J2513">
        <v>0.12859999999999999</v>
      </c>
      <c r="K2513">
        <v>0.18790000000000001</v>
      </c>
      <c r="L2513">
        <v>9.0040999999999993</v>
      </c>
      <c r="M2513" s="2">
        <v>9.3236000000000008</v>
      </c>
    </row>
    <row r="2514" spans="1:13" x14ac:dyDescent="0.15">
      <c r="A2514">
        <v>25.12</v>
      </c>
      <c r="B2514">
        <v>0</v>
      </c>
      <c r="C2514">
        <v>0</v>
      </c>
      <c r="D2514">
        <v>2.5520999999999998</v>
      </c>
      <c r="E2514" s="2">
        <v>2.5529000000000002</v>
      </c>
      <c r="F2514" s="1">
        <v>0</v>
      </c>
      <c r="G2514" s="1">
        <v>0</v>
      </c>
      <c r="H2514" s="1">
        <v>5.7291999999999996</v>
      </c>
      <c r="I2514" s="3">
        <v>5.7310999999999996</v>
      </c>
      <c r="J2514">
        <v>0.14829999999999999</v>
      </c>
      <c r="K2514">
        <v>0.1681</v>
      </c>
      <c r="L2514">
        <v>9.0076000000000001</v>
      </c>
      <c r="M2514" s="2">
        <v>9.327</v>
      </c>
    </row>
    <row r="2515" spans="1:13" x14ac:dyDescent="0.15">
      <c r="A2515">
        <v>25.13</v>
      </c>
      <c r="B2515">
        <v>0</v>
      </c>
      <c r="C2515">
        <v>0</v>
      </c>
      <c r="D2515">
        <v>2.5520999999999998</v>
      </c>
      <c r="E2515" s="2">
        <v>2.5529000000000002</v>
      </c>
      <c r="F2515" s="1">
        <v>0</v>
      </c>
      <c r="G2515" s="1">
        <v>0</v>
      </c>
      <c r="H2515" s="1">
        <v>5.7291999999999996</v>
      </c>
      <c r="I2515" s="3">
        <v>5.7310999999999996</v>
      </c>
      <c r="J2515">
        <v>0.1681</v>
      </c>
      <c r="K2515">
        <v>0.14829999999999999</v>
      </c>
      <c r="L2515">
        <v>9.0114999999999998</v>
      </c>
      <c r="M2515" s="2">
        <v>9.3309999999999995</v>
      </c>
    </row>
    <row r="2516" spans="1:13" x14ac:dyDescent="0.15">
      <c r="A2516">
        <v>25.14</v>
      </c>
      <c r="B2516">
        <v>0</v>
      </c>
      <c r="C2516">
        <v>0</v>
      </c>
      <c r="D2516">
        <v>2.5520999999999998</v>
      </c>
      <c r="E2516" s="2">
        <v>2.5529000000000002</v>
      </c>
      <c r="F2516" s="1">
        <v>0</v>
      </c>
      <c r="G2516" s="1">
        <v>0</v>
      </c>
      <c r="H2516" s="1">
        <v>5.7291999999999996</v>
      </c>
      <c r="I2516" s="3">
        <v>5.7310999999999996</v>
      </c>
      <c r="J2516">
        <v>0.18790000000000001</v>
      </c>
      <c r="K2516">
        <v>0.12859999999999999</v>
      </c>
      <c r="L2516">
        <v>9.016</v>
      </c>
      <c r="M2516" s="2">
        <v>9.3354999999999997</v>
      </c>
    </row>
    <row r="2517" spans="1:13" x14ac:dyDescent="0.15">
      <c r="A2517">
        <v>25.15</v>
      </c>
      <c r="B2517">
        <v>0</v>
      </c>
      <c r="C2517">
        <v>0</v>
      </c>
      <c r="D2517">
        <v>2.5520999999999998</v>
      </c>
      <c r="E2517" s="2">
        <v>2.5529000000000002</v>
      </c>
      <c r="F2517" s="1">
        <v>0</v>
      </c>
      <c r="G2517" s="1">
        <v>0</v>
      </c>
      <c r="H2517" s="1">
        <v>5.7291999999999996</v>
      </c>
      <c r="I2517" s="3">
        <v>5.7310999999999996</v>
      </c>
      <c r="J2517">
        <v>0.20710000000000001</v>
      </c>
      <c r="K2517">
        <v>0.10929999999999999</v>
      </c>
      <c r="L2517">
        <v>9.0210000000000008</v>
      </c>
      <c r="M2517" s="2">
        <v>9.3405000000000005</v>
      </c>
    </row>
    <row r="2518" spans="1:13" x14ac:dyDescent="0.15">
      <c r="A2518">
        <v>25.16</v>
      </c>
      <c r="B2518">
        <v>0</v>
      </c>
      <c r="C2518">
        <v>0</v>
      </c>
      <c r="D2518">
        <v>2.5520999999999998</v>
      </c>
      <c r="E2518" s="2">
        <v>2.5529000000000002</v>
      </c>
      <c r="F2518" s="1">
        <v>0</v>
      </c>
      <c r="G2518" s="1">
        <v>0</v>
      </c>
      <c r="H2518" s="1">
        <v>5.7291999999999996</v>
      </c>
      <c r="I2518" s="3">
        <v>5.7310999999999996</v>
      </c>
      <c r="J2518">
        <v>0.22559999999999999</v>
      </c>
      <c r="K2518">
        <v>9.0800000000000006E-2</v>
      </c>
      <c r="L2518">
        <v>9.0264000000000006</v>
      </c>
      <c r="M2518" s="2">
        <v>9.3459000000000003</v>
      </c>
    </row>
    <row r="2519" spans="1:13" x14ac:dyDescent="0.15">
      <c r="A2519">
        <v>25.17</v>
      </c>
      <c r="B2519">
        <v>0</v>
      </c>
      <c r="C2519">
        <v>0</v>
      </c>
      <c r="D2519">
        <v>2.5520999999999998</v>
      </c>
      <c r="E2519" s="2">
        <v>2.5529000000000002</v>
      </c>
      <c r="F2519" s="1">
        <v>0</v>
      </c>
      <c r="G2519" s="1">
        <v>0</v>
      </c>
      <c r="H2519" s="1">
        <v>5.7291999999999996</v>
      </c>
      <c r="I2519" s="3">
        <v>5.7310999999999996</v>
      </c>
      <c r="J2519">
        <v>0.24299999999999999</v>
      </c>
      <c r="K2519">
        <v>7.3400000000000007E-2</v>
      </c>
      <c r="L2519">
        <v>9.0322999999999993</v>
      </c>
      <c r="M2519" s="2">
        <v>9.3518000000000008</v>
      </c>
    </row>
    <row r="2520" spans="1:13" x14ac:dyDescent="0.15">
      <c r="A2520">
        <v>25.18</v>
      </c>
      <c r="B2520">
        <v>0</v>
      </c>
      <c r="C2520">
        <v>0</v>
      </c>
      <c r="D2520">
        <v>2.5520999999999998</v>
      </c>
      <c r="E2520" s="2">
        <v>2.5529000000000002</v>
      </c>
      <c r="F2520" s="1">
        <v>0</v>
      </c>
      <c r="G2520" s="1">
        <v>0</v>
      </c>
      <c r="H2520" s="1">
        <v>5.7291999999999996</v>
      </c>
      <c r="I2520" s="3">
        <v>5.7310999999999996</v>
      </c>
      <c r="J2520">
        <v>0.2591</v>
      </c>
      <c r="K2520">
        <v>5.74E-2</v>
      </c>
      <c r="L2520">
        <v>9.0386000000000006</v>
      </c>
      <c r="M2520" s="2">
        <v>9.3581000000000003</v>
      </c>
    </row>
    <row r="2521" spans="1:13" x14ac:dyDescent="0.15">
      <c r="A2521">
        <v>25.19</v>
      </c>
      <c r="B2521">
        <v>0</v>
      </c>
      <c r="C2521">
        <v>0</v>
      </c>
      <c r="D2521">
        <v>2.5520999999999998</v>
      </c>
      <c r="E2521" s="2">
        <v>2.5529000000000002</v>
      </c>
      <c r="F2521" s="1">
        <v>0</v>
      </c>
      <c r="G2521" s="1">
        <v>0</v>
      </c>
      <c r="H2521" s="1">
        <v>5.7291999999999996</v>
      </c>
      <c r="I2521" s="3">
        <v>5.7310999999999996</v>
      </c>
      <c r="J2521">
        <v>0.27350000000000002</v>
      </c>
      <c r="K2521">
        <v>4.2900000000000001E-2</v>
      </c>
      <c r="L2521">
        <v>9.0452999999999992</v>
      </c>
      <c r="M2521" s="2">
        <v>9.3648000000000007</v>
      </c>
    </row>
    <row r="2522" spans="1:13" x14ac:dyDescent="0.15">
      <c r="A2522">
        <v>25.2</v>
      </c>
      <c r="B2522">
        <v>0</v>
      </c>
      <c r="C2522">
        <v>0</v>
      </c>
      <c r="D2522">
        <v>2.5520999999999998</v>
      </c>
      <c r="E2522" s="2">
        <v>2.5529000000000002</v>
      </c>
      <c r="F2522" s="1">
        <v>0</v>
      </c>
      <c r="G2522" s="1">
        <v>0</v>
      </c>
      <c r="H2522" s="1">
        <v>5.7291999999999996</v>
      </c>
      <c r="I2522" s="3">
        <v>5.7310999999999996</v>
      </c>
      <c r="J2522">
        <v>0.28620000000000001</v>
      </c>
      <c r="K2522">
        <v>3.0200000000000001E-2</v>
      </c>
      <c r="L2522">
        <v>9.0523000000000007</v>
      </c>
      <c r="M2522" s="2">
        <v>9.3718000000000004</v>
      </c>
    </row>
    <row r="2523" spans="1:13" x14ac:dyDescent="0.15">
      <c r="A2523">
        <v>25.21</v>
      </c>
      <c r="B2523">
        <v>0</v>
      </c>
      <c r="C2523">
        <v>0</v>
      </c>
      <c r="D2523">
        <v>2.5520999999999998</v>
      </c>
      <c r="E2523" s="2">
        <v>2.5529000000000002</v>
      </c>
      <c r="F2523" s="1">
        <v>0</v>
      </c>
      <c r="G2523" s="1">
        <v>0</v>
      </c>
      <c r="H2523" s="1">
        <v>5.7291999999999996</v>
      </c>
      <c r="I2523" s="3">
        <v>5.7310999999999996</v>
      </c>
      <c r="J2523">
        <v>0.2969</v>
      </c>
      <c r="K2523">
        <v>1.9599999999999999E-2</v>
      </c>
      <c r="L2523">
        <v>9.0596999999999994</v>
      </c>
      <c r="M2523" s="2">
        <v>9.3792000000000009</v>
      </c>
    </row>
    <row r="2524" spans="1:13" x14ac:dyDescent="0.15">
      <c r="A2524">
        <v>25.22</v>
      </c>
      <c r="B2524">
        <v>0</v>
      </c>
      <c r="C2524">
        <v>0</v>
      </c>
      <c r="D2524">
        <v>2.5520999999999998</v>
      </c>
      <c r="E2524" s="2">
        <v>2.5529000000000002</v>
      </c>
      <c r="F2524" s="1">
        <v>0</v>
      </c>
      <c r="G2524" s="1">
        <v>0</v>
      </c>
      <c r="H2524" s="1">
        <v>5.7291999999999996</v>
      </c>
      <c r="I2524" s="3">
        <v>5.7310999999999996</v>
      </c>
      <c r="J2524">
        <v>0.30530000000000002</v>
      </c>
      <c r="K2524">
        <v>1.11E-2</v>
      </c>
      <c r="L2524">
        <v>9.0671999999999997</v>
      </c>
      <c r="M2524" s="2">
        <v>9.3866999999999994</v>
      </c>
    </row>
    <row r="2525" spans="1:13" x14ac:dyDescent="0.15">
      <c r="A2525">
        <v>25.23</v>
      </c>
      <c r="B2525">
        <v>0</v>
      </c>
      <c r="C2525">
        <v>0</v>
      </c>
      <c r="D2525">
        <v>2.5520999999999998</v>
      </c>
      <c r="E2525" s="2">
        <v>2.5529000000000002</v>
      </c>
      <c r="F2525" s="1">
        <v>0</v>
      </c>
      <c r="G2525" s="1">
        <v>0</v>
      </c>
      <c r="H2525" s="1">
        <v>5.7291999999999996</v>
      </c>
      <c r="I2525" s="3">
        <v>5.7310999999999996</v>
      </c>
      <c r="J2525">
        <v>0.31140000000000001</v>
      </c>
      <c r="K2525">
        <v>5.0000000000000001E-3</v>
      </c>
      <c r="L2525">
        <v>9.0749999999999993</v>
      </c>
      <c r="M2525" s="2">
        <v>9.3945000000000007</v>
      </c>
    </row>
    <row r="2526" spans="1:13" x14ac:dyDescent="0.15">
      <c r="A2526">
        <v>25.24</v>
      </c>
      <c r="B2526">
        <v>0</v>
      </c>
      <c r="C2526">
        <v>0</v>
      </c>
      <c r="D2526">
        <v>2.5520999999999998</v>
      </c>
      <c r="E2526" s="2">
        <v>2.5529000000000002</v>
      </c>
      <c r="F2526" s="1">
        <v>0</v>
      </c>
      <c r="G2526" s="1">
        <v>0</v>
      </c>
      <c r="H2526" s="1">
        <v>5.7291999999999996</v>
      </c>
      <c r="I2526" s="3">
        <v>5.7310999999999996</v>
      </c>
      <c r="J2526">
        <v>0.31519999999999998</v>
      </c>
      <c r="K2526">
        <v>1.1999999999999999E-3</v>
      </c>
      <c r="L2526">
        <v>9.0828000000000007</v>
      </c>
      <c r="M2526" s="2">
        <v>9.4024000000000001</v>
      </c>
    </row>
    <row r="2527" spans="1:13" x14ac:dyDescent="0.15">
      <c r="A2527">
        <v>25.25</v>
      </c>
      <c r="B2527">
        <v>0</v>
      </c>
      <c r="C2527">
        <v>0</v>
      </c>
      <c r="D2527">
        <v>2.5520999999999998</v>
      </c>
      <c r="E2527" s="2">
        <v>2.5529000000000002</v>
      </c>
      <c r="F2527" s="1">
        <v>0</v>
      </c>
      <c r="G2527" s="1">
        <v>0</v>
      </c>
      <c r="H2527" s="1">
        <v>5.7291999999999996</v>
      </c>
      <c r="I2527" s="3">
        <v>5.7310999999999996</v>
      </c>
      <c r="J2527">
        <v>0.31640000000000001</v>
      </c>
      <c r="K2527">
        <v>0</v>
      </c>
      <c r="L2527">
        <v>9.0907999999999998</v>
      </c>
      <c r="M2527" s="2">
        <v>9.4102999999999994</v>
      </c>
    </row>
    <row r="2528" spans="1:13" x14ac:dyDescent="0.15">
      <c r="A2528">
        <v>25.26</v>
      </c>
      <c r="B2528">
        <v>0</v>
      </c>
      <c r="C2528">
        <v>0</v>
      </c>
      <c r="D2528">
        <v>2.5520999999999998</v>
      </c>
      <c r="E2528" s="2">
        <v>2.5529000000000002</v>
      </c>
      <c r="F2528" s="1">
        <v>0</v>
      </c>
      <c r="G2528" s="1">
        <v>0</v>
      </c>
      <c r="H2528" s="1">
        <v>5.7291999999999996</v>
      </c>
      <c r="I2528" s="3">
        <v>5.7310999999999996</v>
      </c>
      <c r="J2528">
        <v>0.31519999999999998</v>
      </c>
      <c r="K2528">
        <v>1.1999999999999999E-3</v>
      </c>
      <c r="L2528">
        <v>9.0986999999999991</v>
      </c>
      <c r="M2528" s="2">
        <v>9.4182000000000006</v>
      </c>
    </row>
    <row r="2529" spans="1:13" x14ac:dyDescent="0.15">
      <c r="A2529">
        <v>25.27</v>
      </c>
      <c r="B2529">
        <v>0</v>
      </c>
      <c r="C2529">
        <v>0</v>
      </c>
      <c r="D2529">
        <v>2.5520999999999998</v>
      </c>
      <c r="E2529" s="2">
        <v>2.5529000000000002</v>
      </c>
      <c r="F2529" s="1">
        <v>0</v>
      </c>
      <c r="G2529" s="1">
        <v>0</v>
      </c>
      <c r="H2529" s="1">
        <v>5.7291999999999996</v>
      </c>
      <c r="I2529" s="3">
        <v>5.7310999999999996</v>
      </c>
      <c r="J2529">
        <v>0.31140000000000001</v>
      </c>
      <c r="K2529">
        <v>5.0000000000000001E-3</v>
      </c>
      <c r="L2529">
        <v>9.1066000000000003</v>
      </c>
      <c r="M2529" s="2">
        <v>9.4260999999999999</v>
      </c>
    </row>
    <row r="2530" spans="1:13" x14ac:dyDescent="0.15">
      <c r="A2530">
        <v>25.28</v>
      </c>
      <c r="B2530">
        <v>0</v>
      </c>
      <c r="C2530">
        <v>0</v>
      </c>
      <c r="D2530">
        <v>2.5520999999999998</v>
      </c>
      <c r="E2530" s="2">
        <v>2.5529000000000002</v>
      </c>
      <c r="F2530" s="1">
        <v>0</v>
      </c>
      <c r="G2530" s="1">
        <v>0</v>
      </c>
      <c r="H2530" s="1">
        <v>5.7291999999999996</v>
      </c>
      <c r="I2530" s="3">
        <v>5.7310999999999996</v>
      </c>
      <c r="J2530">
        <v>0.30530000000000002</v>
      </c>
      <c r="K2530">
        <v>1.11E-2</v>
      </c>
      <c r="L2530">
        <v>9.1143000000000001</v>
      </c>
      <c r="M2530" s="2">
        <v>9.4338999999999995</v>
      </c>
    </row>
    <row r="2531" spans="1:13" x14ac:dyDescent="0.15">
      <c r="A2531">
        <v>25.29</v>
      </c>
      <c r="B2531">
        <v>0</v>
      </c>
      <c r="C2531">
        <v>0</v>
      </c>
      <c r="D2531">
        <v>2.5520999999999998</v>
      </c>
      <c r="E2531" s="2">
        <v>2.5529000000000002</v>
      </c>
      <c r="F2531" s="1">
        <v>0</v>
      </c>
      <c r="G2531" s="1">
        <v>0</v>
      </c>
      <c r="H2531" s="1">
        <v>5.7291999999999996</v>
      </c>
      <c r="I2531" s="3">
        <v>5.7310999999999996</v>
      </c>
      <c r="J2531">
        <v>0.2969</v>
      </c>
      <c r="K2531">
        <v>1.9599999999999999E-2</v>
      </c>
      <c r="L2531">
        <v>9.1219000000000001</v>
      </c>
      <c r="M2531" s="2">
        <v>9.4413999999999998</v>
      </c>
    </row>
    <row r="2532" spans="1:13" x14ac:dyDescent="0.15">
      <c r="A2532">
        <v>25.3</v>
      </c>
      <c r="B2532">
        <v>0</v>
      </c>
      <c r="C2532">
        <v>0</v>
      </c>
      <c r="D2532">
        <v>2.5520999999999998</v>
      </c>
      <c r="E2532" s="2">
        <v>2.5529000000000002</v>
      </c>
      <c r="F2532" s="1">
        <v>0</v>
      </c>
      <c r="G2532" s="1">
        <v>0</v>
      </c>
      <c r="H2532" s="1">
        <v>5.7291999999999996</v>
      </c>
      <c r="I2532" s="3">
        <v>5.7310999999999996</v>
      </c>
      <c r="J2532">
        <v>0.28620000000000001</v>
      </c>
      <c r="K2532">
        <v>3.0200000000000001E-2</v>
      </c>
      <c r="L2532">
        <v>9.1292000000000009</v>
      </c>
      <c r="M2532" s="2">
        <v>9.4488000000000003</v>
      </c>
    </row>
    <row r="2533" spans="1:13" x14ac:dyDescent="0.15">
      <c r="A2533">
        <v>25.31</v>
      </c>
      <c r="B2533">
        <v>0</v>
      </c>
      <c r="C2533">
        <v>0</v>
      </c>
      <c r="D2533">
        <v>2.5520999999999998</v>
      </c>
      <c r="E2533" s="2">
        <v>2.5529000000000002</v>
      </c>
      <c r="F2533" s="1">
        <v>0</v>
      </c>
      <c r="G2533" s="1">
        <v>0</v>
      </c>
      <c r="H2533" s="1">
        <v>5.7291999999999996</v>
      </c>
      <c r="I2533" s="3">
        <v>5.7310999999999996</v>
      </c>
      <c r="J2533">
        <v>0.27350000000000002</v>
      </c>
      <c r="K2533">
        <v>4.2900000000000001E-2</v>
      </c>
      <c r="L2533">
        <v>9.1363000000000003</v>
      </c>
      <c r="M2533" s="2">
        <v>9.4558</v>
      </c>
    </row>
    <row r="2534" spans="1:13" x14ac:dyDescent="0.15">
      <c r="A2534">
        <v>25.32</v>
      </c>
      <c r="B2534">
        <v>0</v>
      </c>
      <c r="C2534">
        <v>0</v>
      </c>
      <c r="D2534">
        <v>2.5520999999999998</v>
      </c>
      <c r="E2534" s="2">
        <v>2.5529000000000002</v>
      </c>
      <c r="F2534" s="1">
        <v>0</v>
      </c>
      <c r="G2534" s="1">
        <v>0</v>
      </c>
      <c r="H2534" s="1">
        <v>5.7291999999999996</v>
      </c>
      <c r="I2534" s="3">
        <v>5.7310999999999996</v>
      </c>
      <c r="J2534">
        <v>0.2591</v>
      </c>
      <c r="K2534">
        <v>5.74E-2</v>
      </c>
      <c r="L2534">
        <v>9.1430000000000007</v>
      </c>
      <c r="M2534" s="2">
        <v>9.4625000000000004</v>
      </c>
    </row>
    <row r="2535" spans="1:13" x14ac:dyDescent="0.15">
      <c r="A2535">
        <v>25.33</v>
      </c>
      <c r="B2535">
        <v>0</v>
      </c>
      <c r="C2535">
        <v>0</v>
      </c>
      <c r="D2535">
        <v>2.5520999999999998</v>
      </c>
      <c r="E2535" s="2">
        <v>2.5529000000000002</v>
      </c>
      <c r="F2535" s="1">
        <v>0</v>
      </c>
      <c r="G2535" s="1">
        <v>0</v>
      </c>
      <c r="H2535" s="1">
        <v>5.7291999999999996</v>
      </c>
      <c r="I2535" s="3">
        <v>5.7310999999999996</v>
      </c>
      <c r="J2535">
        <v>0.24299999999999999</v>
      </c>
      <c r="K2535">
        <v>7.3400000000000007E-2</v>
      </c>
      <c r="L2535">
        <v>9.1493000000000002</v>
      </c>
      <c r="M2535" s="2">
        <v>9.4687999999999999</v>
      </c>
    </row>
    <row r="2536" spans="1:13" x14ac:dyDescent="0.15">
      <c r="A2536">
        <v>25.34</v>
      </c>
      <c r="B2536">
        <v>0</v>
      </c>
      <c r="C2536">
        <v>0</v>
      </c>
      <c r="D2536">
        <v>2.5520999999999998</v>
      </c>
      <c r="E2536" s="2">
        <v>2.5529000000000002</v>
      </c>
      <c r="F2536" s="1">
        <v>0</v>
      </c>
      <c r="G2536" s="1">
        <v>0</v>
      </c>
      <c r="H2536" s="1">
        <v>5.7291999999999996</v>
      </c>
      <c r="I2536" s="3">
        <v>5.7310999999999996</v>
      </c>
      <c r="J2536">
        <v>0.22559999999999999</v>
      </c>
      <c r="K2536">
        <v>9.0800000000000006E-2</v>
      </c>
      <c r="L2536">
        <v>9.1552000000000007</v>
      </c>
      <c r="M2536" s="2">
        <v>9.4747000000000003</v>
      </c>
    </row>
    <row r="2537" spans="1:13" x14ac:dyDescent="0.15">
      <c r="A2537">
        <v>25.35</v>
      </c>
      <c r="B2537">
        <v>0</v>
      </c>
      <c r="C2537">
        <v>0</v>
      </c>
      <c r="D2537">
        <v>2.5520999999999998</v>
      </c>
      <c r="E2537" s="2">
        <v>2.5529000000000002</v>
      </c>
      <c r="F2537" s="1">
        <v>0</v>
      </c>
      <c r="G2537" s="1">
        <v>0</v>
      </c>
      <c r="H2537" s="1">
        <v>5.7291999999999996</v>
      </c>
      <c r="I2537" s="3">
        <v>5.7310999999999996</v>
      </c>
      <c r="J2537">
        <v>0.20710000000000001</v>
      </c>
      <c r="K2537">
        <v>0.10929999999999999</v>
      </c>
      <c r="L2537">
        <v>9.1606000000000005</v>
      </c>
      <c r="M2537" s="2">
        <v>9.4801000000000002</v>
      </c>
    </row>
    <row r="2538" spans="1:13" x14ac:dyDescent="0.15">
      <c r="A2538">
        <v>25.36</v>
      </c>
      <c r="B2538">
        <v>0</v>
      </c>
      <c r="C2538">
        <v>0</v>
      </c>
      <c r="D2538">
        <v>2.5520999999999998</v>
      </c>
      <c r="E2538" s="2">
        <v>2.5529000000000002</v>
      </c>
      <c r="F2538" s="1">
        <v>0</v>
      </c>
      <c r="G2538" s="1">
        <v>0</v>
      </c>
      <c r="H2538" s="1">
        <v>5.7291999999999996</v>
      </c>
      <c r="I2538" s="3">
        <v>5.7310999999999996</v>
      </c>
      <c r="J2538">
        <v>0.18790000000000001</v>
      </c>
      <c r="K2538">
        <v>0.12859999999999999</v>
      </c>
      <c r="L2538">
        <v>9.1655999999999995</v>
      </c>
      <c r="M2538" s="2">
        <v>9.4850999999999992</v>
      </c>
    </row>
    <row r="2539" spans="1:13" x14ac:dyDescent="0.15">
      <c r="A2539">
        <v>25.37</v>
      </c>
      <c r="B2539">
        <v>0</v>
      </c>
      <c r="C2539">
        <v>0</v>
      </c>
      <c r="D2539">
        <v>2.5520999999999998</v>
      </c>
      <c r="E2539" s="2">
        <v>2.5529000000000002</v>
      </c>
      <c r="F2539" s="1">
        <v>0</v>
      </c>
      <c r="G2539" s="1">
        <v>0</v>
      </c>
      <c r="H2539" s="1">
        <v>5.7291999999999996</v>
      </c>
      <c r="I2539" s="3">
        <v>5.7310999999999996</v>
      </c>
      <c r="J2539">
        <v>0.1681</v>
      </c>
      <c r="K2539">
        <v>0.14829999999999999</v>
      </c>
      <c r="L2539">
        <v>9.17</v>
      </c>
      <c r="M2539" s="2">
        <v>9.4895999999999994</v>
      </c>
    </row>
    <row r="2540" spans="1:13" x14ac:dyDescent="0.15">
      <c r="A2540">
        <v>25.38</v>
      </c>
      <c r="B2540">
        <v>0</v>
      </c>
      <c r="C2540">
        <v>0</v>
      </c>
      <c r="D2540">
        <v>2.5520999999999998</v>
      </c>
      <c r="E2540" s="2">
        <v>2.5529000000000002</v>
      </c>
      <c r="F2540" s="1">
        <v>0</v>
      </c>
      <c r="G2540" s="1">
        <v>0</v>
      </c>
      <c r="H2540" s="1">
        <v>5.7291999999999996</v>
      </c>
      <c r="I2540" s="3">
        <v>5.7310999999999996</v>
      </c>
      <c r="J2540">
        <v>0.14829999999999999</v>
      </c>
      <c r="K2540">
        <v>0.1681</v>
      </c>
      <c r="L2540">
        <v>9.1739999999999995</v>
      </c>
      <c r="M2540" s="2">
        <v>9.4936000000000007</v>
      </c>
    </row>
    <row r="2541" spans="1:13" x14ac:dyDescent="0.15">
      <c r="A2541">
        <v>25.39</v>
      </c>
      <c r="B2541">
        <v>0</v>
      </c>
      <c r="C2541">
        <v>0</v>
      </c>
      <c r="D2541">
        <v>2.5520999999999998</v>
      </c>
      <c r="E2541" s="2">
        <v>2.5529000000000002</v>
      </c>
      <c r="F2541" s="1">
        <v>0</v>
      </c>
      <c r="G2541" s="1">
        <v>0</v>
      </c>
      <c r="H2541" s="1">
        <v>5.7291999999999996</v>
      </c>
      <c r="I2541" s="3">
        <v>5.7310999999999996</v>
      </c>
      <c r="J2541">
        <v>0.12859999999999999</v>
      </c>
      <c r="K2541">
        <v>0.18790000000000001</v>
      </c>
      <c r="L2541">
        <v>9.1775000000000002</v>
      </c>
      <c r="M2541" s="2">
        <v>9.4969999999999999</v>
      </c>
    </row>
    <row r="2542" spans="1:13" x14ac:dyDescent="0.15">
      <c r="A2542">
        <v>25.4</v>
      </c>
      <c r="B2542">
        <v>0</v>
      </c>
      <c r="C2542">
        <v>0</v>
      </c>
      <c r="D2542">
        <v>2.5520999999999998</v>
      </c>
      <c r="E2542" s="2">
        <v>2.5529000000000002</v>
      </c>
      <c r="F2542" s="1">
        <v>0</v>
      </c>
      <c r="G2542" s="1">
        <v>0</v>
      </c>
      <c r="H2542" s="1">
        <v>5.7291999999999996</v>
      </c>
      <c r="I2542" s="3">
        <v>5.7310999999999996</v>
      </c>
      <c r="J2542">
        <v>0.10929999999999999</v>
      </c>
      <c r="K2542">
        <v>0.20710000000000001</v>
      </c>
      <c r="L2542">
        <v>9.1805000000000003</v>
      </c>
      <c r="M2542" s="2">
        <v>9.5</v>
      </c>
    </row>
    <row r="2543" spans="1:13" x14ac:dyDescent="0.15">
      <c r="A2543">
        <v>25.41</v>
      </c>
      <c r="B2543">
        <v>0</v>
      </c>
      <c r="C2543">
        <v>0</v>
      </c>
      <c r="D2543">
        <v>2.5520999999999998</v>
      </c>
      <c r="E2543" s="2">
        <v>2.5529000000000002</v>
      </c>
      <c r="F2543" s="1">
        <v>0</v>
      </c>
      <c r="G2543" s="1">
        <v>0</v>
      </c>
      <c r="H2543" s="1">
        <v>5.7291999999999996</v>
      </c>
      <c r="I2543" s="3">
        <v>5.7310999999999996</v>
      </c>
      <c r="J2543">
        <v>9.0800000000000006E-2</v>
      </c>
      <c r="K2543">
        <v>0.22559999999999999</v>
      </c>
      <c r="L2543">
        <v>9.1829999999999998</v>
      </c>
      <c r="M2543" s="2">
        <v>9.5024999999999995</v>
      </c>
    </row>
    <row r="2544" spans="1:13" x14ac:dyDescent="0.15">
      <c r="A2544">
        <v>25.42</v>
      </c>
      <c r="B2544">
        <v>0</v>
      </c>
      <c r="C2544">
        <v>0</v>
      </c>
      <c r="D2544">
        <v>2.5520999999999998</v>
      </c>
      <c r="E2544" s="2">
        <v>2.5529000000000002</v>
      </c>
      <c r="F2544" s="1">
        <v>0</v>
      </c>
      <c r="G2544" s="1">
        <v>0</v>
      </c>
      <c r="H2544" s="1">
        <v>5.7291999999999996</v>
      </c>
      <c r="I2544" s="3">
        <v>5.7310999999999996</v>
      </c>
      <c r="J2544">
        <v>7.3400000000000007E-2</v>
      </c>
      <c r="K2544">
        <v>0.24299999999999999</v>
      </c>
      <c r="L2544">
        <v>9.1851000000000003</v>
      </c>
      <c r="M2544" s="2">
        <v>9.5045999999999999</v>
      </c>
    </row>
    <row r="2545" spans="1:13" x14ac:dyDescent="0.15">
      <c r="A2545">
        <v>25.43</v>
      </c>
      <c r="B2545">
        <v>0</v>
      </c>
      <c r="C2545">
        <v>0</v>
      </c>
      <c r="D2545">
        <v>2.5520999999999998</v>
      </c>
      <c r="E2545" s="2">
        <v>2.5529000000000002</v>
      </c>
      <c r="F2545" s="1">
        <v>0</v>
      </c>
      <c r="G2545" s="1">
        <v>0</v>
      </c>
      <c r="H2545" s="1">
        <v>5.7291999999999996</v>
      </c>
      <c r="I2545" s="3">
        <v>5.7310999999999996</v>
      </c>
      <c r="J2545">
        <v>5.74E-2</v>
      </c>
      <c r="K2545">
        <v>0.2591</v>
      </c>
      <c r="L2545">
        <v>9.1867000000000001</v>
      </c>
      <c r="M2545" s="2">
        <v>9.5062999999999995</v>
      </c>
    </row>
    <row r="2546" spans="1:13" x14ac:dyDescent="0.15">
      <c r="A2546">
        <v>25.44</v>
      </c>
      <c r="B2546">
        <v>0</v>
      </c>
      <c r="C2546">
        <v>0</v>
      </c>
      <c r="D2546">
        <v>2.5520999999999998</v>
      </c>
      <c r="E2546" s="2">
        <v>2.5529000000000002</v>
      </c>
      <c r="F2546" s="1">
        <v>0</v>
      </c>
      <c r="G2546" s="1">
        <v>0</v>
      </c>
      <c r="H2546" s="1">
        <v>5.7291999999999996</v>
      </c>
      <c r="I2546" s="3">
        <v>5.7310999999999996</v>
      </c>
      <c r="J2546">
        <v>4.2900000000000001E-2</v>
      </c>
      <c r="K2546">
        <v>0.27350000000000002</v>
      </c>
      <c r="L2546">
        <v>9.1880000000000006</v>
      </c>
      <c r="M2546" s="2">
        <v>9.5075000000000003</v>
      </c>
    </row>
    <row r="2547" spans="1:13" x14ac:dyDescent="0.15">
      <c r="A2547">
        <v>25.45</v>
      </c>
      <c r="B2547">
        <v>0</v>
      </c>
      <c r="C2547">
        <v>0</v>
      </c>
      <c r="D2547">
        <v>2.5520999999999998</v>
      </c>
      <c r="E2547" s="2">
        <v>2.5529000000000002</v>
      </c>
      <c r="F2547" s="1">
        <v>0</v>
      </c>
      <c r="G2547" s="1">
        <v>0</v>
      </c>
      <c r="H2547" s="1">
        <v>5.7291999999999996</v>
      </c>
      <c r="I2547" s="3">
        <v>5.7310999999999996</v>
      </c>
      <c r="J2547">
        <v>3.0200000000000001E-2</v>
      </c>
      <c r="K2547">
        <v>0.28620000000000001</v>
      </c>
      <c r="L2547">
        <v>9.1889000000000003</v>
      </c>
      <c r="M2547" s="2">
        <v>9.5084</v>
      </c>
    </row>
    <row r="2548" spans="1:13" x14ac:dyDescent="0.15">
      <c r="A2548">
        <v>25.46</v>
      </c>
      <c r="B2548">
        <v>0</v>
      </c>
      <c r="C2548">
        <v>0</v>
      </c>
      <c r="D2548">
        <v>2.5520999999999998</v>
      </c>
      <c r="E2548" s="2">
        <v>2.5529000000000002</v>
      </c>
      <c r="F2548" s="1">
        <v>0</v>
      </c>
      <c r="G2548" s="1">
        <v>0</v>
      </c>
      <c r="H2548" s="1">
        <v>5.7291999999999996</v>
      </c>
      <c r="I2548" s="3">
        <v>5.7310999999999996</v>
      </c>
      <c r="J2548">
        <v>1.9599999999999999E-2</v>
      </c>
      <c r="K2548">
        <v>0.2969</v>
      </c>
      <c r="L2548">
        <v>9.1895000000000007</v>
      </c>
      <c r="M2548" s="2">
        <v>9.5091000000000001</v>
      </c>
    </row>
    <row r="2549" spans="1:13" x14ac:dyDescent="0.15">
      <c r="A2549">
        <v>25.47</v>
      </c>
      <c r="B2549">
        <v>0</v>
      </c>
      <c r="C2549">
        <v>0</v>
      </c>
      <c r="D2549">
        <v>2.5520999999999998</v>
      </c>
      <c r="E2549" s="2">
        <v>2.5529000000000002</v>
      </c>
      <c r="F2549" s="1">
        <v>0</v>
      </c>
      <c r="G2549" s="1">
        <v>0</v>
      </c>
      <c r="H2549" s="1">
        <v>5.7291999999999996</v>
      </c>
      <c r="I2549" s="3">
        <v>5.7310999999999996</v>
      </c>
      <c r="J2549">
        <v>1.11E-2</v>
      </c>
      <c r="K2549">
        <v>0.30530000000000002</v>
      </c>
      <c r="L2549">
        <v>9.1898999999999997</v>
      </c>
      <c r="M2549" s="2">
        <v>9.5093999999999994</v>
      </c>
    </row>
    <row r="2550" spans="1:13" x14ac:dyDescent="0.15">
      <c r="A2550">
        <v>25.48</v>
      </c>
      <c r="B2550">
        <v>0</v>
      </c>
      <c r="C2550">
        <v>0</v>
      </c>
      <c r="D2550">
        <v>2.5520999999999998</v>
      </c>
      <c r="E2550" s="2">
        <v>2.5529000000000002</v>
      </c>
      <c r="F2550" s="1">
        <v>0</v>
      </c>
      <c r="G2550" s="1">
        <v>0</v>
      </c>
      <c r="H2550" s="1">
        <v>5.7291999999999996</v>
      </c>
      <c r="I2550" s="3">
        <v>5.7310999999999996</v>
      </c>
      <c r="J2550">
        <v>5.0000000000000001E-3</v>
      </c>
      <c r="K2550">
        <v>0.31140000000000001</v>
      </c>
      <c r="L2550">
        <v>9.1900999999999993</v>
      </c>
      <c r="M2550" s="2">
        <v>9.5096000000000007</v>
      </c>
    </row>
    <row r="2551" spans="1:13" x14ac:dyDescent="0.15">
      <c r="A2551">
        <v>25.49</v>
      </c>
      <c r="B2551">
        <v>0</v>
      </c>
      <c r="C2551">
        <v>0</v>
      </c>
      <c r="D2551">
        <v>2.5520999999999998</v>
      </c>
      <c r="E2551" s="2">
        <v>2.5529000000000002</v>
      </c>
      <c r="F2551" s="1">
        <v>0</v>
      </c>
      <c r="G2551" s="1">
        <v>0</v>
      </c>
      <c r="H2551" s="1">
        <v>5.7291999999999996</v>
      </c>
      <c r="I2551" s="3">
        <v>5.7310999999999996</v>
      </c>
      <c r="J2551">
        <v>1.1999999999999999E-3</v>
      </c>
      <c r="K2551">
        <v>0.31519999999999998</v>
      </c>
      <c r="L2551">
        <v>9.1902000000000008</v>
      </c>
      <c r="M2551" s="2">
        <v>9.5097000000000005</v>
      </c>
    </row>
    <row r="2552" spans="1:13" x14ac:dyDescent="0.15">
      <c r="A2552">
        <v>25.5</v>
      </c>
      <c r="B2552">
        <v>0</v>
      </c>
      <c r="C2552">
        <v>0</v>
      </c>
      <c r="D2552">
        <v>2.5520999999999998</v>
      </c>
      <c r="E2552" s="2">
        <v>2.5529000000000002</v>
      </c>
      <c r="F2552" s="1">
        <v>0</v>
      </c>
      <c r="G2552" s="1">
        <v>0</v>
      </c>
      <c r="H2552" s="1">
        <v>5.7291999999999996</v>
      </c>
      <c r="I2552" s="3">
        <v>5.7310999999999996</v>
      </c>
      <c r="J2552">
        <v>0</v>
      </c>
      <c r="K2552">
        <v>0.31640000000000001</v>
      </c>
      <c r="L2552">
        <v>9.1902000000000008</v>
      </c>
      <c r="M2552" s="2">
        <v>9.5097000000000005</v>
      </c>
    </row>
    <row r="2553" spans="1:13" x14ac:dyDescent="0.15">
      <c r="A2553">
        <v>25.51</v>
      </c>
      <c r="B2553">
        <v>0</v>
      </c>
      <c r="C2553">
        <v>0</v>
      </c>
      <c r="D2553">
        <v>2.5520999999999998</v>
      </c>
      <c r="E2553" s="2">
        <v>2.5529000000000002</v>
      </c>
      <c r="F2553" s="1">
        <v>0</v>
      </c>
      <c r="G2553" s="1">
        <v>0</v>
      </c>
      <c r="H2553" s="1">
        <v>5.7291999999999996</v>
      </c>
      <c r="I2553" s="3">
        <v>5.7310999999999996</v>
      </c>
      <c r="J2553">
        <v>1.1999999999999999E-3</v>
      </c>
      <c r="K2553">
        <v>0.31519999999999998</v>
      </c>
      <c r="L2553">
        <v>9.1902000000000008</v>
      </c>
      <c r="M2553" s="2">
        <v>9.5098000000000003</v>
      </c>
    </row>
    <row r="2554" spans="1:13" x14ac:dyDescent="0.15">
      <c r="A2554">
        <v>25.52</v>
      </c>
      <c r="B2554">
        <v>0</v>
      </c>
      <c r="C2554">
        <v>0</v>
      </c>
      <c r="D2554">
        <v>2.5520999999999998</v>
      </c>
      <c r="E2554" s="2">
        <v>2.5529000000000002</v>
      </c>
      <c r="F2554" s="1">
        <v>0</v>
      </c>
      <c r="G2554" s="1">
        <v>0</v>
      </c>
      <c r="H2554" s="1">
        <v>5.7291999999999996</v>
      </c>
      <c r="I2554" s="3">
        <v>5.7310999999999996</v>
      </c>
      <c r="J2554">
        <v>5.0000000000000001E-3</v>
      </c>
      <c r="K2554">
        <v>0.31140000000000001</v>
      </c>
      <c r="L2554">
        <v>9.1903000000000006</v>
      </c>
      <c r="M2554" s="2">
        <v>9.5098000000000003</v>
      </c>
    </row>
    <row r="2555" spans="1:13" x14ac:dyDescent="0.15">
      <c r="A2555">
        <v>25.53</v>
      </c>
      <c r="B2555">
        <v>0</v>
      </c>
      <c r="C2555">
        <v>0</v>
      </c>
      <c r="D2555">
        <v>2.5520999999999998</v>
      </c>
      <c r="E2555" s="2">
        <v>2.5529000000000002</v>
      </c>
      <c r="F2555" s="1">
        <v>0</v>
      </c>
      <c r="G2555" s="1">
        <v>0</v>
      </c>
      <c r="H2555" s="1">
        <v>5.7291999999999996</v>
      </c>
      <c r="I2555" s="3">
        <v>5.7310999999999996</v>
      </c>
      <c r="J2555">
        <v>1.11E-2</v>
      </c>
      <c r="K2555">
        <v>0.30530000000000002</v>
      </c>
      <c r="L2555">
        <v>9.1905000000000001</v>
      </c>
      <c r="M2555" s="2">
        <v>9.51</v>
      </c>
    </row>
    <row r="2556" spans="1:13" x14ac:dyDescent="0.15">
      <c r="A2556">
        <v>25.54</v>
      </c>
      <c r="B2556">
        <v>0</v>
      </c>
      <c r="C2556">
        <v>0</v>
      </c>
      <c r="D2556">
        <v>2.5520999999999998</v>
      </c>
      <c r="E2556" s="2">
        <v>2.5529000000000002</v>
      </c>
      <c r="F2556" s="1">
        <v>0</v>
      </c>
      <c r="G2556" s="1">
        <v>0</v>
      </c>
      <c r="H2556" s="1">
        <v>5.7291999999999996</v>
      </c>
      <c r="I2556" s="3">
        <v>5.7310999999999996</v>
      </c>
      <c r="J2556">
        <v>1.9599999999999999E-2</v>
      </c>
      <c r="K2556">
        <v>0.2969</v>
      </c>
      <c r="L2556">
        <v>9.1908999999999992</v>
      </c>
      <c r="M2556" s="2">
        <v>9.5104000000000006</v>
      </c>
    </row>
    <row r="2557" spans="1:13" x14ac:dyDescent="0.15">
      <c r="A2557">
        <v>25.55</v>
      </c>
      <c r="B2557">
        <v>0</v>
      </c>
      <c r="C2557">
        <v>0</v>
      </c>
      <c r="D2557">
        <v>2.5520999999999998</v>
      </c>
      <c r="E2557" s="2">
        <v>2.5529000000000002</v>
      </c>
      <c r="F2557" s="1">
        <v>0</v>
      </c>
      <c r="G2557" s="1">
        <v>0</v>
      </c>
      <c r="H2557" s="1">
        <v>5.7291999999999996</v>
      </c>
      <c r="I2557" s="3">
        <v>5.7310999999999996</v>
      </c>
      <c r="J2557">
        <v>3.0200000000000001E-2</v>
      </c>
      <c r="K2557">
        <v>0.28620000000000001</v>
      </c>
      <c r="L2557">
        <v>9.1914999999999996</v>
      </c>
      <c r="M2557" s="2">
        <v>9.5109999999999992</v>
      </c>
    </row>
    <row r="2558" spans="1:13" x14ac:dyDescent="0.15">
      <c r="A2558">
        <v>25.56</v>
      </c>
      <c r="B2558">
        <v>0</v>
      </c>
      <c r="C2558">
        <v>0</v>
      </c>
      <c r="D2558">
        <v>2.5520999999999998</v>
      </c>
      <c r="E2558" s="2">
        <v>2.5529000000000002</v>
      </c>
      <c r="F2558" s="1">
        <v>0</v>
      </c>
      <c r="G2558" s="1">
        <v>0</v>
      </c>
      <c r="H2558" s="1">
        <v>5.7291999999999996</v>
      </c>
      <c r="I2558" s="3">
        <v>5.7310999999999996</v>
      </c>
      <c r="J2558">
        <v>4.2900000000000001E-2</v>
      </c>
      <c r="K2558">
        <v>0.27350000000000002</v>
      </c>
      <c r="L2558">
        <v>9.1923999999999992</v>
      </c>
      <c r="M2558" s="2">
        <v>9.5120000000000005</v>
      </c>
    </row>
    <row r="2559" spans="1:13" x14ac:dyDescent="0.15">
      <c r="A2559">
        <v>25.57</v>
      </c>
      <c r="B2559">
        <v>0</v>
      </c>
      <c r="C2559">
        <v>0</v>
      </c>
      <c r="D2559">
        <v>2.5520999999999998</v>
      </c>
      <c r="E2559" s="2">
        <v>2.5529000000000002</v>
      </c>
      <c r="F2559" s="1">
        <v>0</v>
      </c>
      <c r="G2559" s="1">
        <v>0</v>
      </c>
      <c r="H2559" s="1">
        <v>5.7291999999999996</v>
      </c>
      <c r="I2559" s="3">
        <v>5.7310999999999996</v>
      </c>
      <c r="J2559">
        <v>5.74E-2</v>
      </c>
      <c r="K2559">
        <v>0.2591</v>
      </c>
      <c r="L2559">
        <v>9.1936999999999998</v>
      </c>
      <c r="M2559" s="2">
        <v>9.5131999999999994</v>
      </c>
    </row>
    <row r="2560" spans="1:13" x14ac:dyDescent="0.15">
      <c r="A2560">
        <v>25.58</v>
      </c>
      <c r="B2560">
        <v>0</v>
      </c>
      <c r="C2560">
        <v>0</v>
      </c>
      <c r="D2560">
        <v>2.5520999999999998</v>
      </c>
      <c r="E2560" s="2">
        <v>2.5529000000000002</v>
      </c>
      <c r="F2560" s="1">
        <v>0</v>
      </c>
      <c r="G2560" s="1">
        <v>0</v>
      </c>
      <c r="H2560" s="1">
        <v>5.7291999999999996</v>
      </c>
      <c r="I2560" s="3">
        <v>5.7310999999999996</v>
      </c>
      <c r="J2560">
        <v>7.3400000000000007E-2</v>
      </c>
      <c r="K2560">
        <v>0.24299999999999999</v>
      </c>
      <c r="L2560">
        <v>9.1952999999999996</v>
      </c>
      <c r="M2560" s="2">
        <v>9.5149000000000008</v>
      </c>
    </row>
    <row r="2561" spans="1:13" x14ac:dyDescent="0.15">
      <c r="A2561">
        <v>25.59</v>
      </c>
      <c r="B2561">
        <v>0</v>
      </c>
      <c r="C2561">
        <v>0</v>
      </c>
      <c r="D2561">
        <v>2.5520999999999998</v>
      </c>
      <c r="E2561" s="2">
        <v>2.5529000000000002</v>
      </c>
      <c r="F2561" s="1">
        <v>0</v>
      </c>
      <c r="G2561" s="1">
        <v>0</v>
      </c>
      <c r="H2561" s="1">
        <v>5.7291999999999996</v>
      </c>
      <c r="I2561" s="3">
        <v>5.7310999999999996</v>
      </c>
      <c r="J2561">
        <v>9.0800000000000006E-2</v>
      </c>
      <c r="K2561">
        <v>0.22559999999999999</v>
      </c>
      <c r="L2561">
        <v>9.1974</v>
      </c>
      <c r="M2561" s="2">
        <v>9.5168999999999997</v>
      </c>
    </row>
    <row r="2562" spans="1:13" x14ac:dyDescent="0.15">
      <c r="A2562">
        <v>25.6</v>
      </c>
      <c r="B2562">
        <v>0</v>
      </c>
      <c r="C2562">
        <v>0</v>
      </c>
      <c r="D2562">
        <v>2.5520999999999998</v>
      </c>
      <c r="E2562" s="2">
        <v>2.5529000000000002</v>
      </c>
      <c r="F2562" s="1">
        <v>0</v>
      </c>
      <c r="G2562" s="1">
        <v>0</v>
      </c>
      <c r="H2562" s="1">
        <v>5.7291999999999996</v>
      </c>
      <c r="I2562" s="3">
        <v>5.7310999999999996</v>
      </c>
      <c r="J2562">
        <v>0.10929999999999999</v>
      </c>
      <c r="K2562">
        <v>0.20710000000000001</v>
      </c>
      <c r="L2562">
        <v>9.1998999999999995</v>
      </c>
      <c r="M2562" s="2">
        <v>9.5195000000000007</v>
      </c>
    </row>
    <row r="2563" spans="1:13" x14ac:dyDescent="0.15">
      <c r="A2563">
        <v>25.61</v>
      </c>
      <c r="B2563">
        <v>0</v>
      </c>
      <c r="C2563">
        <v>0</v>
      </c>
      <c r="D2563">
        <v>2.5520999999999998</v>
      </c>
      <c r="E2563" s="2">
        <v>2.5529000000000002</v>
      </c>
      <c r="F2563" s="1">
        <v>0</v>
      </c>
      <c r="G2563" s="1">
        <v>0</v>
      </c>
      <c r="H2563" s="1">
        <v>5.7291999999999996</v>
      </c>
      <c r="I2563" s="3">
        <v>5.7310999999999996</v>
      </c>
      <c r="J2563">
        <v>0.12859999999999999</v>
      </c>
      <c r="K2563">
        <v>0.18790000000000001</v>
      </c>
      <c r="L2563">
        <v>9.2028999999999996</v>
      </c>
      <c r="M2563" s="2">
        <v>9.5223999999999993</v>
      </c>
    </row>
    <row r="2564" spans="1:13" x14ac:dyDescent="0.15">
      <c r="A2564">
        <v>25.62</v>
      </c>
      <c r="B2564">
        <v>0</v>
      </c>
      <c r="C2564">
        <v>0</v>
      </c>
      <c r="D2564">
        <v>2.5520999999999998</v>
      </c>
      <c r="E2564" s="2">
        <v>2.5529000000000002</v>
      </c>
      <c r="F2564" s="1">
        <v>0</v>
      </c>
      <c r="G2564" s="1">
        <v>0</v>
      </c>
      <c r="H2564" s="1">
        <v>5.7291999999999996</v>
      </c>
      <c r="I2564" s="3">
        <v>5.7310999999999996</v>
      </c>
      <c r="J2564">
        <v>0.14829999999999999</v>
      </c>
      <c r="K2564">
        <v>0.1681</v>
      </c>
      <c r="L2564">
        <v>9.2064000000000004</v>
      </c>
      <c r="M2564" s="2">
        <v>9.5259</v>
      </c>
    </row>
    <row r="2565" spans="1:13" x14ac:dyDescent="0.15">
      <c r="A2565">
        <v>25.63</v>
      </c>
      <c r="B2565">
        <v>0</v>
      </c>
      <c r="C2565">
        <v>0</v>
      </c>
      <c r="D2565">
        <v>2.5520999999999998</v>
      </c>
      <c r="E2565" s="2">
        <v>2.5529000000000002</v>
      </c>
      <c r="F2565" s="1">
        <v>0</v>
      </c>
      <c r="G2565" s="1">
        <v>0</v>
      </c>
      <c r="H2565" s="1">
        <v>5.7291999999999996</v>
      </c>
      <c r="I2565" s="3">
        <v>5.7310999999999996</v>
      </c>
      <c r="J2565">
        <v>0.1681</v>
      </c>
      <c r="K2565">
        <v>0.14829999999999999</v>
      </c>
      <c r="L2565">
        <v>9.2103000000000002</v>
      </c>
      <c r="M2565" s="2">
        <v>9.5298999999999996</v>
      </c>
    </row>
    <row r="2566" spans="1:13" x14ac:dyDescent="0.15">
      <c r="A2566">
        <v>25.64</v>
      </c>
      <c r="B2566">
        <v>0</v>
      </c>
      <c r="C2566">
        <v>0</v>
      </c>
      <c r="D2566">
        <v>2.5520999999999998</v>
      </c>
      <c r="E2566" s="2">
        <v>2.5529000000000002</v>
      </c>
      <c r="F2566" s="1">
        <v>0</v>
      </c>
      <c r="G2566" s="1">
        <v>0</v>
      </c>
      <c r="H2566" s="1">
        <v>5.7291999999999996</v>
      </c>
      <c r="I2566" s="3">
        <v>5.7310999999999996</v>
      </c>
      <c r="J2566">
        <v>0.18790000000000001</v>
      </c>
      <c r="K2566">
        <v>0.12859999999999999</v>
      </c>
      <c r="L2566">
        <v>9.2148000000000003</v>
      </c>
      <c r="M2566" s="2">
        <v>9.5343999999999998</v>
      </c>
    </row>
    <row r="2567" spans="1:13" x14ac:dyDescent="0.15">
      <c r="A2567">
        <v>25.65</v>
      </c>
      <c r="B2567">
        <v>0</v>
      </c>
      <c r="C2567">
        <v>0</v>
      </c>
      <c r="D2567">
        <v>2.5520999999999998</v>
      </c>
      <c r="E2567" s="2">
        <v>2.5529000000000002</v>
      </c>
      <c r="F2567" s="1">
        <v>0</v>
      </c>
      <c r="G2567" s="1">
        <v>0</v>
      </c>
      <c r="H2567" s="1">
        <v>5.7291999999999996</v>
      </c>
      <c r="I2567" s="3">
        <v>5.7310999999999996</v>
      </c>
      <c r="J2567">
        <v>0.20710000000000001</v>
      </c>
      <c r="K2567">
        <v>0.10929999999999999</v>
      </c>
      <c r="L2567">
        <v>9.2197999999999993</v>
      </c>
      <c r="M2567" s="2">
        <v>9.5393000000000008</v>
      </c>
    </row>
    <row r="2568" spans="1:13" x14ac:dyDescent="0.15">
      <c r="A2568">
        <v>25.66</v>
      </c>
      <c r="B2568">
        <v>0</v>
      </c>
      <c r="C2568">
        <v>0</v>
      </c>
      <c r="D2568">
        <v>2.5520999999999998</v>
      </c>
      <c r="E2568" s="2">
        <v>2.5529000000000002</v>
      </c>
      <c r="F2568" s="1">
        <v>0</v>
      </c>
      <c r="G2568" s="1">
        <v>0</v>
      </c>
      <c r="H2568" s="1">
        <v>5.7291999999999996</v>
      </c>
      <c r="I2568" s="3">
        <v>5.7310999999999996</v>
      </c>
      <c r="J2568">
        <v>0.22559999999999999</v>
      </c>
      <c r="K2568">
        <v>9.0800000000000006E-2</v>
      </c>
      <c r="L2568">
        <v>9.2251999999999992</v>
      </c>
      <c r="M2568" s="2">
        <v>9.5448000000000004</v>
      </c>
    </row>
    <row r="2569" spans="1:13" x14ac:dyDescent="0.15">
      <c r="A2569">
        <v>25.67</v>
      </c>
      <c r="B2569">
        <v>0</v>
      </c>
      <c r="C2569">
        <v>0</v>
      </c>
      <c r="D2569">
        <v>2.5520999999999998</v>
      </c>
      <c r="E2569" s="2">
        <v>2.5529000000000002</v>
      </c>
      <c r="F2569" s="1">
        <v>0</v>
      </c>
      <c r="G2569" s="1">
        <v>0</v>
      </c>
      <c r="H2569" s="1">
        <v>5.7291999999999996</v>
      </c>
      <c r="I2569" s="3">
        <v>5.7310999999999996</v>
      </c>
      <c r="J2569">
        <v>0.24299999999999999</v>
      </c>
      <c r="K2569">
        <v>7.3400000000000007E-2</v>
      </c>
      <c r="L2569">
        <v>9.2310999999999996</v>
      </c>
      <c r="M2569" s="2">
        <v>9.5507000000000009</v>
      </c>
    </row>
    <row r="2570" spans="1:13" x14ac:dyDescent="0.15">
      <c r="A2570">
        <v>25.68</v>
      </c>
      <c r="B2570">
        <v>0</v>
      </c>
      <c r="C2570">
        <v>0</v>
      </c>
      <c r="D2570">
        <v>2.5520999999999998</v>
      </c>
      <c r="E2570" s="2">
        <v>2.5529000000000002</v>
      </c>
      <c r="F2570" s="1">
        <v>0</v>
      </c>
      <c r="G2570" s="1">
        <v>0</v>
      </c>
      <c r="H2570" s="1">
        <v>5.7291999999999996</v>
      </c>
      <c r="I2570" s="3">
        <v>5.7310999999999996</v>
      </c>
      <c r="J2570">
        <v>0.2591</v>
      </c>
      <c r="K2570">
        <v>5.74E-2</v>
      </c>
      <c r="L2570">
        <v>9.2373999999999992</v>
      </c>
      <c r="M2570" s="2">
        <v>9.5570000000000004</v>
      </c>
    </row>
    <row r="2571" spans="1:13" x14ac:dyDescent="0.15">
      <c r="A2571">
        <v>25.69</v>
      </c>
      <c r="B2571">
        <v>0</v>
      </c>
      <c r="C2571">
        <v>0</v>
      </c>
      <c r="D2571">
        <v>2.5520999999999998</v>
      </c>
      <c r="E2571" s="2">
        <v>2.5529000000000002</v>
      </c>
      <c r="F2571" s="1">
        <v>0</v>
      </c>
      <c r="G2571" s="1">
        <v>0</v>
      </c>
      <c r="H2571" s="1">
        <v>5.7291999999999996</v>
      </c>
      <c r="I2571" s="3">
        <v>5.7310999999999996</v>
      </c>
      <c r="J2571">
        <v>0.27350000000000002</v>
      </c>
      <c r="K2571">
        <v>4.2900000000000001E-2</v>
      </c>
      <c r="L2571">
        <v>9.2440999999999995</v>
      </c>
      <c r="M2571" s="2">
        <v>9.5637000000000008</v>
      </c>
    </row>
    <row r="2572" spans="1:13" x14ac:dyDescent="0.15">
      <c r="A2572">
        <v>25.7</v>
      </c>
      <c r="B2572">
        <v>0</v>
      </c>
      <c r="C2572">
        <v>0</v>
      </c>
      <c r="D2572">
        <v>2.5520999999999998</v>
      </c>
      <c r="E2572" s="2">
        <v>2.5529000000000002</v>
      </c>
      <c r="F2572" s="1">
        <v>0</v>
      </c>
      <c r="G2572" s="1">
        <v>0</v>
      </c>
      <c r="H2572" s="1">
        <v>5.7291999999999996</v>
      </c>
      <c r="I2572" s="3">
        <v>5.7310999999999996</v>
      </c>
      <c r="J2572">
        <v>0.28620000000000001</v>
      </c>
      <c r="K2572">
        <v>3.0200000000000001E-2</v>
      </c>
      <c r="L2572">
        <v>9.2510999999999992</v>
      </c>
      <c r="M2572" s="2">
        <v>9.5707000000000004</v>
      </c>
    </row>
    <row r="2573" spans="1:13" x14ac:dyDescent="0.15">
      <c r="A2573">
        <v>25.71</v>
      </c>
      <c r="B2573">
        <v>0</v>
      </c>
      <c r="C2573">
        <v>0</v>
      </c>
      <c r="D2573">
        <v>2.5520999999999998</v>
      </c>
      <c r="E2573" s="2">
        <v>2.5529000000000002</v>
      </c>
      <c r="F2573" s="1">
        <v>0</v>
      </c>
      <c r="G2573" s="1">
        <v>0</v>
      </c>
      <c r="H2573" s="1">
        <v>5.7291999999999996</v>
      </c>
      <c r="I2573" s="3">
        <v>5.7310999999999996</v>
      </c>
      <c r="J2573">
        <v>0.2969</v>
      </c>
      <c r="K2573">
        <v>1.9599999999999999E-2</v>
      </c>
      <c r="L2573">
        <v>9.2584999999999997</v>
      </c>
      <c r="M2573" s="2">
        <v>9.5779999999999994</v>
      </c>
    </row>
    <row r="2574" spans="1:13" x14ac:dyDescent="0.15">
      <c r="A2574">
        <v>25.72</v>
      </c>
      <c r="B2574">
        <v>0</v>
      </c>
      <c r="C2574">
        <v>0</v>
      </c>
      <c r="D2574">
        <v>2.5520999999999998</v>
      </c>
      <c r="E2574" s="2">
        <v>2.5529000000000002</v>
      </c>
      <c r="F2574" s="1">
        <v>0</v>
      </c>
      <c r="G2574" s="1">
        <v>0</v>
      </c>
      <c r="H2574" s="1">
        <v>5.7291999999999996</v>
      </c>
      <c r="I2574" s="3">
        <v>5.7310999999999996</v>
      </c>
      <c r="J2574">
        <v>0.30530000000000002</v>
      </c>
      <c r="K2574">
        <v>1.11E-2</v>
      </c>
      <c r="L2574">
        <v>9.266</v>
      </c>
      <c r="M2574" s="2">
        <v>9.5855999999999995</v>
      </c>
    </row>
    <row r="2575" spans="1:13" x14ac:dyDescent="0.15">
      <c r="A2575">
        <v>25.73</v>
      </c>
      <c r="B2575">
        <v>0</v>
      </c>
      <c r="C2575">
        <v>0</v>
      </c>
      <c r="D2575">
        <v>2.5520999999999998</v>
      </c>
      <c r="E2575" s="2">
        <v>2.5529000000000002</v>
      </c>
      <c r="F2575" s="1">
        <v>0</v>
      </c>
      <c r="G2575" s="1">
        <v>0</v>
      </c>
      <c r="H2575" s="1">
        <v>5.7291999999999996</v>
      </c>
      <c r="I2575" s="3">
        <v>5.7310999999999996</v>
      </c>
      <c r="J2575">
        <v>0.31140000000000001</v>
      </c>
      <c r="K2575">
        <v>5.0000000000000001E-3</v>
      </c>
      <c r="L2575">
        <v>9.2737999999999996</v>
      </c>
      <c r="M2575" s="2">
        <v>9.5934000000000008</v>
      </c>
    </row>
    <row r="2576" spans="1:13" x14ac:dyDescent="0.15">
      <c r="A2576">
        <v>25.74</v>
      </c>
      <c r="B2576">
        <v>0</v>
      </c>
      <c r="C2576">
        <v>0</v>
      </c>
      <c r="D2576">
        <v>2.5520999999999998</v>
      </c>
      <c r="E2576" s="2">
        <v>2.5529000000000002</v>
      </c>
      <c r="F2576" s="1">
        <v>0</v>
      </c>
      <c r="G2576" s="1">
        <v>0</v>
      </c>
      <c r="H2576" s="1">
        <v>5.7291999999999996</v>
      </c>
      <c r="I2576" s="3">
        <v>5.7310999999999996</v>
      </c>
      <c r="J2576">
        <v>0.31519999999999998</v>
      </c>
      <c r="K2576">
        <v>1.1999999999999999E-3</v>
      </c>
      <c r="L2576">
        <v>9.2817000000000007</v>
      </c>
      <c r="M2576" s="2">
        <v>9.6012000000000004</v>
      </c>
    </row>
    <row r="2577" spans="1:13" x14ac:dyDescent="0.15">
      <c r="A2577">
        <v>25.75</v>
      </c>
      <c r="B2577">
        <v>0</v>
      </c>
      <c r="C2577">
        <v>0</v>
      </c>
      <c r="D2577">
        <v>2.5520999999999998</v>
      </c>
      <c r="E2577" s="2">
        <v>2.5529000000000002</v>
      </c>
      <c r="F2577" s="1">
        <v>0</v>
      </c>
      <c r="G2577" s="1">
        <v>0</v>
      </c>
      <c r="H2577" s="1">
        <v>5.7291999999999996</v>
      </c>
      <c r="I2577" s="3">
        <v>5.7310999999999996</v>
      </c>
      <c r="J2577">
        <v>0.31640000000000001</v>
      </c>
      <c r="K2577">
        <v>0</v>
      </c>
      <c r="L2577">
        <v>9.2896000000000001</v>
      </c>
      <c r="M2577" s="2">
        <v>9.6091999999999995</v>
      </c>
    </row>
    <row r="2578" spans="1:13" x14ac:dyDescent="0.15">
      <c r="A2578">
        <v>25.76</v>
      </c>
      <c r="B2578">
        <v>0</v>
      </c>
      <c r="C2578">
        <v>0</v>
      </c>
      <c r="D2578">
        <v>2.5520999999999998</v>
      </c>
      <c r="E2578" s="2">
        <v>2.5529000000000002</v>
      </c>
      <c r="F2578" s="1">
        <v>0</v>
      </c>
      <c r="G2578" s="1">
        <v>0</v>
      </c>
      <c r="H2578" s="1">
        <v>5.7291999999999996</v>
      </c>
      <c r="I2578" s="3">
        <v>5.7310999999999996</v>
      </c>
      <c r="J2578">
        <v>0.31519999999999998</v>
      </c>
      <c r="K2578">
        <v>1.1999999999999999E-3</v>
      </c>
      <c r="L2578">
        <v>9.2974999999999994</v>
      </c>
      <c r="M2578" s="2">
        <v>9.6171000000000006</v>
      </c>
    </row>
    <row r="2579" spans="1:13" x14ac:dyDescent="0.15">
      <c r="A2579">
        <v>25.77</v>
      </c>
      <c r="B2579">
        <v>0</v>
      </c>
      <c r="C2579">
        <v>0</v>
      </c>
      <c r="D2579">
        <v>2.5520999999999998</v>
      </c>
      <c r="E2579" s="2">
        <v>2.5529000000000002</v>
      </c>
      <c r="F2579" s="1">
        <v>0</v>
      </c>
      <c r="G2579" s="1">
        <v>0</v>
      </c>
      <c r="H2579" s="1">
        <v>5.7291999999999996</v>
      </c>
      <c r="I2579" s="3">
        <v>5.7310999999999996</v>
      </c>
      <c r="J2579">
        <v>0.31140000000000001</v>
      </c>
      <c r="K2579">
        <v>5.0000000000000001E-3</v>
      </c>
      <c r="L2579">
        <v>9.3054000000000006</v>
      </c>
      <c r="M2579" s="2">
        <v>9.625</v>
      </c>
    </row>
    <row r="2580" spans="1:13" x14ac:dyDescent="0.15">
      <c r="A2580">
        <v>25.78</v>
      </c>
      <c r="B2580">
        <v>0</v>
      </c>
      <c r="C2580">
        <v>0</v>
      </c>
      <c r="D2580">
        <v>2.5520999999999998</v>
      </c>
      <c r="E2580" s="2">
        <v>2.5529000000000002</v>
      </c>
      <c r="F2580" s="1">
        <v>0</v>
      </c>
      <c r="G2580" s="1">
        <v>0</v>
      </c>
      <c r="H2580" s="1">
        <v>5.7291999999999996</v>
      </c>
      <c r="I2580" s="3">
        <v>5.7310999999999996</v>
      </c>
      <c r="J2580">
        <v>0.30530000000000002</v>
      </c>
      <c r="K2580">
        <v>1.11E-2</v>
      </c>
      <c r="L2580">
        <v>9.3132000000000001</v>
      </c>
      <c r="M2580" s="2">
        <v>9.6326999999999998</v>
      </c>
    </row>
    <row r="2581" spans="1:13" x14ac:dyDescent="0.15">
      <c r="A2581">
        <v>25.79</v>
      </c>
      <c r="B2581">
        <v>0</v>
      </c>
      <c r="C2581">
        <v>0</v>
      </c>
      <c r="D2581">
        <v>2.5520999999999998</v>
      </c>
      <c r="E2581" s="2">
        <v>2.5529000000000002</v>
      </c>
      <c r="F2581" s="1">
        <v>0</v>
      </c>
      <c r="G2581" s="1">
        <v>0</v>
      </c>
      <c r="H2581" s="1">
        <v>5.7291999999999996</v>
      </c>
      <c r="I2581" s="3">
        <v>5.7310999999999996</v>
      </c>
      <c r="J2581">
        <v>0.2969</v>
      </c>
      <c r="K2581">
        <v>1.9599999999999999E-2</v>
      </c>
      <c r="L2581">
        <v>9.3207000000000004</v>
      </c>
      <c r="M2581" s="2">
        <v>9.6402999999999999</v>
      </c>
    </row>
    <row r="2582" spans="1:13" x14ac:dyDescent="0.15">
      <c r="A2582">
        <v>25.8</v>
      </c>
      <c r="B2582">
        <v>0</v>
      </c>
      <c r="C2582">
        <v>0</v>
      </c>
      <c r="D2582">
        <v>2.5520999999999998</v>
      </c>
      <c r="E2582" s="2">
        <v>2.5529000000000002</v>
      </c>
      <c r="F2582" s="1">
        <v>0</v>
      </c>
      <c r="G2582" s="1">
        <v>0</v>
      </c>
      <c r="H2582" s="1">
        <v>5.7291999999999996</v>
      </c>
      <c r="I2582" s="3">
        <v>5.7310999999999996</v>
      </c>
      <c r="J2582">
        <v>0.28620000000000001</v>
      </c>
      <c r="K2582">
        <v>3.0200000000000001E-2</v>
      </c>
      <c r="L2582">
        <v>9.3280999999999992</v>
      </c>
      <c r="M2582" s="2">
        <v>9.6476000000000006</v>
      </c>
    </row>
    <row r="2583" spans="1:13" x14ac:dyDescent="0.15">
      <c r="A2583">
        <v>25.81</v>
      </c>
      <c r="B2583">
        <v>0</v>
      </c>
      <c r="C2583">
        <v>0</v>
      </c>
      <c r="D2583">
        <v>2.5520999999999998</v>
      </c>
      <c r="E2583" s="2">
        <v>2.5529000000000002</v>
      </c>
      <c r="F2583" s="1">
        <v>0</v>
      </c>
      <c r="G2583" s="1">
        <v>0</v>
      </c>
      <c r="H2583" s="1">
        <v>5.7291999999999996</v>
      </c>
      <c r="I2583" s="3">
        <v>5.7310999999999996</v>
      </c>
      <c r="J2583">
        <v>0.27350000000000002</v>
      </c>
      <c r="K2583">
        <v>4.2900000000000001E-2</v>
      </c>
      <c r="L2583">
        <v>9.3351000000000006</v>
      </c>
      <c r="M2583" s="2">
        <v>9.6547000000000001</v>
      </c>
    </row>
    <row r="2584" spans="1:13" x14ac:dyDescent="0.15">
      <c r="A2584">
        <v>25.82</v>
      </c>
      <c r="B2584">
        <v>0</v>
      </c>
      <c r="C2584">
        <v>0</v>
      </c>
      <c r="D2584">
        <v>2.5520999999999998</v>
      </c>
      <c r="E2584" s="2">
        <v>2.5529000000000002</v>
      </c>
      <c r="F2584" s="1">
        <v>0</v>
      </c>
      <c r="G2584" s="1">
        <v>0</v>
      </c>
      <c r="H2584" s="1">
        <v>5.7291999999999996</v>
      </c>
      <c r="I2584" s="3">
        <v>5.7310999999999996</v>
      </c>
      <c r="J2584">
        <v>0.2591</v>
      </c>
      <c r="K2584">
        <v>5.74E-2</v>
      </c>
      <c r="L2584">
        <v>9.3417999999999992</v>
      </c>
      <c r="M2584" s="2">
        <v>9.6614000000000004</v>
      </c>
    </row>
    <row r="2585" spans="1:13" x14ac:dyDescent="0.15">
      <c r="A2585">
        <v>25.83</v>
      </c>
      <c r="B2585">
        <v>0</v>
      </c>
      <c r="C2585">
        <v>0</v>
      </c>
      <c r="D2585">
        <v>2.5520999999999998</v>
      </c>
      <c r="E2585" s="2">
        <v>2.5529000000000002</v>
      </c>
      <c r="F2585" s="1">
        <v>0</v>
      </c>
      <c r="G2585" s="1">
        <v>0</v>
      </c>
      <c r="H2585" s="1">
        <v>5.7291999999999996</v>
      </c>
      <c r="I2585" s="3">
        <v>5.7310999999999996</v>
      </c>
      <c r="J2585">
        <v>0.24299999999999999</v>
      </c>
      <c r="K2585">
        <v>7.3400000000000007E-2</v>
      </c>
      <c r="L2585">
        <v>9.3481000000000005</v>
      </c>
      <c r="M2585" s="2">
        <v>9.6677</v>
      </c>
    </row>
    <row r="2586" spans="1:13" x14ac:dyDescent="0.15">
      <c r="A2586">
        <v>25.84</v>
      </c>
      <c r="B2586">
        <v>0</v>
      </c>
      <c r="C2586">
        <v>0</v>
      </c>
      <c r="D2586">
        <v>2.5520999999999998</v>
      </c>
      <c r="E2586" s="2">
        <v>2.5529000000000002</v>
      </c>
      <c r="F2586" s="1">
        <v>0</v>
      </c>
      <c r="G2586" s="1">
        <v>0</v>
      </c>
      <c r="H2586" s="1">
        <v>5.7291999999999996</v>
      </c>
      <c r="I2586" s="3">
        <v>5.7310999999999996</v>
      </c>
      <c r="J2586">
        <v>0.22559999999999999</v>
      </c>
      <c r="K2586">
        <v>9.0800000000000006E-2</v>
      </c>
      <c r="L2586">
        <v>9.3539999999999992</v>
      </c>
      <c r="M2586" s="2">
        <v>9.6736000000000004</v>
      </c>
    </row>
    <row r="2587" spans="1:13" x14ac:dyDescent="0.15">
      <c r="A2587">
        <v>25.85</v>
      </c>
      <c r="B2587">
        <v>0</v>
      </c>
      <c r="C2587">
        <v>0</v>
      </c>
      <c r="D2587">
        <v>2.5520999999999998</v>
      </c>
      <c r="E2587" s="2">
        <v>2.5529000000000002</v>
      </c>
      <c r="F2587" s="1">
        <v>0</v>
      </c>
      <c r="G2587" s="1">
        <v>0</v>
      </c>
      <c r="H2587" s="1">
        <v>5.7291999999999996</v>
      </c>
      <c r="I2587" s="3">
        <v>5.7310999999999996</v>
      </c>
      <c r="J2587">
        <v>0.20710000000000001</v>
      </c>
      <c r="K2587">
        <v>0.10929999999999999</v>
      </c>
      <c r="L2587">
        <v>9.3594000000000008</v>
      </c>
      <c r="M2587" s="2">
        <v>9.6790000000000003</v>
      </c>
    </row>
    <row r="2588" spans="1:13" x14ac:dyDescent="0.15">
      <c r="A2588">
        <v>25.86</v>
      </c>
      <c r="B2588">
        <v>0</v>
      </c>
      <c r="C2588">
        <v>0</v>
      </c>
      <c r="D2588">
        <v>2.5520999999999998</v>
      </c>
      <c r="E2588" s="2">
        <v>2.5529000000000002</v>
      </c>
      <c r="F2588" s="1">
        <v>0</v>
      </c>
      <c r="G2588" s="1">
        <v>0</v>
      </c>
      <c r="H2588" s="1">
        <v>5.7291999999999996</v>
      </c>
      <c r="I2588" s="3">
        <v>5.7310999999999996</v>
      </c>
      <c r="J2588">
        <v>0.18790000000000001</v>
      </c>
      <c r="K2588">
        <v>0.12859999999999999</v>
      </c>
      <c r="L2588">
        <v>9.3643999999999998</v>
      </c>
      <c r="M2588" s="2">
        <v>9.6839999999999993</v>
      </c>
    </row>
    <row r="2589" spans="1:13" x14ac:dyDescent="0.15">
      <c r="A2589">
        <v>25.87</v>
      </c>
      <c r="B2589">
        <v>0</v>
      </c>
      <c r="C2589">
        <v>0</v>
      </c>
      <c r="D2589">
        <v>2.5520999999999998</v>
      </c>
      <c r="E2589" s="2">
        <v>2.5529000000000002</v>
      </c>
      <c r="F2589" s="1">
        <v>0</v>
      </c>
      <c r="G2589" s="1">
        <v>0</v>
      </c>
      <c r="H2589" s="1">
        <v>5.7291999999999996</v>
      </c>
      <c r="I2589" s="3">
        <v>5.7310999999999996</v>
      </c>
      <c r="J2589">
        <v>0.1681</v>
      </c>
      <c r="K2589">
        <v>0.14829999999999999</v>
      </c>
      <c r="L2589">
        <v>9.3689</v>
      </c>
      <c r="M2589" s="2">
        <v>9.6884999999999994</v>
      </c>
    </row>
    <row r="2590" spans="1:13" x14ac:dyDescent="0.15">
      <c r="A2590">
        <v>25.88</v>
      </c>
      <c r="B2590">
        <v>0</v>
      </c>
      <c r="C2590">
        <v>0</v>
      </c>
      <c r="D2590">
        <v>2.5520999999999998</v>
      </c>
      <c r="E2590" s="2">
        <v>2.5529000000000002</v>
      </c>
      <c r="F2590" s="1">
        <v>0</v>
      </c>
      <c r="G2590" s="1">
        <v>0</v>
      </c>
      <c r="H2590" s="1">
        <v>5.7291999999999996</v>
      </c>
      <c r="I2590" s="3">
        <v>5.7310999999999996</v>
      </c>
      <c r="J2590">
        <v>0.14829999999999999</v>
      </c>
      <c r="K2590">
        <v>0.1681</v>
      </c>
      <c r="L2590">
        <v>9.3727999999999998</v>
      </c>
      <c r="M2590" s="2">
        <v>9.6923999999999992</v>
      </c>
    </row>
    <row r="2591" spans="1:13" x14ac:dyDescent="0.15">
      <c r="A2591">
        <v>25.89</v>
      </c>
      <c r="B2591">
        <v>0</v>
      </c>
      <c r="C2591">
        <v>0</v>
      </c>
      <c r="D2591">
        <v>2.5520999999999998</v>
      </c>
      <c r="E2591" s="2">
        <v>2.5529000000000002</v>
      </c>
      <c r="F2591" s="1">
        <v>0</v>
      </c>
      <c r="G2591" s="1">
        <v>0</v>
      </c>
      <c r="H2591" s="1">
        <v>5.7291999999999996</v>
      </c>
      <c r="I2591" s="3">
        <v>5.7310999999999996</v>
      </c>
      <c r="J2591">
        <v>0.12859999999999999</v>
      </c>
      <c r="K2591">
        <v>0.18790000000000001</v>
      </c>
      <c r="L2591">
        <v>9.3763000000000005</v>
      </c>
      <c r="M2591" s="2">
        <v>9.6959</v>
      </c>
    </row>
    <row r="2592" spans="1:13" x14ac:dyDescent="0.15">
      <c r="A2592">
        <v>25.9</v>
      </c>
      <c r="B2592">
        <v>0</v>
      </c>
      <c r="C2592">
        <v>0</v>
      </c>
      <c r="D2592">
        <v>2.5520999999999998</v>
      </c>
      <c r="E2592" s="2">
        <v>2.5529000000000002</v>
      </c>
      <c r="F2592" s="1">
        <v>0</v>
      </c>
      <c r="G2592" s="1">
        <v>0</v>
      </c>
      <c r="H2592" s="1">
        <v>5.7291999999999996</v>
      </c>
      <c r="I2592" s="3">
        <v>5.7310999999999996</v>
      </c>
      <c r="J2592">
        <v>0.10929999999999999</v>
      </c>
      <c r="K2592">
        <v>0.20710000000000001</v>
      </c>
      <c r="L2592">
        <v>9.3793000000000006</v>
      </c>
      <c r="M2592" s="2">
        <v>9.6989000000000001</v>
      </c>
    </row>
    <row r="2593" spans="1:13" x14ac:dyDescent="0.15">
      <c r="A2593">
        <v>25.91</v>
      </c>
      <c r="B2593">
        <v>0</v>
      </c>
      <c r="C2593">
        <v>0</v>
      </c>
      <c r="D2593">
        <v>2.5520999999999998</v>
      </c>
      <c r="E2593" s="2">
        <v>2.5529000000000002</v>
      </c>
      <c r="F2593" s="1">
        <v>0</v>
      </c>
      <c r="G2593" s="1">
        <v>0</v>
      </c>
      <c r="H2593" s="1">
        <v>5.7291999999999996</v>
      </c>
      <c r="I2593" s="3">
        <v>5.7310999999999996</v>
      </c>
      <c r="J2593">
        <v>9.0800000000000006E-2</v>
      </c>
      <c r="K2593">
        <v>0.22559999999999999</v>
      </c>
      <c r="L2593">
        <v>9.3818000000000001</v>
      </c>
      <c r="M2593" s="2">
        <v>9.7013999999999996</v>
      </c>
    </row>
    <row r="2594" spans="1:13" x14ac:dyDescent="0.15">
      <c r="A2594">
        <v>25.92</v>
      </c>
      <c r="B2594">
        <v>0</v>
      </c>
      <c r="C2594">
        <v>0</v>
      </c>
      <c r="D2594">
        <v>2.5520999999999998</v>
      </c>
      <c r="E2594" s="2">
        <v>2.5529000000000002</v>
      </c>
      <c r="F2594" s="1">
        <v>0</v>
      </c>
      <c r="G2594" s="1">
        <v>0</v>
      </c>
      <c r="H2594" s="1">
        <v>5.7291999999999996</v>
      </c>
      <c r="I2594" s="3">
        <v>5.7310999999999996</v>
      </c>
      <c r="J2594">
        <v>7.3400000000000007E-2</v>
      </c>
      <c r="K2594">
        <v>0.24299999999999999</v>
      </c>
      <c r="L2594">
        <v>9.3839000000000006</v>
      </c>
      <c r="M2594" s="2">
        <v>9.7035</v>
      </c>
    </row>
    <row r="2595" spans="1:13" x14ac:dyDescent="0.15">
      <c r="A2595">
        <v>25.93</v>
      </c>
      <c r="B2595">
        <v>0</v>
      </c>
      <c r="C2595">
        <v>0</v>
      </c>
      <c r="D2595">
        <v>2.5520999999999998</v>
      </c>
      <c r="E2595" s="2">
        <v>2.5529000000000002</v>
      </c>
      <c r="F2595" s="1">
        <v>0</v>
      </c>
      <c r="G2595" s="1">
        <v>0</v>
      </c>
      <c r="H2595" s="1">
        <v>5.7291999999999996</v>
      </c>
      <c r="I2595" s="3">
        <v>5.7310999999999996</v>
      </c>
      <c r="J2595">
        <v>5.74E-2</v>
      </c>
      <c r="K2595">
        <v>0.2591</v>
      </c>
      <c r="L2595">
        <v>9.3855000000000004</v>
      </c>
      <c r="M2595" s="2">
        <v>9.7050999999999998</v>
      </c>
    </row>
    <row r="2596" spans="1:13" x14ac:dyDescent="0.15">
      <c r="A2596">
        <v>25.94</v>
      </c>
      <c r="B2596">
        <v>0</v>
      </c>
      <c r="C2596">
        <v>0</v>
      </c>
      <c r="D2596">
        <v>2.5520999999999998</v>
      </c>
      <c r="E2596" s="2">
        <v>2.5529000000000002</v>
      </c>
      <c r="F2596" s="1">
        <v>0</v>
      </c>
      <c r="G2596" s="1">
        <v>0</v>
      </c>
      <c r="H2596" s="1">
        <v>5.7291999999999996</v>
      </c>
      <c r="I2596" s="3">
        <v>5.7310999999999996</v>
      </c>
      <c r="J2596">
        <v>4.2900000000000001E-2</v>
      </c>
      <c r="K2596">
        <v>0.27350000000000002</v>
      </c>
      <c r="L2596">
        <v>9.3867999999999991</v>
      </c>
      <c r="M2596" s="2">
        <v>9.7064000000000004</v>
      </c>
    </row>
    <row r="2597" spans="1:13" x14ac:dyDescent="0.15">
      <c r="A2597">
        <v>25.95</v>
      </c>
      <c r="B2597">
        <v>0</v>
      </c>
      <c r="C2597">
        <v>0</v>
      </c>
      <c r="D2597">
        <v>2.5520999999999998</v>
      </c>
      <c r="E2597" s="2">
        <v>2.5529000000000002</v>
      </c>
      <c r="F2597" s="1">
        <v>0</v>
      </c>
      <c r="G2597" s="1">
        <v>0</v>
      </c>
      <c r="H2597" s="1">
        <v>5.7291999999999996</v>
      </c>
      <c r="I2597" s="3">
        <v>5.7310999999999996</v>
      </c>
      <c r="J2597">
        <v>3.0200000000000001E-2</v>
      </c>
      <c r="K2597">
        <v>0.28620000000000001</v>
      </c>
      <c r="L2597">
        <v>9.3877000000000006</v>
      </c>
      <c r="M2597" s="2">
        <v>9.7073</v>
      </c>
    </row>
    <row r="2598" spans="1:13" x14ac:dyDescent="0.15">
      <c r="A2598">
        <v>25.96</v>
      </c>
      <c r="B2598">
        <v>0</v>
      </c>
      <c r="C2598">
        <v>0</v>
      </c>
      <c r="D2598">
        <v>2.5520999999999998</v>
      </c>
      <c r="E2598" s="2">
        <v>2.5529000000000002</v>
      </c>
      <c r="F2598" s="1">
        <v>0</v>
      </c>
      <c r="G2598" s="1">
        <v>0</v>
      </c>
      <c r="H2598" s="1">
        <v>5.7291999999999996</v>
      </c>
      <c r="I2598" s="3">
        <v>5.7310999999999996</v>
      </c>
      <c r="J2598">
        <v>1.9599999999999999E-2</v>
      </c>
      <c r="K2598">
        <v>0.2969</v>
      </c>
      <c r="L2598">
        <v>9.3882999999999992</v>
      </c>
      <c r="M2598" s="2">
        <v>9.7079000000000004</v>
      </c>
    </row>
    <row r="2599" spans="1:13" x14ac:dyDescent="0.15">
      <c r="A2599">
        <v>25.97</v>
      </c>
      <c r="B2599">
        <v>0</v>
      </c>
      <c r="C2599">
        <v>0</v>
      </c>
      <c r="D2599">
        <v>2.5520999999999998</v>
      </c>
      <c r="E2599" s="2">
        <v>2.5529000000000002</v>
      </c>
      <c r="F2599" s="1">
        <v>0</v>
      </c>
      <c r="G2599" s="1">
        <v>0</v>
      </c>
      <c r="H2599" s="1">
        <v>5.7291999999999996</v>
      </c>
      <c r="I2599" s="3">
        <v>5.7310999999999996</v>
      </c>
      <c r="J2599">
        <v>1.11E-2</v>
      </c>
      <c r="K2599">
        <v>0.30530000000000002</v>
      </c>
      <c r="L2599">
        <v>9.3887</v>
      </c>
      <c r="M2599" s="2">
        <v>9.7082999999999995</v>
      </c>
    </row>
    <row r="2600" spans="1:13" x14ac:dyDescent="0.15">
      <c r="A2600">
        <v>25.98</v>
      </c>
      <c r="B2600">
        <v>0</v>
      </c>
      <c r="C2600">
        <v>0</v>
      </c>
      <c r="D2600">
        <v>2.5520999999999998</v>
      </c>
      <c r="E2600" s="2">
        <v>2.5529000000000002</v>
      </c>
      <c r="F2600" s="1">
        <v>0</v>
      </c>
      <c r="G2600" s="1">
        <v>0</v>
      </c>
      <c r="H2600" s="1">
        <v>5.7291999999999996</v>
      </c>
      <c r="I2600" s="3">
        <v>5.7310999999999996</v>
      </c>
      <c r="J2600">
        <v>5.0000000000000001E-3</v>
      </c>
      <c r="K2600">
        <v>0.31140000000000001</v>
      </c>
      <c r="L2600">
        <v>9.3888999999999996</v>
      </c>
      <c r="M2600" s="2">
        <v>9.7085000000000008</v>
      </c>
    </row>
    <row r="2601" spans="1:13" x14ac:dyDescent="0.15">
      <c r="A2601">
        <v>25.99</v>
      </c>
      <c r="B2601">
        <v>0</v>
      </c>
      <c r="C2601">
        <v>0</v>
      </c>
      <c r="D2601">
        <v>2.5520999999999998</v>
      </c>
      <c r="E2601" s="2">
        <v>2.5529000000000002</v>
      </c>
      <c r="F2601" s="1">
        <v>0</v>
      </c>
      <c r="G2601" s="1">
        <v>0</v>
      </c>
      <c r="H2601" s="1">
        <v>5.7291999999999996</v>
      </c>
      <c r="I2601" s="3">
        <v>5.7310999999999996</v>
      </c>
      <c r="J2601">
        <v>1.1999999999999999E-3</v>
      </c>
      <c r="K2601">
        <v>0.31519999999999998</v>
      </c>
      <c r="L2601">
        <v>9.3889999999999993</v>
      </c>
      <c r="M2601" s="2">
        <v>9.7086000000000006</v>
      </c>
    </row>
    <row r="2602" spans="1:13" x14ac:dyDescent="0.15">
      <c r="A2602">
        <v>26</v>
      </c>
      <c r="B2602">
        <v>0</v>
      </c>
      <c r="C2602">
        <v>0</v>
      </c>
      <c r="D2602">
        <v>2.5520999999999998</v>
      </c>
      <c r="E2602" s="2">
        <v>2.5529000000000002</v>
      </c>
      <c r="F2602" s="1">
        <v>0</v>
      </c>
      <c r="G2602" s="1">
        <v>0</v>
      </c>
      <c r="H2602" s="1">
        <v>5.7291999999999996</v>
      </c>
      <c r="I2602" s="3">
        <v>5.7310999999999996</v>
      </c>
      <c r="J2602">
        <v>0</v>
      </c>
      <c r="K2602">
        <v>0.31640000000000001</v>
      </c>
      <c r="L2602">
        <v>9.3889999999999993</v>
      </c>
      <c r="M2602" s="2">
        <v>9.7086000000000006</v>
      </c>
    </row>
    <row r="2603" spans="1:13" x14ac:dyDescent="0.15">
      <c r="A2603">
        <v>26.01</v>
      </c>
      <c r="B2603">
        <v>0</v>
      </c>
      <c r="C2603">
        <v>0</v>
      </c>
      <c r="D2603">
        <v>2.5520999999999998</v>
      </c>
      <c r="E2603" s="2">
        <v>2.5529000000000002</v>
      </c>
      <c r="F2603" s="1">
        <v>0</v>
      </c>
      <c r="G2603" s="1">
        <v>0</v>
      </c>
      <c r="H2603" s="1">
        <v>5.7291999999999996</v>
      </c>
      <c r="I2603" s="3">
        <v>5.7310999999999996</v>
      </c>
      <c r="J2603">
        <v>1.1999999999999999E-3</v>
      </c>
      <c r="K2603">
        <v>0.31519999999999998</v>
      </c>
      <c r="L2603">
        <v>9.3889999999999993</v>
      </c>
      <c r="M2603" s="2">
        <v>9.7086000000000006</v>
      </c>
    </row>
    <row r="2604" spans="1:13" x14ac:dyDescent="0.15">
      <c r="A2604">
        <v>26.02</v>
      </c>
      <c r="B2604">
        <v>0</v>
      </c>
      <c r="C2604">
        <v>0</v>
      </c>
      <c r="D2604">
        <v>2.5520999999999998</v>
      </c>
      <c r="E2604" s="2">
        <v>2.5529000000000002</v>
      </c>
      <c r="F2604" s="1">
        <v>0</v>
      </c>
      <c r="G2604" s="1">
        <v>0</v>
      </c>
      <c r="H2604" s="1">
        <v>5.7291999999999996</v>
      </c>
      <c r="I2604" s="3">
        <v>5.7310999999999996</v>
      </c>
      <c r="J2604">
        <v>5.0000000000000001E-3</v>
      </c>
      <c r="K2604">
        <v>0.31140000000000001</v>
      </c>
      <c r="L2604">
        <v>9.3890999999999991</v>
      </c>
      <c r="M2604" s="2">
        <v>9.7087000000000003</v>
      </c>
    </row>
    <row r="2605" spans="1:13" x14ac:dyDescent="0.15">
      <c r="A2605">
        <v>26.03</v>
      </c>
      <c r="B2605">
        <v>0</v>
      </c>
      <c r="C2605">
        <v>0</v>
      </c>
      <c r="D2605">
        <v>2.5520999999999998</v>
      </c>
      <c r="E2605" s="2">
        <v>2.5529000000000002</v>
      </c>
      <c r="F2605" s="1">
        <v>0</v>
      </c>
      <c r="G2605" s="1">
        <v>0</v>
      </c>
      <c r="H2605" s="1">
        <v>5.7291999999999996</v>
      </c>
      <c r="I2605" s="3">
        <v>5.7310999999999996</v>
      </c>
      <c r="J2605">
        <v>1.11E-2</v>
      </c>
      <c r="K2605">
        <v>0.30530000000000002</v>
      </c>
      <c r="L2605">
        <v>9.3893000000000004</v>
      </c>
      <c r="M2605" s="2">
        <v>9.7088999999999999</v>
      </c>
    </row>
    <row r="2606" spans="1:13" x14ac:dyDescent="0.15">
      <c r="A2606">
        <v>26.04</v>
      </c>
      <c r="B2606">
        <v>0</v>
      </c>
      <c r="C2606">
        <v>0</v>
      </c>
      <c r="D2606">
        <v>2.5520999999999998</v>
      </c>
      <c r="E2606" s="2">
        <v>2.5529000000000002</v>
      </c>
      <c r="F2606" s="1">
        <v>0</v>
      </c>
      <c r="G2606" s="1">
        <v>0</v>
      </c>
      <c r="H2606" s="1">
        <v>5.7291999999999996</v>
      </c>
      <c r="I2606" s="3">
        <v>5.7310999999999996</v>
      </c>
      <c r="J2606">
        <v>1.9599999999999999E-2</v>
      </c>
      <c r="K2606">
        <v>0.2969</v>
      </c>
      <c r="L2606">
        <v>9.3896999999999995</v>
      </c>
      <c r="M2606" s="2">
        <v>9.7093000000000007</v>
      </c>
    </row>
    <row r="2607" spans="1:13" x14ac:dyDescent="0.15">
      <c r="A2607">
        <v>26.05</v>
      </c>
      <c r="B2607">
        <v>0</v>
      </c>
      <c r="C2607">
        <v>0</v>
      </c>
      <c r="D2607">
        <v>2.5520999999999998</v>
      </c>
      <c r="E2607" s="2">
        <v>2.5529000000000002</v>
      </c>
      <c r="F2607" s="1">
        <v>0</v>
      </c>
      <c r="G2607" s="1">
        <v>0</v>
      </c>
      <c r="H2607" s="1">
        <v>5.7291999999999996</v>
      </c>
      <c r="I2607" s="3">
        <v>5.7310999999999996</v>
      </c>
      <c r="J2607">
        <v>3.0200000000000001E-2</v>
      </c>
      <c r="K2607">
        <v>0.28620000000000001</v>
      </c>
      <c r="L2607">
        <v>9.3902999999999999</v>
      </c>
      <c r="M2607" s="2">
        <v>9.7098999999999993</v>
      </c>
    </row>
    <row r="2608" spans="1:13" x14ac:dyDescent="0.15">
      <c r="A2608">
        <v>26.06</v>
      </c>
      <c r="B2608">
        <v>0</v>
      </c>
      <c r="C2608">
        <v>0</v>
      </c>
      <c r="D2608">
        <v>2.5520999999999998</v>
      </c>
      <c r="E2608" s="2">
        <v>2.5529000000000002</v>
      </c>
      <c r="F2608" s="1">
        <v>0</v>
      </c>
      <c r="G2608" s="1">
        <v>0</v>
      </c>
      <c r="H2608" s="1">
        <v>5.7291999999999996</v>
      </c>
      <c r="I2608" s="3">
        <v>5.7310999999999996</v>
      </c>
      <c r="J2608">
        <v>4.2900000000000001E-2</v>
      </c>
      <c r="K2608">
        <v>0.27350000000000002</v>
      </c>
      <c r="L2608">
        <v>9.3911999999999995</v>
      </c>
      <c r="M2608" s="2">
        <v>9.7108000000000008</v>
      </c>
    </row>
    <row r="2609" spans="1:13" x14ac:dyDescent="0.15">
      <c r="A2609">
        <v>26.07</v>
      </c>
      <c r="B2609">
        <v>0</v>
      </c>
      <c r="C2609">
        <v>0</v>
      </c>
      <c r="D2609">
        <v>2.5520999999999998</v>
      </c>
      <c r="E2609" s="2">
        <v>2.5529000000000002</v>
      </c>
      <c r="F2609" s="1">
        <v>0</v>
      </c>
      <c r="G2609" s="1">
        <v>0</v>
      </c>
      <c r="H2609" s="1">
        <v>5.7291999999999996</v>
      </c>
      <c r="I2609" s="3">
        <v>5.7310999999999996</v>
      </c>
      <c r="J2609">
        <v>5.74E-2</v>
      </c>
      <c r="K2609">
        <v>0.2591</v>
      </c>
      <c r="L2609">
        <v>9.3925000000000001</v>
      </c>
      <c r="M2609" s="2">
        <v>9.7120999999999995</v>
      </c>
    </row>
    <row r="2610" spans="1:13" x14ac:dyDescent="0.15">
      <c r="A2610">
        <v>26.08</v>
      </c>
      <c r="B2610">
        <v>0</v>
      </c>
      <c r="C2610">
        <v>0</v>
      </c>
      <c r="D2610">
        <v>2.5520999999999998</v>
      </c>
      <c r="E2610" s="2">
        <v>2.5529000000000002</v>
      </c>
      <c r="F2610" s="1">
        <v>0</v>
      </c>
      <c r="G2610" s="1">
        <v>0</v>
      </c>
      <c r="H2610" s="1">
        <v>5.7291999999999996</v>
      </c>
      <c r="I2610" s="3">
        <v>5.7310999999999996</v>
      </c>
      <c r="J2610">
        <v>7.3400000000000007E-2</v>
      </c>
      <c r="K2610">
        <v>0.24299999999999999</v>
      </c>
      <c r="L2610">
        <v>9.3940999999999999</v>
      </c>
      <c r="M2610" s="2">
        <v>9.7136999999999993</v>
      </c>
    </row>
    <row r="2611" spans="1:13" x14ac:dyDescent="0.15">
      <c r="A2611">
        <v>26.09</v>
      </c>
      <c r="B2611">
        <v>0</v>
      </c>
      <c r="C2611">
        <v>0</v>
      </c>
      <c r="D2611">
        <v>2.5520999999999998</v>
      </c>
      <c r="E2611" s="2">
        <v>2.5529000000000002</v>
      </c>
      <c r="F2611" s="1">
        <v>0</v>
      </c>
      <c r="G2611" s="1">
        <v>0</v>
      </c>
      <c r="H2611" s="1">
        <v>5.7291999999999996</v>
      </c>
      <c r="I2611" s="3">
        <v>5.7310999999999996</v>
      </c>
      <c r="J2611">
        <v>9.0800000000000006E-2</v>
      </c>
      <c r="K2611">
        <v>0.22559999999999999</v>
      </c>
      <c r="L2611">
        <v>9.3962000000000003</v>
      </c>
      <c r="M2611" s="2">
        <v>9.7157999999999998</v>
      </c>
    </row>
    <row r="2612" spans="1:13" x14ac:dyDescent="0.15">
      <c r="A2612">
        <v>26.1</v>
      </c>
      <c r="B2612">
        <v>0</v>
      </c>
      <c r="C2612">
        <v>0</v>
      </c>
      <c r="D2612">
        <v>2.5520999999999998</v>
      </c>
      <c r="E2612" s="2">
        <v>2.5529000000000002</v>
      </c>
      <c r="F2612" s="1">
        <v>0</v>
      </c>
      <c r="G2612" s="1">
        <v>0</v>
      </c>
      <c r="H2612" s="1">
        <v>5.7291999999999996</v>
      </c>
      <c r="I2612" s="3">
        <v>5.7310999999999996</v>
      </c>
      <c r="J2612">
        <v>0.10929999999999999</v>
      </c>
      <c r="K2612">
        <v>0.20710000000000001</v>
      </c>
      <c r="L2612">
        <v>9.3986999999999998</v>
      </c>
      <c r="M2612" s="2">
        <v>9.7182999999999993</v>
      </c>
    </row>
    <row r="2613" spans="1:13" x14ac:dyDescent="0.15">
      <c r="A2613">
        <v>26.11</v>
      </c>
      <c r="B2613">
        <v>0</v>
      </c>
      <c r="C2613">
        <v>0</v>
      </c>
      <c r="D2613">
        <v>2.5520999999999998</v>
      </c>
      <c r="E2613" s="2">
        <v>2.5529000000000002</v>
      </c>
      <c r="F2613" s="1">
        <v>0</v>
      </c>
      <c r="G2613" s="1">
        <v>0</v>
      </c>
      <c r="H2613" s="1">
        <v>5.7291999999999996</v>
      </c>
      <c r="I2613" s="3">
        <v>5.7310999999999996</v>
      </c>
      <c r="J2613">
        <v>0.12859999999999999</v>
      </c>
      <c r="K2613">
        <v>0.18790000000000001</v>
      </c>
      <c r="L2613">
        <v>9.4016999999999999</v>
      </c>
      <c r="M2613" s="2">
        <v>9.7212999999999994</v>
      </c>
    </row>
    <row r="2614" spans="1:13" x14ac:dyDescent="0.15">
      <c r="A2614">
        <v>26.12</v>
      </c>
      <c r="B2614">
        <v>0</v>
      </c>
      <c r="C2614">
        <v>0</v>
      </c>
      <c r="D2614">
        <v>2.5520999999999998</v>
      </c>
      <c r="E2614" s="2">
        <v>2.5529000000000002</v>
      </c>
      <c r="F2614" s="1">
        <v>0</v>
      </c>
      <c r="G2614" s="1">
        <v>0</v>
      </c>
      <c r="H2614" s="1">
        <v>5.7291999999999996</v>
      </c>
      <c r="I2614" s="3">
        <v>5.7310999999999996</v>
      </c>
      <c r="J2614">
        <v>0.14829999999999999</v>
      </c>
      <c r="K2614">
        <v>0.1681</v>
      </c>
      <c r="L2614">
        <v>9.4052000000000007</v>
      </c>
      <c r="M2614" s="2">
        <v>9.7248000000000001</v>
      </c>
    </row>
    <row r="2615" spans="1:13" x14ac:dyDescent="0.15">
      <c r="A2615">
        <v>26.13</v>
      </c>
      <c r="B2615">
        <v>0</v>
      </c>
      <c r="C2615">
        <v>0</v>
      </c>
      <c r="D2615">
        <v>2.5520999999999998</v>
      </c>
      <c r="E2615" s="2">
        <v>2.5529000000000002</v>
      </c>
      <c r="F2615" s="1">
        <v>0</v>
      </c>
      <c r="G2615" s="1">
        <v>0</v>
      </c>
      <c r="H2615" s="1">
        <v>5.7291999999999996</v>
      </c>
      <c r="I2615" s="3">
        <v>5.7310999999999996</v>
      </c>
      <c r="J2615">
        <v>0.1681</v>
      </c>
      <c r="K2615">
        <v>0.14829999999999999</v>
      </c>
      <c r="L2615">
        <v>9.4092000000000002</v>
      </c>
      <c r="M2615" s="2">
        <v>9.7287999999999997</v>
      </c>
    </row>
    <row r="2616" spans="1:13" x14ac:dyDescent="0.15">
      <c r="A2616">
        <v>26.14</v>
      </c>
      <c r="B2616">
        <v>0</v>
      </c>
      <c r="C2616">
        <v>0</v>
      </c>
      <c r="D2616">
        <v>2.5520999999999998</v>
      </c>
      <c r="E2616" s="2">
        <v>2.5529000000000002</v>
      </c>
      <c r="F2616" s="1">
        <v>0</v>
      </c>
      <c r="G2616" s="1">
        <v>0</v>
      </c>
      <c r="H2616" s="1">
        <v>5.7291999999999996</v>
      </c>
      <c r="I2616" s="3">
        <v>5.7310999999999996</v>
      </c>
      <c r="J2616">
        <v>0.18790000000000001</v>
      </c>
      <c r="K2616">
        <v>0.12859999999999999</v>
      </c>
      <c r="L2616">
        <v>9.4136000000000006</v>
      </c>
      <c r="M2616" s="2">
        <v>9.7332999999999998</v>
      </c>
    </row>
    <row r="2617" spans="1:13" x14ac:dyDescent="0.15">
      <c r="A2617">
        <v>26.15</v>
      </c>
      <c r="B2617">
        <v>0</v>
      </c>
      <c r="C2617">
        <v>0</v>
      </c>
      <c r="D2617">
        <v>2.5520999999999998</v>
      </c>
      <c r="E2617" s="2">
        <v>2.5529000000000002</v>
      </c>
      <c r="F2617" s="1">
        <v>0</v>
      </c>
      <c r="G2617" s="1">
        <v>0</v>
      </c>
      <c r="H2617" s="1">
        <v>5.7291999999999996</v>
      </c>
      <c r="I2617" s="3">
        <v>5.7310999999999996</v>
      </c>
      <c r="J2617">
        <v>0.20710000000000001</v>
      </c>
      <c r="K2617">
        <v>0.10929999999999999</v>
      </c>
      <c r="L2617">
        <v>9.4185999999999996</v>
      </c>
      <c r="M2617" s="2">
        <v>9.7382000000000009</v>
      </c>
    </row>
    <row r="2618" spans="1:13" x14ac:dyDescent="0.15">
      <c r="A2618">
        <v>26.16</v>
      </c>
      <c r="B2618">
        <v>0</v>
      </c>
      <c r="C2618">
        <v>0</v>
      </c>
      <c r="D2618">
        <v>2.5520999999999998</v>
      </c>
      <c r="E2618" s="2">
        <v>2.5529000000000002</v>
      </c>
      <c r="F2618" s="1">
        <v>0</v>
      </c>
      <c r="G2618" s="1">
        <v>0</v>
      </c>
      <c r="H2618" s="1">
        <v>5.7291999999999996</v>
      </c>
      <c r="I2618" s="3">
        <v>5.7310999999999996</v>
      </c>
      <c r="J2618">
        <v>0.22559999999999999</v>
      </c>
      <c r="K2618">
        <v>9.0800000000000006E-2</v>
      </c>
      <c r="L2618">
        <v>9.4239999999999995</v>
      </c>
      <c r="M2618" s="2">
        <v>9.7437000000000005</v>
      </c>
    </row>
    <row r="2619" spans="1:13" x14ac:dyDescent="0.15">
      <c r="A2619">
        <v>26.17</v>
      </c>
      <c r="B2619">
        <v>0</v>
      </c>
      <c r="C2619">
        <v>0</v>
      </c>
      <c r="D2619">
        <v>2.5520999999999998</v>
      </c>
      <c r="E2619" s="2">
        <v>2.5529000000000002</v>
      </c>
      <c r="F2619" s="1">
        <v>0</v>
      </c>
      <c r="G2619" s="1">
        <v>0</v>
      </c>
      <c r="H2619" s="1">
        <v>5.7291999999999996</v>
      </c>
      <c r="I2619" s="3">
        <v>5.7310999999999996</v>
      </c>
      <c r="J2619">
        <v>0.24299999999999999</v>
      </c>
      <c r="K2619">
        <v>7.3400000000000007E-2</v>
      </c>
      <c r="L2619">
        <v>9.4298999999999999</v>
      </c>
      <c r="M2619" s="2">
        <v>9.7494999999999994</v>
      </c>
    </row>
    <row r="2620" spans="1:13" x14ac:dyDescent="0.15">
      <c r="A2620">
        <v>26.18</v>
      </c>
      <c r="B2620">
        <v>0</v>
      </c>
      <c r="C2620">
        <v>0</v>
      </c>
      <c r="D2620">
        <v>2.5520999999999998</v>
      </c>
      <c r="E2620" s="2">
        <v>2.5529000000000002</v>
      </c>
      <c r="F2620" s="1">
        <v>0</v>
      </c>
      <c r="G2620" s="1">
        <v>0</v>
      </c>
      <c r="H2620" s="1">
        <v>5.7291999999999996</v>
      </c>
      <c r="I2620" s="3">
        <v>5.7310999999999996</v>
      </c>
      <c r="J2620">
        <v>0.2591</v>
      </c>
      <c r="K2620">
        <v>5.74E-2</v>
      </c>
      <c r="L2620">
        <v>9.4361999999999995</v>
      </c>
      <c r="M2620" s="2">
        <v>9.7559000000000005</v>
      </c>
    </row>
    <row r="2621" spans="1:13" x14ac:dyDescent="0.15">
      <c r="A2621">
        <v>26.19</v>
      </c>
      <c r="B2621">
        <v>0</v>
      </c>
      <c r="C2621">
        <v>0</v>
      </c>
      <c r="D2621">
        <v>2.5520999999999998</v>
      </c>
      <c r="E2621" s="2">
        <v>2.5529000000000002</v>
      </c>
      <c r="F2621" s="1">
        <v>0</v>
      </c>
      <c r="G2621" s="1">
        <v>0</v>
      </c>
      <c r="H2621" s="1">
        <v>5.7291999999999996</v>
      </c>
      <c r="I2621" s="3">
        <v>5.7310999999999996</v>
      </c>
      <c r="J2621">
        <v>0.27350000000000002</v>
      </c>
      <c r="K2621">
        <v>4.2900000000000001E-2</v>
      </c>
      <c r="L2621">
        <v>9.4428999999999998</v>
      </c>
      <c r="M2621" s="2">
        <v>9.7626000000000008</v>
      </c>
    </row>
    <row r="2622" spans="1:13" x14ac:dyDescent="0.15">
      <c r="A2622">
        <v>26.2</v>
      </c>
      <c r="B2622">
        <v>0</v>
      </c>
      <c r="C2622">
        <v>0</v>
      </c>
      <c r="D2622">
        <v>2.5520999999999998</v>
      </c>
      <c r="E2622" s="2">
        <v>2.5529000000000002</v>
      </c>
      <c r="F2622" s="1">
        <v>0</v>
      </c>
      <c r="G2622" s="1">
        <v>0</v>
      </c>
      <c r="H2622" s="1">
        <v>5.7291999999999996</v>
      </c>
      <c r="I2622" s="3">
        <v>5.7310999999999996</v>
      </c>
      <c r="J2622">
        <v>0.28620000000000001</v>
      </c>
      <c r="K2622">
        <v>3.0200000000000001E-2</v>
      </c>
      <c r="L2622">
        <v>9.4499999999999993</v>
      </c>
      <c r="M2622" s="2">
        <v>9.7696000000000005</v>
      </c>
    </row>
    <row r="2623" spans="1:13" x14ac:dyDescent="0.15">
      <c r="A2623">
        <v>26.21</v>
      </c>
      <c r="B2623">
        <v>0</v>
      </c>
      <c r="C2623">
        <v>0</v>
      </c>
      <c r="D2623">
        <v>2.5520999999999998</v>
      </c>
      <c r="E2623" s="2">
        <v>2.5529000000000002</v>
      </c>
      <c r="F2623" s="1">
        <v>0</v>
      </c>
      <c r="G2623" s="1">
        <v>0</v>
      </c>
      <c r="H2623" s="1">
        <v>5.7291999999999996</v>
      </c>
      <c r="I2623" s="3">
        <v>5.7310999999999996</v>
      </c>
      <c r="J2623">
        <v>0.2969</v>
      </c>
      <c r="K2623">
        <v>1.9599999999999999E-2</v>
      </c>
      <c r="L2623">
        <v>9.4573</v>
      </c>
      <c r="M2623" s="2">
        <v>9.7768999999999995</v>
      </c>
    </row>
    <row r="2624" spans="1:13" x14ac:dyDescent="0.15">
      <c r="A2624">
        <v>26.22</v>
      </c>
      <c r="B2624">
        <v>0</v>
      </c>
      <c r="C2624">
        <v>0</v>
      </c>
      <c r="D2624">
        <v>2.5520999999999998</v>
      </c>
      <c r="E2624" s="2">
        <v>2.5529000000000002</v>
      </c>
      <c r="F2624" s="1">
        <v>0</v>
      </c>
      <c r="G2624" s="1">
        <v>0</v>
      </c>
      <c r="H2624" s="1">
        <v>5.7291999999999996</v>
      </c>
      <c r="I2624" s="3">
        <v>5.7310999999999996</v>
      </c>
      <c r="J2624">
        <v>0.30530000000000002</v>
      </c>
      <c r="K2624">
        <v>1.11E-2</v>
      </c>
      <c r="L2624">
        <v>9.4649000000000001</v>
      </c>
      <c r="M2624" s="2">
        <v>9.7844999999999995</v>
      </c>
    </row>
    <row r="2625" spans="1:13" x14ac:dyDescent="0.15">
      <c r="A2625">
        <v>26.23</v>
      </c>
      <c r="B2625">
        <v>0</v>
      </c>
      <c r="C2625">
        <v>0</v>
      </c>
      <c r="D2625">
        <v>2.5520999999999998</v>
      </c>
      <c r="E2625" s="2">
        <v>2.5529000000000002</v>
      </c>
      <c r="F2625" s="1">
        <v>0</v>
      </c>
      <c r="G2625" s="1">
        <v>0</v>
      </c>
      <c r="H2625" s="1">
        <v>5.7291999999999996</v>
      </c>
      <c r="I2625" s="3">
        <v>5.7310999999999996</v>
      </c>
      <c r="J2625">
        <v>0.31140000000000001</v>
      </c>
      <c r="K2625">
        <v>5.0000000000000001E-3</v>
      </c>
      <c r="L2625">
        <v>9.4725999999999999</v>
      </c>
      <c r="M2625" s="2">
        <v>9.7921999999999993</v>
      </c>
    </row>
    <row r="2626" spans="1:13" x14ac:dyDescent="0.15">
      <c r="A2626">
        <v>26.24</v>
      </c>
      <c r="B2626">
        <v>0</v>
      </c>
      <c r="C2626">
        <v>0</v>
      </c>
      <c r="D2626">
        <v>2.5520999999999998</v>
      </c>
      <c r="E2626" s="2">
        <v>2.5529000000000002</v>
      </c>
      <c r="F2626" s="1">
        <v>0</v>
      </c>
      <c r="G2626" s="1">
        <v>0</v>
      </c>
      <c r="H2626" s="1">
        <v>5.7291999999999996</v>
      </c>
      <c r="I2626" s="3">
        <v>5.7310999999999996</v>
      </c>
      <c r="J2626">
        <v>0.31519999999999998</v>
      </c>
      <c r="K2626">
        <v>1.1999999999999999E-3</v>
      </c>
      <c r="L2626">
        <v>9.4804999999999993</v>
      </c>
      <c r="M2626" s="2">
        <v>9.8001000000000005</v>
      </c>
    </row>
    <row r="2627" spans="1:13" x14ac:dyDescent="0.15">
      <c r="A2627">
        <v>26.25</v>
      </c>
      <c r="B2627">
        <v>0</v>
      </c>
      <c r="C2627">
        <v>0</v>
      </c>
      <c r="D2627">
        <v>2.5520999999999998</v>
      </c>
      <c r="E2627" s="2">
        <v>2.5529000000000002</v>
      </c>
      <c r="F2627" s="1">
        <v>0</v>
      </c>
      <c r="G2627" s="1">
        <v>0</v>
      </c>
      <c r="H2627" s="1">
        <v>5.7291999999999996</v>
      </c>
      <c r="I2627" s="3">
        <v>5.7310999999999996</v>
      </c>
      <c r="J2627">
        <v>0.31640000000000001</v>
      </c>
      <c r="K2627">
        <v>0</v>
      </c>
      <c r="L2627">
        <v>9.4884000000000004</v>
      </c>
      <c r="M2627" s="2">
        <v>9.8080999999999996</v>
      </c>
    </row>
    <row r="2628" spans="1:13" x14ac:dyDescent="0.15">
      <c r="A2628">
        <v>26.26</v>
      </c>
      <c r="B2628">
        <v>0</v>
      </c>
      <c r="C2628">
        <v>0</v>
      </c>
      <c r="D2628">
        <v>2.5520999999999998</v>
      </c>
      <c r="E2628" s="2">
        <v>2.5529000000000002</v>
      </c>
      <c r="F2628" s="1">
        <v>0</v>
      </c>
      <c r="G2628" s="1">
        <v>0</v>
      </c>
      <c r="H2628" s="1">
        <v>5.7291999999999996</v>
      </c>
      <c r="I2628" s="3">
        <v>5.7310999999999996</v>
      </c>
      <c r="J2628">
        <v>0.31519999999999998</v>
      </c>
      <c r="K2628">
        <v>1.1999999999999999E-3</v>
      </c>
      <c r="L2628">
        <v>9.4962999999999997</v>
      </c>
      <c r="M2628" s="2">
        <v>9.8160000000000007</v>
      </c>
    </row>
    <row r="2629" spans="1:13" x14ac:dyDescent="0.15">
      <c r="A2629">
        <v>26.27</v>
      </c>
      <c r="B2629">
        <v>0</v>
      </c>
      <c r="C2629">
        <v>0</v>
      </c>
      <c r="D2629">
        <v>2.5520999999999998</v>
      </c>
      <c r="E2629" s="2">
        <v>2.5529000000000002</v>
      </c>
      <c r="F2629" s="1">
        <v>0</v>
      </c>
      <c r="G2629" s="1">
        <v>0</v>
      </c>
      <c r="H2629" s="1">
        <v>5.7291999999999996</v>
      </c>
      <c r="I2629" s="3">
        <v>5.7310999999999996</v>
      </c>
      <c r="J2629">
        <v>0.31140000000000001</v>
      </c>
      <c r="K2629">
        <v>5.0000000000000001E-3</v>
      </c>
      <c r="L2629">
        <v>9.5042000000000009</v>
      </c>
      <c r="M2629" s="2">
        <v>9.8239000000000001</v>
      </c>
    </row>
    <row r="2630" spans="1:13" x14ac:dyDescent="0.15">
      <c r="A2630">
        <v>26.28</v>
      </c>
      <c r="B2630">
        <v>0</v>
      </c>
      <c r="C2630">
        <v>0</v>
      </c>
      <c r="D2630">
        <v>2.5520999999999998</v>
      </c>
      <c r="E2630" s="2">
        <v>2.5529000000000002</v>
      </c>
      <c r="F2630" s="1">
        <v>0</v>
      </c>
      <c r="G2630" s="1">
        <v>0</v>
      </c>
      <c r="H2630" s="1">
        <v>5.7291999999999996</v>
      </c>
      <c r="I2630" s="3">
        <v>5.7310999999999996</v>
      </c>
      <c r="J2630">
        <v>0.30530000000000002</v>
      </c>
      <c r="K2630">
        <v>1.11E-2</v>
      </c>
      <c r="L2630">
        <v>9.5120000000000005</v>
      </c>
      <c r="M2630" s="2">
        <v>9.8315999999999999</v>
      </c>
    </row>
    <row r="2631" spans="1:13" x14ac:dyDescent="0.15">
      <c r="A2631">
        <v>26.29</v>
      </c>
      <c r="B2631">
        <v>0</v>
      </c>
      <c r="C2631">
        <v>0</v>
      </c>
      <c r="D2631">
        <v>2.5520999999999998</v>
      </c>
      <c r="E2631" s="2">
        <v>2.5529000000000002</v>
      </c>
      <c r="F2631" s="1">
        <v>0</v>
      </c>
      <c r="G2631" s="1">
        <v>0</v>
      </c>
      <c r="H2631" s="1">
        <v>5.7291999999999996</v>
      </c>
      <c r="I2631" s="3">
        <v>5.7310999999999996</v>
      </c>
      <c r="J2631">
        <v>0.2969</v>
      </c>
      <c r="K2631">
        <v>1.9599999999999999E-2</v>
      </c>
      <c r="L2631">
        <v>9.5195000000000007</v>
      </c>
      <c r="M2631" s="2">
        <v>9.8391999999999999</v>
      </c>
    </row>
    <row r="2632" spans="1:13" x14ac:dyDescent="0.15">
      <c r="A2632">
        <v>26.3</v>
      </c>
      <c r="B2632">
        <v>0</v>
      </c>
      <c r="C2632">
        <v>0</v>
      </c>
      <c r="D2632">
        <v>2.5520999999999998</v>
      </c>
      <c r="E2632" s="2">
        <v>2.5529000000000002</v>
      </c>
      <c r="F2632" s="1">
        <v>0</v>
      </c>
      <c r="G2632" s="1">
        <v>0</v>
      </c>
      <c r="H2632" s="1">
        <v>5.7291999999999996</v>
      </c>
      <c r="I2632" s="3">
        <v>5.7310999999999996</v>
      </c>
      <c r="J2632">
        <v>0.28620000000000001</v>
      </c>
      <c r="K2632">
        <v>3.0200000000000001E-2</v>
      </c>
      <c r="L2632">
        <v>9.5268999999999995</v>
      </c>
      <c r="M2632" s="2">
        <v>9.8465000000000007</v>
      </c>
    </row>
    <row r="2633" spans="1:13" x14ac:dyDescent="0.15">
      <c r="A2633">
        <v>26.31</v>
      </c>
      <c r="B2633">
        <v>0</v>
      </c>
      <c r="C2633">
        <v>0</v>
      </c>
      <c r="D2633">
        <v>2.5520999999999998</v>
      </c>
      <c r="E2633" s="2">
        <v>2.5529000000000002</v>
      </c>
      <c r="F2633" s="1">
        <v>0</v>
      </c>
      <c r="G2633" s="1">
        <v>0</v>
      </c>
      <c r="H2633" s="1">
        <v>5.7291999999999996</v>
      </c>
      <c r="I2633" s="3">
        <v>5.7310999999999996</v>
      </c>
      <c r="J2633">
        <v>0.27350000000000002</v>
      </c>
      <c r="K2633">
        <v>4.2900000000000001E-2</v>
      </c>
      <c r="L2633">
        <v>9.5338999999999992</v>
      </c>
      <c r="M2633" s="2">
        <v>9.8536000000000001</v>
      </c>
    </row>
    <row r="2634" spans="1:13" x14ac:dyDescent="0.15">
      <c r="A2634">
        <v>26.32</v>
      </c>
      <c r="B2634">
        <v>0</v>
      </c>
      <c r="C2634">
        <v>0</v>
      </c>
      <c r="D2634">
        <v>2.5520999999999998</v>
      </c>
      <c r="E2634" s="2">
        <v>2.5529000000000002</v>
      </c>
      <c r="F2634" s="1">
        <v>0</v>
      </c>
      <c r="G2634" s="1">
        <v>0</v>
      </c>
      <c r="H2634" s="1">
        <v>5.7291999999999996</v>
      </c>
      <c r="I2634" s="3">
        <v>5.7310999999999996</v>
      </c>
      <c r="J2634">
        <v>0.2591</v>
      </c>
      <c r="K2634">
        <v>5.74E-2</v>
      </c>
      <c r="L2634">
        <v>9.5405999999999995</v>
      </c>
      <c r="M2634" s="2">
        <v>9.8603000000000005</v>
      </c>
    </row>
    <row r="2635" spans="1:13" x14ac:dyDescent="0.15">
      <c r="A2635">
        <v>26.33</v>
      </c>
      <c r="B2635">
        <v>0</v>
      </c>
      <c r="C2635">
        <v>0</v>
      </c>
      <c r="D2635">
        <v>2.5520999999999998</v>
      </c>
      <c r="E2635" s="2">
        <v>2.5529000000000002</v>
      </c>
      <c r="F2635" s="1">
        <v>0</v>
      </c>
      <c r="G2635" s="1">
        <v>0</v>
      </c>
      <c r="H2635" s="1">
        <v>5.7291999999999996</v>
      </c>
      <c r="I2635" s="3">
        <v>5.7310999999999996</v>
      </c>
      <c r="J2635">
        <v>0.24299999999999999</v>
      </c>
      <c r="K2635">
        <v>7.3400000000000007E-2</v>
      </c>
      <c r="L2635">
        <v>9.5469000000000008</v>
      </c>
      <c r="M2635" s="2">
        <v>9.8666</v>
      </c>
    </row>
    <row r="2636" spans="1:13" x14ac:dyDescent="0.15">
      <c r="A2636">
        <v>26.34</v>
      </c>
      <c r="B2636">
        <v>0</v>
      </c>
      <c r="C2636">
        <v>0</v>
      </c>
      <c r="D2636">
        <v>2.5520999999999998</v>
      </c>
      <c r="E2636" s="2">
        <v>2.5529000000000002</v>
      </c>
      <c r="F2636" s="1">
        <v>0</v>
      </c>
      <c r="G2636" s="1">
        <v>0</v>
      </c>
      <c r="H2636" s="1">
        <v>5.7291999999999996</v>
      </c>
      <c r="I2636" s="3">
        <v>5.7310999999999996</v>
      </c>
      <c r="J2636">
        <v>0.22559999999999999</v>
      </c>
      <c r="K2636">
        <v>9.0800000000000006E-2</v>
      </c>
      <c r="L2636">
        <v>9.5527999999999995</v>
      </c>
      <c r="M2636" s="2">
        <v>9.8725000000000005</v>
      </c>
    </row>
    <row r="2637" spans="1:13" x14ac:dyDescent="0.15">
      <c r="A2637">
        <v>26.35</v>
      </c>
      <c r="B2637">
        <v>0</v>
      </c>
      <c r="C2637">
        <v>0</v>
      </c>
      <c r="D2637">
        <v>2.5520999999999998</v>
      </c>
      <c r="E2637" s="2">
        <v>2.5529000000000002</v>
      </c>
      <c r="F2637" s="1">
        <v>0</v>
      </c>
      <c r="G2637" s="1">
        <v>0</v>
      </c>
      <c r="H2637" s="1">
        <v>5.7291999999999996</v>
      </c>
      <c r="I2637" s="3">
        <v>5.7310999999999996</v>
      </c>
      <c r="J2637">
        <v>0.20710000000000001</v>
      </c>
      <c r="K2637">
        <v>0.10929999999999999</v>
      </c>
      <c r="L2637">
        <v>9.5581999999999994</v>
      </c>
      <c r="M2637" s="2">
        <v>9.8779000000000003</v>
      </c>
    </row>
    <row r="2638" spans="1:13" x14ac:dyDescent="0.15">
      <c r="A2638">
        <v>26.36</v>
      </c>
      <c r="B2638">
        <v>0</v>
      </c>
      <c r="C2638">
        <v>0</v>
      </c>
      <c r="D2638">
        <v>2.5520999999999998</v>
      </c>
      <c r="E2638" s="2">
        <v>2.5529000000000002</v>
      </c>
      <c r="F2638" s="1">
        <v>0</v>
      </c>
      <c r="G2638" s="1">
        <v>0</v>
      </c>
      <c r="H2638" s="1">
        <v>5.7291999999999996</v>
      </c>
      <c r="I2638" s="3">
        <v>5.7310999999999996</v>
      </c>
      <c r="J2638">
        <v>0.18790000000000001</v>
      </c>
      <c r="K2638">
        <v>0.12859999999999999</v>
      </c>
      <c r="L2638">
        <v>9.5632000000000001</v>
      </c>
      <c r="M2638" s="2">
        <v>9.8828999999999994</v>
      </c>
    </row>
    <row r="2639" spans="1:13" x14ac:dyDescent="0.15">
      <c r="A2639">
        <v>26.37</v>
      </c>
      <c r="B2639">
        <v>0</v>
      </c>
      <c r="C2639">
        <v>0</v>
      </c>
      <c r="D2639">
        <v>2.5520999999999998</v>
      </c>
      <c r="E2639" s="2">
        <v>2.5529000000000002</v>
      </c>
      <c r="F2639" s="1">
        <v>0</v>
      </c>
      <c r="G2639" s="1">
        <v>0</v>
      </c>
      <c r="H2639" s="1">
        <v>5.7291999999999996</v>
      </c>
      <c r="I2639" s="3">
        <v>5.7310999999999996</v>
      </c>
      <c r="J2639">
        <v>0.1681</v>
      </c>
      <c r="K2639">
        <v>0.14829999999999999</v>
      </c>
      <c r="L2639">
        <v>9.5677000000000003</v>
      </c>
      <c r="M2639" s="2">
        <v>9.8872999999999998</v>
      </c>
    </row>
    <row r="2640" spans="1:13" x14ac:dyDescent="0.15">
      <c r="A2640">
        <v>26.38</v>
      </c>
      <c r="B2640">
        <v>0</v>
      </c>
      <c r="C2640">
        <v>0</v>
      </c>
      <c r="D2640">
        <v>2.5520999999999998</v>
      </c>
      <c r="E2640" s="2">
        <v>2.5529000000000002</v>
      </c>
      <c r="F2640" s="1">
        <v>0</v>
      </c>
      <c r="G2640" s="1">
        <v>0</v>
      </c>
      <c r="H2640" s="1">
        <v>5.7291999999999996</v>
      </c>
      <c r="I2640" s="3">
        <v>5.7310999999999996</v>
      </c>
      <c r="J2640">
        <v>0.14829999999999999</v>
      </c>
      <c r="K2640">
        <v>0.1681</v>
      </c>
      <c r="L2640">
        <v>9.5716000000000001</v>
      </c>
      <c r="M2640" s="2">
        <v>9.8912999999999993</v>
      </c>
    </row>
    <row r="2641" spans="1:13" x14ac:dyDescent="0.15">
      <c r="A2641">
        <v>26.39</v>
      </c>
      <c r="B2641">
        <v>0</v>
      </c>
      <c r="C2641">
        <v>0</v>
      </c>
      <c r="D2641">
        <v>2.5520999999999998</v>
      </c>
      <c r="E2641" s="2">
        <v>2.5529000000000002</v>
      </c>
      <c r="F2641" s="1">
        <v>0</v>
      </c>
      <c r="G2641" s="1">
        <v>0</v>
      </c>
      <c r="H2641" s="1">
        <v>5.7291999999999996</v>
      </c>
      <c r="I2641" s="3">
        <v>5.7310999999999996</v>
      </c>
      <c r="J2641">
        <v>0.12859999999999999</v>
      </c>
      <c r="K2641">
        <v>0.18790000000000001</v>
      </c>
      <c r="L2641">
        <v>9.5751000000000008</v>
      </c>
      <c r="M2641" s="2">
        <v>9.8948</v>
      </c>
    </row>
    <row r="2642" spans="1:13" x14ac:dyDescent="0.15">
      <c r="A2642">
        <v>26.4</v>
      </c>
      <c r="B2642">
        <v>0</v>
      </c>
      <c r="C2642">
        <v>0</v>
      </c>
      <c r="D2642">
        <v>2.5520999999999998</v>
      </c>
      <c r="E2642" s="2">
        <v>2.5529000000000002</v>
      </c>
      <c r="F2642" s="1">
        <v>0</v>
      </c>
      <c r="G2642" s="1">
        <v>0</v>
      </c>
      <c r="H2642" s="1">
        <v>5.7291999999999996</v>
      </c>
      <c r="I2642" s="3">
        <v>5.7310999999999996</v>
      </c>
      <c r="J2642">
        <v>0.10929999999999999</v>
      </c>
      <c r="K2642">
        <v>0.20710000000000001</v>
      </c>
      <c r="L2642">
        <v>9.5780999999999992</v>
      </c>
      <c r="M2642" s="2">
        <v>9.8978000000000002</v>
      </c>
    </row>
    <row r="2643" spans="1:13" x14ac:dyDescent="0.15">
      <c r="A2643">
        <v>26.41</v>
      </c>
      <c r="B2643">
        <v>0</v>
      </c>
      <c r="C2643">
        <v>0</v>
      </c>
      <c r="D2643">
        <v>2.5520999999999998</v>
      </c>
      <c r="E2643" s="2">
        <v>2.5529000000000002</v>
      </c>
      <c r="F2643" s="1">
        <v>0</v>
      </c>
      <c r="G2643" s="1">
        <v>0</v>
      </c>
      <c r="H2643" s="1">
        <v>5.7291999999999996</v>
      </c>
      <c r="I2643" s="3">
        <v>5.7310999999999996</v>
      </c>
      <c r="J2643">
        <v>9.0800000000000006E-2</v>
      </c>
      <c r="K2643">
        <v>0.22559999999999999</v>
      </c>
      <c r="L2643">
        <v>9.5806000000000004</v>
      </c>
      <c r="M2643" s="2">
        <v>9.9002999999999997</v>
      </c>
    </row>
    <row r="2644" spans="1:13" x14ac:dyDescent="0.15">
      <c r="A2644">
        <v>26.42</v>
      </c>
      <c r="B2644">
        <v>0</v>
      </c>
      <c r="C2644">
        <v>0</v>
      </c>
      <c r="D2644">
        <v>2.5520999999999998</v>
      </c>
      <c r="E2644" s="2">
        <v>2.5529000000000002</v>
      </c>
      <c r="F2644" s="1">
        <v>0</v>
      </c>
      <c r="G2644" s="1">
        <v>0</v>
      </c>
      <c r="H2644" s="1">
        <v>5.7291999999999996</v>
      </c>
      <c r="I2644" s="3">
        <v>5.7310999999999996</v>
      </c>
      <c r="J2644">
        <v>7.3400000000000007E-2</v>
      </c>
      <c r="K2644">
        <v>0.24299999999999999</v>
      </c>
      <c r="L2644">
        <v>9.5827000000000009</v>
      </c>
      <c r="M2644" s="2">
        <v>9.9024000000000001</v>
      </c>
    </row>
    <row r="2645" spans="1:13" x14ac:dyDescent="0.15">
      <c r="A2645">
        <v>26.43</v>
      </c>
      <c r="B2645">
        <v>0</v>
      </c>
      <c r="C2645">
        <v>0</v>
      </c>
      <c r="D2645">
        <v>2.5520999999999998</v>
      </c>
      <c r="E2645" s="2">
        <v>2.5529000000000002</v>
      </c>
      <c r="F2645" s="1">
        <v>0</v>
      </c>
      <c r="G2645" s="1">
        <v>0</v>
      </c>
      <c r="H2645" s="1">
        <v>5.7291999999999996</v>
      </c>
      <c r="I2645" s="3">
        <v>5.7310999999999996</v>
      </c>
      <c r="J2645">
        <v>5.74E-2</v>
      </c>
      <c r="K2645">
        <v>0.2591</v>
      </c>
      <c r="L2645">
        <v>9.5843000000000007</v>
      </c>
      <c r="M2645" s="2">
        <v>9.9039999999999999</v>
      </c>
    </row>
    <row r="2646" spans="1:13" x14ac:dyDescent="0.15">
      <c r="A2646">
        <v>26.44</v>
      </c>
      <c r="B2646">
        <v>0</v>
      </c>
      <c r="C2646">
        <v>0</v>
      </c>
      <c r="D2646">
        <v>2.5520999999999998</v>
      </c>
      <c r="E2646" s="2">
        <v>2.5529000000000002</v>
      </c>
      <c r="F2646" s="1">
        <v>0</v>
      </c>
      <c r="G2646" s="1">
        <v>0</v>
      </c>
      <c r="H2646" s="1">
        <v>5.7291999999999996</v>
      </c>
      <c r="I2646" s="3">
        <v>5.7310999999999996</v>
      </c>
      <c r="J2646">
        <v>4.2900000000000001E-2</v>
      </c>
      <c r="K2646">
        <v>0.27350000000000002</v>
      </c>
      <c r="L2646">
        <v>9.5855999999999995</v>
      </c>
      <c r="M2646" s="2">
        <v>9.9053000000000004</v>
      </c>
    </row>
    <row r="2647" spans="1:13" x14ac:dyDescent="0.15">
      <c r="A2647">
        <v>26.45</v>
      </c>
      <c r="B2647">
        <v>0</v>
      </c>
      <c r="C2647">
        <v>0</v>
      </c>
      <c r="D2647">
        <v>2.5520999999999998</v>
      </c>
      <c r="E2647" s="2">
        <v>2.5529000000000002</v>
      </c>
      <c r="F2647" s="1">
        <v>0</v>
      </c>
      <c r="G2647" s="1">
        <v>0</v>
      </c>
      <c r="H2647" s="1">
        <v>5.7291999999999996</v>
      </c>
      <c r="I2647" s="3">
        <v>5.7310999999999996</v>
      </c>
      <c r="J2647">
        <v>3.0200000000000001E-2</v>
      </c>
      <c r="K2647">
        <v>0.28620000000000001</v>
      </c>
      <c r="L2647">
        <v>9.5864999999999991</v>
      </c>
      <c r="M2647" s="2">
        <v>9.9062000000000001</v>
      </c>
    </row>
    <row r="2648" spans="1:13" x14ac:dyDescent="0.15">
      <c r="A2648">
        <v>26.46</v>
      </c>
      <c r="B2648">
        <v>0</v>
      </c>
      <c r="C2648">
        <v>0</v>
      </c>
      <c r="D2648">
        <v>2.5520999999999998</v>
      </c>
      <c r="E2648" s="2">
        <v>2.5529000000000002</v>
      </c>
      <c r="F2648" s="1">
        <v>0</v>
      </c>
      <c r="G2648" s="1">
        <v>0</v>
      </c>
      <c r="H2648" s="1">
        <v>5.7291999999999996</v>
      </c>
      <c r="I2648" s="3">
        <v>5.7310999999999996</v>
      </c>
      <c r="J2648">
        <v>1.9599999999999999E-2</v>
      </c>
      <c r="K2648">
        <v>0.2969</v>
      </c>
      <c r="L2648">
        <v>9.5870999999999995</v>
      </c>
      <c r="M2648" s="2">
        <v>9.9068000000000005</v>
      </c>
    </row>
    <row r="2649" spans="1:13" x14ac:dyDescent="0.15">
      <c r="A2649">
        <v>26.47</v>
      </c>
      <c r="B2649">
        <v>0</v>
      </c>
      <c r="C2649">
        <v>0</v>
      </c>
      <c r="D2649">
        <v>2.5520999999999998</v>
      </c>
      <c r="E2649" s="2">
        <v>2.5529000000000002</v>
      </c>
      <c r="F2649" s="1">
        <v>0</v>
      </c>
      <c r="G2649" s="1">
        <v>0</v>
      </c>
      <c r="H2649" s="1">
        <v>5.7291999999999996</v>
      </c>
      <c r="I2649" s="3">
        <v>5.7310999999999996</v>
      </c>
      <c r="J2649">
        <v>1.11E-2</v>
      </c>
      <c r="K2649">
        <v>0.30530000000000002</v>
      </c>
      <c r="L2649">
        <v>9.5875000000000004</v>
      </c>
      <c r="M2649" s="2">
        <v>9.9071999999999996</v>
      </c>
    </row>
    <row r="2650" spans="1:13" x14ac:dyDescent="0.15">
      <c r="A2650">
        <v>26.48</v>
      </c>
      <c r="B2650">
        <v>0</v>
      </c>
      <c r="C2650">
        <v>0</v>
      </c>
      <c r="D2650">
        <v>2.5520999999999998</v>
      </c>
      <c r="E2650" s="2">
        <v>2.5529000000000002</v>
      </c>
      <c r="F2650" s="1">
        <v>0</v>
      </c>
      <c r="G2650" s="1">
        <v>0</v>
      </c>
      <c r="H2650" s="1">
        <v>5.7291999999999996</v>
      </c>
      <c r="I2650" s="3">
        <v>5.7310999999999996</v>
      </c>
      <c r="J2650">
        <v>5.0000000000000001E-3</v>
      </c>
      <c r="K2650">
        <v>0.31140000000000001</v>
      </c>
      <c r="L2650">
        <v>9.5876999999999999</v>
      </c>
      <c r="M2650" s="2">
        <v>9.9074000000000009</v>
      </c>
    </row>
    <row r="2651" spans="1:13" x14ac:dyDescent="0.15">
      <c r="A2651">
        <v>26.49</v>
      </c>
      <c r="B2651">
        <v>0</v>
      </c>
      <c r="C2651">
        <v>0</v>
      </c>
      <c r="D2651">
        <v>2.5520999999999998</v>
      </c>
      <c r="E2651" s="2">
        <v>2.5529000000000002</v>
      </c>
      <c r="F2651" s="1">
        <v>0</v>
      </c>
      <c r="G2651" s="1">
        <v>0</v>
      </c>
      <c r="H2651" s="1">
        <v>5.7291999999999996</v>
      </c>
      <c r="I2651" s="3">
        <v>5.7310999999999996</v>
      </c>
      <c r="J2651">
        <v>1.1999999999999999E-3</v>
      </c>
      <c r="K2651">
        <v>0.31519999999999998</v>
      </c>
      <c r="L2651">
        <v>9.5877999999999997</v>
      </c>
      <c r="M2651" s="2">
        <v>9.9075000000000006</v>
      </c>
    </row>
    <row r="2652" spans="1:13" x14ac:dyDescent="0.15">
      <c r="A2652">
        <v>26.5</v>
      </c>
      <c r="B2652">
        <v>0</v>
      </c>
      <c r="C2652">
        <v>0</v>
      </c>
      <c r="D2652">
        <v>2.5520999999999998</v>
      </c>
      <c r="E2652" s="2">
        <v>2.5529000000000002</v>
      </c>
      <c r="F2652" s="1">
        <v>0</v>
      </c>
      <c r="G2652" s="1">
        <v>0</v>
      </c>
      <c r="H2652" s="1">
        <v>5.7291999999999996</v>
      </c>
      <c r="I2652" s="3">
        <v>5.7310999999999996</v>
      </c>
      <c r="J2652">
        <v>0</v>
      </c>
      <c r="K2652">
        <v>0.31640000000000001</v>
      </c>
      <c r="L2652">
        <v>9.5877999999999997</v>
      </c>
      <c r="M2652" s="2">
        <v>9.9075000000000006</v>
      </c>
    </row>
    <row r="2653" spans="1:13" x14ac:dyDescent="0.15">
      <c r="A2653">
        <v>26.51</v>
      </c>
      <c r="B2653">
        <v>0</v>
      </c>
      <c r="C2653">
        <v>0</v>
      </c>
      <c r="D2653">
        <v>2.5520999999999998</v>
      </c>
      <c r="E2653" s="2">
        <v>2.5529000000000002</v>
      </c>
      <c r="F2653" s="1">
        <v>0</v>
      </c>
      <c r="G2653" s="1">
        <v>0</v>
      </c>
      <c r="H2653" s="1">
        <v>5.7291999999999996</v>
      </c>
      <c r="I2653" s="3">
        <v>5.7310999999999996</v>
      </c>
      <c r="J2653">
        <v>1.1999999999999999E-3</v>
      </c>
      <c r="K2653">
        <v>0.31519999999999998</v>
      </c>
      <c r="L2653">
        <v>9.5877999999999997</v>
      </c>
      <c r="M2653" s="2">
        <v>9.9075000000000006</v>
      </c>
    </row>
    <row r="2654" spans="1:13" x14ac:dyDescent="0.15">
      <c r="A2654">
        <v>26.52</v>
      </c>
      <c r="B2654">
        <v>0</v>
      </c>
      <c r="C2654">
        <v>0</v>
      </c>
      <c r="D2654">
        <v>2.5520999999999998</v>
      </c>
      <c r="E2654" s="2">
        <v>2.5529000000000002</v>
      </c>
      <c r="F2654" s="1">
        <v>0</v>
      </c>
      <c r="G2654" s="1">
        <v>0</v>
      </c>
      <c r="H2654" s="1">
        <v>5.7291999999999996</v>
      </c>
      <c r="I2654" s="3">
        <v>5.7310999999999996</v>
      </c>
      <c r="J2654">
        <v>5.0000000000000001E-3</v>
      </c>
      <c r="K2654">
        <v>0.31140000000000001</v>
      </c>
      <c r="L2654">
        <v>9.5878999999999994</v>
      </c>
      <c r="M2654" s="2">
        <v>9.9076000000000004</v>
      </c>
    </row>
    <row r="2655" spans="1:13" x14ac:dyDescent="0.15">
      <c r="A2655">
        <v>26.53</v>
      </c>
      <c r="B2655">
        <v>0</v>
      </c>
      <c r="C2655">
        <v>0</v>
      </c>
      <c r="D2655">
        <v>2.5520999999999998</v>
      </c>
      <c r="E2655" s="2">
        <v>2.5529000000000002</v>
      </c>
      <c r="F2655" s="1">
        <v>0</v>
      </c>
      <c r="G2655" s="1">
        <v>0</v>
      </c>
      <c r="H2655" s="1">
        <v>5.7291999999999996</v>
      </c>
      <c r="I2655" s="3">
        <v>5.7310999999999996</v>
      </c>
      <c r="J2655">
        <v>1.11E-2</v>
      </c>
      <c r="K2655">
        <v>0.30530000000000002</v>
      </c>
      <c r="L2655">
        <v>9.5881000000000007</v>
      </c>
      <c r="M2655" s="2">
        <v>9.9077999999999999</v>
      </c>
    </row>
    <row r="2656" spans="1:13" x14ac:dyDescent="0.15">
      <c r="A2656">
        <v>26.54</v>
      </c>
      <c r="B2656">
        <v>0</v>
      </c>
      <c r="C2656">
        <v>0</v>
      </c>
      <c r="D2656">
        <v>2.5520999999999998</v>
      </c>
      <c r="E2656" s="2">
        <v>2.5529000000000002</v>
      </c>
      <c r="F2656" s="1">
        <v>0</v>
      </c>
      <c r="G2656" s="1">
        <v>0</v>
      </c>
      <c r="H2656" s="1">
        <v>5.7291999999999996</v>
      </c>
      <c r="I2656" s="3">
        <v>5.7310999999999996</v>
      </c>
      <c r="J2656">
        <v>1.9599999999999999E-2</v>
      </c>
      <c r="K2656">
        <v>0.2969</v>
      </c>
      <c r="L2656">
        <v>9.5884999999999998</v>
      </c>
      <c r="M2656" s="2">
        <v>9.9082000000000008</v>
      </c>
    </row>
    <row r="2657" spans="1:13" x14ac:dyDescent="0.15">
      <c r="A2657">
        <v>26.55</v>
      </c>
      <c r="B2657">
        <v>0</v>
      </c>
      <c r="C2657">
        <v>0</v>
      </c>
      <c r="D2657">
        <v>2.5520999999999998</v>
      </c>
      <c r="E2657" s="2">
        <v>2.5529000000000002</v>
      </c>
      <c r="F2657" s="1">
        <v>0</v>
      </c>
      <c r="G2657" s="1">
        <v>0</v>
      </c>
      <c r="H2657" s="1">
        <v>5.7291999999999996</v>
      </c>
      <c r="I2657" s="3">
        <v>5.7310999999999996</v>
      </c>
      <c r="J2657">
        <v>3.0200000000000001E-2</v>
      </c>
      <c r="K2657">
        <v>0.28620000000000001</v>
      </c>
      <c r="L2657">
        <v>9.5891000000000002</v>
      </c>
      <c r="M2657" s="2">
        <v>9.9087999999999994</v>
      </c>
    </row>
    <row r="2658" spans="1:13" x14ac:dyDescent="0.15">
      <c r="A2658">
        <v>26.56</v>
      </c>
      <c r="B2658">
        <v>0</v>
      </c>
      <c r="C2658">
        <v>0</v>
      </c>
      <c r="D2658">
        <v>2.5520999999999998</v>
      </c>
      <c r="E2658" s="2">
        <v>2.5529000000000002</v>
      </c>
      <c r="F2658" s="1">
        <v>0</v>
      </c>
      <c r="G2658" s="1">
        <v>0</v>
      </c>
      <c r="H2658" s="1">
        <v>5.7291999999999996</v>
      </c>
      <c r="I2658" s="3">
        <v>5.7310999999999996</v>
      </c>
      <c r="J2658">
        <v>4.2900000000000001E-2</v>
      </c>
      <c r="K2658">
        <v>0.27350000000000002</v>
      </c>
      <c r="L2658">
        <v>9.59</v>
      </c>
      <c r="M2658" s="2">
        <v>9.9097000000000008</v>
      </c>
    </row>
    <row r="2659" spans="1:13" x14ac:dyDescent="0.15">
      <c r="A2659">
        <v>26.57</v>
      </c>
      <c r="B2659">
        <v>0</v>
      </c>
      <c r="C2659">
        <v>0</v>
      </c>
      <c r="D2659">
        <v>2.5520999999999998</v>
      </c>
      <c r="E2659" s="2">
        <v>2.5529000000000002</v>
      </c>
      <c r="F2659" s="1">
        <v>0</v>
      </c>
      <c r="G2659" s="1">
        <v>0</v>
      </c>
      <c r="H2659" s="1">
        <v>5.7291999999999996</v>
      </c>
      <c r="I2659" s="3">
        <v>5.7310999999999996</v>
      </c>
      <c r="J2659">
        <v>5.74E-2</v>
      </c>
      <c r="K2659">
        <v>0.2591</v>
      </c>
      <c r="L2659">
        <v>9.5913000000000004</v>
      </c>
      <c r="M2659" s="2">
        <v>9.9109999999999996</v>
      </c>
    </row>
    <row r="2660" spans="1:13" x14ac:dyDescent="0.15">
      <c r="A2660">
        <v>26.58</v>
      </c>
      <c r="B2660">
        <v>0</v>
      </c>
      <c r="C2660">
        <v>0</v>
      </c>
      <c r="D2660">
        <v>2.5520999999999998</v>
      </c>
      <c r="E2660" s="2">
        <v>2.5529000000000002</v>
      </c>
      <c r="F2660" s="1">
        <v>0</v>
      </c>
      <c r="G2660" s="1">
        <v>0</v>
      </c>
      <c r="H2660" s="1">
        <v>5.7291999999999996</v>
      </c>
      <c r="I2660" s="3">
        <v>5.7310999999999996</v>
      </c>
      <c r="J2660">
        <v>7.3400000000000007E-2</v>
      </c>
      <c r="K2660">
        <v>0.24299999999999999</v>
      </c>
      <c r="L2660">
        <v>9.5929000000000002</v>
      </c>
      <c r="M2660" s="2">
        <v>9.9125999999999994</v>
      </c>
    </row>
    <row r="2661" spans="1:13" x14ac:dyDescent="0.15">
      <c r="A2661">
        <v>26.59</v>
      </c>
      <c r="B2661">
        <v>0</v>
      </c>
      <c r="C2661">
        <v>0</v>
      </c>
      <c r="D2661">
        <v>2.5520999999999998</v>
      </c>
      <c r="E2661" s="2">
        <v>2.5529000000000002</v>
      </c>
      <c r="F2661" s="1">
        <v>0</v>
      </c>
      <c r="G2661" s="1">
        <v>0</v>
      </c>
      <c r="H2661" s="1">
        <v>5.7291999999999996</v>
      </c>
      <c r="I2661" s="3">
        <v>5.7310999999999996</v>
      </c>
      <c r="J2661">
        <v>9.0800000000000006E-2</v>
      </c>
      <c r="K2661">
        <v>0.22559999999999999</v>
      </c>
      <c r="L2661">
        <v>9.5950000000000006</v>
      </c>
      <c r="M2661" s="2">
        <v>9.9146999999999998</v>
      </c>
    </row>
    <row r="2662" spans="1:13" x14ac:dyDescent="0.15">
      <c r="A2662">
        <v>26.6</v>
      </c>
      <c r="B2662">
        <v>0</v>
      </c>
      <c r="C2662">
        <v>0</v>
      </c>
      <c r="D2662">
        <v>2.5520999999999998</v>
      </c>
      <c r="E2662" s="2">
        <v>2.5529000000000002</v>
      </c>
      <c r="F2662" s="1">
        <v>0</v>
      </c>
      <c r="G2662" s="1">
        <v>0</v>
      </c>
      <c r="H2662" s="1">
        <v>5.7291999999999996</v>
      </c>
      <c r="I2662" s="3">
        <v>5.7310999999999996</v>
      </c>
      <c r="J2662">
        <v>0.10929999999999999</v>
      </c>
      <c r="K2662">
        <v>0.20710000000000001</v>
      </c>
      <c r="L2662">
        <v>9.5975000000000001</v>
      </c>
      <c r="M2662" s="2">
        <v>9.9171999999999993</v>
      </c>
    </row>
    <row r="2663" spans="1:13" x14ac:dyDescent="0.15">
      <c r="A2663">
        <v>26.61</v>
      </c>
      <c r="B2663">
        <v>0</v>
      </c>
      <c r="C2663">
        <v>0</v>
      </c>
      <c r="D2663">
        <v>2.5520999999999998</v>
      </c>
      <c r="E2663" s="2">
        <v>2.5529000000000002</v>
      </c>
      <c r="F2663" s="1">
        <v>0</v>
      </c>
      <c r="G2663" s="1">
        <v>0</v>
      </c>
      <c r="H2663" s="1">
        <v>5.7291999999999996</v>
      </c>
      <c r="I2663" s="3">
        <v>5.7310999999999996</v>
      </c>
      <c r="J2663">
        <v>0.12859999999999999</v>
      </c>
      <c r="K2663">
        <v>0.18790000000000001</v>
      </c>
      <c r="L2663">
        <v>9.6005000000000003</v>
      </c>
      <c r="M2663" s="2">
        <v>9.9201999999999995</v>
      </c>
    </row>
    <row r="2664" spans="1:13" x14ac:dyDescent="0.15">
      <c r="A2664">
        <v>26.62</v>
      </c>
      <c r="B2664">
        <v>0</v>
      </c>
      <c r="C2664">
        <v>0</v>
      </c>
      <c r="D2664">
        <v>2.5520999999999998</v>
      </c>
      <c r="E2664" s="2">
        <v>2.5529000000000002</v>
      </c>
      <c r="F2664" s="1">
        <v>0</v>
      </c>
      <c r="G2664" s="1">
        <v>0</v>
      </c>
      <c r="H2664" s="1">
        <v>5.7291999999999996</v>
      </c>
      <c r="I2664" s="3">
        <v>5.7310999999999996</v>
      </c>
      <c r="J2664">
        <v>0.14829999999999999</v>
      </c>
      <c r="K2664">
        <v>0.1681</v>
      </c>
      <c r="L2664">
        <v>9.6039999999999992</v>
      </c>
      <c r="M2664" s="2">
        <v>9.9237000000000002</v>
      </c>
    </row>
    <row r="2665" spans="1:13" x14ac:dyDescent="0.15">
      <c r="A2665">
        <v>26.63</v>
      </c>
      <c r="B2665">
        <v>0</v>
      </c>
      <c r="C2665">
        <v>0</v>
      </c>
      <c r="D2665">
        <v>2.5520999999999998</v>
      </c>
      <c r="E2665" s="2">
        <v>2.5529000000000002</v>
      </c>
      <c r="F2665" s="1">
        <v>0</v>
      </c>
      <c r="G2665" s="1">
        <v>0</v>
      </c>
      <c r="H2665" s="1">
        <v>5.7291999999999996</v>
      </c>
      <c r="I2665" s="3">
        <v>5.7310999999999996</v>
      </c>
      <c r="J2665">
        <v>0.1681</v>
      </c>
      <c r="K2665">
        <v>0.14829999999999999</v>
      </c>
      <c r="L2665">
        <v>9.6080000000000005</v>
      </c>
      <c r="M2665" s="2">
        <v>9.9276999999999997</v>
      </c>
    </row>
    <row r="2666" spans="1:13" x14ac:dyDescent="0.15">
      <c r="A2666">
        <v>26.64</v>
      </c>
      <c r="B2666">
        <v>0</v>
      </c>
      <c r="C2666">
        <v>0</v>
      </c>
      <c r="D2666">
        <v>2.5520999999999998</v>
      </c>
      <c r="E2666" s="2">
        <v>2.5529000000000002</v>
      </c>
      <c r="F2666" s="1">
        <v>0</v>
      </c>
      <c r="G2666" s="1">
        <v>0</v>
      </c>
      <c r="H2666" s="1">
        <v>5.7291999999999996</v>
      </c>
      <c r="I2666" s="3">
        <v>5.7310999999999996</v>
      </c>
      <c r="J2666">
        <v>0.18790000000000001</v>
      </c>
      <c r="K2666">
        <v>0.12859999999999999</v>
      </c>
      <c r="L2666">
        <v>9.6123999999999992</v>
      </c>
      <c r="M2666" s="2">
        <v>9.9321000000000002</v>
      </c>
    </row>
    <row r="2667" spans="1:13" x14ac:dyDescent="0.15">
      <c r="A2667">
        <v>26.65</v>
      </c>
      <c r="B2667">
        <v>0</v>
      </c>
      <c r="C2667">
        <v>0</v>
      </c>
      <c r="D2667">
        <v>2.5520999999999998</v>
      </c>
      <c r="E2667" s="2">
        <v>2.5529000000000002</v>
      </c>
      <c r="F2667" s="1">
        <v>0</v>
      </c>
      <c r="G2667" s="1">
        <v>0</v>
      </c>
      <c r="H2667" s="1">
        <v>5.7291999999999996</v>
      </c>
      <c r="I2667" s="3">
        <v>5.7310999999999996</v>
      </c>
      <c r="J2667">
        <v>0.20710000000000001</v>
      </c>
      <c r="K2667">
        <v>0.10929999999999999</v>
      </c>
      <c r="L2667">
        <v>9.6173999999999999</v>
      </c>
      <c r="M2667" s="2">
        <v>9.9370999999999992</v>
      </c>
    </row>
    <row r="2668" spans="1:13" x14ac:dyDescent="0.15">
      <c r="A2668">
        <v>26.66</v>
      </c>
      <c r="B2668">
        <v>0</v>
      </c>
      <c r="C2668">
        <v>0</v>
      </c>
      <c r="D2668">
        <v>2.5520999999999998</v>
      </c>
      <c r="E2668" s="2">
        <v>2.5529000000000002</v>
      </c>
      <c r="F2668" s="1">
        <v>0</v>
      </c>
      <c r="G2668" s="1">
        <v>0</v>
      </c>
      <c r="H2668" s="1">
        <v>5.7291999999999996</v>
      </c>
      <c r="I2668" s="3">
        <v>5.7310999999999996</v>
      </c>
      <c r="J2668">
        <v>0.22559999999999999</v>
      </c>
      <c r="K2668">
        <v>9.0800000000000006E-2</v>
      </c>
      <c r="L2668">
        <v>9.6227999999999998</v>
      </c>
      <c r="M2668" s="2">
        <v>9.9425000000000008</v>
      </c>
    </row>
    <row r="2669" spans="1:13" x14ac:dyDescent="0.15">
      <c r="A2669">
        <v>26.67</v>
      </c>
      <c r="B2669">
        <v>0</v>
      </c>
      <c r="C2669">
        <v>0</v>
      </c>
      <c r="D2669">
        <v>2.5520999999999998</v>
      </c>
      <c r="E2669" s="2">
        <v>2.5529000000000002</v>
      </c>
      <c r="F2669" s="1">
        <v>0</v>
      </c>
      <c r="G2669" s="1">
        <v>0</v>
      </c>
      <c r="H2669" s="1">
        <v>5.7291999999999996</v>
      </c>
      <c r="I2669" s="3">
        <v>5.7310999999999996</v>
      </c>
      <c r="J2669">
        <v>0.24299999999999999</v>
      </c>
      <c r="K2669">
        <v>7.3400000000000007E-2</v>
      </c>
      <c r="L2669">
        <v>9.6287000000000003</v>
      </c>
      <c r="M2669" s="2">
        <v>9.9483999999999995</v>
      </c>
    </row>
    <row r="2670" spans="1:13" x14ac:dyDescent="0.15">
      <c r="A2670">
        <v>26.68</v>
      </c>
      <c r="B2670">
        <v>0</v>
      </c>
      <c r="C2670">
        <v>0</v>
      </c>
      <c r="D2670">
        <v>2.5520999999999998</v>
      </c>
      <c r="E2670" s="2">
        <v>2.5529000000000002</v>
      </c>
      <c r="F2670" s="1">
        <v>0</v>
      </c>
      <c r="G2670" s="1">
        <v>0</v>
      </c>
      <c r="H2670" s="1">
        <v>5.7291999999999996</v>
      </c>
      <c r="I2670" s="3">
        <v>5.7310999999999996</v>
      </c>
      <c r="J2670">
        <v>0.2591</v>
      </c>
      <c r="K2670">
        <v>5.74E-2</v>
      </c>
      <c r="L2670">
        <v>9.6349999999999998</v>
      </c>
      <c r="M2670" s="2">
        <v>9.9547000000000008</v>
      </c>
    </row>
    <row r="2671" spans="1:13" x14ac:dyDescent="0.15">
      <c r="A2671">
        <v>26.69</v>
      </c>
      <c r="B2671">
        <v>0</v>
      </c>
      <c r="C2671">
        <v>0</v>
      </c>
      <c r="D2671">
        <v>2.5520999999999998</v>
      </c>
      <c r="E2671" s="2">
        <v>2.5529000000000002</v>
      </c>
      <c r="F2671" s="1">
        <v>0</v>
      </c>
      <c r="G2671" s="1">
        <v>0</v>
      </c>
      <c r="H2671" s="1">
        <v>5.7291999999999996</v>
      </c>
      <c r="I2671" s="3">
        <v>5.7310999999999996</v>
      </c>
      <c r="J2671">
        <v>0.27350000000000002</v>
      </c>
      <c r="K2671">
        <v>4.2900000000000001E-2</v>
      </c>
      <c r="L2671">
        <v>9.6417000000000002</v>
      </c>
      <c r="M2671" s="2">
        <v>9.9613999999999994</v>
      </c>
    </row>
    <row r="2672" spans="1:13" x14ac:dyDescent="0.15">
      <c r="A2672">
        <v>26.7</v>
      </c>
      <c r="B2672">
        <v>0</v>
      </c>
      <c r="C2672">
        <v>0</v>
      </c>
      <c r="D2672">
        <v>2.5520999999999998</v>
      </c>
      <c r="E2672" s="2">
        <v>2.5529000000000002</v>
      </c>
      <c r="F2672" s="1">
        <v>0</v>
      </c>
      <c r="G2672" s="1">
        <v>0</v>
      </c>
      <c r="H2672" s="1">
        <v>5.7291999999999996</v>
      </c>
      <c r="I2672" s="3">
        <v>5.7310999999999996</v>
      </c>
      <c r="J2672">
        <v>0.28620000000000001</v>
      </c>
      <c r="K2672">
        <v>3.0200000000000001E-2</v>
      </c>
      <c r="L2672">
        <v>9.6487999999999996</v>
      </c>
      <c r="M2672" s="2">
        <v>9.9685000000000006</v>
      </c>
    </row>
    <row r="2673" spans="1:13" x14ac:dyDescent="0.15">
      <c r="A2673">
        <v>26.71</v>
      </c>
      <c r="B2673">
        <v>0</v>
      </c>
      <c r="C2673">
        <v>0</v>
      </c>
      <c r="D2673">
        <v>2.5520999999999998</v>
      </c>
      <c r="E2673" s="2">
        <v>2.5529000000000002</v>
      </c>
      <c r="F2673" s="1">
        <v>0</v>
      </c>
      <c r="G2673" s="1">
        <v>0</v>
      </c>
      <c r="H2673" s="1">
        <v>5.7291999999999996</v>
      </c>
      <c r="I2673" s="3">
        <v>5.7310999999999996</v>
      </c>
      <c r="J2673">
        <v>0.2969</v>
      </c>
      <c r="K2673">
        <v>1.9599999999999999E-2</v>
      </c>
      <c r="L2673">
        <v>9.6561000000000003</v>
      </c>
      <c r="M2673" s="2">
        <v>9.9757999999999996</v>
      </c>
    </row>
    <row r="2674" spans="1:13" x14ac:dyDescent="0.15">
      <c r="A2674">
        <v>26.72</v>
      </c>
      <c r="B2674">
        <v>0</v>
      </c>
      <c r="C2674">
        <v>0</v>
      </c>
      <c r="D2674">
        <v>2.5520999999999998</v>
      </c>
      <c r="E2674" s="2">
        <v>2.5529000000000002</v>
      </c>
      <c r="F2674" s="1">
        <v>0</v>
      </c>
      <c r="G2674" s="1">
        <v>0</v>
      </c>
      <c r="H2674" s="1">
        <v>5.7291999999999996</v>
      </c>
      <c r="I2674" s="3">
        <v>5.7310999999999996</v>
      </c>
      <c r="J2674">
        <v>0.30530000000000002</v>
      </c>
      <c r="K2674">
        <v>1.11E-2</v>
      </c>
      <c r="L2674">
        <v>9.6637000000000004</v>
      </c>
      <c r="M2674" s="2">
        <v>9.9833999999999996</v>
      </c>
    </row>
    <row r="2675" spans="1:13" x14ac:dyDescent="0.15">
      <c r="A2675">
        <v>26.73</v>
      </c>
      <c r="B2675">
        <v>0</v>
      </c>
      <c r="C2675">
        <v>0</v>
      </c>
      <c r="D2675">
        <v>2.5520999999999998</v>
      </c>
      <c r="E2675" s="2">
        <v>2.5529000000000002</v>
      </c>
      <c r="F2675" s="1">
        <v>0</v>
      </c>
      <c r="G2675" s="1">
        <v>0</v>
      </c>
      <c r="H2675" s="1">
        <v>5.7291999999999996</v>
      </c>
      <c r="I2675" s="3">
        <v>5.7310999999999996</v>
      </c>
      <c r="J2675">
        <v>0.31140000000000001</v>
      </c>
      <c r="K2675">
        <v>5.0000000000000001E-3</v>
      </c>
      <c r="L2675">
        <v>9.6714000000000002</v>
      </c>
      <c r="M2675" s="2">
        <v>9.9910999999999994</v>
      </c>
    </row>
    <row r="2676" spans="1:13" x14ac:dyDescent="0.15">
      <c r="A2676">
        <v>26.74</v>
      </c>
      <c r="B2676">
        <v>0</v>
      </c>
      <c r="C2676">
        <v>0</v>
      </c>
      <c r="D2676">
        <v>2.5520999999999998</v>
      </c>
      <c r="E2676" s="2">
        <v>2.5529000000000002</v>
      </c>
      <c r="F2676" s="1">
        <v>0</v>
      </c>
      <c r="G2676" s="1">
        <v>0</v>
      </c>
      <c r="H2676" s="1">
        <v>5.7291999999999996</v>
      </c>
      <c r="I2676" s="3">
        <v>5.7310999999999996</v>
      </c>
      <c r="J2676">
        <v>0.31519999999999998</v>
      </c>
      <c r="K2676">
        <v>1.1999999999999999E-3</v>
      </c>
      <c r="L2676">
        <v>9.6792999999999996</v>
      </c>
      <c r="M2676" s="2">
        <v>9.9990000000000006</v>
      </c>
    </row>
    <row r="2677" spans="1:13" x14ac:dyDescent="0.15">
      <c r="A2677">
        <v>26.75</v>
      </c>
      <c r="B2677">
        <v>0</v>
      </c>
      <c r="C2677">
        <v>0</v>
      </c>
      <c r="D2677">
        <v>2.5520999999999998</v>
      </c>
      <c r="E2677" s="2">
        <v>2.5529000000000002</v>
      </c>
      <c r="F2677" s="1">
        <v>0</v>
      </c>
      <c r="G2677" s="1">
        <v>0</v>
      </c>
      <c r="H2677" s="1">
        <v>5.7291999999999996</v>
      </c>
      <c r="I2677" s="3">
        <v>5.7310999999999996</v>
      </c>
      <c r="J2677">
        <v>0.31640000000000001</v>
      </c>
      <c r="K2677">
        <v>0</v>
      </c>
      <c r="L2677">
        <v>9.6872000000000007</v>
      </c>
      <c r="M2677" s="2">
        <v>10.0069</v>
      </c>
    </row>
    <row r="2678" spans="1:13" x14ac:dyDescent="0.15">
      <c r="A2678">
        <v>26.76</v>
      </c>
      <c r="B2678">
        <v>0</v>
      </c>
      <c r="C2678">
        <v>0</v>
      </c>
      <c r="D2678">
        <v>2.5520999999999998</v>
      </c>
      <c r="E2678" s="2">
        <v>2.5529000000000002</v>
      </c>
      <c r="F2678" s="1">
        <v>0</v>
      </c>
      <c r="G2678" s="1">
        <v>0</v>
      </c>
      <c r="H2678" s="1">
        <v>5.7291999999999996</v>
      </c>
      <c r="I2678" s="3">
        <v>5.7310999999999996</v>
      </c>
      <c r="J2678">
        <v>0.31519999999999998</v>
      </c>
      <c r="K2678">
        <v>1.1999999999999999E-3</v>
      </c>
      <c r="L2678">
        <v>9.6951999999999998</v>
      </c>
      <c r="M2678" s="2">
        <v>10.014900000000001</v>
      </c>
    </row>
    <row r="2679" spans="1:13" x14ac:dyDescent="0.15">
      <c r="A2679">
        <v>26.77</v>
      </c>
      <c r="B2679">
        <v>0</v>
      </c>
      <c r="C2679">
        <v>0</v>
      </c>
      <c r="D2679">
        <v>2.5520999999999998</v>
      </c>
      <c r="E2679" s="2">
        <v>2.5529000000000002</v>
      </c>
      <c r="F2679" s="1">
        <v>0</v>
      </c>
      <c r="G2679" s="1">
        <v>0</v>
      </c>
      <c r="H2679" s="1">
        <v>5.7291999999999996</v>
      </c>
      <c r="I2679" s="3">
        <v>5.7310999999999996</v>
      </c>
      <c r="J2679">
        <v>0.31140000000000001</v>
      </c>
      <c r="K2679">
        <v>5.0000000000000001E-3</v>
      </c>
      <c r="L2679">
        <v>9.7029999999999994</v>
      </c>
      <c r="M2679" s="2">
        <v>10.0228</v>
      </c>
    </row>
    <row r="2680" spans="1:13" x14ac:dyDescent="0.15">
      <c r="A2680">
        <v>26.78</v>
      </c>
      <c r="B2680">
        <v>0</v>
      </c>
      <c r="C2680">
        <v>0</v>
      </c>
      <c r="D2680">
        <v>2.5520999999999998</v>
      </c>
      <c r="E2680" s="2">
        <v>2.5529000000000002</v>
      </c>
      <c r="F2680" s="1">
        <v>0</v>
      </c>
      <c r="G2680" s="1">
        <v>0</v>
      </c>
      <c r="H2680" s="1">
        <v>5.7291999999999996</v>
      </c>
      <c r="I2680" s="3">
        <v>5.7310999999999996</v>
      </c>
      <c r="J2680">
        <v>0.30530000000000002</v>
      </c>
      <c r="K2680">
        <v>1.11E-2</v>
      </c>
      <c r="L2680">
        <v>9.7108000000000008</v>
      </c>
      <c r="M2680" s="2">
        <v>10.0305</v>
      </c>
    </row>
    <row r="2681" spans="1:13" x14ac:dyDescent="0.15">
      <c r="A2681">
        <v>26.79</v>
      </c>
      <c r="B2681">
        <v>0</v>
      </c>
      <c r="C2681">
        <v>0</v>
      </c>
      <c r="D2681">
        <v>2.5520999999999998</v>
      </c>
      <c r="E2681" s="2">
        <v>2.5529000000000002</v>
      </c>
      <c r="F2681" s="1">
        <v>0</v>
      </c>
      <c r="G2681" s="1">
        <v>0</v>
      </c>
      <c r="H2681" s="1">
        <v>5.7291999999999996</v>
      </c>
      <c r="I2681" s="3">
        <v>5.7310999999999996</v>
      </c>
      <c r="J2681">
        <v>0.2969</v>
      </c>
      <c r="K2681">
        <v>1.9599999999999999E-2</v>
      </c>
      <c r="L2681">
        <v>9.7184000000000008</v>
      </c>
      <c r="M2681" s="2">
        <v>10.0381</v>
      </c>
    </row>
    <row r="2682" spans="1:13" x14ac:dyDescent="0.15">
      <c r="A2682">
        <v>26.8</v>
      </c>
      <c r="B2682">
        <v>0</v>
      </c>
      <c r="C2682">
        <v>0</v>
      </c>
      <c r="D2682">
        <v>2.5520999999999998</v>
      </c>
      <c r="E2682" s="2">
        <v>2.5529000000000002</v>
      </c>
      <c r="F2682" s="1">
        <v>0</v>
      </c>
      <c r="G2682" s="1">
        <v>0</v>
      </c>
      <c r="H2682" s="1">
        <v>5.7291999999999996</v>
      </c>
      <c r="I2682" s="3">
        <v>5.7310999999999996</v>
      </c>
      <c r="J2682">
        <v>0.28620000000000001</v>
      </c>
      <c r="K2682">
        <v>3.0200000000000001E-2</v>
      </c>
      <c r="L2682">
        <v>9.7256999999999998</v>
      </c>
      <c r="M2682" s="2">
        <v>10.045400000000001</v>
      </c>
    </row>
    <row r="2683" spans="1:13" x14ac:dyDescent="0.15">
      <c r="A2683">
        <v>26.81</v>
      </c>
      <c r="B2683">
        <v>0</v>
      </c>
      <c r="C2683">
        <v>0</v>
      </c>
      <c r="D2683">
        <v>2.5520999999999998</v>
      </c>
      <c r="E2683" s="2">
        <v>2.5529000000000002</v>
      </c>
      <c r="F2683" s="1">
        <v>0</v>
      </c>
      <c r="G2683" s="1">
        <v>0</v>
      </c>
      <c r="H2683" s="1">
        <v>5.7291999999999996</v>
      </c>
      <c r="I2683" s="3">
        <v>5.7310999999999996</v>
      </c>
      <c r="J2683">
        <v>0.27350000000000002</v>
      </c>
      <c r="K2683">
        <v>4.2900000000000001E-2</v>
      </c>
      <c r="L2683">
        <v>9.7326999999999995</v>
      </c>
      <c r="M2683" s="2">
        <v>10.0524</v>
      </c>
    </row>
    <row r="2684" spans="1:13" x14ac:dyDescent="0.15">
      <c r="A2684">
        <v>26.82</v>
      </c>
      <c r="B2684">
        <v>0</v>
      </c>
      <c r="C2684">
        <v>0</v>
      </c>
      <c r="D2684">
        <v>2.5520999999999998</v>
      </c>
      <c r="E2684" s="2">
        <v>2.5529000000000002</v>
      </c>
      <c r="F2684" s="1">
        <v>0</v>
      </c>
      <c r="G2684" s="1">
        <v>0</v>
      </c>
      <c r="H2684" s="1">
        <v>5.7291999999999996</v>
      </c>
      <c r="I2684" s="3">
        <v>5.7310999999999996</v>
      </c>
      <c r="J2684">
        <v>0.2591</v>
      </c>
      <c r="K2684">
        <v>5.74E-2</v>
      </c>
      <c r="L2684">
        <v>9.7393999999999998</v>
      </c>
      <c r="M2684" s="2">
        <v>10.059100000000001</v>
      </c>
    </row>
    <row r="2685" spans="1:13" x14ac:dyDescent="0.15">
      <c r="A2685">
        <v>26.83</v>
      </c>
      <c r="B2685">
        <v>0</v>
      </c>
      <c r="C2685">
        <v>0</v>
      </c>
      <c r="D2685">
        <v>2.5520999999999998</v>
      </c>
      <c r="E2685" s="2">
        <v>2.5529000000000002</v>
      </c>
      <c r="F2685" s="1">
        <v>0</v>
      </c>
      <c r="G2685" s="1">
        <v>0</v>
      </c>
      <c r="H2685" s="1">
        <v>5.7291999999999996</v>
      </c>
      <c r="I2685" s="3">
        <v>5.7310999999999996</v>
      </c>
      <c r="J2685">
        <v>0.24299999999999999</v>
      </c>
      <c r="K2685">
        <v>7.3400000000000007E-2</v>
      </c>
      <c r="L2685">
        <v>9.7456999999999994</v>
      </c>
      <c r="M2685" s="2">
        <v>10.0654</v>
      </c>
    </row>
    <row r="2686" spans="1:13" x14ac:dyDescent="0.15">
      <c r="A2686">
        <v>26.84</v>
      </c>
      <c r="B2686">
        <v>0</v>
      </c>
      <c r="C2686">
        <v>0</v>
      </c>
      <c r="D2686">
        <v>2.5520999999999998</v>
      </c>
      <c r="E2686" s="2">
        <v>2.5529000000000002</v>
      </c>
      <c r="F2686" s="1">
        <v>0</v>
      </c>
      <c r="G2686" s="1">
        <v>0</v>
      </c>
      <c r="H2686" s="1">
        <v>5.7291999999999996</v>
      </c>
      <c r="I2686" s="3">
        <v>5.7310999999999996</v>
      </c>
      <c r="J2686">
        <v>0.22559999999999999</v>
      </c>
      <c r="K2686">
        <v>9.0800000000000006E-2</v>
      </c>
      <c r="L2686">
        <v>9.7515999999999998</v>
      </c>
      <c r="M2686" s="2">
        <v>10.071300000000001</v>
      </c>
    </row>
    <row r="2687" spans="1:13" x14ac:dyDescent="0.15">
      <c r="A2687">
        <v>26.85</v>
      </c>
      <c r="B2687">
        <v>0</v>
      </c>
      <c r="C2687">
        <v>0</v>
      </c>
      <c r="D2687">
        <v>2.5520999999999998</v>
      </c>
      <c r="E2687" s="2">
        <v>2.5529000000000002</v>
      </c>
      <c r="F2687" s="1">
        <v>0</v>
      </c>
      <c r="G2687" s="1">
        <v>0</v>
      </c>
      <c r="H2687" s="1">
        <v>5.7291999999999996</v>
      </c>
      <c r="I2687" s="3">
        <v>5.7310999999999996</v>
      </c>
      <c r="J2687">
        <v>0.20710000000000001</v>
      </c>
      <c r="K2687">
        <v>0.10929999999999999</v>
      </c>
      <c r="L2687">
        <v>9.7569999999999997</v>
      </c>
      <c r="M2687" s="2">
        <v>10.0768</v>
      </c>
    </row>
    <row r="2688" spans="1:13" x14ac:dyDescent="0.15">
      <c r="A2688">
        <v>26.86</v>
      </c>
      <c r="B2688">
        <v>0</v>
      </c>
      <c r="C2688">
        <v>0</v>
      </c>
      <c r="D2688">
        <v>2.5520999999999998</v>
      </c>
      <c r="E2688" s="2">
        <v>2.5529000000000002</v>
      </c>
      <c r="F2688" s="1">
        <v>0</v>
      </c>
      <c r="G2688" s="1">
        <v>0</v>
      </c>
      <c r="H2688" s="1">
        <v>5.7291999999999996</v>
      </c>
      <c r="I2688" s="3">
        <v>5.7310999999999996</v>
      </c>
      <c r="J2688">
        <v>0.18790000000000001</v>
      </c>
      <c r="K2688">
        <v>0.12859999999999999</v>
      </c>
      <c r="L2688">
        <v>9.7620000000000005</v>
      </c>
      <c r="M2688" s="2">
        <v>10.0817</v>
      </c>
    </row>
    <row r="2689" spans="1:13" x14ac:dyDescent="0.15">
      <c r="A2689">
        <v>26.87</v>
      </c>
      <c r="B2689">
        <v>0</v>
      </c>
      <c r="C2689">
        <v>0</v>
      </c>
      <c r="D2689">
        <v>2.5520999999999998</v>
      </c>
      <c r="E2689" s="2">
        <v>2.5529000000000002</v>
      </c>
      <c r="F2689" s="1">
        <v>0</v>
      </c>
      <c r="G2689" s="1">
        <v>0</v>
      </c>
      <c r="H2689" s="1">
        <v>5.7291999999999996</v>
      </c>
      <c r="I2689" s="3">
        <v>5.7310999999999996</v>
      </c>
      <c r="J2689">
        <v>0.1681</v>
      </c>
      <c r="K2689">
        <v>0.14829999999999999</v>
      </c>
      <c r="L2689">
        <v>9.7665000000000006</v>
      </c>
      <c r="M2689" s="2">
        <v>10.0862</v>
      </c>
    </row>
    <row r="2690" spans="1:13" x14ac:dyDescent="0.15">
      <c r="A2690">
        <v>26.88</v>
      </c>
      <c r="B2690">
        <v>0</v>
      </c>
      <c r="C2690">
        <v>0</v>
      </c>
      <c r="D2690">
        <v>2.5520999999999998</v>
      </c>
      <c r="E2690" s="2">
        <v>2.5529000000000002</v>
      </c>
      <c r="F2690" s="1">
        <v>0</v>
      </c>
      <c r="G2690" s="1">
        <v>0</v>
      </c>
      <c r="H2690" s="1">
        <v>5.7291999999999996</v>
      </c>
      <c r="I2690" s="3">
        <v>5.7310999999999996</v>
      </c>
      <c r="J2690">
        <v>0.14829999999999999</v>
      </c>
      <c r="K2690">
        <v>0.1681</v>
      </c>
      <c r="L2690">
        <v>9.7705000000000002</v>
      </c>
      <c r="M2690" s="2">
        <v>10.090199999999999</v>
      </c>
    </row>
    <row r="2691" spans="1:13" x14ac:dyDescent="0.15">
      <c r="A2691">
        <v>26.89</v>
      </c>
      <c r="B2691">
        <v>0</v>
      </c>
      <c r="C2691">
        <v>0</v>
      </c>
      <c r="D2691">
        <v>2.5520999999999998</v>
      </c>
      <c r="E2691" s="2">
        <v>2.5529000000000002</v>
      </c>
      <c r="F2691" s="1">
        <v>0</v>
      </c>
      <c r="G2691" s="1">
        <v>0</v>
      </c>
      <c r="H2691" s="1">
        <v>5.7291999999999996</v>
      </c>
      <c r="I2691" s="3">
        <v>5.7310999999999996</v>
      </c>
      <c r="J2691">
        <v>0.12859999999999999</v>
      </c>
      <c r="K2691">
        <v>0.18790000000000001</v>
      </c>
      <c r="L2691">
        <v>9.7738999999999994</v>
      </c>
      <c r="M2691" s="2">
        <v>10.0937</v>
      </c>
    </row>
    <row r="2692" spans="1:13" x14ac:dyDescent="0.15">
      <c r="A2692">
        <v>26.9</v>
      </c>
      <c r="B2692">
        <v>0</v>
      </c>
      <c r="C2692">
        <v>0</v>
      </c>
      <c r="D2692">
        <v>2.5520999999999998</v>
      </c>
      <c r="E2692" s="2">
        <v>2.5529000000000002</v>
      </c>
      <c r="F2692" s="1">
        <v>0</v>
      </c>
      <c r="G2692" s="1">
        <v>0</v>
      </c>
      <c r="H2692" s="1">
        <v>5.7291999999999996</v>
      </c>
      <c r="I2692" s="3">
        <v>5.7310999999999996</v>
      </c>
      <c r="J2692">
        <v>0.10929999999999999</v>
      </c>
      <c r="K2692">
        <v>0.20710000000000001</v>
      </c>
      <c r="L2692">
        <v>9.7768999999999995</v>
      </c>
      <c r="M2692" s="2">
        <v>10.0967</v>
      </c>
    </row>
    <row r="2693" spans="1:13" x14ac:dyDescent="0.15">
      <c r="A2693">
        <v>26.91</v>
      </c>
      <c r="B2693">
        <v>0</v>
      </c>
      <c r="C2693">
        <v>0</v>
      </c>
      <c r="D2693">
        <v>2.5520999999999998</v>
      </c>
      <c r="E2693" s="2">
        <v>2.5529000000000002</v>
      </c>
      <c r="F2693" s="1">
        <v>0</v>
      </c>
      <c r="G2693" s="1">
        <v>0</v>
      </c>
      <c r="H2693" s="1">
        <v>5.7291999999999996</v>
      </c>
      <c r="I2693" s="3">
        <v>5.7310999999999996</v>
      </c>
      <c r="J2693">
        <v>9.0800000000000006E-2</v>
      </c>
      <c r="K2693">
        <v>0.22559999999999999</v>
      </c>
      <c r="L2693">
        <v>9.7794000000000008</v>
      </c>
      <c r="M2693" s="2">
        <v>10.0992</v>
      </c>
    </row>
    <row r="2694" spans="1:13" x14ac:dyDescent="0.15">
      <c r="A2694">
        <v>26.92</v>
      </c>
      <c r="B2694">
        <v>0</v>
      </c>
      <c r="C2694">
        <v>0</v>
      </c>
      <c r="D2694">
        <v>2.5520999999999998</v>
      </c>
      <c r="E2694" s="2">
        <v>2.5529000000000002</v>
      </c>
      <c r="F2694" s="1">
        <v>0</v>
      </c>
      <c r="G2694" s="1">
        <v>0</v>
      </c>
      <c r="H2694" s="1">
        <v>5.7291999999999996</v>
      </c>
      <c r="I2694" s="3">
        <v>5.7310999999999996</v>
      </c>
      <c r="J2694">
        <v>7.3400000000000007E-2</v>
      </c>
      <c r="K2694">
        <v>0.24299999999999999</v>
      </c>
      <c r="L2694">
        <v>9.7814999999999994</v>
      </c>
      <c r="M2694" s="2">
        <v>10.1012</v>
      </c>
    </row>
    <row r="2695" spans="1:13" x14ac:dyDescent="0.15">
      <c r="A2695">
        <v>26.93</v>
      </c>
      <c r="B2695">
        <v>0</v>
      </c>
      <c r="C2695">
        <v>0</v>
      </c>
      <c r="D2695">
        <v>2.5520999999999998</v>
      </c>
      <c r="E2695" s="2">
        <v>2.5529000000000002</v>
      </c>
      <c r="F2695" s="1">
        <v>0</v>
      </c>
      <c r="G2695" s="1">
        <v>0</v>
      </c>
      <c r="H2695" s="1">
        <v>5.7291999999999996</v>
      </c>
      <c r="I2695" s="3">
        <v>5.7310999999999996</v>
      </c>
      <c r="J2695">
        <v>5.74E-2</v>
      </c>
      <c r="K2695">
        <v>0.2591</v>
      </c>
      <c r="L2695">
        <v>9.7830999999999992</v>
      </c>
      <c r="M2695" s="2">
        <v>10.1029</v>
      </c>
    </row>
    <row r="2696" spans="1:13" x14ac:dyDescent="0.15">
      <c r="A2696">
        <v>26.94</v>
      </c>
      <c r="B2696">
        <v>0</v>
      </c>
      <c r="C2696">
        <v>0</v>
      </c>
      <c r="D2696">
        <v>2.5520999999999998</v>
      </c>
      <c r="E2696" s="2">
        <v>2.5529000000000002</v>
      </c>
      <c r="F2696" s="1">
        <v>0</v>
      </c>
      <c r="G2696" s="1">
        <v>0</v>
      </c>
      <c r="H2696" s="1">
        <v>5.7291999999999996</v>
      </c>
      <c r="I2696" s="3">
        <v>5.7310999999999996</v>
      </c>
      <c r="J2696">
        <v>4.2900000000000001E-2</v>
      </c>
      <c r="K2696">
        <v>0.27350000000000002</v>
      </c>
      <c r="L2696">
        <v>9.7843999999999998</v>
      </c>
      <c r="M2696" s="2">
        <v>10.104100000000001</v>
      </c>
    </row>
    <row r="2697" spans="1:13" x14ac:dyDescent="0.15">
      <c r="A2697">
        <v>26.95</v>
      </c>
      <c r="B2697">
        <v>0</v>
      </c>
      <c r="C2697">
        <v>0</v>
      </c>
      <c r="D2697">
        <v>2.5520999999999998</v>
      </c>
      <c r="E2697" s="2">
        <v>2.5529000000000002</v>
      </c>
      <c r="F2697" s="1">
        <v>0</v>
      </c>
      <c r="G2697" s="1">
        <v>0</v>
      </c>
      <c r="H2697" s="1">
        <v>5.7291999999999996</v>
      </c>
      <c r="I2697" s="3">
        <v>5.7310999999999996</v>
      </c>
      <c r="J2697">
        <v>3.0200000000000001E-2</v>
      </c>
      <c r="K2697">
        <v>0.28620000000000001</v>
      </c>
      <c r="L2697">
        <v>9.7852999999999994</v>
      </c>
      <c r="M2697" s="2">
        <v>10.1051</v>
      </c>
    </row>
    <row r="2698" spans="1:13" x14ac:dyDescent="0.15">
      <c r="A2698">
        <v>26.96</v>
      </c>
      <c r="B2698">
        <v>0</v>
      </c>
      <c r="C2698">
        <v>0</v>
      </c>
      <c r="D2698">
        <v>2.5520999999999998</v>
      </c>
      <c r="E2698" s="2">
        <v>2.5529000000000002</v>
      </c>
      <c r="F2698" s="1">
        <v>0</v>
      </c>
      <c r="G2698" s="1">
        <v>0</v>
      </c>
      <c r="H2698" s="1">
        <v>5.7291999999999996</v>
      </c>
      <c r="I2698" s="3">
        <v>5.7310999999999996</v>
      </c>
      <c r="J2698">
        <v>1.9599999999999999E-2</v>
      </c>
      <c r="K2698">
        <v>0.2969</v>
      </c>
      <c r="L2698">
        <v>9.7858999999999998</v>
      </c>
      <c r="M2698" s="2">
        <v>10.105700000000001</v>
      </c>
    </row>
    <row r="2699" spans="1:13" x14ac:dyDescent="0.15">
      <c r="A2699">
        <v>26.97</v>
      </c>
      <c r="B2699">
        <v>0</v>
      </c>
      <c r="C2699">
        <v>0</v>
      </c>
      <c r="D2699">
        <v>2.5520999999999998</v>
      </c>
      <c r="E2699" s="2">
        <v>2.5529000000000002</v>
      </c>
      <c r="F2699" s="1">
        <v>0</v>
      </c>
      <c r="G2699" s="1">
        <v>0</v>
      </c>
      <c r="H2699" s="1">
        <v>5.7291999999999996</v>
      </c>
      <c r="I2699" s="3">
        <v>5.7310999999999996</v>
      </c>
      <c r="J2699">
        <v>1.11E-2</v>
      </c>
      <c r="K2699">
        <v>0.30530000000000002</v>
      </c>
      <c r="L2699">
        <v>9.7863000000000007</v>
      </c>
      <c r="M2699" s="2">
        <v>10.1061</v>
      </c>
    </row>
    <row r="2700" spans="1:13" x14ac:dyDescent="0.15">
      <c r="A2700">
        <v>26.98</v>
      </c>
      <c r="B2700">
        <v>0</v>
      </c>
      <c r="C2700">
        <v>0</v>
      </c>
      <c r="D2700">
        <v>2.5520999999999998</v>
      </c>
      <c r="E2700" s="2">
        <v>2.5529000000000002</v>
      </c>
      <c r="F2700" s="1">
        <v>0</v>
      </c>
      <c r="G2700" s="1">
        <v>0</v>
      </c>
      <c r="H2700" s="1">
        <v>5.7291999999999996</v>
      </c>
      <c r="I2700" s="3">
        <v>5.7310999999999996</v>
      </c>
      <c r="J2700">
        <v>5.0000000000000001E-3</v>
      </c>
      <c r="K2700">
        <v>0.31140000000000001</v>
      </c>
      <c r="L2700">
        <v>9.7865000000000002</v>
      </c>
      <c r="M2700" s="2">
        <v>10.106299999999999</v>
      </c>
    </row>
    <row r="2701" spans="1:13" x14ac:dyDescent="0.15">
      <c r="A2701">
        <v>26.99</v>
      </c>
      <c r="B2701">
        <v>0</v>
      </c>
      <c r="C2701">
        <v>0</v>
      </c>
      <c r="D2701">
        <v>2.5520999999999998</v>
      </c>
      <c r="E2701" s="2">
        <v>2.5529000000000002</v>
      </c>
      <c r="F2701" s="1">
        <v>0</v>
      </c>
      <c r="G2701" s="1">
        <v>0</v>
      </c>
      <c r="H2701" s="1">
        <v>5.7291999999999996</v>
      </c>
      <c r="I2701" s="3">
        <v>5.7310999999999996</v>
      </c>
      <c r="J2701">
        <v>1.1999999999999999E-3</v>
      </c>
      <c r="K2701">
        <v>0.31519999999999998</v>
      </c>
      <c r="L2701">
        <v>9.7866</v>
      </c>
      <c r="M2701" s="2">
        <v>10.106400000000001</v>
      </c>
    </row>
    <row r="2702" spans="1:13" x14ac:dyDescent="0.15">
      <c r="A2702">
        <v>27</v>
      </c>
      <c r="B2702">
        <v>0</v>
      </c>
      <c r="C2702">
        <v>0</v>
      </c>
      <c r="D2702">
        <v>2.5520999999999998</v>
      </c>
      <c r="E2702" s="2">
        <v>2.5529000000000002</v>
      </c>
      <c r="F2702" s="1">
        <v>0</v>
      </c>
      <c r="G2702" s="1">
        <v>0</v>
      </c>
      <c r="H2702" s="1">
        <v>5.7291999999999996</v>
      </c>
      <c r="I2702" s="3">
        <v>5.7310999999999996</v>
      </c>
      <c r="J2702">
        <v>0</v>
      </c>
      <c r="K2702">
        <v>0.31640000000000001</v>
      </c>
      <c r="L2702">
        <v>9.7866</v>
      </c>
      <c r="M2702" s="2">
        <v>10.106400000000001</v>
      </c>
    </row>
    <row r="2703" spans="1:13" x14ac:dyDescent="0.15">
      <c r="A2703">
        <v>27.01</v>
      </c>
      <c r="B2703">
        <v>0</v>
      </c>
      <c r="C2703">
        <v>0</v>
      </c>
      <c r="D2703">
        <v>2.5520999999999998</v>
      </c>
      <c r="E2703" s="2">
        <v>2.5529000000000002</v>
      </c>
      <c r="F2703" s="1">
        <v>0</v>
      </c>
      <c r="G2703" s="1">
        <v>0</v>
      </c>
      <c r="H2703" s="1">
        <v>5.7291999999999996</v>
      </c>
      <c r="I2703" s="3">
        <v>5.7310999999999996</v>
      </c>
      <c r="J2703">
        <v>1.1999999999999999E-3</v>
      </c>
      <c r="K2703">
        <v>0.31519999999999998</v>
      </c>
      <c r="L2703">
        <v>9.7866</v>
      </c>
      <c r="M2703" s="2">
        <v>10.106400000000001</v>
      </c>
    </row>
    <row r="2704" spans="1:13" x14ac:dyDescent="0.15">
      <c r="A2704">
        <v>27.02</v>
      </c>
      <c r="B2704">
        <v>0</v>
      </c>
      <c r="C2704">
        <v>0</v>
      </c>
      <c r="D2704">
        <v>2.5520999999999998</v>
      </c>
      <c r="E2704" s="2">
        <v>2.5529000000000002</v>
      </c>
      <c r="F2704" s="1">
        <v>0</v>
      </c>
      <c r="G2704" s="1">
        <v>0</v>
      </c>
      <c r="H2704" s="1">
        <v>5.7291999999999996</v>
      </c>
      <c r="I2704" s="3">
        <v>5.7310999999999996</v>
      </c>
      <c r="J2704">
        <v>5.0000000000000001E-3</v>
      </c>
      <c r="K2704">
        <v>0.31140000000000001</v>
      </c>
      <c r="L2704">
        <v>9.7866999999999997</v>
      </c>
      <c r="M2704" s="2">
        <v>10.1065</v>
      </c>
    </row>
    <row r="2705" spans="1:13" x14ac:dyDescent="0.15">
      <c r="A2705">
        <v>27.03</v>
      </c>
      <c r="B2705">
        <v>0</v>
      </c>
      <c r="C2705">
        <v>0</v>
      </c>
      <c r="D2705">
        <v>2.5520999999999998</v>
      </c>
      <c r="E2705" s="2">
        <v>2.5529000000000002</v>
      </c>
      <c r="F2705" s="1">
        <v>0</v>
      </c>
      <c r="G2705" s="1">
        <v>0</v>
      </c>
      <c r="H2705" s="1">
        <v>5.7291999999999996</v>
      </c>
      <c r="I2705" s="3">
        <v>5.7310999999999996</v>
      </c>
      <c r="J2705">
        <v>1.11E-2</v>
      </c>
      <c r="K2705">
        <v>0.30530000000000002</v>
      </c>
      <c r="L2705">
        <v>9.7868999999999993</v>
      </c>
      <c r="M2705" s="2">
        <v>10.1067</v>
      </c>
    </row>
    <row r="2706" spans="1:13" x14ac:dyDescent="0.15">
      <c r="A2706">
        <v>27.04</v>
      </c>
      <c r="B2706">
        <v>0</v>
      </c>
      <c r="C2706">
        <v>0</v>
      </c>
      <c r="D2706">
        <v>2.5520999999999998</v>
      </c>
      <c r="E2706" s="2">
        <v>2.5529000000000002</v>
      </c>
      <c r="F2706" s="1">
        <v>0</v>
      </c>
      <c r="G2706" s="1">
        <v>0</v>
      </c>
      <c r="H2706" s="1">
        <v>5.7291999999999996</v>
      </c>
      <c r="I2706" s="3">
        <v>5.7310999999999996</v>
      </c>
      <c r="J2706">
        <v>1.9599999999999999E-2</v>
      </c>
      <c r="K2706">
        <v>0.2969</v>
      </c>
      <c r="L2706">
        <v>9.7873000000000001</v>
      </c>
      <c r="M2706" s="2">
        <v>10.107100000000001</v>
      </c>
    </row>
    <row r="2707" spans="1:13" x14ac:dyDescent="0.15">
      <c r="A2707">
        <v>27.05</v>
      </c>
      <c r="B2707">
        <v>0</v>
      </c>
      <c r="C2707">
        <v>0</v>
      </c>
      <c r="D2707">
        <v>2.5520999999999998</v>
      </c>
      <c r="E2707" s="2">
        <v>2.5529000000000002</v>
      </c>
      <c r="F2707" s="1">
        <v>0</v>
      </c>
      <c r="G2707" s="1">
        <v>0</v>
      </c>
      <c r="H2707" s="1">
        <v>5.7291999999999996</v>
      </c>
      <c r="I2707" s="3">
        <v>5.7310999999999996</v>
      </c>
      <c r="J2707">
        <v>3.0200000000000001E-2</v>
      </c>
      <c r="K2707">
        <v>0.28620000000000001</v>
      </c>
      <c r="L2707">
        <v>9.7879000000000005</v>
      </c>
      <c r="M2707" s="2">
        <v>10.107699999999999</v>
      </c>
    </row>
    <row r="2708" spans="1:13" x14ac:dyDescent="0.15">
      <c r="A2708">
        <v>27.06</v>
      </c>
      <c r="B2708">
        <v>0</v>
      </c>
      <c r="C2708">
        <v>0</v>
      </c>
      <c r="D2708">
        <v>2.5520999999999998</v>
      </c>
      <c r="E2708" s="2">
        <v>2.5529000000000002</v>
      </c>
      <c r="F2708" s="1">
        <v>0</v>
      </c>
      <c r="G2708" s="1">
        <v>0</v>
      </c>
      <c r="H2708" s="1">
        <v>5.7291999999999996</v>
      </c>
      <c r="I2708" s="3">
        <v>5.7310999999999996</v>
      </c>
      <c r="J2708">
        <v>4.2900000000000001E-2</v>
      </c>
      <c r="K2708">
        <v>0.27350000000000002</v>
      </c>
      <c r="L2708">
        <v>9.7888999999999999</v>
      </c>
      <c r="M2708" s="2">
        <v>10.108599999999999</v>
      </c>
    </row>
    <row r="2709" spans="1:13" x14ac:dyDescent="0.15">
      <c r="A2709">
        <v>27.07</v>
      </c>
      <c r="B2709">
        <v>0</v>
      </c>
      <c r="C2709">
        <v>0</v>
      </c>
      <c r="D2709">
        <v>2.5520999999999998</v>
      </c>
      <c r="E2709" s="2">
        <v>2.5529000000000002</v>
      </c>
      <c r="F2709" s="1">
        <v>0</v>
      </c>
      <c r="G2709" s="1">
        <v>0</v>
      </c>
      <c r="H2709" s="1">
        <v>5.7291999999999996</v>
      </c>
      <c r="I2709" s="3">
        <v>5.7310999999999996</v>
      </c>
      <c r="J2709">
        <v>5.74E-2</v>
      </c>
      <c r="K2709">
        <v>0.2591</v>
      </c>
      <c r="L2709">
        <v>9.7901000000000007</v>
      </c>
      <c r="M2709" s="2">
        <v>10.1099</v>
      </c>
    </row>
    <row r="2710" spans="1:13" x14ac:dyDescent="0.15">
      <c r="A2710">
        <v>27.08</v>
      </c>
      <c r="B2710">
        <v>0</v>
      </c>
      <c r="C2710">
        <v>0</v>
      </c>
      <c r="D2710">
        <v>2.5520999999999998</v>
      </c>
      <c r="E2710" s="2">
        <v>2.5529000000000002</v>
      </c>
      <c r="F2710" s="1">
        <v>0</v>
      </c>
      <c r="G2710" s="1">
        <v>0</v>
      </c>
      <c r="H2710" s="1">
        <v>5.7291999999999996</v>
      </c>
      <c r="I2710" s="3">
        <v>5.7310999999999996</v>
      </c>
      <c r="J2710">
        <v>7.3400000000000007E-2</v>
      </c>
      <c r="K2710">
        <v>0.24299999999999999</v>
      </c>
      <c r="L2710">
        <v>9.7918000000000003</v>
      </c>
      <c r="M2710" s="2">
        <v>10.111499999999999</v>
      </c>
    </row>
    <row r="2711" spans="1:13" x14ac:dyDescent="0.15">
      <c r="A2711">
        <v>27.09</v>
      </c>
      <c r="B2711">
        <v>0</v>
      </c>
      <c r="C2711">
        <v>0</v>
      </c>
      <c r="D2711">
        <v>2.5520999999999998</v>
      </c>
      <c r="E2711" s="2">
        <v>2.5529000000000002</v>
      </c>
      <c r="F2711" s="1">
        <v>0</v>
      </c>
      <c r="G2711" s="1">
        <v>0</v>
      </c>
      <c r="H2711" s="1">
        <v>5.7291999999999996</v>
      </c>
      <c r="I2711" s="3">
        <v>5.7310999999999996</v>
      </c>
      <c r="J2711">
        <v>9.0800000000000006E-2</v>
      </c>
      <c r="K2711">
        <v>0.22559999999999999</v>
      </c>
      <c r="L2711">
        <v>9.7937999999999992</v>
      </c>
      <c r="M2711" s="2">
        <v>10.1136</v>
      </c>
    </row>
    <row r="2712" spans="1:13" x14ac:dyDescent="0.15">
      <c r="A2712">
        <v>27.1</v>
      </c>
      <c r="B2712">
        <v>0</v>
      </c>
      <c r="C2712">
        <v>0</v>
      </c>
      <c r="D2712">
        <v>2.5520999999999998</v>
      </c>
      <c r="E2712" s="2">
        <v>2.5529000000000002</v>
      </c>
      <c r="F2712" s="1">
        <v>0</v>
      </c>
      <c r="G2712" s="1">
        <v>0</v>
      </c>
      <c r="H2712" s="1">
        <v>5.7291999999999996</v>
      </c>
      <c r="I2712" s="3">
        <v>5.7310999999999996</v>
      </c>
      <c r="J2712">
        <v>0.10929999999999999</v>
      </c>
      <c r="K2712">
        <v>0.20710000000000001</v>
      </c>
      <c r="L2712">
        <v>9.7963000000000005</v>
      </c>
      <c r="M2712" s="2">
        <v>10.116099999999999</v>
      </c>
    </row>
    <row r="2713" spans="1:13" x14ac:dyDescent="0.15">
      <c r="A2713">
        <v>27.11</v>
      </c>
      <c r="B2713">
        <v>0</v>
      </c>
      <c r="C2713">
        <v>0</v>
      </c>
      <c r="D2713">
        <v>2.5520999999999998</v>
      </c>
      <c r="E2713" s="2">
        <v>2.5529000000000002</v>
      </c>
      <c r="F2713" s="1">
        <v>0</v>
      </c>
      <c r="G2713" s="1">
        <v>0</v>
      </c>
      <c r="H2713" s="1">
        <v>5.7291999999999996</v>
      </c>
      <c r="I2713" s="3">
        <v>5.7310999999999996</v>
      </c>
      <c r="J2713">
        <v>0.12859999999999999</v>
      </c>
      <c r="K2713">
        <v>0.18790000000000001</v>
      </c>
      <c r="L2713">
        <v>9.7993000000000006</v>
      </c>
      <c r="M2713" s="2">
        <v>10.1191</v>
      </c>
    </row>
    <row r="2714" spans="1:13" x14ac:dyDescent="0.15">
      <c r="A2714">
        <v>27.12</v>
      </c>
      <c r="B2714">
        <v>0</v>
      </c>
      <c r="C2714">
        <v>0</v>
      </c>
      <c r="D2714">
        <v>2.5520999999999998</v>
      </c>
      <c r="E2714" s="2">
        <v>2.5529000000000002</v>
      </c>
      <c r="F2714" s="1">
        <v>0</v>
      </c>
      <c r="G2714" s="1">
        <v>0</v>
      </c>
      <c r="H2714" s="1">
        <v>5.7291999999999996</v>
      </c>
      <c r="I2714" s="3">
        <v>5.7310999999999996</v>
      </c>
      <c r="J2714">
        <v>0.14829999999999999</v>
      </c>
      <c r="K2714">
        <v>0.1681</v>
      </c>
      <c r="L2714">
        <v>9.8027999999999995</v>
      </c>
      <c r="M2714" s="2">
        <v>10.1226</v>
      </c>
    </row>
    <row r="2715" spans="1:13" x14ac:dyDescent="0.15">
      <c r="A2715">
        <v>27.13</v>
      </c>
      <c r="B2715">
        <v>0</v>
      </c>
      <c r="C2715">
        <v>0</v>
      </c>
      <c r="D2715">
        <v>2.5520999999999998</v>
      </c>
      <c r="E2715" s="2">
        <v>2.5529000000000002</v>
      </c>
      <c r="F2715" s="1">
        <v>0</v>
      </c>
      <c r="G2715" s="1">
        <v>0</v>
      </c>
      <c r="H2715" s="1">
        <v>5.7291999999999996</v>
      </c>
      <c r="I2715" s="3">
        <v>5.7310999999999996</v>
      </c>
      <c r="J2715">
        <v>0.1681</v>
      </c>
      <c r="K2715">
        <v>0.14829999999999999</v>
      </c>
      <c r="L2715">
        <v>9.8068000000000008</v>
      </c>
      <c r="M2715" s="2">
        <v>10.1265</v>
      </c>
    </row>
    <row r="2716" spans="1:13" x14ac:dyDescent="0.15">
      <c r="A2716">
        <v>27.14</v>
      </c>
      <c r="B2716">
        <v>0</v>
      </c>
      <c r="C2716">
        <v>0</v>
      </c>
      <c r="D2716">
        <v>2.5520999999999998</v>
      </c>
      <c r="E2716" s="2">
        <v>2.5529000000000002</v>
      </c>
      <c r="F2716" s="1">
        <v>0</v>
      </c>
      <c r="G2716" s="1">
        <v>0</v>
      </c>
      <c r="H2716" s="1">
        <v>5.7291999999999996</v>
      </c>
      <c r="I2716" s="3">
        <v>5.7310999999999996</v>
      </c>
      <c r="J2716">
        <v>0.18790000000000001</v>
      </c>
      <c r="K2716">
        <v>0.12859999999999999</v>
      </c>
      <c r="L2716">
        <v>9.8112999999999992</v>
      </c>
      <c r="M2716" s="2">
        <v>10.131</v>
      </c>
    </row>
    <row r="2717" spans="1:13" x14ac:dyDescent="0.15">
      <c r="A2717">
        <v>27.15</v>
      </c>
      <c r="B2717">
        <v>0</v>
      </c>
      <c r="C2717">
        <v>0</v>
      </c>
      <c r="D2717">
        <v>2.5520999999999998</v>
      </c>
      <c r="E2717" s="2">
        <v>2.5529000000000002</v>
      </c>
      <c r="F2717" s="1">
        <v>0</v>
      </c>
      <c r="G2717" s="1">
        <v>0</v>
      </c>
      <c r="H2717" s="1">
        <v>5.7291999999999996</v>
      </c>
      <c r="I2717" s="3">
        <v>5.7310999999999996</v>
      </c>
      <c r="J2717">
        <v>0.20710000000000001</v>
      </c>
      <c r="K2717">
        <v>0.10929999999999999</v>
      </c>
      <c r="L2717">
        <v>9.8162000000000003</v>
      </c>
      <c r="M2717" s="2">
        <v>10.135999999999999</v>
      </c>
    </row>
    <row r="2718" spans="1:13" x14ac:dyDescent="0.15">
      <c r="A2718">
        <v>27.16</v>
      </c>
      <c r="B2718">
        <v>0</v>
      </c>
      <c r="C2718">
        <v>0</v>
      </c>
      <c r="D2718">
        <v>2.5520999999999998</v>
      </c>
      <c r="E2718" s="2">
        <v>2.5529000000000002</v>
      </c>
      <c r="F2718" s="1">
        <v>0</v>
      </c>
      <c r="G2718" s="1">
        <v>0</v>
      </c>
      <c r="H2718" s="1">
        <v>5.7291999999999996</v>
      </c>
      <c r="I2718" s="3">
        <v>5.7310999999999996</v>
      </c>
      <c r="J2718">
        <v>0.22559999999999999</v>
      </c>
      <c r="K2718">
        <v>9.0800000000000006E-2</v>
      </c>
      <c r="L2718">
        <v>9.8216999999999999</v>
      </c>
      <c r="M2718" s="2">
        <v>10.141400000000001</v>
      </c>
    </row>
    <row r="2719" spans="1:13" x14ac:dyDescent="0.15">
      <c r="A2719">
        <v>27.17</v>
      </c>
      <c r="B2719">
        <v>0</v>
      </c>
      <c r="C2719">
        <v>0</v>
      </c>
      <c r="D2719">
        <v>2.5520999999999998</v>
      </c>
      <c r="E2719" s="2">
        <v>2.5529000000000002</v>
      </c>
      <c r="F2719" s="1">
        <v>0</v>
      </c>
      <c r="G2719" s="1">
        <v>0</v>
      </c>
      <c r="H2719" s="1">
        <v>5.7291999999999996</v>
      </c>
      <c r="I2719" s="3">
        <v>5.7310999999999996</v>
      </c>
      <c r="J2719">
        <v>0.24299999999999999</v>
      </c>
      <c r="K2719">
        <v>7.3400000000000007E-2</v>
      </c>
      <c r="L2719">
        <v>9.8275000000000006</v>
      </c>
      <c r="M2719" s="2">
        <v>10.1473</v>
      </c>
    </row>
    <row r="2720" spans="1:13" x14ac:dyDescent="0.15">
      <c r="A2720">
        <v>27.18</v>
      </c>
      <c r="B2720">
        <v>0</v>
      </c>
      <c r="C2720">
        <v>0</v>
      </c>
      <c r="D2720">
        <v>2.5520999999999998</v>
      </c>
      <c r="E2720" s="2">
        <v>2.5529000000000002</v>
      </c>
      <c r="F2720" s="1">
        <v>0</v>
      </c>
      <c r="G2720" s="1">
        <v>0</v>
      </c>
      <c r="H2720" s="1">
        <v>5.7291999999999996</v>
      </c>
      <c r="I2720" s="3">
        <v>5.7310999999999996</v>
      </c>
      <c r="J2720">
        <v>0.2591</v>
      </c>
      <c r="K2720">
        <v>5.74E-2</v>
      </c>
      <c r="L2720">
        <v>9.8338999999999999</v>
      </c>
      <c r="M2720" s="2">
        <v>10.153600000000001</v>
      </c>
    </row>
    <row r="2721" spans="1:13" x14ac:dyDescent="0.15">
      <c r="A2721">
        <v>27.19</v>
      </c>
      <c r="B2721">
        <v>0</v>
      </c>
      <c r="C2721">
        <v>0</v>
      </c>
      <c r="D2721">
        <v>2.5520999999999998</v>
      </c>
      <c r="E2721" s="2">
        <v>2.5529000000000002</v>
      </c>
      <c r="F2721" s="1">
        <v>0</v>
      </c>
      <c r="G2721" s="1">
        <v>0</v>
      </c>
      <c r="H2721" s="1">
        <v>5.7291999999999996</v>
      </c>
      <c r="I2721" s="3">
        <v>5.7310999999999996</v>
      </c>
      <c r="J2721">
        <v>0.27350000000000002</v>
      </c>
      <c r="K2721">
        <v>4.2900000000000001E-2</v>
      </c>
      <c r="L2721">
        <v>9.8405000000000005</v>
      </c>
      <c r="M2721" s="2">
        <v>10.160299999999999</v>
      </c>
    </row>
    <row r="2722" spans="1:13" x14ac:dyDescent="0.15">
      <c r="A2722">
        <v>27.2</v>
      </c>
      <c r="B2722">
        <v>0</v>
      </c>
      <c r="C2722">
        <v>0</v>
      </c>
      <c r="D2722">
        <v>2.5520999999999998</v>
      </c>
      <c r="E2722" s="2">
        <v>2.5529000000000002</v>
      </c>
      <c r="F2722" s="1">
        <v>0</v>
      </c>
      <c r="G2722" s="1">
        <v>0</v>
      </c>
      <c r="H2722" s="1">
        <v>5.7291999999999996</v>
      </c>
      <c r="I2722" s="3">
        <v>5.7310999999999996</v>
      </c>
      <c r="J2722">
        <v>0.28620000000000001</v>
      </c>
      <c r="K2722">
        <v>3.0200000000000001E-2</v>
      </c>
      <c r="L2722">
        <v>9.8475999999999999</v>
      </c>
      <c r="M2722" s="2">
        <v>10.167299999999999</v>
      </c>
    </row>
    <row r="2723" spans="1:13" x14ac:dyDescent="0.15">
      <c r="A2723">
        <v>27.21</v>
      </c>
      <c r="B2723">
        <v>0</v>
      </c>
      <c r="C2723">
        <v>0</v>
      </c>
      <c r="D2723">
        <v>2.5520999999999998</v>
      </c>
      <c r="E2723" s="2">
        <v>2.5529000000000002</v>
      </c>
      <c r="F2723" s="1">
        <v>0</v>
      </c>
      <c r="G2723" s="1">
        <v>0</v>
      </c>
      <c r="H2723" s="1">
        <v>5.7291999999999996</v>
      </c>
      <c r="I2723" s="3">
        <v>5.7310999999999996</v>
      </c>
      <c r="J2723">
        <v>0.2969</v>
      </c>
      <c r="K2723">
        <v>1.9599999999999999E-2</v>
      </c>
      <c r="L2723">
        <v>9.8549000000000007</v>
      </c>
      <c r="M2723" s="2">
        <v>10.1747</v>
      </c>
    </row>
    <row r="2724" spans="1:13" x14ac:dyDescent="0.15">
      <c r="A2724">
        <v>27.22</v>
      </c>
      <c r="B2724">
        <v>0</v>
      </c>
      <c r="C2724">
        <v>0</v>
      </c>
      <c r="D2724">
        <v>2.5520999999999998</v>
      </c>
      <c r="E2724" s="2">
        <v>2.5529000000000002</v>
      </c>
      <c r="F2724" s="1">
        <v>0</v>
      </c>
      <c r="G2724" s="1">
        <v>0</v>
      </c>
      <c r="H2724" s="1">
        <v>5.7291999999999996</v>
      </c>
      <c r="I2724" s="3">
        <v>5.7310999999999996</v>
      </c>
      <c r="J2724">
        <v>0.30530000000000002</v>
      </c>
      <c r="K2724">
        <v>1.11E-2</v>
      </c>
      <c r="L2724">
        <v>9.8625000000000007</v>
      </c>
      <c r="M2724" s="2">
        <v>10.1822</v>
      </c>
    </row>
    <row r="2725" spans="1:13" x14ac:dyDescent="0.15">
      <c r="A2725">
        <v>27.23</v>
      </c>
      <c r="B2725">
        <v>0</v>
      </c>
      <c r="C2725">
        <v>0</v>
      </c>
      <c r="D2725">
        <v>2.5520999999999998</v>
      </c>
      <c r="E2725" s="2">
        <v>2.5529000000000002</v>
      </c>
      <c r="F2725" s="1">
        <v>0</v>
      </c>
      <c r="G2725" s="1">
        <v>0</v>
      </c>
      <c r="H2725" s="1">
        <v>5.7291999999999996</v>
      </c>
      <c r="I2725" s="3">
        <v>5.7310999999999996</v>
      </c>
      <c r="J2725">
        <v>0.31140000000000001</v>
      </c>
      <c r="K2725">
        <v>5.0000000000000001E-3</v>
      </c>
      <c r="L2725">
        <v>9.8702000000000005</v>
      </c>
      <c r="M2725" s="2">
        <v>10.19</v>
      </c>
    </row>
    <row r="2726" spans="1:13" x14ac:dyDescent="0.15">
      <c r="A2726">
        <v>27.24</v>
      </c>
      <c r="B2726">
        <v>0</v>
      </c>
      <c r="C2726">
        <v>0</v>
      </c>
      <c r="D2726">
        <v>2.5520999999999998</v>
      </c>
      <c r="E2726" s="2">
        <v>2.5529000000000002</v>
      </c>
      <c r="F2726" s="1">
        <v>0</v>
      </c>
      <c r="G2726" s="1">
        <v>0</v>
      </c>
      <c r="H2726" s="1">
        <v>5.7291999999999996</v>
      </c>
      <c r="I2726" s="3">
        <v>5.7310999999999996</v>
      </c>
      <c r="J2726">
        <v>0.31519999999999998</v>
      </c>
      <c r="K2726">
        <v>1.1999999999999999E-3</v>
      </c>
      <c r="L2726">
        <v>9.8780999999999999</v>
      </c>
      <c r="M2726" s="2">
        <v>10.197900000000001</v>
      </c>
    </row>
    <row r="2727" spans="1:13" x14ac:dyDescent="0.15">
      <c r="A2727">
        <v>27.25</v>
      </c>
      <c r="B2727">
        <v>0</v>
      </c>
      <c r="C2727">
        <v>0</v>
      </c>
      <c r="D2727">
        <v>2.5520999999999998</v>
      </c>
      <c r="E2727" s="2">
        <v>2.5529000000000002</v>
      </c>
      <c r="F2727" s="1">
        <v>0</v>
      </c>
      <c r="G2727" s="1">
        <v>0</v>
      </c>
      <c r="H2727" s="1">
        <v>5.7291999999999996</v>
      </c>
      <c r="I2727" s="3">
        <v>5.7310999999999996</v>
      </c>
      <c r="J2727">
        <v>0.31640000000000001</v>
      </c>
      <c r="K2727">
        <v>0</v>
      </c>
      <c r="L2727">
        <v>9.8859999999999992</v>
      </c>
      <c r="M2727" s="2">
        <v>10.2058</v>
      </c>
    </row>
    <row r="2728" spans="1:13" x14ac:dyDescent="0.15">
      <c r="A2728">
        <v>27.26</v>
      </c>
      <c r="B2728">
        <v>0</v>
      </c>
      <c r="C2728">
        <v>0</v>
      </c>
      <c r="D2728">
        <v>2.5520999999999998</v>
      </c>
      <c r="E2728" s="2">
        <v>2.5529000000000002</v>
      </c>
      <c r="F2728" s="1">
        <v>0</v>
      </c>
      <c r="G2728" s="1">
        <v>0</v>
      </c>
      <c r="H2728" s="1">
        <v>5.7291999999999996</v>
      </c>
      <c r="I2728" s="3">
        <v>5.7310999999999996</v>
      </c>
      <c r="J2728">
        <v>0.31519999999999998</v>
      </c>
      <c r="K2728">
        <v>1.1999999999999999E-3</v>
      </c>
      <c r="L2728">
        <v>9.8940000000000001</v>
      </c>
      <c r="M2728" s="2">
        <v>10.213800000000001</v>
      </c>
    </row>
    <row r="2729" spans="1:13" x14ac:dyDescent="0.15">
      <c r="A2729">
        <v>27.27</v>
      </c>
      <c r="B2729">
        <v>0</v>
      </c>
      <c r="C2729">
        <v>0</v>
      </c>
      <c r="D2729">
        <v>2.5520999999999998</v>
      </c>
      <c r="E2729" s="2">
        <v>2.5529000000000002</v>
      </c>
      <c r="F2729" s="1">
        <v>0</v>
      </c>
      <c r="G2729" s="1">
        <v>0</v>
      </c>
      <c r="H2729" s="1">
        <v>5.7291999999999996</v>
      </c>
      <c r="I2729" s="3">
        <v>5.7310999999999996</v>
      </c>
      <c r="J2729">
        <v>0.31140000000000001</v>
      </c>
      <c r="K2729">
        <v>5.0000000000000001E-3</v>
      </c>
      <c r="L2729">
        <v>9.9017999999999997</v>
      </c>
      <c r="M2729" s="2">
        <v>10.2216</v>
      </c>
    </row>
    <row r="2730" spans="1:13" x14ac:dyDescent="0.15">
      <c r="A2730">
        <v>27.28</v>
      </c>
      <c r="B2730">
        <v>0</v>
      </c>
      <c r="C2730">
        <v>0</v>
      </c>
      <c r="D2730">
        <v>2.5520999999999998</v>
      </c>
      <c r="E2730" s="2">
        <v>2.5529000000000002</v>
      </c>
      <c r="F2730" s="1">
        <v>0</v>
      </c>
      <c r="G2730" s="1">
        <v>0</v>
      </c>
      <c r="H2730" s="1">
        <v>5.7291999999999996</v>
      </c>
      <c r="I2730" s="3">
        <v>5.7310999999999996</v>
      </c>
      <c r="J2730">
        <v>0.30530000000000002</v>
      </c>
      <c r="K2730">
        <v>1.11E-2</v>
      </c>
      <c r="L2730">
        <v>9.9095999999999993</v>
      </c>
      <c r="M2730" s="2">
        <v>10.2294</v>
      </c>
    </row>
    <row r="2731" spans="1:13" x14ac:dyDescent="0.15">
      <c r="A2731">
        <v>27.29</v>
      </c>
      <c r="B2731">
        <v>0</v>
      </c>
      <c r="C2731">
        <v>0</v>
      </c>
      <c r="D2731">
        <v>2.5520999999999998</v>
      </c>
      <c r="E2731" s="2">
        <v>2.5529000000000002</v>
      </c>
      <c r="F2731" s="1">
        <v>0</v>
      </c>
      <c r="G2731" s="1">
        <v>0</v>
      </c>
      <c r="H2731" s="1">
        <v>5.7291999999999996</v>
      </c>
      <c r="I2731" s="3">
        <v>5.7310999999999996</v>
      </c>
      <c r="J2731">
        <v>0.2969</v>
      </c>
      <c r="K2731">
        <v>1.9599999999999999E-2</v>
      </c>
      <c r="L2731">
        <v>9.9171999999999993</v>
      </c>
      <c r="M2731" s="2">
        <v>10.237</v>
      </c>
    </row>
    <row r="2732" spans="1:13" x14ac:dyDescent="0.15">
      <c r="A2732">
        <v>27.3</v>
      </c>
      <c r="B2732">
        <v>0</v>
      </c>
      <c r="C2732">
        <v>0</v>
      </c>
      <c r="D2732">
        <v>2.5520999999999998</v>
      </c>
      <c r="E2732" s="2">
        <v>2.5529000000000002</v>
      </c>
      <c r="F2732" s="1">
        <v>0</v>
      </c>
      <c r="G2732" s="1">
        <v>0</v>
      </c>
      <c r="H2732" s="1">
        <v>5.7291999999999996</v>
      </c>
      <c r="I2732" s="3">
        <v>5.7310999999999996</v>
      </c>
      <c r="J2732">
        <v>0.28620000000000001</v>
      </c>
      <c r="K2732">
        <v>3.0200000000000001E-2</v>
      </c>
      <c r="L2732">
        <v>9.9245000000000001</v>
      </c>
      <c r="M2732" s="2">
        <v>10.244300000000001</v>
      </c>
    </row>
    <row r="2733" spans="1:13" x14ac:dyDescent="0.15">
      <c r="A2733">
        <v>27.31</v>
      </c>
      <c r="B2733">
        <v>0</v>
      </c>
      <c r="C2733">
        <v>0</v>
      </c>
      <c r="D2733">
        <v>2.5520999999999998</v>
      </c>
      <c r="E2733" s="2">
        <v>2.5529000000000002</v>
      </c>
      <c r="F2733" s="1">
        <v>0</v>
      </c>
      <c r="G2733" s="1">
        <v>0</v>
      </c>
      <c r="H2733" s="1">
        <v>5.7291999999999996</v>
      </c>
      <c r="I2733" s="3">
        <v>5.7310999999999996</v>
      </c>
      <c r="J2733">
        <v>0.27350000000000002</v>
      </c>
      <c r="K2733">
        <v>4.2900000000000001E-2</v>
      </c>
      <c r="L2733">
        <v>9.9314999999999998</v>
      </c>
      <c r="M2733" s="2">
        <v>10.251300000000001</v>
      </c>
    </row>
    <row r="2734" spans="1:13" x14ac:dyDescent="0.15">
      <c r="A2734">
        <v>27.32</v>
      </c>
      <c r="B2734">
        <v>0</v>
      </c>
      <c r="C2734">
        <v>0</v>
      </c>
      <c r="D2734">
        <v>2.5520999999999998</v>
      </c>
      <c r="E2734" s="2">
        <v>2.5529000000000002</v>
      </c>
      <c r="F2734" s="1">
        <v>0</v>
      </c>
      <c r="G2734" s="1">
        <v>0</v>
      </c>
      <c r="H2734" s="1">
        <v>5.7291999999999996</v>
      </c>
      <c r="I2734" s="3">
        <v>5.7310999999999996</v>
      </c>
      <c r="J2734">
        <v>0.2591</v>
      </c>
      <c r="K2734">
        <v>5.74E-2</v>
      </c>
      <c r="L2734">
        <v>9.9382000000000001</v>
      </c>
      <c r="M2734" s="2">
        <v>10.257999999999999</v>
      </c>
    </row>
    <row r="2735" spans="1:13" x14ac:dyDescent="0.15">
      <c r="A2735">
        <v>27.33</v>
      </c>
      <c r="B2735">
        <v>0</v>
      </c>
      <c r="C2735">
        <v>0</v>
      </c>
      <c r="D2735">
        <v>2.5520999999999998</v>
      </c>
      <c r="E2735" s="2">
        <v>2.5529000000000002</v>
      </c>
      <c r="F2735" s="1">
        <v>0</v>
      </c>
      <c r="G2735" s="1">
        <v>0</v>
      </c>
      <c r="H2735" s="1">
        <v>5.7291999999999996</v>
      </c>
      <c r="I2735" s="3">
        <v>5.7310999999999996</v>
      </c>
      <c r="J2735">
        <v>0.24299999999999999</v>
      </c>
      <c r="K2735">
        <v>7.3400000000000007E-2</v>
      </c>
      <c r="L2735">
        <v>9.9444999999999997</v>
      </c>
      <c r="M2735" s="2">
        <v>10.2643</v>
      </c>
    </row>
    <row r="2736" spans="1:13" x14ac:dyDescent="0.15">
      <c r="A2736">
        <v>27.34</v>
      </c>
      <c r="B2736">
        <v>0</v>
      </c>
      <c r="C2736">
        <v>0</v>
      </c>
      <c r="D2736">
        <v>2.5520999999999998</v>
      </c>
      <c r="E2736" s="2">
        <v>2.5529000000000002</v>
      </c>
      <c r="F2736" s="1">
        <v>0</v>
      </c>
      <c r="G2736" s="1">
        <v>0</v>
      </c>
      <c r="H2736" s="1">
        <v>5.7291999999999996</v>
      </c>
      <c r="I2736" s="3">
        <v>5.7310999999999996</v>
      </c>
      <c r="J2736">
        <v>0.22559999999999999</v>
      </c>
      <c r="K2736">
        <v>9.0800000000000006E-2</v>
      </c>
      <c r="L2736">
        <v>9.9504000000000001</v>
      </c>
      <c r="M2736" s="2">
        <v>10.270200000000001</v>
      </c>
    </row>
    <row r="2737" spans="1:13" x14ac:dyDescent="0.15">
      <c r="A2737">
        <v>27.35</v>
      </c>
      <c r="B2737">
        <v>0</v>
      </c>
      <c r="C2737">
        <v>0</v>
      </c>
      <c r="D2737">
        <v>2.5520999999999998</v>
      </c>
      <c r="E2737" s="2">
        <v>2.5529000000000002</v>
      </c>
      <c r="F2737" s="1">
        <v>0</v>
      </c>
      <c r="G2737" s="1">
        <v>0</v>
      </c>
      <c r="H2737" s="1">
        <v>5.7291999999999996</v>
      </c>
      <c r="I2737" s="3">
        <v>5.7310999999999996</v>
      </c>
      <c r="J2737">
        <v>0.20710000000000001</v>
      </c>
      <c r="K2737">
        <v>0.10929999999999999</v>
      </c>
      <c r="L2737">
        <v>9.9558999999999997</v>
      </c>
      <c r="M2737" s="2">
        <v>10.275700000000001</v>
      </c>
    </row>
    <row r="2738" spans="1:13" x14ac:dyDescent="0.15">
      <c r="A2738">
        <v>27.36</v>
      </c>
      <c r="B2738">
        <v>0</v>
      </c>
      <c r="C2738">
        <v>0</v>
      </c>
      <c r="D2738">
        <v>2.5520999999999998</v>
      </c>
      <c r="E2738" s="2">
        <v>2.5529000000000002</v>
      </c>
      <c r="F2738" s="1">
        <v>0</v>
      </c>
      <c r="G2738" s="1">
        <v>0</v>
      </c>
      <c r="H2738" s="1">
        <v>5.7291999999999996</v>
      </c>
      <c r="I2738" s="3">
        <v>5.7310999999999996</v>
      </c>
      <c r="J2738">
        <v>0.18790000000000001</v>
      </c>
      <c r="K2738">
        <v>0.12859999999999999</v>
      </c>
      <c r="L2738">
        <v>9.9608000000000008</v>
      </c>
      <c r="M2738" s="2">
        <v>10.2806</v>
      </c>
    </row>
    <row r="2739" spans="1:13" x14ac:dyDescent="0.15">
      <c r="A2739">
        <v>27.37</v>
      </c>
      <c r="B2739">
        <v>0</v>
      </c>
      <c r="C2739">
        <v>0</v>
      </c>
      <c r="D2739">
        <v>2.5520999999999998</v>
      </c>
      <c r="E2739" s="2">
        <v>2.5529000000000002</v>
      </c>
      <c r="F2739" s="1">
        <v>0</v>
      </c>
      <c r="G2739" s="1">
        <v>0</v>
      </c>
      <c r="H2739" s="1">
        <v>5.7291999999999996</v>
      </c>
      <c r="I2739" s="3">
        <v>5.7310999999999996</v>
      </c>
      <c r="J2739">
        <v>0.1681</v>
      </c>
      <c r="K2739">
        <v>0.14829999999999999</v>
      </c>
      <c r="L2739">
        <v>9.9652999999999992</v>
      </c>
      <c r="M2739" s="2">
        <v>10.2851</v>
      </c>
    </row>
    <row r="2740" spans="1:13" x14ac:dyDescent="0.15">
      <c r="A2740">
        <v>27.38</v>
      </c>
      <c r="B2740">
        <v>0</v>
      </c>
      <c r="C2740">
        <v>0</v>
      </c>
      <c r="D2740">
        <v>2.5520999999999998</v>
      </c>
      <c r="E2740" s="2">
        <v>2.5529000000000002</v>
      </c>
      <c r="F2740" s="1">
        <v>0</v>
      </c>
      <c r="G2740" s="1">
        <v>0</v>
      </c>
      <c r="H2740" s="1">
        <v>5.7291999999999996</v>
      </c>
      <c r="I2740" s="3">
        <v>5.7310999999999996</v>
      </c>
      <c r="J2740">
        <v>0.14829999999999999</v>
      </c>
      <c r="K2740">
        <v>0.1681</v>
      </c>
      <c r="L2740">
        <v>9.9693000000000005</v>
      </c>
      <c r="M2740" s="2">
        <v>10.289099999999999</v>
      </c>
    </row>
    <row r="2741" spans="1:13" x14ac:dyDescent="0.15">
      <c r="A2741">
        <v>27.39</v>
      </c>
      <c r="B2741">
        <v>0</v>
      </c>
      <c r="C2741">
        <v>0</v>
      </c>
      <c r="D2741">
        <v>2.5520999999999998</v>
      </c>
      <c r="E2741" s="2">
        <v>2.5529000000000002</v>
      </c>
      <c r="F2741" s="1">
        <v>0</v>
      </c>
      <c r="G2741" s="1">
        <v>0</v>
      </c>
      <c r="H2741" s="1">
        <v>5.7291999999999996</v>
      </c>
      <c r="I2741" s="3">
        <v>5.7310999999999996</v>
      </c>
      <c r="J2741">
        <v>0.12859999999999999</v>
      </c>
      <c r="K2741">
        <v>0.18790000000000001</v>
      </c>
      <c r="L2741">
        <v>9.9726999999999997</v>
      </c>
      <c r="M2741" s="2">
        <v>10.2926</v>
      </c>
    </row>
    <row r="2742" spans="1:13" x14ac:dyDescent="0.15">
      <c r="A2742">
        <v>27.4</v>
      </c>
      <c r="B2742">
        <v>0</v>
      </c>
      <c r="C2742">
        <v>0</v>
      </c>
      <c r="D2742">
        <v>2.5520999999999998</v>
      </c>
      <c r="E2742" s="2">
        <v>2.5529000000000002</v>
      </c>
      <c r="F2742" s="1">
        <v>0</v>
      </c>
      <c r="G2742" s="1">
        <v>0</v>
      </c>
      <c r="H2742" s="1">
        <v>5.7291999999999996</v>
      </c>
      <c r="I2742" s="3">
        <v>5.7310999999999996</v>
      </c>
      <c r="J2742">
        <v>0.10929999999999999</v>
      </c>
      <c r="K2742">
        <v>0.20710000000000001</v>
      </c>
      <c r="L2742">
        <v>9.9756999999999998</v>
      </c>
      <c r="M2742" s="2">
        <v>10.295500000000001</v>
      </c>
    </row>
    <row r="2743" spans="1:13" x14ac:dyDescent="0.15">
      <c r="A2743">
        <v>27.41</v>
      </c>
      <c r="B2743">
        <v>0</v>
      </c>
      <c r="C2743">
        <v>0</v>
      </c>
      <c r="D2743">
        <v>2.5520999999999998</v>
      </c>
      <c r="E2743" s="2">
        <v>2.5529000000000002</v>
      </c>
      <c r="F2743" s="1">
        <v>0</v>
      </c>
      <c r="G2743" s="1">
        <v>0</v>
      </c>
      <c r="H2743" s="1">
        <v>5.7291999999999996</v>
      </c>
      <c r="I2743" s="3">
        <v>5.7310999999999996</v>
      </c>
      <c r="J2743">
        <v>9.0800000000000006E-2</v>
      </c>
      <c r="K2743">
        <v>0.22559999999999999</v>
      </c>
      <c r="L2743">
        <v>9.9783000000000008</v>
      </c>
      <c r="M2743" s="2">
        <v>10.2981</v>
      </c>
    </row>
    <row r="2744" spans="1:13" x14ac:dyDescent="0.15">
      <c r="A2744">
        <v>27.42</v>
      </c>
      <c r="B2744">
        <v>0</v>
      </c>
      <c r="C2744">
        <v>0</v>
      </c>
      <c r="D2744">
        <v>2.5520999999999998</v>
      </c>
      <c r="E2744" s="2">
        <v>2.5529000000000002</v>
      </c>
      <c r="F2744" s="1">
        <v>0</v>
      </c>
      <c r="G2744" s="1">
        <v>0</v>
      </c>
      <c r="H2744" s="1">
        <v>5.7291999999999996</v>
      </c>
      <c r="I2744" s="3">
        <v>5.7310999999999996</v>
      </c>
      <c r="J2744">
        <v>7.3400000000000007E-2</v>
      </c>
      <c r="K2744">
        <v>0.24299999999999999</v>
      </c>
      <c r="L2744">
        <v>9.9802999999999997</v>
      </c>
      <c r="M2744" s="2">
        <v>10.3001</v>
      </c>
    </row>
    <row r="2745" spans="1:13" x14ac:dyDescent="0.15">
      <c r="A2745">
        <v>27.43</v>
      </c>
      <c r="B2745">
        <v>0</v>
      </c>
      <c r="C2745">
        <v>0</v>
      </c>
      <c r="D2745">
        <v>2.5520999999999998</v>
      </c>
      <c r="E2745" s="2">
        <v>2.5529000000000002</v>
      </c>
      <c r="F2745" s="1">
        <v>0</v>
      </c>
      <c r="G2745" s="1">
        <v>0</v>
      </c>
      <c r="H2745" s="1">
        <v>5.7291999999999996</v>
      </c>
      <c r="I2745" s="3">
        <v>5.7310999999999996</v>
      </c>
      <c r="J2745">
        <v>5.74E-2</v>
      </c>
      <c r="K2745">
        <v>0.2591</v>
      </c>
      <c r="L2745">
        <v>9.9819999999999993</v>
      </c>
      <c r="M2745" s="2">
        <v>10.3018</v>
      </c>
    </row>
    <row r="2746" spans="1:13" x14ac:dyDescent="0.15">
      <c r="A2746">
        <v>27.44</v>
      </c>
      <c r="B2746">
        <v>0</v>
      </c>
      <c r="C2746">
        <v>0</v>
      </c>
      <c r="D2746">
        <v>2.5520999999999998</v>
      </c>
      <c r="E2746" s="2">
        <v>2.5529000000000002</v>
      </c>
      <c r="F2746" s="1">
        <v>0</v>
      </c>
      <c r="G2746" s="1">
        <v>0</v>
      </c>
      <c r="H2746" s="1">
        <v>5.7291999999999996</v>
      </c>
      <c r="I2746" s="3">
        <v>5.7310999999999996</v>
      </c>
      <c r="J2746">
        <v>4.2900000000000001E-2</v>
      </c>
      <c r="K2746">
        <v>0.27350000000000002</v>
      </c>
      <c r="L2746">
        <v>9.9832000000000001</v>
      </c>
      <c r="M2746" s="2">
        <v>10.303000000000001</v>
      </c>
    </row>
    <row r="2747" spans="1:13" x14ac:dyDescent="0.15">
      <c r="A2747">
        <v>27.45</v>
      </c>
      <c r="B2747">
        <v>0</v>
      </c>
      <c r="C2747">
        <v>0</v>
      </c>
      <c r="D2747">
        <v>2.5520999999999998</v>
      </c>
      <c r="E2747" s="2">
        <v>2.5529000000000002</v>
      </c>
      <c r="F2747" s="1">
        <v>0</v>
      </c>
      <c r="G2747" s="1">
        <v>0</v>
      </c>
      <c r="H2747" s="1">
        <v>5.7291999999999996</v>
      </c>
      <c r="I2747" s="3">
        <v>5.7310999999999996</v>
      </c>
      <c r="J2747">
        <v>3.0200000000000001E-2</v>
      </c>
      <c r="K2747">
        <v>0.28620000000000001</v>
      </c>
      <c r="L2747">
        <v>9.9840999999999998</v>
      </c>
      <c r="M2747" s="2">
        <v>10.303900000000001</v>
      </c>
    </row>
    <row r="2748" spans="1:13" x14ac:dyDescent="0.15">
      <c r="A2748">
        <v>27.46</v>
      </c>
      <c r="B2748">
        <v>0</v>
      </c>
      <c r="C2748">
        <v>0</v>
      </c>
      <c r="D2748">
        <v>2.5520999999999998</v>
      </c>
      <c r="E2748" s="2">
        <v>2.5529000000000002</v>
      </c>
      <c r="F2748" s="1">
        <v>0</v>
      </c>
      <c r="G2748" s="1">
        <v>0</v>
      </c>
      <c r="H2748" s="1">
        <v>5.7291999999999996</v>
      </c>
      <c r="I2748" s="3">
        <v>5.7310999999999996</v>
      </c>
      <c r="J2748">
        <v>1.9599999999999999E-2</v>
      </c>
      <c r="K2748">
        <v>0.2969</v>
      </c>
      <c r="L2748">
        <v>9.9847999999999999</v>
      </c>
      <c r="M2748" s="2">
        <v>10.304600000000001</v>
      </c>
    </row>
    <row r="2749" spans="1:13" x14ac:dyDescent="0.15">
      <c r="A2749">
        <v>27.47</v>
      </c>
      <c r="B2749">
        <v>0</v>
      </c>
      <c r="C2749">
        <v>0</v>
      </c>
      <c r="D2749">
        <v>2.5520999999999998</v>
      </c>
      <c r="E2749" s="2">
        <v>2.5529000000000002</v>
      </c>
      <c r="F2749" s="1">
        <v>0</v>
      </c>
      <c r="G2749" s="1">
        <v>0</v>
      </c>
      <c r="H2749" s="1">
        <v>5.7291999999999996</v>
      </c>
      <c r="I2749" s="3">
        <v>5.7310999999999996</v>
      </c>
      <c r="J2749">
        <v>1.11E-2</v>
      </c>
      <c r="K2749">
        <v>0.30530000000000002</v>
      </c>
      <c r="L2749">
        <v>9.9850999999999992</v>
      </c>
      <c r="M2749" s="2">
        <v>10.305</v>
      </c>
    </row>
    <row r="2750" spans="1:13" x14ac:dyDescent="0.15">
      <c r="A2750">
        <v>27.48</v>
      </c>
      <c r="B2750">
        <v>0</v>
      </c>
      <c r="C2750">
        <v>0</v>
      </c>
      <c r="D2750">
        <v>2.5520999999999998</v>
      </c>
      <c r="E2750" s="2">
        <v>2.5529000000000002</v>
      </c>
      <c r="F2750" s="1">
        <v>0</v>
      </c>
      <c r="G2750" s="1">
        <v>0</v>
      </c>
      <c r="H2750" s="1">
        <v>5.7291999999999996</v>
      </c>
      <c r="I2750" s="3">
        <v>5.7310999999999996</v>
      </c>
      <c r="J2750">
        <v>5.0000000000000001E-3</v>
      </c>
      <c r="K2750">
        <v>0.31140000000000001</v>
      </c>
      <c r="L2750">
        <v>9.9853000000000005</v>
      </c>
      <c r="M2750" s="2">
        <v>10.305199999999999</v>
      </c>
    </row>
    <row r="2751" spans="1:13" x14ac:dyDescent="0.15">
      <c r="A2751">
        <v>27.49</v>
      </c>
      <c r="B2751">
        <v>0</v>
      </c>
      <c r="C2751">
        <v>0</v>
      </c>
      <c r="D2751">
        <v>2.5520999999999998</v>
      </c>
      <c r="E2751" s="2">
        <v>2.5529000000000002</v>
      </c>
      <c r="F2751" s="1">
        <v>0</v>
      </c>
      <c r="G2751" s="1">
        <v>0</v>
      </c>
      <c r="H2751" s="1">
        <v>5.7291999999999996</v>
      </c>
      <c r="I2751" s="3">
        <v>5.7310999999999996</v>
      </c>
      <c r="J2751">
        <v>1.1999999999999999E-3</v>
      </c>
      <c r="K2751">
        <v>0.31519999999999998</v>
      </c>
      <c r="L2751">
        <v>9.9854000000000003</v>
      </c>
      <c r="M2751" s="2">
        <v>10.305199999999999</v>
      </c>
    </row>
    <row r="2752" spans="1:13" x14ac:dyDescent="0.15">
      <c r="A2752">
        <v>27.5</v>
      </c>
      <c r="B2752">
        <v>0</v>
      </c>
      <c r="C2752">
        <v>0</v>
      </c>
      <c r="D2752">
        <v>2.5520999999999998</v>
      </c>
      <c r="E2752" s="2">
        <v>2.5529000000000002</v>
      </c>
      <c r="F2752" s="1">
        <v>0</v>
      </c>
      <c r="G2752" s="1">
        <v>0</v>
      </c>
      <c r="H2752" s="1">
        <v>5.7291999999999996</v>
      </c>
      <c r="I2752" s="3">
        <v>5.7310999999999996</v>
      </c>
      <c r="J2752">
        <v>0</v>
      </c>
      <c r="K2752">
        <v>0.31640000000000001</v>
      </c>
      <c r="L2752">
        <v>9.9854000000000003</v>
      </c>
      <c r="M2752" s="2">
        <v>10.305300000000001</v>
      </c>
    </row>
    <row r="2753" spans="1:13" x14ac:dyDescent="0.15">
      <c r="A2753">
        <v>27.51</v>
      </c>
      <c r="B2753">
        <v>0</v>
      </c>
      <c r="C2753">
        <v>0</v>
      </c>
      <c r="D2753">
        <v>2.5520999999999998</v>
      </c>
      <c r="E2753" s="2">
        <v>2.5529000000000002</v>
      </c>
      <c r="F2753" s="1">
        <v>0</v>
      </c>
      <c r="G2753" s="1">
        <v>0</v>
      </c>
      <c r="H2753" s="1">
        <v>5.7291999999999996</v>
      </c>
      <c r="I2753" s="3">
        <v>5.7310999999999996</v>
      </c>
      <c r="J2753">
        <v>1.1999999999999999E-3</v>
      </c>
      <c r="K2753">
        <v>0.31519999999999998</v>
      </c>
      <c r="L2753">
        <v>9.9855</v>
      </c>
      <c r="M2753" s="2">
        <v>10.305300000000001</v>
      </c>
    </row>
    <row r="2754" spans="1:13" x14ac:dyDescent="0.15">
      <c r="A2754">
        <v>27.52</v>
      </c>
      <c r="B2754">
        <v>0</v>
      </c>
      <c r="C2754">
        <v>0</v>
      </c>
      <c r="D2754">
        <v>2.5520999999999998</v>
      </c>
      <c r="E2754" s="2">
        <v>2.5529000000000002</v>
      </c>
      <c r="F2754" s="1">
        <v>0</v>
      </c>
      <c r="G2754" s="1">
        <v>0</v>
      </c>
      <c r="H2754" s="1">
        <v>5.7291999999999996</v>
      </c>
      <c r="I2754" s="3">
        <v>5.7310999999999996</v>
      </c>
      <c r="J2754">
        <v>5.0000000000000001E-3</v>
      </c>
      <c r="K2754">
        <v>0.31140000000000001</v>
      </c>
      <c r="L2754">
        <v>9.9855</v>
      </c>
      <c r="M2754" s="2">
        <v>10.305300000000001</v>
      </c>
    </row>
    <row r="2755" spans="1:13" x14ac:dyDescent="0.15">
      <c r="A2755">
        <v>27.53</v>
      </c>
      <c r="B2755">
        <v>0</v>
      </c>
      <c r="C2755">
        <v>0</v>
      </c>
      <c r="D2755">
        <v>2.5520999999999998</v>
      </c>
      <c r="E2755" s="2">
        <v>2.5529000000000002</v>
      </c>
      <c r="F2755" s="1">
        <v>0</v>
      </c>
      <c r="G2755" s="1">
        <v>0</v>
      </c>
      <c r="H2755" s="1">
        <v>5.7291999999999996</v>
      </c>
      <c r="I2755" s="3">
        <v>5.7310999999999996</v>
      </c>
      <c r="J2755">
        <v>1.11E-2</v>
      </c>
      <c r="K2755">
        <v>0.30530000000000002</v>
      </c>
      <c r="L2755">
        <v>9.9856999999999996</v>
      </c>
      <c r="M2755" s="2">
        <v>10.3055</v>
      </c>
    </row>
    <row r="2756" spans="1:13" x14ac:dyDescent="0.15">
      <c r="A2756">
        <v>27.54</v>
      </c>
      <c r="B2756">
        <v>0</v>
      </c>
      <c r="C2756">
        <v>0</v>
      </c>
      <c r="D2756">
        <v>2.5520999999999998</v>
      </c>
      <c r="E2756" s="2">
        <v>2.5529000000000002</v>
      </c>
      <c r="F2756" s="1">
        <v>0</v>
      </c>
      <c r="G2756" s="1">
        <v>0</v>
      </c>
      <c r="H2756" s="1">
        <v>5.7291999999999996</v>
      </c>
      <c r="I2756" s="3">
        <v>5.7310999999999996</v>
      </c>
      <c r="J2756">
        <v>1.9599999999999999E-2</v>
      </c>
      <c r="K2756">
        <v>0.2969</v>
      </c>
      <c r="L2756">
        <v>9.9861000000000004</v>
      </c>
      <c r="M2756" s="2">
        <v>10.305899999999999</v>
      </c>
    </row>
    <row r="2757" spans="1:13" x14ac:dyDescent="0.15">
      <c r="A2757">
        <v>27.55</v>
      </c>
      <c r="B2757">
        <v>0</v>
      </c>
      <c r="C2757">
        <v>0</v>
      </c>
      <c r="D2757">
        <v>2.5520999999999998</v>
      </c>
      <c r="E2757" s="2">
        <v>2.5529000000000002</v>
      </c>
      <c r="F2757" s="1">
        <v>0</v>
      </c>
      <c r="G2757" s="1">
        <v>0</v>
      </c>
      <c r="H2757" s="1">
        <v>5.7291999999999996</v>
      </c>
      <c r="I2757" s="3">
        <v>5.7310999999999996</v>
      </c>
      <c r="J2757">
        <v>3.0200000000000001E-2</v>
      </c>
      <c r="K2757">
        <v>0.28620000000000001</v>
      </c>
      <c r="L2757">
        <v>9.9868000000000006</v>
      </c>
      <c r="M2757" s="2">
        <v>10.3066</v>
      </c>
    </row>
    <row r="2758" spans="1:13" x14ac:dyDescent="0.15">
      <c r="A2758">
        <v>27.56</v>
      </c>
      <c r="B2758">
        <v>0</v>
      </c>
      <c r="C2758">
        <v>0</v>
      </c>
      <c r="D2758">
        <v>2.5520999999999998</v>
      </c>
      <c r="E2758" s="2">
        <v>2.5529000000000002</v>
      </c>
      <c r="F2758" s="1">
        <v>0</v>
      </c>
      <c r="G2758" s="1">
        <v>0</v>
      </c>
      <c r="H2758" s="1">
        <v>5.7291999999999996</v>
      </c>
      <c r="I2758" s="3">
        <v>5.7310999999999996</v>
      </c>
      <c r="J2758">
        <v>4.2900000000000001E-2</v>
      </c>
      <c r="K2758">
        <v>0.27350000000000002</v>
      </c>
      <c r="L2758">
        <v>9.9877000000000002</v>
      </c>
      <c r="M2758" s="2">
        <v>10.307499999999999</v>
      </c>
    </row>
    <row r="2759" spans="1:13" x14ac:dyDescent="0.15">
      <c r="A2759">
        <v>27.57</v>
      </c>
      <c r="B2759">
        <v>0</v>
      </c>
      <c r="C2759">
        <v>0</v>
      </c>
      <c r="D2759">
        <v>2.5520999999999998</v>
      </c>
      <c r="E2759" s="2">
        <v>2.5529000000000002</v>
      </c>
      <c r="F2759" s="1">
        <v>0</v>
      </c>
      <c r="G2759" s="1">
        <v>0</v>
      </c>
      <c r="H2759" s="1">
        <v>5.7291999999999996</v>
      </c>
      <c r="I2759" s="3">
        <v>5.7310999999999996</v>
      </c>
      <c r="J2759">
        <v>5.74E-2</v>
      </c>
      <c r="K2759">
        <v>0.2591</v>
      </c>
      <c r="L2759">
        <v>9.9888999999999992</v>
      </c>
      <c r="M2759" s="2">
        <v>10.3087</v>
      </c>
    </row>
    <row r="2760" spans="1:13" x14ac:dyDescent="0.15">
      <c r="A2760">
        <v>27.58</v>
      </c>
      <c r="B2760">
        <v>0</v>
      </c>
      <c r="C2760">
        <v>0</v>
      </c>
      <c r="D2760">
        <v>2.5520999999999998</v>
      </c>
      <c r="E2760" s="2">
        <v>2.5529000000000002</v>
      </c>
      <c r="F2760" s="1">
        <v>0</v>
      </c>
      <c r="G2760" s="1">
        <v>0</v>
      </c>
      <c r="H2760" s="1">
        <v>5.7291999999999996</v>
      </c>
      <c r="I2760" s="3">
        <v>5.7310999999999996</v>
      </c>
      <c r="J2760">
        <v>7.3400000000000007E-2</v>
      </c>
      <c r="K2760">
        <v>0.24299999999999999</v>
      </c>
      <c r="L2760">
        <v>9.9906000000000006</v>
      </c>
      <c r="M2760" s="2">
        <v>10.3104</v>
      </c>
    </row>
    <row r="2761" spans="1:13" x14ac:dyDescent="0.15">
      <c r="A2761">
        <v>27.59</v>
      </c>
      <c r="B2761">
        <v>0</v>
      </c>
      <c r="C2761">
        <v>0</v>
      </c>
      <c r="D2761">
        <v>2.5520999999999998</v>
      </c>
      <c r="E2761" s="2">
        <v>2.5529000000000002</v>
      </c>
      <c r="F2761" s="1">
        <v>0</v>
      </c>
      <c r="G2761" s="1">
        <v>0</v>
      </c>
      <c r="H2761" s="1">
        <v>5.7291999999999996</v>
      </c>
      <c r="I2761" s="3">
        <v>5.7310999999999996</v>
      </c>
      <c r="J2761">
        <v>9.0800000000000006E-2</v>
      </c>
      <c r="K2761">
        <v>0.22559999999999999</v>
      </c>
      <c r="L2761">
        <v>9.9925999999999995</v>
      </c>
      <c r="M2761" s="2">
        <v>10.3124</v>
      </c>
    </row>
    <row r="2762" spans="1:13" x14ac:dyDescent="0.15">
      <c r="A2762">
        <v>27.6</v>
      </c>
      <c r="B2762">
        <v>0</v>
      </c>
      <c r="C2762">
        <v>0</v>
      </c>
      <c r="D2762">
        <v>2.5520999999999998</v>
      </c>
      <c r="E2762" s="2">
        <v>2.5529000000000002</v>
      </c>
      <c r="F2762" s="1">
        <v>0</v>
      </c>
      <c r="G2762" s="1">
        <v>0</v>
      </c>
      <c r="H2762" s="1">
        <v>5.7291999999999996</v>
      </c>
      <c r="I2762" s="3">
        <v>5.7310999999999996</v>
      </c>
      <c r="J2762">
        <v>0.10929999999999999</v>
      </c>
      <c r="K2762">
        <v>0.20710000000000001</v>
      </c>
      <c r="L2762">
        <v>9.9952000000000005</v>
      </c>
      <c r="M2762" s="2">
        <v>10.315</v>
      </c>
    </row>
    <row r="2763" spans="1:13" x14ac:dyDescent="0.15">
      <c r="A2763">
        <v>27.61</v>
      </c>
      <c r="B2763">
        <v>0</v>
      </c>
      <c r="C2763">
        <v>0</v>
      </c>
      <c r="D2763">
        <v>2.5520999999999998</v>
      </c>
      <c r="E2763" s="2">
        <v>2.5529000000000002</v>
      </c>
      <c r="F2763" s="1">
        <v>0</v>
      </c>
      <c r="G2763" s="1">
        <v>0</v>
      </c>
      <c r="H2763" s="1">
        <v>5.7291999999999996</v>
      </c>
      <c r="I2763" s="3">
        <v>5.7310999999999996</v>
      </c>
      <c r="J2763">
        <v>0.12859999999999999</v>
      </c>
      <c r="K2763">
        <v>0.18790000000000001</v>
      </c>
      <c r="L2763">
        <v>9.9981000000000009</v>
      </c>
      <c r="M2763" s="2">
        <v>10.318</v>
      </c>
    </row>
    <row r="2764" spans="1:13" x14ac:dyDescent="0.15">
      <c r="A2764">
        <v>27.62</v>
      </c>
      <c r="B2764">
        <v>0</v>
      </c>
      <c r="C2764">
        <v>0</v>
      </c>
      <c r="D2764">
        <v>2.5520999999999998</v>
      </c>
      <c r="E2764" s="2">
        <v>2.5529000000000002</v>
      </c>
      <c r="F2764" s="1">
        <v>0</v>
      </c>
      <c r="G2764" s="1">
        <v>0</v>
      </c>
      <c r="H2764" s="1">
        <v>5.7291999999999996</v>
      </c>
      <c r="I2764" s="3">
        <v>5.7310999999999996</v>
      </c>
      <c r="J2764">
        <v>0.14829999999999999</v>
      </c>
      <c r="K2764">
        <v>0.1681</v>
      </c>
      <c r="L2764">
        <v>10.0016</v>
      </c>
      <c r="M2764" s="2">
        <v>10.321400000000001</v>
      </c>
    </row>
    <row r="2765" spans="1:13" x14ac:dyDescent="0.15">
      <c r="A2765">
        <v>27.63</v>
      </c>
      <c r="B2765">
        <v>0</v>
      </c>
      <c r="C2765">
        <v>0</v>
      </c>
      <c r="D2765">
        <v>2.5520999999999998</v>
      </c>
      <c r="E2765" s="2">
        <v>2.5529000000000002</v>
      </c>
      <c r="F2765" s="1">
        <v>0</v>
      </c>
      <c r="G2765" s="1">
        <v>0</v>
      </c>
      <c r="H2765" s="1">
        <v>5.7291999999999996</v>
      </c>
      <c r="I2765" s="3">
        <v>5.7310999999999996</v>
      </c>
      <c r="J2765">
        <v>0.1681</v>
      </c>
      <c r="K2765">
        <v>0.14829999999999999</v>
      </c>
      <c r="L2765">
        <v>10.005599999999999</v>
      </c>
      <c r="M2765" s="2">
        <v>10.3254</v>
      </c>
    </row>
    <row r="2766" spans="1:13" x14ac:dyDescent="0.15">
      <c r="A2766">
        <v>27.64</v>
      </c>
      <c r="B2766">
        <v>0</v>
      </c>
      <c r="C2766">
        <v>0</v>
      </c>
      <c r="D2766">
        <v>2.5520999999999998</v>
      </c>
      <c r="E2766" s="2">
        <v>2.5529000000000002</v>
      </c>
      <c r="F2766" s="1">
        <v>0</v>
      </c>
      <c r="G2766" s="1">
        <v>0</v>
      </c>
      <c r="H2766" s="1">
        <v>5.7291999999999996</v>
      </c>
      <c r="I2766" s="3">
        <v>5.7310999999999996</v>
      </c>
      <c r="J2766">
        <v>0.18790000000000001</v>
      </c>
      <c r="K2766">
        <v>0.12859999999999999</v>
      </c>
      <c r="L2766">
        <v>10.0101</v>
      </c>
      <c r="M2766" s="2">
        <v>10.3299</v>
      </c>
    </row>
    <row r="2767" spans="1:13" x14ac:dyDescent="0.15">
      <c r="A2767">
        <v>27.65</v>
      </c>
      <c r="B2767">
        <v>0</v>
      </c>
      <c r="C2767">
        <v>0</v>
      </c>
      <c r="D2767">
        <v>2.5520999999999998</v>
      </c>
      <c r="E2767" s="2">
        <v>2.5529000000000002</v>
      </c>
      <c r="F2767" s="1">
        <v>0</v>
      </c>
      <c r="G2767" s="1">
        <v>0</v>
      </c>
      <c r="H2767" s="1">
        <v>5.7291999999999996</v>
      </c>
      <c r="I2767" s="3">
        <v>5.7310999999999996</v>
      </c>
      <c r="J2767">
        <v>0.20710000000000001</v>
      </c>
      <c r="K2767">
        <v>0.10929999999999999</v>
      </c>
      <c r="L2767">
        <v>10.015000000000001</v>
      </c>
      <c r="M2767" s="2">
        <v>10.334899999999999</v>
      </c>
    </row>
    <row r="2768" spans="1:13" x14ac:dyDescent="0.15">
      <c r="A2768">
        <v>27.66</v>
      </c>
      <c r="B2768">
        <v>0</v>
      </c>
      <c r="C2768">
        <v>0</v>
      </c>
      <c r="D2768">
        <v>2.5520999999999998</v>
      </c>
      <c r="E2768" s="2">
        <v>2.5529000000000002</v>
      </c>
      <c r="F2768" s="1">
        <v>0</v>
      </c>
      <c r="G2768" s="1">
        <v>0</v>
      </c>
      <c r="H2768" s="1">
        <v>5.7291999999999996</v>
      </c>
      <c r="I2768" s="3">
        <v>5.7310999999999996</v>
      </c>
      <c r="J2768">
        <v>0.22559999999999999</v>
      </c>
      <c r="K2768">
        <v>9.0800000000000006E-2</v>
      </c>
      <c r="L2768">
        <v>10.0205</v>
      </c>
      <c r="M2768" s="2">
        <v>10.340299999999999</v>
      </c>
    </row>
    <row r="2769" spans="1:13" x14ac:dyDescent="0.15">
      <c r="A2769">
        <v>27.67</v>
      </c>
      <c r="B2769">
        <v>0</v>
      </c>
      <c r="C2769">
        <v>0</v>
      </c>
      <c r="D2769">
        <v>2.5520999999999998</v>
      </c>
      <c r="E2769" s="2">
        <v>2.5529000000000002</v>
      </c>
      <c r="F2769" s="1">
        <v>0</v>
      </c>
      <c r="G2769" s="1">
        <v>0</v>
      </c>
      <c r="H2769" s="1">
        <v>5.7291999999999996</v>
      </c>
      <c r="I2769" s="3">
        <v>5.7310999999999996</v>
      </c>
      <c r="J2769">
        <v>0.24299999999999999</v>
      </c>
      <c r="K2769">
        <v>7.3400000000000007E-2</v>
      </c>
      <c r="L2769">
        <v>10.026400000000001</v>
      </c>
      <c r="M2769" s="2">
        <v>10.3462</v>
      </c>
    </row>
    <row r="2770" spans="1:13" x14ac:dyDescent="0.15">
      <c r="A2770">
        <v>27.68</v>
      </c>
      <c r="B2770">
        <v>0</v>
      </c>
      <c r="C2770">
        <v>0</v>
      </c>
      <c r="D2770">
        <v>2.5520999999999998</v>
      </c>
      <c r="E2770" s="2">
        <v>2.5529000000000002</v>
      </c>
      <c r="F2770" s="1">
        <v>0</v>
      </c>
      <c r="G2770" s="1">
        <v>0</v>
      </c>
      <c r="H2770" s="1">
        <v>5.7291999999999996</v>
      </c>
      <c r="I2770" s="3">
        <v>5.7310999999999996</v>
      </c>
      <c r="J2770">
        <v>0.2591</v>
      </c>
      <c r="K2770">
        <v>5.74E-2</v>
      </c>
      <c r="L2770">
        <v>10.0327</v>
      </c>
      <c r="M2770" s="2">
        <v>10.352499999999999</v>
      </c>
    </row>
    <row r="2771" spans="1:13" x14ac:dyDescent="0.15">
      <c r="A2771">
        <v>27.69</v>
      </c>
      <c r="B2771">
        <v>0</v>
      </c>
      <c r="C2771">
        <v>0</v>
      </c>
      <c r="D2771">
        <v>2.5520999999999998</v>
      </c>
      <c r="E2771" s="2">
        <v>2.5529000000000002</v>
      </c>
      <c r="F2771" s="1">
        <v>0</v>
      </c>
      <c r="G2771" s="1">
        <v>0</v>
      </c>
      <c r="H2771" s="1">
        <v>5.7291999999999996</v>
      </c>
      <c r="I2771" s="3">
        <v>5.7310999999999996</v>
      </c>
      <c r="J2771">
        <v>0.27350000000000002</v>
      </c>
      <c r="K2771">
        <v>4.2900000000000001E-2</v>
      </c>
      <c r="L2771">
        <v>10.039400000000001</v>
      </c>
      <c r="M2771" s="2">
        <v>10.3592</v>
      </c>
    </row>
    <row r="2772" spans="1:13" x14ac:dyDescent="0.15">
      <c r="A2772">
        <v>27.7</v>
      </c>
      <c r="B2772">
        <v>0</v>
      </c>
      <c r="C2772">
        <v>0</v>
      </c>
      <c r="D2772">
        <v>2.5520999999999998</v>
      </c>
      <c r="E2772" s="2">
        <v>2.5529000000000002</v>
      </c>
      <c r="F2772" s="1">
        <v>0</v>
      </c>
      <c r="G2772" s="1">
        <v>0</v>
      </c>
      <c r="H2772" s="1">
        <v>5.7291999999999996</v>
      </c>
      <c r="I2772" s="3">
        <v>5.7310999999999996</v>
      </c>
      <c r="J2772">
        <v>0.28620000000000001</v>
      </c>
      <c r="K2772">
        <v>3.0200000000000001E-2</v>
      </c>
      <c r="L2772">
        <v>10.0464</v>
      </c>
      <c r="M2772" s="2">
        <v>10.366199999999999</v>
      </c>
    </row>
    <row r="2773" spans="1:13" x14ac:dyDescent="0.15">
      <c r="A2773">
        <v>27.71</v>
      </c>
      <c r="B2773">
        <v>0</v>
      </c>
      <c r="C2773">
        <v>0</v>
      </c>
      <c r="D2773">
        <v>2.5520999999999998</v>
      </c>
      <c r="E2773" s="2">
        <v>2.5529000000000002</v>
      </c>
      <c r="F2773" s="1">
        <v>0</v>
      </c>
      <c r="G2773" s="1">
        <v>0</v>
      </c>
      <c r="H2773" s="1">
        <v>5.7291999999999996</v>
      </c>
      <c r="I2773" s="3">
        <v>5.7310999999999996</v>
      </c>
      <c r="J2773">
        <v>0.2969</v>
      </c>
      <c r="K2773">
        <v>1.9599999999999999E-2</v>
      </c>
      <c r="L2773">
        <v>10.053699999999999</v>
      </c>
      <c r="M2773" s="2">
        <v>10.3736</v>
      </c>
    </row>
    <row r="2774" spans="1:13" x14ac:dyDescent="0.15">
      <c r="A2774">
        <v>27.72</v>
      </c>
      <c r="B2774">
        <v>0</v>
      </c>
      <c r="C2774">
        <v>0</v>
      </c>
      <c r="D2774">
        <v>2.5520999999999998</v>
      </c>
      <c r="E2774" s="2">
        <v>2.5529000000000002</v>
      </c>
      <c r="F2774" s="1">
        <v>0</v>
      </c>
      <c r="G2774" s="1">
        <v>0</v>
      </c>
      <c r="H2774" s="1">
        <v>5.7291999999999996</v>
      </c>
      <c r="I2774" s="3">
        <v>5.7310999999999996</v>
      </c>
      <c r="J2774">
        <v>0.30530000000000002</v>
      </c>
      <c r="K2774">
        <v>1.11E-2</v>
      </c>
      <c r="L2774">
        <v>10.061299999999999</v>
      </c>
      <c r="M2774" s="2">
        <v>10.3811</v>
      </c>
    </row>
    <row r="2775" spans="1:13" x14ac:dyDescent="0.15">
      <c r="A2775">
        <v>27.73</v>
      </c>
      <c r="B2775">
        <v>0</v>
      </c>
      <c r="C2775">
        <v>0</v>
      </c>
      <c r="D2775">
        <v>2.5520999999999998</v>
      </c>
      <c r="E2775" s="2">
        <v>2.5529000000000002</v>
      </c>
      <c r="F2775" s="1">
        <v>0</v>
      </c>
      <c r="G2775" s="1">
        <v>0</v>
      </c>
      <c r="H2775" s="1">
        <v>5.7291999999999996</v>
      </c>
      <c r="I2775" s="3">
        <v>5.7310999999999996</v>
      </c>
      <c r="J2775">
        <v>0.31140000000000001</v>
      </c>
      <c r="K2775">
        <v>5.0000000000000001E-3</v>
      </c>
      <c r="L2775">
        <v>10.069000000000001</v>
      </c>
      <c r="M2775" s="2">
        <v>10.3889</v>
      </c>
    </row>
    <row r="2776" spans="1:13" x14ac:dyDescent="0.15">
      <c r="A2776">
        <v>27.74</v>
      </c>
      <c r="B2776">
        <v>0</v>
      </c>
      <c r="C2776">
        <v>0</v>
      </c>
      <c r="D2776">
        <v>2.5520999999999998</v>
      </c>
      <c r="E2776" s="2">
        <v>2.5529000000000002</v>
      </c>
      <c r="F2776" s="1">
        <v>0</v>
      </c>
      <c r="G2776" s="1">
        <v>0</v>
      </c>
      <c r="H2776" s="1">
        <v>5.7291999999999996</v>
      </c>
      <c r="I2776" s="3">
        <v>5.7310999999999996</v>
      </c>
      <c r="J2776">
        <v>0.31519999999999998</v>
      </c>
      <c r="K2776">
        <v>1.1999999999999999E-3</v>
      </c>
      <c r="L2776">
        <v>10.0769</v>
      </c>
      <c r="M2776" s="2">
        <v>10.396800000000001</v>
      </c>
    </row>
    <row r="2777" spans="1:13" x14ac:dyDescent="0.15">
      <c r="A2777">
        <v>27.75</v>
      </c>
      <c r="B2777">
        <v>0</v>
      </c>
      <c r="C2777">
        <v>0</v>
      </c>
      <c r="D2777">
        <v>2.5520999999999998</v>
      </c>
      <c r="E2777" s="2">
        <v>2.5529000000000002</v>
      </c>
      <c r="F2777" s="1">
        <v>0</v>
      </c>
      <c r="G2777" s="1">
        <v>0</v>
      </c>
      <c r="H2777" s="1">
        <v>5.7291999999999996</v>
      </c>
      <c r="I2777" s="3">
        <v>5.7310999999999996</v>
      </c>
      <c r="J2777">
        <v>0.31640000000000001</v>
      </c>
      <c r="K2777">
        <v>0</v>
      </c>
      <c r="L2777">
        <v>10.084899999999999</v>
      </c>
      <c r="M2777" s="2">
        <v>10.4047</v>
      </c>
    </row>
    <row r="2778" spans="1:13" x14ac:dyDescent="0.15">
      <c r="A2778">
        <v>27.76</v>
      </c>
      <c r="B2778">
        <v>0</v>
      </c>
      <c r="C2778">
        <v>0</v>
      </c>
      <c r="D2778">
        <v>2.5520999999999998</v>
      </c>
      <c r="E2778" s="2">
        <v>2.5529000000000002</v>
      </c>
      <c r="F2778" s="1">
        <v>0</v>
      </c>
      <c r="G2778" s="1">
        <v>0</v>
      </c>
      <c r="H2778" s="1">
        <v>5.7291999999999996</v>
      </c>
      <c r="I2778" s="3">
        <v>5.7310999999999996</v>
      </c>
      <c r="J2778">
        <v>0.31519999999999998</v>
      </c>
      <c r="K2778">
        <v>1.1999999999999999E-3</v>
      </c>
      <c r="L2778">
        <v>10.0928</v>
      </c>
      <c r="M2778" s="2">
        <v>10.412599999999999</v>
      </c>
    </row>
    <row r="2779" spans="1:13" x14ac:dyDescent="0.15">
      <c r="A2779">
        <v>27.77</v>
      </c>
      <c r="B2779">
        <v>0</v>
      </c>
      <c r="C2779">
        <v>0</v>
      </c>
      <c r="D2779">
        <v>2.5520999999999998</v>
      </c>
      <c r="E2779" s="2">
        <v>2.5529000000000002</v>
      </c>
      <c r="F2779" s="1">
        <v>0</v>
      </c>
      <c r="G2779" s="1">
        <v>0</v>
      </c>
      <c r="H2779" s="1">
        <v>5.7291999999999996</v>
      </c>
      <c r="I2779" s="3">
        <v>5.7310999999999996</v>
      </c>
      <c r="J2779">
        <v>0.31140000000000001</v>
      </c>
      <c r="K2779">
        <v>5.0000000000000001E-3</v>
      </c>
      <c r="L2779">
        <v>10.1007</v>
      </c>
      <c r="M2779" s="2">
        <v>10.420500000000001</v>
      </c>
    </row>
    <row r="2780" spans="1:13" x14ac:dyDescent="0.15">
      <c r="A2780">
        <v>27.78</v>
      </c>
      <c r="B2780">
        <v>0</v>
      </c>
      <c r="C2780">
        <v>0</v>
      </c>
      <c r="D2780">
        <v>2.5520999999999998</v>
      </c>
      <c r="E2780" s="2">
        <v>2.5529000000000002</v>
      </c>
      <c r="F2780" s="1">
        <v>0</v>
      </c>
      <c r="G2780" s="1">
        <v>0</v>
      </c>
      <c r="H2780" s="1">
        <v>5.7291999999999996</v>
      </c>
      <c r="I2780" s="3">
        <v>5.7310999999999996</v>
      </c>
      <c r="J2780">
        <v>0.30530000000000002</v>
      </c>
      <c r="K2780">
        <v>1.11E-2</v>
      </c>
      <c r="L2780">
        <v>10.1084</v>
      </c>
      <c r="M2780" s="2">
        <v>10.4283</v>
      </c>
    </row>
    <row r="2781" spans="1:13" x14ac:dyDescent="0.15">
      <c r="A2781">
        <v>27.79</v>
      </c>
      <c r="B2781">
        <v>0</v>
      </c>
      <c r="C2781">
        <v>0</v>
      </c>
      <c r="D2781">
        <v>2.5520999999999998</v>
      </c>
      <c r="E2781" s="2">
        <v>2.5529000000000002</v>
      </c>
      <c r="F2781" s="1">
        <v>0</v>
      </c>
      <c r="G2781" s="1">
        <v>0</v>
      </c>
      <c r="H2781" s="1">
        <v>5.7291999999999996</v>
      </c>
      <c r="I2781" s="3">
        <v>5.7310999999999996</v>
      </c>
      <c r="J2781">
        <v>0.2969</v>
      </c>
      <c r="K2781">
        <v>1.9599999999999999E-2</v>
      </c>
      <c r="L2781">
        <v>10.116</v>
      </c>
      <c r="M2781" s="2">
        <v>10.4358</v>
      </c>
    </row>
    <row r="2782" spans="1:13" x14ac:dyDescent="0.15">
      <c r="A2782">
        <v>27.8</v>
      </c>
      <c r="B2782">
        <v>0</v>
      </c>
      <c r="C2782">
        <v>0</v>
      </c>
      <c r="D2782">
        <v>2.5520999999999998</v>
      </c>
      <c r="E2782" s="2">
        <v>2.5529000000000002</v>
      </c>
      <c r="F2782" s="1">
        <v>0</v>
      </c>
      <c r="G2782" s="1">
        <v>0</v>
      </c>
      <c r="H2782" s="1">
        <v>5.7291999999999996</v>
      </c>
      <c r="I2782" s="3">
        <v>5.7310999999999996</v>
      </c>
      <c r="J2782">
        <v>0.28620000000000001</v>
      </c>
      <c r="K2782">
        <v>3.0200000000000001E-2</v>
      </c>
      <c r="L2782">
        <v>10.1233</v>
      </c>
      <c r="M2782" s="2">
        <v>10.443199999999999</v>
      </c>
    </row>
    <row r="2783" spans="1:13" x14ac:dyDescent="0.15">
      <c r="A2783">
        <v>27.81</v>
      </c>
      <c r="B2783">
        <v>0</v>
      </c>
      <c r="C2783">
        <v>0</v>
      </c>
      <c r="D2783">
        <v>2.5520999999999998</v>
      </c>
      <c r="E2783" s="2">
        <v>2.5529000000000002</v>
      </c>
      <c r="F2783" s="1">
        <v>0</v>
      </c>
      <c r="G2783" s="1">
        <v>0</v>
      </c>
      <c r="H2783" s="1">
        <v>5.7291999999999996</v>
      </c>
      <c r="I2783" s="3">
        <v>5.7310999999999996</v>
      </c>
      <c r="J2783">
        <v>0.27350000000000002</v>
      </c>
      <c r="K2783">
        <v>4.2900000000000001E-2</v>
      </c>
      <c r="L2783">
        <v>10.1303</v>
      </c>
      <c r="M2783" s="2">
        <v>10.450200000000001</v>
      </c>
    </row>
    <row r="2784" spans="1:13" x14ac:dyDescent="0.15">
      <c r="A2784">
        <v>27.82</v>
      </c>
      <c r="B2784">
        <v>0</v>
      </c>
      <c r="C2784">
        <v>0</v>
      </c>
      <c r="D2784">
        <v>2.5520999999999998</v>
      </c>
      <c r="E2784" s="2">
        <v>2.5529000000000002</v>
      </c>
      <c r="F2784" s="1">
        <v>0</v>
      </c>
      <c r="G2784" s="1">
        <v>0</v>
      </c>
      <c r="H2784" s="1">
        <v>5.7291999999999996</v>
      </c>
      <c r="I2784" s="3">
        <v>5.7310999999999996</v>
      </c>
      <c r="J2784">
        <v>0.2591</v>
      </c>
      <c r="K2784">
        <v>5.74E-2</v>
      </c>
      <c r="L2784">
        <v>10.137</v>
      </c>
      <c r="M2784" s="2">
        <v>10.456899999999999</v>
      </c>
    </row>
    <row r="2785" spans="1:13" x14ac:dyDescent="0.15">
      <c r="A2785">
        <v>27.83</v>
      </c>
      <c r="B2785">
        <v>0</v>
      </c>
      <c r="C2785">
        <v>0</v>
      </c>
      <c r="D2785">
        <v>2.5520999999999998</v>
      </c>
      <c r="E2785" s="2">
        <v>2.5529000000000002</v>
      </c>
      <c r="F2785" s="1">
        <v>0</v>
      </c>
      <c r="G2785" s="1">
        <v>0</v>
      </c>
      <c r="H2785" s="1">
        <v>5.7291999999999996</v>
      </c>
      <c r="I2785" s="3">
        <v>5.7310999999999996</v>
      </c>
      <c r="J2785">
        <v>0.24299999999999999</v>
      </c>
      <c r="K2785">
        <v>7.3400000000000007E-2</v>
      </c>
      <c r="L2785">
        <v>10.1433</v>
      </c>
      <c r="M2785" s="2">
        <v>10.463200000000001</v>
      </c>
    </row>
    <row r="2786" spans="1:13" x14ac:dyDescent="0.15">
      <c r="A2786">
        <v>27.84</v>
      </c>
      <c r="B2786">
        <v>0</v>
      </c>
      <c r="C2786">
        <v>0</v>
      </c>
      <c r="D2786">
        <v>2.5520999999999998</v>
      </c>
      <c r="E2786" s="2">
        <v>2.5529000000000002</v>
      </c>
      <c r="F2786" s="1">
        <v>0</v>
      </c>
      <c r="G2786" s="1">
        <v>0</v>
      </c>
      <c r="H2786" s="1">
        <v>5.7291999999999996</v>
      </c>
      <c r="I2786" s="3">
        <v>5.7310999999999996</v>
      </c>
      <c r="J2786">
        <v>0.22559999999999999</v>
      </c>
      <c r="K2786">
        <v>9.0800000000000006E-2</v>
      </c>
      <c r="L2786">
        <v>10.1492</v>
      </c>
      <c r="M2786" s="2">
        <v>10.469099999999999</v>
      </c>
    </row>
    <row r="2787" spans="1:13" x14ac:dyDescent="0.15">
      <c r="A2787">
        <v>27.85</v>
      </c>
      <c r="B2787">
        <v>0</v>
      </c>
      <c r="C2787">
        <v>0</v>
      </c>
      <c r="D2787">
        <v>2.5520999999999998</v>
      </c>
      <c r="E2787" s="2">
        <v>2.5529000000000002</v>
      </c>
      <c r="F2787" s="1">
        <v>0</v>
      </c>
      <c r="G2787" s="1">
        <v>0</v>
      </c>
      <c r="H2787" s="1">
        <v>5.7291999999999996</v>
      </c>
      <c r="I2787" s="3">
        <v>5.7310999999999996</v>
      </c>
      <c r="J2787">
        <v>0.20710000000000001</v>
      </c>
      <c r="K2787">
        <v>0.10929999999999999</v>
      </c>
      <c r="L2787">
        <v>10.1547</v>
      </c>
      <c r="M2787" s="2">
        <v>10.474500000000001</v>
      </c>
    </row>
    <row r="2788" spans="1:13" x14ac:dyDescent="0.15">
      <c r="A2788">
        <v>27.86</v>
      </c>
      <c r="B2788">
        <v>0</v>
      </c>
      <c r="C2788">
        <v>0</v>
      </c>
      <c r="D2788">
        <v>2.5520999999999998</v>
      </c>
      <c r="E2788" s="2">
        <v>2.5529000000000002</v>
      </c>
      <c r="F2788" s="1">
        <v>0</v>
      </c>
      <c r="G2788" s="1">
        <v>0</v>
      </c>
      <c r="H2788" s="1">
        <v>5.7291999999999996</v>
      </c>
      <c r="I2788" s="3">
        <v>5.7310999999999996</v>
      </c>
      <c r="J2788">
        <v>0.18790000000000001</v>
      </c>
      <c r="K2788">
        <v>0.12859999999999999</v>
      </c>
      <c r="L2788">
        <v>10.159599999999999</v>
      </c>
      <c r="M2788" s="2">
        <v>10.4795</v>
      </c>
    </row>
    <row r="2789" spans="1:13" x14ac:dyDescent="0.15">
      <c r="A2789">
        <v>27.87</v>
      </c>
      <c r="B2789">
        <v>0</v>
      </c>
      <c r="C2789">
        <v>0</v>
      </c>
      <c r="D2789">
        <v>2.5520999999999998</v>
      </c>
      <c r="E2789" s="2">
        <v>2.5529000000000002</v>
      </c>
      <c r="F2789" s="1">
        <v>0</v>
      </c>
      <c r="G2789" s="1">
        <v>0</v>
      </c>
      <c r="H2789" s="1">
        <v>5.7291999999999996</v>
      </c>
      <c r="I2789" s="3">
        <v>5.7310999999999996</v>
      </c>
      <c r="J2789">
        <v>0.1681</v>
      </c>
      <c r="K2789">
        <v>0.14829999999999999</v>
      </c>
      <c r="L2789">
        <v>10.164099999999999</v>
      </c>
      <c r="M2789" s="2">
        <v>10.484</v>
      </c>
    </row>
    <row r="2790" spans="1:13" x14ac:dyDescent="0.15">
      <c r="A2790">
        <v>27.88</v>
      </c>
      <c r="B2790">
        <v>0</v>
      </c>
      <c r="C2790">
        <v>0</v>
      </c>
      <c r="D2790">
        <v>2.5520999999999998</v>
      </c>
      <c r="E2790" s="2">
        <v>2.5529000000000002</v>
      </c>
      <c r="F2790" s="1">
        <v>0</v>
      </c>
      <c r="G2790" s="1">
        <v>0</v>
      </c>
      <c r="H2790" s="1">
        <v>5.7291999999999996</v>
      </c>
      <c r="I2790" s="3">
        <v>5.7310999999999996</v>
      </c>
      <c r="J2790">
        <v>0.14829999999999999</v>
      </c>
      <c r="K2790">
        <v>0.1681</v>
      </c>
      <c r="L2790">
        <v>10.168100000000001</v>
      </c>
      <c r="M2790" s="2">
        <v>10.4879</v>
      </c>
    </row>
    <row r="2791" spans="1:13" x14ac:dyDescent="0.15">
      <c r="A2791">
        <v>27.89</v>
      </c>
      <c r="B2791">
        <v>0</v>
      </c>
      <c r="C2791">
        <v>0</v>
      </c>
      <c r="D2791">
        <v>2.5520999999999998</v>
      </c>
      <c r="E2791" s="2">
        <v>2.5529000000000002</v>
      </c>
      <c r="F2791" s="1">
        <v>0</v>
      </c>
      <c r="G2791" s="1">
        <v>0</v>
      </c>
      <c r="H2791" s="1">
        <v>5.7291999999999996</v>
      </c>
      <c r="I2791" s="3">
        <v>5.7310999999999996</v>
      </c>
      <c r="J2791">
        <v>0.12859999999999999</v>
      </c>
      <c r="K2791">
        <v>0.18790000000000001</v>
      </c>
      <c r="L2791">
        <v>10.1716</v>
      </c>
      <c r="M2791" s="2">
        <v>10.491400000000001</v>
      </c>
    </row>
    <row r="2792" spans="1:13" x14ac:dyDescent="0.15">
      <c r="A2792">
        <v>27.9</v>
      </c>
      <c r="B2792">
        <v>0</v>
      </c>
      <c r="C2792">
        <v>0</v>
      </c>
      <c r="D2792">
        <v>2.5520999999999998</v>
      </c>
      <c r="E2792" s="2">
        <v>2.5529000000000002</v>
      </c>
      <c r="F2792" s="1">
        <v>0</v>
      </c>
      <c r="G2792" s="1">
        <v>0</v>
      </c>
      <c r="H2792" s="1">
        <v>5.7291999999999996</v>
      </c>
      <c r="I2792" s="3">
        <v>5.7310999999999996</v>
      </c>
      <c r="J2792">
        <v>0.10929999999999999</v>
      </c>
      <c r="K2792">
        <v>0.20710000000000001</v>
      </c>
      <c r="L2792">
        <v>10.1745</v>
      </c>
      <c r="M2792" s="2">
        <v>10.494400000000001</v>
      </c>
    </row>
    <row r="2793" spans="1:13" x14ac:dyDescent="0.15">
      <c r="A2793">
        <v>27.91</v>
      </c>
      <c r="B2793">
        <v>0</v>
      </c>
      <c r="C2793">
        <v>0</v>
      </c>
      <c r="D2793">
        <v>2.5520999999999998</v>
      </c>
      <c r="E2793" s="2">
        <v>2.5529000000000002</v>
      </c>
      <c r="F2793" s="1">
        <v>0</v>
      </c>
      <c r="G2793" s="1">
        <v>0</v>
      </c>
      <c r="H2793" s="1">
        <v>5.7291999999999996</v>
      </c>
      <c r="I2793" s="3">
        <v>5.7310999999999996</v>
      </c>
      <c r="J2793">
        <v>9.0800000000000006E-2</v>
      </c>
      <c r="K2793">
        <v>0.22559999999999999</v>
      </c>
      <c r="L2793">
        <v>10.177099999999999</v>
      </c>
      <c r="M2793" s="2">
        <v>10.4969</v>
      </c>
    </row>
    <row r="2794" spans="1:13" x14ac:dyDescent="0.15">
      <c r="A2794">
        <v>27.92</v>
      </c>
      <c r="B2794">
        <v>0</v>
      </c>
      <c r="C2794">
        <v>0</v>
      </c>
      <c r="D2794">
        <v>2.5520999999999998</v>
      </c>
      <c r="E2794" s="2">
        <v>2.5529000000000002</v>
      </c>
      <c r="F2794" s="1">
        <v>0</v>
      </c>
      <c r="G2794" s="1">
        <v>0</v>
      </c>
      <c r="H2794" s="1">
        <v>5.7291999999999996</v>
      </c>
      <c r="I2794" s="3">
        <v>5.7310999999999996</v>
      </c>
      <c r="J2794">
        <v>7.3400000000000007E-2</v>
      </c>
      <c r="K2794">
        <v>0.24299999999999999</v>
      </c>
      <c r="L2794">
        <v>10.1791</v>
      </c>
      <c r="M2794" s="2">
        <v>10.499000000000001</v>
      </c>
    </row>
    <row r="2795" spans="1:13" x14ac:dyDescent="0.15">
      <c r="A2795">
        <v>27.93</v>
      </c>
      <c r="B2795">
        <v>0</v>
      </c>
      <c r="C2795">
        <v>0</v>
      </c>
      <c r="D2795">
        <v>2.5520999999999998</v>
      </c>
      <c r="E2795" s="2">
        <v>2.5529000000000002</v>
      </c>
      <c r="F2795" s="1">
        <v>0</v>
      </c>
      <c r="G2795" s="1">
        <v>0</v>
      </c>
      <c r="H2795" s="1">
        <v>5.7291999999999996</v>
      </c>
      <c r="I2795" s="3">
        <v>5.7310999999999996</v>
      </c>
      <c r="J2795">
        <v>5.74E-2</v>
      </c>
      <c r="K2795">
        <v>0.2591</v>
      </c>
      <c r="L2795">
        <v>10.1808</v>
      </c>
      <c r="M2795" s="2">
        <v>10.5006</v>
      </c>
    </row>
    <row r="2796" spans="1:13" x14ac:dyDescent="0.15">
      <c r="A2796">
        <v>27.94</v>
      </c>
      <c r="B2796">
        <v>0</v>
      </c>
      <c r="C2796">
        <v>0</v>
      </c>
      <c r="D2796">
        <v>2.5520999999999998</v>
      </c>
      <c r="E2796" s="2">
        <v>2.5529000000000002</v>
      </c>
      <c r="F2796" s="1">
        <v>0</v>
      </c>
      <c r="G2796" s="1">
        <v>0</v>
      </c>
      <c r="H2796" s="1">
        <v>5.7291999999999996</v>
      </c>
      <c r="I2796" s="3">
        <v>5.7310999999999996</v>
      </c>
      <c r="J2796">
        <v>4.2900000000000001E-2</v>
      </c>
      <c r="K2796">
        <v>0.27350000000000002</v>
      </c>
      <c r="L2796">
        <v>10.182</v>
      </c>
      <c r="M2796" s="2">
        <v>10.501899999999999</v>
      </c>
    </row>
    <row r="2797" spans="1:13" x14ac:dyDescent="0.15">
      <c r="A2797">
        <v>27.95</v>
      </c>
      <c r="B2797">
        <v>0</v>
      </c>
      <c r="C2797">
        <v>0</v>
      </c>
      <c r="D2797">
        <v>2.5520999999999998</v>
      </c>
      <c r="E2797" s="2">
        <v>2.5529000000000002</v>
      </c>
      <c r="F2797" s="1">
        <v>0</v>
      </c>
      <c r="G2797" s="1">
        <v>0</v>
      </c>
      <c r="H2797" s="1">
        <v>5.7291999999999996</v>
      </c>
      <c r="I2797" s="3">
        <v>5.7310999999999996</v>
      </c>
      <c r="J2797">
        <v>3.0200000000000001E-2</v>
      </c>
      <c r="K2797">
        <v>0.28620000000000001</v>
      </c>
      <c r="L2797">
        <v>10.1829</v>
      </c>
      <c r="M2797" s="2">
        <v>10.502800000000001</v>
      </c>
    </row>
    <row r="2798" spans="1:13" x14ac:dyDescent="0.15">
      <c r="A2798">
        <v>27.96</v>
      </c>
      <c r="B2798">
        <v>0</v>
      </c>
      <c r="C2798">
        <v>0</v>
      </c>
      <c r="D2798">
        <v>2.5520999999999998</v>
      </c>
      <c r="E2798" s="2">
        <v>2.5529000000000002</v>
      </c>
      <c r="F2798" s="1">
        <v>0</v>
      </c>
      <c r="G2798" s="1">
        <v>0</v>
      </c>
      <c r="H2798" s="1">
        <v>5.7291999999999996</v>
      </c>
      <c r="I2798" s="3">
        <v>5.7310999999999996</v>
      </c>
      <c r="J2798">
        <v>1.9599999999999999E-2</v>
      </c>
      <c r="K2798">
        <v>0.2969</v>
      </c>
      <c r="L2798">
        <v>10.1836</v>
      </c>
      <c r="M2798" s="2">
        <v>10.503500000000001</v>
      </c>
    </row>
    <row r="2799" spans="1:13" x14ac:dyDescent="0.15">
      <c r="A2799">
        <v>27.97</v>
      </c>
      <c r="B2799">
        <v>0</v>
      </c>
      <c r="C2799">
        <v>0</v>
      </c>
      <c r="D2799">
        <v>2.5520999999999998</v>
      </c>
      <c r="E2799" s="2">
        <v>2.5529000000000002</v>
      </c>
      <c r="F2799" s="1">
        <v>0</v>
      </c>
      <c r="G2799" s="1">
        <v>0</v>
      </c>
      <c r="H2799" s="1">
        <v>5.7291999999999996</v>
      </c>
      <c r="I2799" s="3">
        <v>5.7310999999999996</v>
      </c>
      <c r="J2799">
        <v>1.11E-2</v>
      </c>
      <c r="K2799">
        <v>0.30530000000000002</v>
      </c>
      <c r="L2799">
        <v>10.183999999999999</v>
      </c>
      <c r="M2799" s="2">
        <v>10.5038</v>
      </c>
    </row>
    <row r="2800" spans="1:13" x14ac:dyDescent="0.15">
      <c r="A2800">
        <v>27.98</v>
      </c>
      <c r="B2800">
        <v>0</v>
      </c>
      <c r="C2800">
        <v>0</v>
      </c>
      <c r="D2800">
        <v>2.5520999999999998</v>
      </c>
      <c r="E2800" s="2">
        <v>2.5529000000000002</v>
      </c>
      <c r="F2800" s="1">
        <v>0</v>
      </c>
      <c r="G2800" s="1">
        <v>0</v>
      </c>
      <c r="H2800" s="1">
        <v>5.7291999999999996</v>
      </c>
      <c r="I2800" s="3">
        <v>5.7310999999999996</v>
      </c>
      <c r="J2800">
        <v>5.0000000000000001E-3</v>
      </c>
      <c r="K2800">
        <v>0.31140000000000001</v>
      </c>
      <c r="L2800">
        <v>10.184200000000001</v>
      </c>
      <c r="M2800" s="2">
        <v>10.504</v>
      </c>
    </row>
    <row r="2801" spans="1:13" x14ac:dyDescent="0.15">
      <c r="A2801">
        <v>27.99</v>
      </c>
      <c r="B2801">
        <v>0</v>
      </c>
      <c r="C2801">
        <v>0</v>
      </c>
      <c r="D2801">
        <v>2.5520999999999998</v>
      </c>
      <c r="E2801" s="2">
        <v>2.5529000000000002</v>
      </c>
      <c r="F2801" s="1">
        <v>0</v>
      </c>
      <c r="G2801" s="1">
        <v>0</v>
      </c>
      <c r="H2801" s="1">
        <v>5.7291999999999996</v>
      </c>
      <c r="I2801" s="3">
        <v>5.7310999999999996</v>
      </c>
      <c r="J2801">
        <v>1.1999999999999999E-3</v>
      </c>
      <c r="K2801">
        <v>0.31519999999999998</v>
      </c>
      <c r="L2801">
        <v>10.184200000000001</v>
      </c>
      <c r="M2801" s="2">
        <v>10.504099999999999</v>
      </c>
    </row>
    <row r="2802" spans="1:13" x14ac:dyDescent="0.15">
      <c r="A2802">
        <v>28</v>
      </c>
      <c r="B2802">
        <v>0</v>
      </c>
      <c r="C2802">
        <v>0</v>
      </c>
      <c r="D2802">
        <v>2.5520999999999998</v>
      </c>
      <c r="E2802" s="2">
        <v>2.5529000000000002</v>
      </c>
      <c r="F2802" s="1">
        <v>0</v>
      </c>
      <c r="G2802" s="1">
        <v>0</v>
      </c>
      <c r="H2802" s="1">
        <v>5.7291999999999996</v>
      </c>
      <c r="I2802" s="3">
        <v>5.7310999999999996</v>
      </c>
      <c r="J2802">
        <v>0</v>
      </c>
      <c r="K2802">
        <v>0.31640000000000001</v>
      </c>
      <c r="L2802">
        <v>10.1843</v>
      </c>
      <c r="M2802" s="2">
        <v>10.504099999999999</v>
      </c>
    </row>
    <row r="2803" spans="1:13" x14ac:dyDescent="0.15">
      <c r="A2803">
        <v>28.01</v>
      </c>
      <c r="B2803">
        <v>0</v>
      </c>
      <c r="C2803">
        <v>0</v>
      </c>
      <c r="D2803">
        <v>2.5520999999999998</v>
      </c>
      <c r="E2803" s="2">
        <v>2.5529000000000002</v>
      </c>
      <c r="F2803" s="1">
        <v>0</v>
      </c>
      <c r="G2803" s="1">
        <v>0</v>
      </c>
      <c r="H2803" s="1">
        <v>5.7291999999999996</v>
      </c>
      <c r="I2803" s="3">
        <v>5.7310999999999996</v>
      </c>
      <c r="J2803">
        <v>1.1999999999999999E-3</v>
      </c>
      <c r="K2803">
        <v>0.31519999999999998</v>
      </c>
      <c r="L2803">
        <v>10.1843</v>
      </c>
      <c r="M2803" s="2">
        <v>10.504099999999999</v>
      </c>
    </row>
    <row r="2804" spans="1:13" x14ac:dyDescent="0.15">
      <c r="A2804">
        <v>28.02</v>
      </c>
      <c r="B2804">
        <v>0</v>
      </c>
      <c r="C2804">
        <v>0</v>
      </c>
      <c r="D2804">
        <v>2.5520999999999998</v>
      </c>
      <c r="E2804" s="2">
        <v>2.5529000000000002</v>
      </c>
      <c r="F2804" s="1">
        <v>0</v>
      </c>
      <c r="G2804" s="1">
        <v>0</v>
      </c>
      <c r="H2804" s="1">
        <v>5.7291999999999996</v>
      </c>
      <c r="I2804" s="3">
        <v>5.7310999999999996</v>
      </c>
      <c r="J2804">
        <v>5.0000000000000001E-3</v>
      </c>
      <c r="K2804">
        <v>0.31140000000000001</v>
      </c>
      <c r="L2804">
        <v>10.1844</v>
      </c>
      <c r="M2804" s="2">
        <v>10.504200000000001</v>
      </c>
    </row>
    <row r="2805" spans="1:13" x14ac:dyDescent="0.15">
      <c r="A2805">
        <v>28.03</v>
      </c>
      <c r="B2805">
        <v>0</v>
      </c>
      <c r="C2805">
        <v>0</v>
      </c>
      <c r="D2805">
        <v>2.5520999999999998</v>
      </c>
      <c r="E2805" s="2">
        <v>2.5529000000000002</v>
      </c>
      <c r="F2805" s="1">
        <v>0</v>
      </c>
      <c r="G2805" s="1">
        <v>0</v>
      </c>
      <c r="H2805" s="1">
        <v>5.7291999999999996</v>
      </c>
      <c r="I2805" s="3">
        <v>5.7310999999999996</v>
      </c>
      <c r="J2805">
        <v>1.11E-2</v>
      </c>
      <c r="K2805">
        <v>0.30530000000000002</v>
      </c>
      <c r="L2805">
        <v>10.1846</v>
      </c>
      <c r="M2805" s="2">
        <v>10.5044</v>
      </c>
    </row>
    <row r="2806" spans="1:13" x14ac:dyDescent="0.15">
      <c r="A2806">
        <v>28.04</v>
      </c>
      <c r="B2806">
        <v>0</v>
      </c>
      <c r="C2806">
        <v>0</v>
      </c>
      <c r="D2806">
        <v>2.5520999999999998</v>
      </c>
      <c r="E2806" s="2">
        <v>2.5529000000000002</v>
      </c>
      <c r="F2806" s="1">
        <v>0</v>
      </c>
      <c r="G2806" s="1">
        <v>0</v>
      </c>
      <c r="H2806" s="1">
        <v>5.7291999999999996</v>
      </c>
      <c r="I2806" s="3">
        <v>5.7310999999999996</v>
      </c>
      <c r="J2806">
        <v>1.9599999999999999E-2</v>
      </c>
      <c r="K2806">
        <v>0.2969</v>
      </c>
      <c r="L2806">
        <v>10.184900000000001</v>
      </c>
      <c r="M2806" s="2">
        <v>10.504799999999999</v>
      </c>
    </row>
    <row r="2807" spans="1:13" x14ac:dyDescent="0.15">
      <c r="A2807">
        <v>28.05</v>
      </c>
      <c r="B2807">
        <v>0</v>
      </c>
      <c r="C2807">
        <v>0</v>
      </c>
      <c r="D2807">
        <v>2.5520999999999998</v>
      </c>
      <c r="E2807" s="2">
        <v>2.5529000000000002</v>
      </c>
      <c r="F2807" s="1">
        <v>0</v>
      </c>
      <c r="G2807" s="1">
        <v>0</v>
      </c>
      <c r="H2807" s="1">
        <v>5.7291999999999996</v>
      </c>
      <c r="I2807" s="3">
        <v>5.7310999999999996</v>
      </c>
      <c r="J2807">
        <v>3.0200000000000001E-2</v>
      </c>
      <c r="K2807">
        <v>0.28620000000000001</v>
      </c>
      <c r="L2807">
        <v>10.185600000000001</v>
      </c>
      <c r="M2807" s="2">
        <v>10.5054</v>
      </c>
    </row>
    <row r="2808" spans="1:13" x14ac:dyDescent="0.15">
      <c r="A2808">
        <v>28.06</v>
      </c>
      <c r="B2808">
        <v>0</v>
      </c>
      <c r="C2808">
        <v>0</v>
      </c>
      <c r="D2808">
        <v>2.5520999999999998</v>
      </c>
      <c r="E2808" s="2">
        <v>2.5529000000000002</v>
      </c>
      <c r="F2808" s="1">
        <v>0</v>
      </c>
      <c r="G2808" s="1">
        <v>0</v>
      </c>
      <c r="H2808" s="1">
        <v>5.7291999999999996</v>
      </c>
      <c r="I2808" s="3">
        <v>5.7310999999999996</v>
      </c>
      <c r="J2808">
        <v>4.2900000000000001E-2</v>
      </c>
      <c r="K2808">
        <v>0.27350000000000002</v>
      </c>
      <c r="L2808">
        <v>10.186500000000001</v>
      </c>
      <c r="M2808" s="2">
        <v>10.506399999999999</v>
      </c>
    </row>
    <row r="2809" spans="1:13" x14ac:dyDescent="0.15">
      <c r="A2809">
        <v>28.07</v>
      </c>
      <c r="B2809">
        <v>0</v>
      </c>
      <c r="C2809">
        <v>0</v>
      </c>
      <c r="D2809">
        <v>2.5520999999999998</v>
      </c>
      <c r="E2809" s="2">
        <v>2.5529000000000002</v>
      </c>
      <c r="F2809" s="1">
        <v>0</v>
      </c>
      <c r="G2809" s="1">
        <v>0</v>
      </c>
      <c r="H2809" s="1">
        <v>5.7291999999999996</v>
      </c>
      <c r="I2809" s="3">
        <v>5.7310999999999996</v>
      </c>
      <c r="J2809">
        <v>5.74E-2</v>
      </c>
      <c r="K2809">
        <v>0.2591</v>
      </c>
      <c r="L2809">
        <v>10.1877</v>
      </c>
      <c r="M2809" s="2">
        <v>10.5076</v>
      </c>
    </row>
    <row r="2810" spans="1:13" x14ac:dyDescent="0.15">
      <c r="A2810">
        <v>28.08</v>
      </c>
      <c r="B2810">
        <v>0</v>
      </c>
      <c r="C2810">
        <v>0</v>
      </c>
      <c r="D2810">
        <v>2.5520999999999998</v>
      </c>
      <c r="E2810" s="2">
        <v>2.5529000000000002</v>
      </c>
      <c r="F2810" s="1">
        <v>0</v>
      </c>
      <c r="G2810" s="1">
        <v>0</v>
      </c>
      <c r="H2810" s="1">
        <v>5.7291999999999996</v>
      </c>
      <c r="I2810" s="3">
        <v>5.7310999999999996</v>
      </c>
      <c r="J2810">
        <v>7.3400000000000007E-2</v>
      </c>
      <c r="K2810">
        <v>0.24299999999999999</v>
      </c>
      <c r="L2810">
        <v>10.189399999999999</v>
      </c>
      <c r="M2810" s="2">
        <v>10.5093</v>
      </c>
    </row>
    <row r="2811" spans="1:13" x14ac:dyDescent="0.15">
      <c r="A2811">
        <v>28.09</v>
      </c>
      <c r="B2811">
        <v>0</v>
      </c>
      <c r="C2811">
        <v>0</v>
      </c>
      <c r="D2811">
        <v>2.5520999999999998</v>
      </c>
      <c r="E2811" s="2">
        <v>2.5529000000000002</v>
      </c>
      <c r="F2811" s="1">
        <v>0</v>
      </c>
      <c r="G2811" s="1">
        <v>0</v>
      </c>
      <c r="H2811" s="1">
        <v>5.7291999999999996</v>
      </c>
      <c r="I2811" s="3">
        <v>5.7310999999999996</v>
      </c>
      <c r="J2811">
        <v>9.0800000000000006E-2</v>
      </c>
      <c r="K2811">
        <v>0.22559999999999999</v>
      </c>
      <c r="L2811">
        <v>10.1914</v>
      </c>
      <c r="M2811" s="2">
        <v>10.5113</v>
      </c>
    </row>
    <row r="2812" spans="1:13" x14ac:dyDescent="0.15">
      <c r="A2812">
        <v>28.1</v>
      </c>
      <c r="B2812">
        <v>0</v>
      </c>
      <c r="C2812">
        <v>0</v>
      </c>
      <c r="D2812">
        <v>2.5520999999999998</v>
      </c>
      <c r="E2812" s="2">
        <v>2.5529000000000002</v>
      </c>
      <c r="F2812" s="1">
        <v>0</v>
      </c>
      <c r="G2812" s="1">
        <v>0</v>
      </c>
      <c r="H2812" s="1">
        <v>5.7291999999999996</v>
      </c>
      <c r="I2812" s="3">
        <v>5.7310999999999996</v>
      </c>
      <c r="J2812">
        <v>0.10929999999999999</v>
      </c>
      <c r="K2812">
        <v>0.20710000000000001</v>
      </c>
      <c r="L2812">
        <v>10.194000000000001</v>
      </c>
      <c r="M2812" s="2">
        <v>10.5138</v>
      </c>
    </row>
    <row r="2813" spans="1:13" x14ac:dyDescent="0.15">
      <c r="A2813">
        <v>28.11</v>
      </c>
      <c r="B2813">
        <v>0</v>
      </c>
      <c r="C2813">
        <v>0</v>
      </c>
      <c r="D2813">
        <v>2.5520999999999998</v>
      </c>
      <c r="E2813" s="2">
        <v>2.5529000000000002</v>
      </c>
      <c r="F2813" s="1">
        <v>0</v>
      </c>
      <c r="G2813" s="1">
        <v>0</v>
      </c>
      <c r="H2813" s="1">
        <v>5.7291999999999996</v>
      </c>
      <c r="I2813" s="3">
        <v>5.7310999999999996</v>
      </c>
      <c r="J2813">
        <v>0.12859999999999999</v>
      </c>
      <c r="K2813">
        <v>0.18790000000000001</v>
      </c>
      <c r="L2813">
        <v>10.196999999999999</v>
      </c>
      <c r="M2813" s="2">
        <v>10.5168</v>
      </c>
    </row>
    <row r="2814" spans="1:13" x14ac:dyDescent="0.15">
      <c r="A2814">
        <v>28.12</v>
      </c>
      <c r="B2814">
        <v>0</v>
      </c>
      <c r="C2814">
        <v>0</v>
      </c>
      <c r="D2814">
        <v>2.5520999999999998</v>
      </c>
      <c r="E2814" s="2">
        <v>2.5529000000000002</v>
      </c>
      <c r="F2814" s="1">
        <v>0</v>
      </c>
      <c r="G2814" s="1">
        <v>0</v>
      </c>
      <c r="H2814" s="1">
        <v>5.7291999999999996</v>
      </c>
      <c r="I2814" s="3">
        <v>5.7310999999999996</v>
      </c>
      <c r="J2814">
        <v>0.14829999999999999</v>
      </c>
      <c r="K2814">
        <v>0.1681</v>
      </c>
      <c r="L2814">
        <v>10.2004</v>
      </c>
      <c r="M2814" s="2">
        <v>10.520300000000001</v>
      </c>
    </row>
    <row r="2815" spans="1:13" x14ac:dyDescent="0.15">
      <c r="A2815">
        <v>28.13</v>
      </c>
      <c r="B2815">
        <v>0</v>
      </c>
      <c r="C2815">
        <v>0</v>
      </c>
      <c r="D2815">
        <v>2.5520999999999998</v>
      </c>
      <c r="E2815" s="2">
        <v>2.5529000000000002</v>
      </c>
      <c r="F2815" s="1">
        <v>0</v>
      </c>
      <c r="G2815" s="1">
        <v>0</v>
      </c>
      <c r="H2815" s="1">
        <v>5.7291999999999996</v>
      </c>
      <c r="I2815" s="3">
        <v>5.7310999999999996</v>
      </c>
      <c r="J2815">
        <v>0.1681</v>
      </c>
      <c r="K2815">
        <v>0.14829999999999999</v>
      </c>
      <c r="L2815">
        <v>10.2044</v>
      </c>
      <c r="M2815" s="2">
        <v>10.5243</v>
      </c>
    </row>
    <row r="2816" spans="1:13" x14ac:dyDescent="0.15">
      <c r="A2816">
        <v>28.14</v>
      </c>
      <c r="B2816">
        <v>0</v>
      </c>
      <c r="C2816">
        <v>0</v>
      </c>
      <c r="D2816">
        <v>2.5520999999999998</v>
      </c>
      <c r="E2816" s="2">
        <v>2.5529000000000002</v>
      </c>
      <c r="F2816" s="1">
        <v>0</v>
      </c>
      <c r="G2816" s="1">
        <v>0</v>
      </c>
      <c r="H2816" s="1">
        <v>5.7291999999999996</v>
      </c>
      <c r="I2816" s="3">
        <v>5.7310999999999996</v>
      </c>
      <c r="J2816">
        <v>0.18790000000000001</v>
      </c>
      <c r="K2816">
        <v>0.12859999999999999</v>
      </c>
      <c r="L2816">
        <v>10.2089</v>
      </c>
      <c r="M2816" s="2">
        <v>10.5288</v>
      </c>
    </row>
    <row r="2817" spans="1:13" x14ac:dyDescent="0.15">
      <c r="A2817">
        <v>28.15</v>
      </c>
      <c r="B2817">
        <v>0</v>
      </c>
      <c r="C2817">
        <v>0</v>
      </c>
      <c r="D2817">
        <v>2.5520999999999998</v>
      </c>
      <c r="E2817" s="2">
        <v>2.5529000000000002</v>
      </c>
      <c r="F2817" s="1">
        <v>0</v>
      </c>
      <c r="G2817" s="1">
        <v>0</v>
      </c>
      <c r="H2817" s="1">
        <v>5.7291999999999996</v>
      </c>
      <c r="I2817" s="3">
        <v>5.7310999999999996</v>
      </c>
      <c r="J2817">
        <v>0.20710000000000001</v>
      </c>
      <c r="K2817">
        <v>0.10929999999999999</v>
      </c>
      <c r="L2817">
        <v>10.213800000000001</v>
      </c>
      <c r="M2817" s="2">
        <v>10.5337</v>
      </c>
    </row>
    <row r="2818" spans="1:13" x14ac:dyDescent="0.15">
      <c r="A2818">
        <v>28.16</v>
      </c>
      <c r="B2818">
        <v>0</v>
      </c>
      <c r="C2818">
        <v>0</v>
      </c>
      <c r="D2818">
        <v>2.5520999999999998</v>
      </c>
      <c r="E2818" s="2">
        <v>2.5529000000000002</v>
      </c>
      <c r="F2818" s="1">
        <v>0</v>
      </c>
      <c r="G2818" s="1">
        <v>0</v>
      </c>
      <c r="H2818" s="1">
        <v>5.7291999999999996</v>
      </c>
      <c r="I2818" s="3">
        <v>5.7310999999999996</v>
      </c>
      <c r="J2818">
        <v>0.22559999999999999</v>
      </c>
      <c r="K2818">
        <v>9.0800000000000006E-2</v>
      </c>
      <c r="L2818">
        <v>10.2193</v>
      </c>
      <c r="M2818" s="2">
        <v>10.539199999999999</v>
      </c>
    </row>
    <row r="2819" spans="1:13" x14ac:dyDescent="0.15">
      <c r="A2819">
        <v>28.17</v>
      </c>
      <c r="B2819">
        <v>0</v>
      </c>
      <c r="C2819">
        <v>0</v>
      </c>
      <c r="D2819">
        <v>2.5520999999999998</v>
      </c>
      <c r="E2819" s="2">
        <v>2.5529000000000002</v>
      </c>
      <c r="F2819" s="1">
        <v>0</v>
      </c>
      <c r="G2819" s="1">
        <v>0</v>
      </c>
      <c r="H2819" s="1">
        <v>5.7291999999999996</v>
      </c>
      <c r="I2819" s="3">
        <v>5.7310999999999996</v>
      </c>
      <c r="J2819">
        <v>0.24299999999999999</v>
      </c>
      <c r="K2819">
        <v>7.3400000000000007E-2</v>
      </c>
      <c r="L2819">
        <v>10.225199999999999</v>
      </c>
      <c r="M2819" s="2">
        <v>10.5451</v>
      </c>
    </row>
    <row r="2820" spans="1:13" x14ac:dyDescent="0.15">
      <c r="A2820">
        <v>28.18</v>
      </c>
      <c r="B2820">
        <v>0</v>
      </c>
      <c r="C2820">
        <v>0</v>
      </c>
      <c r="D2820">
        <v>2.5520999999999998</v>
      </c>
      <c r="E2820" s="2">
        <v>2.5529000000000002</v>
      </c>
      <c r="F2820" s="1">
        <v>0</v>
      </c>
      <c r="G2820" s="1">
        <v>0</v>
      </c>
      <c r="H2820" s="1">
        <v>5.7291999999999996</v>
      </c>
      <c r="I2820" s="3">
        <v>5.7310999999999996</v>
      </c>
      <c r="J2820">
        <v>0.2591</v>
      </c>
      <c r="K2820">
        <v>5.74E-2</v>
      </c>
      <c r="L2820">
        <v>10.2315</v>
      </c>
      <c r="M2820" s="2">
        <v>10.551399999999999</v>
      </c>
    </row>
    <row r="2821" spans="1:13" x14ac:dyDescent="0.15">
      <c r="A2821">
        <v>28.19</v>
      </c>
      <c r="B2821">
        <v>0</v>
      </c>
      <c r="C2821">
        <v>0</v>
      </c>
      <c r="D2821">
        <v>2.5520999999999998</v>
      </c>
      <c r="E2821" s="2">
        <v>2.5529000000000002</v>
      </c>
      <c r="F2821" s="1">
        <v>0</v>
      </c>
      <c r="G2821" s="1">
        <v>0</v>
      </c>
      <c r="H2821" s="1">
        <v>5.7291999999999996</v>
      </c>
      <c r="I2821" s="3">
        <v>5.7310999999999996</v>
      </c>
      <c r="J2821">
        <v>0.27350000000000002</v>
      </c>
      <c r="K2821">
        <v>4.2900000000000001E-2</v>
      </c>
      <c r="L2821">
        <v>10.238200000000001</v>
      </c>
      <c r="M2821" s="2">
        <v>10.5581</v>
      </c>
    </row>
    <row r="2822" spans="1:13" x14ac:dyDescent="0.15">
      <c r="A2822">
        <v>28.2</v>
      </c>
      <c r="B2822">
        <v>0</v>
      </c>
      <c r="C2822">
        <v>0</v>
      </c>
      <c r="D2822">
        <v>2.5520999999999998</v>
      </c>
      <c r="E2822" s="2">
        <v>2.5529000000000002</v>
      </c>
      <c r="F2822" s="1">
        <v>0</v>
      </c>
      <c r="G2822" s="1">
        <v>0</v>
      </c>
      <c r="H2822" s="1">
        <v>5.7291999999999996</v>
      </c>
      <c r="I2822" s="3">
        <v>5.7310999999999996</v>
      </c>
      <c r="J2822">
        <v>0.28620000000000001</v>
      </c>
      <c r="K2822">
        <v>3.0200000000000001E-2</v>
      </c>
      <c r="L2822">
        <v>10.245200000000001</v>
      </c>
      <c r="M2822" s="2">
        <v>10.565099999999999</v>
      </c>
    </row>
    <row r="2823" spans="1:13" x14ac:dyDescent="0.15">
      <c r="A2823">
        <v>28.21</v>
      </c>
      <c r="B2823">
        <v>0</v>
      </c>
      <c r="C2823">
        <v>0</v>
      </c>
      <c r="D2823">
        <v>2.5520999999999998</v>
      </c>
      <c r="E2823" s="2">
        <v>2.5529000000000002</v>
      </c>
      <c r="F2823" s="1">
        <v>0</v>
      </c>
      <c r="G2823" s="1">
        <v>0</v>
      </c>
      <c r="H2823" s="1">
        <v>5.7291999999999996</v>
      </c>
      <c r="I2823" s="3">
        <v>5.7310999999999996</v>
      </c>
      <c r="J2823">
        <v>0.2969</v>
      </c>
      <c r="K2823">
        <v>1.9599999999999999E-2</v>
      </c>
      <c r="L2823">
        <v>10.2525</v>
      </c>
      <c r="M2823" s="2">
        <v>10.5724</v>
      </c>
    </row>
    <row r="2824" spans="1:13" x14ac:dyDescent="0.15">
      <c r="A2824">
        <v>28.22</v>
      </c>
      <c r="B2824">
        <v>0</v>
      </c>
      <c r="C2824">
        <v>0</v>
      </c>
      <c r="D2824">
        <v>2.5520999999999998</v>
      </c>
      <c r="E2824" s="2">
        <v>2.5529000000000002</v>
      </c>
      <c r="F2824" s="1">
        <v>0</v>
      </c>
      <c r="G2824" s="1">
        <v>0</v>
      </c>
      <c r="H2824" s="1">
        <v>5.7291999999999996</v>
      </c>
      <c r="I2824" s="3">
        <v>5.7310999999999996</v>
      </c>
      <c r="J2824">
        <v>0.30530000000000002</v>
      </c>
      <c r="K2824">
        <v>1.11E-2</v>
      </c>
      <c r="L2824">
        <v>10.2601</v>
      </c>
      <c r="M2824" s="2">
        <v>10.58</v>
      </c>
    </row>
    <row r="2825" spans="1:13" x14ac:dyDescent="0.15">
      <c r="A2825">
        <v>28.23</v>
      </c>
      <c r="B2825">
        <v>0</v>
      </c>
      <c r="C2825">
        <v>0</v>
      </c>
      <c r="D2825">
        <v>2.5520999999999998</v>
      </c>
      <c r="E2825" s="2">
        <v>2.5529000000000002</v>
      </c>
      <c r="F2825" s="1">
        <v>0</v>
      </c>
      <c r="G2825" s="1">
        <v>0</v>
      </c>
      <c r="H2825" s="1">
        <v>5.7291999999999996</v>
      </c>
      <c r="I2825" s="3">
        <v>5.7310999999999996</v>
      </c>
      <c r="J2825">
        <v>0.31140000000000001</v>
      </c>
      <c r="K2825">
        <v>5.0000000000000001E-3</v>
      </c>
      <c r="L2825">
        <v>10.267899999999999</v>
      </c>
      <c r="M2825" s="2">
        <v>10.5878</v>
      </c>
    </row>
    <row r="2826" spans="1:13" x14ac:dyDescent="0.15">
      <c r="A2826">
        <v>28.24</v>
      </c>
      <c r="B2826">
        <v>0</v>
      </c>
      <c r="C2826">
        <v>0</v>
      </c>
      <c r="D2826">
        <v>2.5520999999999998</v>
      </c>
      <c r="E2826" s="2">
        <v>2.5529000000000002</v>
      </c>
      <c r="F2826" s="1">
        <v>0</v>
      </c>
      <c r="G2826" s="1">
        <v>0</v>
      </c>
      <c r="H2826" s="1">
        <v>5.7291999999999996</v>
      </c>
      <c r="I2826" s="3">
        <v>5.7310999999999996</v>
      </c>
      <c r="J2826">
        <v>0.31519999999999998</v>
      </c>
      <c r="K2826">
        <v>1.1999999999999999E-3</v>
      </c>
      <c r="L2826">
        <v>10.275700000000001</v>
      </c>
      <c r="M2826" s="2">
        <v>10.595599999999999</v>
      </c>
    </row>
    <row r="2827" spans="1:13" x14ac:dyDescent="0.15">
      <c r="A2827">
        <v>28.25</v>
      </c>
      <c r="B2827">
        <v>0</v>
      </c>
      <c r="C2827">
        <v>0</v>
      </c>
      <c r="D2827">
        <v>2.5520999999999998</v>
      </c>
      <c r="E2827" s="2">
        <v>2.5529000000000002</v>
      </c>
      <c r="F2827" s="1">
        <v>0</v>
      </c>
      <c r="G2827" s="1">
        <v>0</v>
      </c>
      <c r="H2827" s="1">
        <v>5.7291999999999996</v>
      </c>
      <c r="I2827" s="3">
        <v>5.7310999999999996</v>
      </c>
      <c r="J2827">
        <v>0.31640000000000001</v>
      </c>
      <c r="K2827">
        <v>0</v>
      </c>
      <c r="L2827">
        <v>10.2837</v>
      </c>
      <c r="M2827" s="2">
        <v>10.6036</v>
      </c>
    </row>
    <row r="2828" spans="1:13" x14ac:dyDescent="0.15">
      <c r="A2828">
        <v>28.26</v>
      </c>
      <c r="B2828">
        <v>0</v>
      </c>
      <c r="C2828">
        <v>0</v>
      </c>
      <c r="D2828">
        <v>2.5520999999999998</v>
      </c>
      <c r="E2828" s="2">
        <v>2.5529000000000002</v>
      </c>
      <c r="F2828" s="1">
        <v>0</v>
      </c>
      <c r="G2828" s="1">
        <v>0</v>
      </c>
      <c r="H2828" s="1">
        <v>5.7291999999999996</v>
      </c>
      <c r="I2828" s="3">
        <v>5.7310999999999996</v>
      </c>
      <c r="J2828">
        <v>0.31519999999999998</v>
      </c>
      <c r="K2828">
        <v>1.1999999999999999E-3</v>
      </c>
      <c r="L2828">
        <v>10.291600000000001</v>
      </c>
      <c r="M2828" s="2">
        <v>10.611499999999999</v>
      </c>
    </row>
    <row r="2829" spans="1:13" x14ac:dyDescent="0.15">
      <c r="A2829">
        <v>28.27</v>
      </c>
      <c r="B2829">
        <v>0</v>
      </c>
      <c r="C2829">
        <v>0</v>
      </c>
      <c r="D2829">
        <v>2.5520999999999998</v>
      </c>
      <c r="E2829" s="2">
        <v>2.5529000000000002</v>
      </c>
      <c r="F2829" s="1">
        <v>0</v>
      </c>
      <c r="G2829" s="1">
        <v>0</v>
      </c>
      <c r="H2829" s="1">
        <v>5.7291999999999996</v>
      </c>
      <c r="I2829" s="3">
        <v>5.7310999999999996</v>
      </c>
      <c r="J2829">
        <v>0.31140000000000001</v>
      </c>
      <c r="K2829">
        <v>5.0000000000000001E-3</v>
      </c>
      <c r="L2829">
        <v>10.2995</v>
      </c>
      <c r="M2829" s="2">
        <v>10.619400000000001</v>
      </c>
    </row>
    <row r="2830" spans="1:13" x14ac:dyDescent="0.15">
      <c r="A2830">
        <v>28.28</v>
      </c>
      <c r="B2830">
        <v>0</v>
      </c>
      <c r="C2830">
        <v>0</v>
      </c>
      <c r="D2830">
        <v>2.5520999999999998</v>
      </c>
      <c r="E2830" s="2">
        <v>2.5529000000000002</v>
      </c>
      <c r="F2830" s="1">
        <v>0</v>
      </c>
      <c r="G2830" s="1">
        <v>0</v>
      </c>
      <c r="H2830" s="1">
        <v>5.7291999999999996</v>
      </c>
      <c r="I2830" s="3">
        <v>5.7310999999999996</v>
      </c>
      <c r="J2830">
        <v>0.30530000000000002</v>
      </c>
      <c r="K2830">
        <v>1.11E-2</v>
      </c>
      <c r="L2830">
        <v>10.3072</v>
      </c>
      <c r="M2830" s="2">
        <v>10.6271</v>
      </c>
    </row>
    <row r="2831" spans="1:13" x14ac:dyDescent="0.15">
      <c r="A2831">
        <v>28.29</v>
      </c>
      <c r="B2831">
        <v>0</v>
      </c>
      <c r="C2831">
        <v>0</v>
      </c>
      <c r="D2831">
        <v>2.5520999999999998</v>
      </c>
      <c r="E2831" s="2">
        <v>2.5529000000000002</v>
      </c>
      <c r="F2831" s="1">
        <v>0</v>
      </c>
      <c r="G2831" s="1">
        <v>0</v>
      </c>
      <c r="H2831" s="1">
        <v>5.7291999999999996</v>
      </c>
      <c r="I2831" s="3">
        <v>5.7310999999999996</v>
      </c>
      <c r="J2831">
        <v>0.2969</v>
      </c>
      <c r="K2831">
        <v>1.9599999999999999E-2</v>
      </c>
      <c r="L2831">
        <v>10.3148</v>
      </c>
      <c r="M2831" s="2">
        <v>10.6347</v>
      </c>
    </row>
    <row r="2832" spans="1:13" x14ac:dyDescent="0.15">
      <c r="A2832">
        <v>28.3</v>
      </c>
      <c r="B2832">
        <v>0</v>
      </c>
      <c r="C2832">
        <v>0</v>
      </c>
      <c r="D2832">
        <v>2.5520999999999998</v>
      </c>
      <c r="E2832" s="2">
        <v>2.5529000000000002</v>
      </c>
      <c r="F2832" s="1">
        <v>0</v>
      </c>
      <c r="G2832" s="1">
        <v>0</v>
      </c>
      <c r="H2832" s="1">
        <v>5.7291999999999996</v>
      </c>
      <c r="I2832" s="3">
        <v>5.7310999999999996</v>
      </c>
      <c r="J2832">
        <v>0.28620000000000001</v>
      </c>
      <c r="K2832">
        <v>3.0200000000000001E-2</v>
      </c>
      <c r="L2832">
        <v>10.322100000000001</v>
      </c>
      <c r="M2832" s="2">
        <v>10.641999999999999</v>
      </c>
    </row>
    <row r="2833" spans="1:13" x14ac:dyDescent="0.15">
      <c r="A2833">
        <v>28.31</v>
      </c>
      <c r="B2833">
        <v>0</v>
      </c>
      <c r="C2833">
        <v>0</v>
      </c>
      <c r="D2833">
        <v>2.5520999999999998</v>
      </c>
      <c r="E2833" s="2">
        <v>2.5529000000000002</v>
      </c>
      <c r="F2833" s="1">
        <v>0</v>
      </c>
      <c r="G2833" s="1">
        <v>0</v>
      </c>
      <c r="H2833" s="1">
        <v>5.7291999999999996</v>
      </c>
      <c r="I2833" s="3">
        <v>5.7310999999999996</v>
      </c>
      <c r="J2833">
        <v>0.27350000000000002</v>
      </c>
      <c r="K2833">
        <v>4.2900000000000001E-2</v>
      </c>
      <c r="L2833">
        <v>10.3292</v>
      </c>
      <c r="M2833" s="2">
        <v>10.649100000000001</v>
      </c>
    </row>
    <row r="2834" spans="1:13" x14ac:dyDescent="0.15">
      <c r="A2834">
        <v>28.32</v>
      </c>
      <c r="B2834">
        <v>0</v>
      </c>
      <c r="C2834">
        <v>0</v>
      </c>
      <c r="D2834">
        <v>2.5520999999999998</v>
      </c>
      <c r="E2834" s="2">
        <v>2.5529000000000002</v>
      </c>
      <c r="F2834" s="1">
        <v>0</v>
      </c>
      <c r="G2834" s="1">
        <v>0</v>
      </c>
      <c r="H2834" s="1">
        <v>5.7291999999999996</v>
      </c>
      <c r="I2834" s="3">
        <v>5.7310999999999996</v>
      </c>
      <c r="J2834">
        <v>0.2591</v>
      </c>
      <c r="K2834">
        <v>5.74E-2</v>
      </c>
      <c r="L2834">
        <v>10.335800000000001</v>
      </c>
      <c r="M2834" s="2">
        <v>10.655799999999999</v>
      </c>
    </row>
    <row r="2835" spans="1:13" x14ac:dyDescent="0.15">
      <c r="A2835">
        <v>28.33</v>
      </c>
      <c r="B2835">
        <v>0</v>
      </c>
      <c r="C2835">
        <v>0</v>
      </c>
      <c r="D2835">
        <v>2.5520999999999998</v>
      </c>
      <c r="E2835" s="2">
        <v>2.5529000000000002</v>
      </c>
      <c r="F2835" s="1">
        <v>0</v>
      </c>
      <c r="G2835" s="1">
        <v>0</v>
      </c>
      <c r="H2835" s="1">
        <v>5.7291999999999996</v>
      </c>
      <c r="I2835" s="3">
        <v>5.7310999999999996</v>
      </c>
      <c r="J2835">
        <v>0.24299999999999999</v>
      </c>
      <c r="K2835">
        <v>7.3400000000000007E-2</v>
      </c>
      <c r="L2835">
        <v>10.3422</v>
      </c>
      <c r="M2835" s="2">
        <v>10.662100000000001</v>
      </c>
    </row>
    <row r="2836" spans="1:13" x14ac:dyDescent="0.15">
      <c r="A2836">
        <v>28.34</v>
      </c>
      <c r="B2836">
        <v>0</v>
      </c>
      <c r="C2836">
        <v>0</v>
      </c>
      <c r="D2836">
        <v>2.5520999999999998</v>
      </c>
      <c r="E2836" s="2">
        <v>2.5529000000000002</v>
      </c>
      <c r="F2836" s="1">
        <v>0</v>
      </c>
      <c r="G2836" s="1">
        <v>0</v>
      </c>
      <c r="H2836" s="1">
        <v>5.7291999999999996</v>
      </c>
      <c r="I2836" s="3">
        <v>5.7310999999999996</v>
      </c>
      <c r="J2836">
        <v>0.22559999999999999</v>
      </c>
      <c r="K2836">
        <v>9.0800000000000006E-2</v>
      </c>
      <c r="L2836">
        <v>10.348000000000001</v>
      </c>
      <c r="M2836" s="2">
        <v>10.667999999999999</v>
      </c>
    </row>
    <row r="2837" spans="1:13" x14ac:dyDescent="0.15">
      <c r="A2837">
        <v>28.35</v>
      </c>
      <c r="B2837">
        <v>0</v>
      </c>
      <c r="C2837">
        <v>0</v>
      </c>
      <c r="D2837">
        <v>2.5520999999999998</v>
      </c>
      <c r="E2837" s="2">
        <v>2.5529000000000002</v>
      </c>
      <c r="F2837" s="1">
        <v>0</v>
      </c>
      <c r="G2837" s="1">
        <v>0</v>
      </c>
      <c r="H2837" s="1">
        <v>5.7291999999999996</v>
      </c>
      <c r="I2837" s="3">
        <v>5.7310999999999996</v>
      </c>
      <c r="J2837">
        <v>0.20710000000000001</v>
      </c>
      <c r="K2837">
        <v>0.10929999999999999</v>
      </c>
      <c r="L2837">
        <v>10.3535</v>
      </c>
      <c r="M2837" s="2">
        <v>10.673400000000001</v>
      </c>
    </row>
    <row r="2838" spans="1:13" x14ac:dyDescent="0.15">
      <c r="A2838">
        <v>28.36</v>
      </c>
      <c r="B2838">
        <v>0</v>
      </c>
      <c r="C2838">
        <v>0</v>
      </c>
      <c r="D2838">
        <v>2.5520999999999998</v>
      </c>
      <c r="E2838" s="2">
        <v>2.5529000000000002</v>
      </c>
      <c r="F2838" s="1">
        <v>0</v>
      </c>
      <c r="G2838" s="1">
        <v>0</v>
      </c>
      <c r="H2838" s="1">
        <v>5.7291999999999996</v>
      </c>
      <c r="I2838" s="3">
        <v>5.7310999999999996</v>
      </c>
      <c r="J2838">
        <v>0.18790000000000001</v>
      </c>
      <c r="K2838">
        <v>0.12859999999999999</v>
      </c>
      <c r="L2838">
        <v>10.3584</v>
      </c>
      <c r="M2838" s="2">
        <v>10.6784</v>
      </c>
    </row>
    <row r="2839" spans="1:13" x14ac:dyDescent="0.15">
      <c r="A2839">
        <v>28.37</v>
      </c>
      <c r="B2839">
        <v>0</v>
      </c>
      <c r="C2839">
        <v>0</v>
      </c>
      <c r="D2839">
        <v>2.5520999999999998</v>
      </c>
      <c r="E2839" s="2">
        <v>2.5529000000000002</v>
      </c>
      <c r="F2839" s="1">
        <v>0</v>
      </c>
      <c r="G2839" s="1">
        <v>0</v>
      </c>
      <c r="H2839" s="1">
        <v>5.7291999999999996</v>
      </c>
      <c r="I2839" s="3">
        <v>5.7310999999999996</v>
      </c>
      <c r="J2839">
        <v>0.1681</v>
      </c>
      <c r="K2839">
        <v>0.14829999999999999</v>
      </c>
      <c r="L2839">
        <v>10.3629</v>
      </c>
      <c r="M2839" s="2">
        <v>10.6829</v>
      </c>
    </row>
    <row r="2840" spans="1:13" x14ac:dyDescent="0.15">
      <c r="A2840">
        <v>28.38</v>
      </c>
      <c r="B2840">
        <v>0</v>
      </c>
      <c r="C2840">
        <v>0</v>
      </c>
      <c r="D2840">
        <v>2.5520999999999998</v>
      </c>
      <c r="E2840" s="2">
        <v>2.5529000000000002</v>
      </c>
      <c r="F2840" s="1">
        <v>0</v>
      </c>
      <c r="G2840" s="1">
        <v>0</v>
      </c>
      <c r="H2840" s="1">
        <v>5.7291999999999996</v>
      </c>
      <c r="I2840" s="3">
        <v>5.7310999999999996</v>
      </c>
      <c r="J2840">
        <v>0.14829999999999999</v>
      </c>
      <c r="K2840">
        <v>0.1681</v>
      </c>
      <c r="L2840">
        <v>10.366899999999999</v>
      </c>
      <c r="M2840" s="2">
        <v>10.6868</v>
      </c>
    </row>
    <row r="2841" spans="1:13" x14ac:dyDescent="0.15">
      <c r="A2841">
        <v>28.39</v>
      </c>
      <c r="B2841">
        <v>0</v>
      </c>
      <c r="C2841">
        <v>0</v>
      </c>
      <c r="D2841">
        <v>2.5520999999999998</v>
      </c>
      <c r="E2841" s="2">
        <v>2.5529000000000002</v>
      </c>
      <c r="F2841" s="1">
        <v>0</v>
      </c>
      <c r="G2841" s="1">
        <v>0</v>
      </c>
      <c r="H2841" s="1">
        <v>5.7291999999999996</v>
      </c>
      <c r="I2841" s="3">
        <v>5.7310999999999996</v>
      </c>
      <c r="J2841">
        <v>0.12859999999999999</v>
      </c>
      <c r="K2841">
        <v>0.18790000000000001</v>
      </c>
      <c r="L2841">
        <v>10.3704</v>
      </c>
      <c r="M2841" s="2">
        <v>10.690300000000001</v>
      </c>
    </row>
    <row r="2842" spans="1:13" x14ac:dyDescent="0.15">
      <c r="A2842">
        <v>28.4</v>
      </c>
      <c r="B2842">
        <v>0</v>
      </c>
      <c r="C2842">
        <v>0</v>
      </c>
      <c r="D2842">
        <v>2.5520999999999998</v>
      </c>
      <c r="E2842" s="2">
        <v>2.5529000000000002</v>
      </c>
      <c r="F2842" s="1">
        <v>0</v>
      </c>
      <c r="G2842" s="1">
        <v>0</v>
      </c>
      <c r="H2842" s="1">
        <v>5.7291999999999996</v>
      </c>
      <c r="I2842" s="3">
        <v>5.7310999999999996</v>
      </c>
      <c r="J2842">
        <v>0.10929999999999999</v>
      </c>
      <c r="K2842">
        <v>0.20710000000000001</v>
      </c>
      <c r="L2842">
        <v>10.3734</v>
      </c>
      <c r="M2842" s="2">
        <v>10.693300000000001</v>
      </c>
    </row>
    <row r="2843" spans="1:13" x14ac:dyDescent="0.15">
      <c r="A2843">
        <v>28.41</v>
      </c>
      <c r="B2843">
        <v>0</v>
      </c>
      <c r="C2843">
        <v>0</v>
      </c>
      <c r="D2843">
        <v>2.5520999999999998</v>
      </c>
      <c r="E2843" s="2">
        <v>2.5529000000000002</v>
      </c>
      <c r="F2843" s="1">
        <v>0</v>
      </c>
      <c r="G2843" s="1">
        <v>0</v>
      </c>
      <c r="H2843" s="1">
        <v>5.7291999999999996</v>
      </c>
      <c r="I2843" s="3">
        <v>5.7310999999999996</v>
      </c>
      <c r="J2843">
        <v>9.0800000000000006E-2</v>
      </c>
      <c r="K2843">
        <v>0.22559999999999999</v>
      </c>
      <c r="L2843">
        <v>10.3759</v>
      </c>
      <c r="M2843" s="2">
        <v>10.6958</v>
      </c>
    </row>
    <row r="2844" spans="1:13" x14ac:dyDescent="0.15">
      <c r="A2844">
        <v>28.42</v>
      </c>
      <c r="B2844">
        <v>0</v>
      </c>
      <c r="C2844">
        <v>0</v>
      </c>
      <c r="D2844">
        <v>2.5520999999999998</v>
      </c>
      <c r="E2844" s="2">
        <v>2.5529000000000002</v>
      </c>
      <c r="F2844" s="1">
        <v>0</v>
      </c>
      <c r="G2844" s="1">
        <v>0</v>
      </c>
      <c r="H2844" s="1">
        <v>5.7291999999999996</v>
      </c>
      <c r="I2844" s="3">
        <v>5.7310999999999996</v>
      </c>
      <c r="J2844">
        <v>7.3400000000000007E-2</v>
      </c>
      <c r="K2844">
        <v>0.24299999999999999</v>
      </c>
      <c r="L2844">
        <v>10.3779</v>
      </c>
      <c r="M2844" s="2">
        <v>10.697900000000001</v>
      </c>
    </row>
    <row r="2845" spans="1:13" x14ac:dyDescent="0.15">
      <c r="A2845">
        <v>28.43</v>
      </c>
      <c r="B2845">
        <v>0</v>
      </c>
      <c r="C2845">
        <v>0</v>
      </c>
      <c r="D2845">
        <v>2.5520999999999998</v>
      </c>
      <c r="E2845" s="2">
        <v>2.5529000000000002</v>
      </c>
      <c r="F2845" s="1">
        <v>0</v>
      </c>
      <c r="G2845" s="1">
        <v>0</v>
      </c>
      <c r="H2845" s="1">
        <v>5.7291999999999996</v>
      </c>
      <c r="I2845" s="3">
        <v>5.7310999999999996</v>
      </c>
      <c r="J2845">
        <v>5.74E-2</v>
      </c>
      <c r="K2845">
        <v>0.2591</v>
      </c>
      <c r="L2845">
        <v>10.3796</v>
      </c>
      <c r="M2845" s="2">
        <v>10.6995</v>
      </c>
    </row>
    <row r="2846" spans="1:13" x14ac:dyDescent="0.15">
      <c r="A2846">
        <v>28.44</v>
      </c>
      <c r="B2846">
        <v>0</v>
      </c>
      <c r="C2846">
        <v>0</v>
      </c>
      <c r="D2846">
        <v>2.5520999999999998</v>
      </c>
      <c r="E2846" s="2">
        <v>2.5529000000000002</v>
      </c>
      <c r="F2846" s="1">
        <v>0</v>
      </c>
      <c r="G2846" s="1">
        <v>0</v>
      </c>
      <c r="H2846" s="1">
        <v>5.7291999999999996</v>
      </c>
      <c r="I2846" s="3">
        <v>5.7310999999999996</v>
      </c>
      <c r="J2846">
        <v>4.2900000000000001E-2</v>
      </c>
      <c r="K2846">
        <v>0.27350000000000002</v>
      </c>
      <c r="L2846">
        <v>10.380800000000001</v>
      </c>
      <c r="M2846" s="2">
        <v>10.700799999999999</v>
      </c>
    </row>
    <row r="2847" spans="1:13" x14ac:dyDescent="0.15">
      <c r="A2847">
        <v>28.45</v>
      </c>
      <c r="B2847">
        <v>0</v>
      </c>
      <c r="C2847">
        <v>0</v>
      </c>
      <c r="D2847">
        <v>2.5520999999999998</v>
      </c>
      <c r="E2847" s="2">
        <v>2.5529000000000002</v>
      </c>
      <c r="F2847" s="1">
        <v>0</v>
      </c>
      <c r="G2847" s="1">
        <v>0</v>
      </c>
      <c r="H2847" s="1">
        <v>5.7291999999999996</v>
      </c>
      <c r="I2847" s="3">
        <v>5.7310999999999996</v>
      </c>
      <c r="J2847">
        <v>3.0200000000000001E-2</v>
      </c>
      <c r="K2847">
        <v>0.28620000000000001</v>
      </c>
      <c r="L2847">
        <v>10.3818</v>
      </c>
      <c r="M2847" s="2">
        <v>10.701700000000001</v>
      </c>
    </row>
    <row r="2848" spans="1:13" x14ac:dyDescent="0.15">
      <c r="A2848">
        <v>28.46</v>
      </c>
      <c r="B2848">
        <v>0</v>
      </c>
      <c r="C2848">
        <v>0</v>
      </c>
      <c r="D2848">
        <v>2.5520999999999998</v>
      </c>
      <c r="E2848" s="2">
        <v>2.5529000000000002</v>
      </c>
      <c r="F2848" s="1">
        <v>0</v>
      </c>
      <c r="G2848" s="1">
        <v>0</v>
      </c>
      <c r="H2848" s="1">
        <v>5.7291999999999996</v>
      </c>
      <c r="I2848" s="3">
        <v>5.7310999999999996</v>
      </c>
      <c r="J2848">
        <v>1.9599999999999999E-2</v>
      </c>
      <c r="K2848">
        <v>0.2969</v>
      </c>
      <c r="L2848">
        <v>10.382400000000001</v>
      </c>
      <c r="M2848" s="2">
        <v>10.702299999999999</v>
      </c>
    </row>
    <row r="2849" spans="1:13" x14ac:dyDescent="0.15">
      <c r="A2849">
        <v>28.47</v>
      </c>
      <c r="B2849">
        <v>0</v>
      </c>
      <c r="C2849">
        <v>0</v>
      </c>
      <c r="D2849">
        <v>2.5520999999999998</v>
      </c>
      <c r="E2849" s="2">
        <v>2.5529000000000002</v>
      </c>
      <c r="F2849" s="1">
        <v>0</v>
      </c>
      <c r="G2849" s="1">
        <v>0</v>
      </c>
      <c r="H2849" s="1">
        <v>5.7291999999999996</v>
      </c>
      <c r="I2849" s="3">
        <v>5.7310999999999996</v>
      </c>
      <c r="J2849">
        <v>1.11E-2</v>
      </c>
      <c r="K2849">
        <v>0.30530000000000002</v>
      </c>
      <c r="L2849">
        <v>10.3828</v>
      </c>
      <c r="M2849" s="2">
        <v>10.7027</v>
      </c>
    </row>
    <row r="2850" spans="1:13" x14ac:dyDescent="0.15">
      <c r="A2850">
        <v>28.48</v>
      </c>
      <c r="B2850">
        <v>0</v>
      </c>
      <c r="C2850">
        <v>0</v>
      </c>
      <c r="D2850">
        <v>2.5520999999999998</v>
      </c>
      <c r="E2850" s="2">
        <v>2.5529000000000002</v>
      </c>
      <c r="F2850" s="1">
        <v>0</v>
      </c>
      <c r="G2850" s="1">
        <v>0</v>
      </c>
      <c r="H2850" s="1">
        <v>5.7291999999999996</v>
      </c>
      <c r="I2850" s="3">
        <v>5.7310999999999996</v>
      </c>
      <c r="J2850">
        <v>5.0000000000000001E-3</v>
      </c>
      <c r="K2850">
        <v>0.31140000000000001</v>
      </c>
      <c r="L2850">
        <v>10.382999999999999</v>
      </c>
      <c r="M2850" s="2">
        <v>10.7029</v>
      </c>
    </row>
    <row r="2851" spans="1:13" x14ac:dyDescent="0.15">
      <c r="A2851">
        <v>28.49</v>
      </c>
      <c r="B2851">
        <v>0</v>
      </c>
      <c r="C2851">
        <v>0</v>
      </c>
      <c r="D2851">
        <v>2.5520999999999998</v>
      </c>
      <c r="E2851" s="2">
        <v>2.5529000000000002</v>
      </c>
      <c r="F2851" s="1">
        <v>0</v>
      </c>
      <c r="G2851" s="1">
        <v>0</v>
      </c>
      <c r="H2851" s="1">
        <v>5.7291999999999996</v>
      </c>
      <c r="I2851" s="3">
        <v>5.7310999999999996</v>
      </c>
      <c r="J2851">
        <v>1.1999999999999999E-3</v>
      </c>
      <c r="K2851">
        <v>0.31519999999999998</v>
      </c>
      <c r="L2851">
        <v>10.383100000000001</v>
      </c>
      <c r="M2851" s="2">
        <v>10.702999999999999</v>
      </c>
    </row>
    <row r="2852" spans="1:13" x14ac:dyDescent="0.15">
      <c r="A2852">
        <v>28.5</v>
      </c>
      <c r="B2852">
        <v>0</v>
      </c>
      <c r="C2852">
        <v>0</v>
      </c>
      <c r="D2852">
        <v>2.5520999999999998</v>
      </c>
      <c r="E2852" s="2">
        <v>2.5529000000000002</v>
      </c>
      <c r="F2852" s="1">
        <v>0</v>
      </c>
      <c r="G2852" s="1">
        <v>0</v>
      </c>
      <c r="H2852" s="1">
        <v>5.7291999999999996</v>
      </c>
      <c r="I2852" s="3">
        <v>5.7310999999999996</v>
      </c>
      <c r="J2852">
        <v>0</v>
      </c>
      <c r="K2852">
        <v>0.31640000000000001</v>
      </c>
      <c r="L2852">
        <v>10.383100000000001</v>
      </c>
      <c r="M2852" s="2">
        <v>10.702999999999999</v>
      </c>
    </row>
    <row r="2853" spans="1:13" x14ac:dyDescent="0.15">
      <c r="A2853">
        <v>28.51</v>
      </c>
      <c r="B2853">
        <v>0</v>
      </c>
      <c r="C2853">
        <v>0</v>
      </c>
      <c r="D2853">
        <v>2.5520999999999998</v>
      </c>
      <c r="E2853" s="2">
        <v>2.5529000000000002</v>
      </c>
      <c r="F2853" s="1">
        <v>0</v>
      </c>
      <c r="G2853" s="1">
        <v>0</v>
      </c>
      <c r="H2853" s="1">
        <v>5.7291999999999996</v>
      </c>
      <c r="I2853" s="3">
        <v>5.7310999999999996</v>
      </c>
      <c r="J2853">
        <v>1.1999999999999999E-3</v>
      </c>
      <c r="K2853">
        <v>0.31519999999999998</v>
      </c>
      <c r="L2853">
        <v>10.383100000000001</v>
      </c>
      <c r="M2853" s="2">
        <v>10.702999999999999</v>
      </c>
    </row>
    <row r="2854" spans="1:13" x14ac:dyDescent="0.15">
      <c r="A2854">
        <v>28.52</v>
      </c>
      <c r="B2854">
        <v>0</v>
      </c>
      <c r="C2854">
        <v>0</v>
      </c>
      <c r="D2854">
        <v>2.5520999999999998</v>
      </c>
      <c r="E2854" s="2">
        <v>2.5529000000000002</v>
      </c>
      <c r="F2854" s="1">
        <v>0</v>
      </c>
      <c r="G2854" s="1">
        <v>0</v>
      </c>
      <c r="H2854" s="1">
        <v>5.7291999999999996</v>
      </c>
      <c r="I2854" s="3">
        <v>5.7310999999999996</v>
      </c>
      <c r="J2854">
        <v>5.0000000000000001E-3</v>
      </c>
      <c r="K2854">
        <v>0.31140000000000001</v>
      </c>
      <c r="L2854">
        <v>10.3832</v>
      </c>
      <c r="M2854" s="2">
        <v>10.703099999999999</v>
      </c>
    </row>
    <row r="2855" spans="1:13" x14ac:dyDescent="0.15">
      <c r="A2855">
        <v>28.53</v>
      </c>
      <c r="B2855">
        <v>0</v>
      </c>
      <c r="C2855">
        <v>0</v>
      </c>
      <c r="D2855">
        <v>2.5520999999999998</v>
      </c>
      <c r="E2855" s="2">
        <v>2.5529000000000002</v>
      </c>
      <c r="F2855" s="1">
        <v>0</v>
      </c>
      <c r="G2855" s="1">
        <v>0</v>
      </c>
      <c r="H2855" s="1">
        <v>5.7291999999999996</v>
      </c>
      <c r="I2855" s="3">
        <v>5.7310999999999996</v>
      </c>
      <c r="J2855">
        <v>1.11E-2</v>
      </c>
      <c r="K2855">
        <v>0.30530000000000002</v>
      </c>
      <c r="L2855">
        <v>10.3834</v>
      </c>
      <c r="M2855" s="2">
        <v>10.7033</v>
      </c>
    </row>
    <row r="2856" spans="1:13" x14ac:dyDescent="0.15">
      <c r="A2856">
        <v>28.54</v>
      </c>
      <c r="B2856">
        <v>0</v>
      </c>
      <c r="C2856">
        <v>0</v>
      </c>
      <c r="D2856">
        <v>2.5520999999999998</v>
      </c>
      <c r="E2856" s="2">
        <v>2.5529000000000002</v>
      </c>
      <c r="F2856" s="1">
        <v>0</v>
      </c>
      <c r="G2856" s="1">
        <v>0</v>
      </c>
      <c r="H2856" s="1">
        <v>5.7291999999999996</v>
      </c>
      <c r="I2856" s="3">
        <v>5.7310999999999996</v>
      </c>
      <c r="J2856">
        <v>1.9599999999999999E-2</v>
      </c>
      <c r="K2856">
        <v>0.2969</v>
      </c>
      <c r="L2856">
        <v>10.383800000000001</v>
      </c>
      <c r="M2856" s="2">
        <v>10.7037</v>
      </c>
    </row>
    <row r="2857" spans="1:13" x14ac:dyDescent="0.15">
      <c r="A2857">
        <v>28.55</v>
      </c>
      <c r="B2857">
        <v>0</v>
      </c>
      <c r="C2857">
        <v>0</v>
      </c>
      <c r="D2857">
        <v>2.5520999999999998</v>
      </c>
      <c r="E2857" s="2">
        <v>2.5529000000000002</v>
      </c>
      <c r="F2857" s="1">
        <v>0</v>
      </c>
      <c r="G2857" s="1">
        <v>0</v>
      </c>
      <c r="H2857" s="1">
        <v>5.7291999999999996</v>
      </c>
      <c r="I2857" s="3">
        <v>5.7310999999999996</v>
      </c>
      <c r="J2857">
        <v>3.0200000000000001E-2</v>
      </c>
      <c r="K2857">
        <v>0.28620000000000001</v>
      </c>
      <c r="L2857">
        <v>10.384399999999999</v>
      </c>
      <c r="M2857" s="2">
        <v>10.7043</v>
      </c>
    </row>
    <row r="2858" spans="1:13" x14ac:dyDescent="0.15">
      <c r="A2858">
        <v>28.56</v>
      </c>
      <c r="B2858">
        <v>0</v>
      </c>
      <c r="C2858">
        <v>0</v>
      </c>
      <c r="D2858">
        <v>2.5520999999999998</v>
      </c>
      <c r="E2858" s="2">
        <v>2.5529000000000002</v>
      </c>
      <c r="F2858" s="1">
        <v>0</v>
      </c>
      <c r="G2858" s="1">
        <v>0</v>
      </c>
      <c r="H2858" s="1">
        <v>5.7291999999999996</v>
      </c>
      <c r="I2858" s="3">
        <v>5.7310999999999996</v>
      </c>
      <c r="J2858">
        <v>4.2900000000000001E-2</v>
      </c>
      <c r="K2858">
        <v>0.27350000000000002</v>
      </c>
      <c r="L2858">
        <v>10.385300000000001</v>
      </c>
      <c r="M2858" s="2">
        <v>10.7052</v>
      </c>
    </row>
    <row r="2859" spans="1:13" x14ac:dyDescent="0.15">
      <c r="A2859">
        <v>28.57</v>
      </c>
      <c r="B2859">
        <v>0</v>
      </c>
      <c r="C2859">
        <v>0</v>
      </c>
      <c r="D2859">
        <v>2.5520999999999998</v>
      </c>
      <c r="E2859" s="2">
        <v>2.5529000000000002</v>
      </c>
      <c r="F2859" s="1">
        <v>0</v>
      </c>
      <c r="G2859" s="1">
        <v>0</v>
      </c>
      <c r="H2859" s="1">
        <v>5.7291999999999996</v>
      </c>
      <c r="I2859" s="3">
        <v>5.7310999999999996</v>
      </c>
      <c r="J2859">
        <v>5.74E-2</v>
      </c>
      <c r="K2859">
        <v>0.2591</v>
      </c>
      <c r="L2859">
        <v>10.3866</v>
      </c>
      <c r="M2859" s="2">
        <v>10.7065</v>
      </c>
    </row>
    <row r="2860" spans="1:13" x14ac:dyDescent="0.15">
      <c r="A2860">
        <v>28.58</v>
      </c>
      <c r="B2860">
        <v>0</v>
      </c>
      <c r="C2860">
        <v>0</v>
      </c>
      <c r="D2860">
        <v>2.5520999999999998</v>
      </c>
      <c r="E2860" s="2">
        <v>2.5529000000000002</v>
      </c>
      <c r="F2860" s="1">
        <v>0</v>
      </c>
      <c r="G2860" s="1">
        <v>0</v>
      </c>
      <c r="H2860" s="1">
        <v>5.7291999999999996</v>
      </c>
      <c r="I2860" s="3">
        <v>5.7310999999999996</v>
      </c>
      <c r="J2860">
        <v>7.3400000000000007E-2</v>
      </c>
      <c r="K2860">
        <v>0.24299999999999999</v>
      </c>
      <c r="L2860">
        <v>10.388199999999999</v>
      </c>
      <c r="M2860" s="2">
        <v>10.7081</v>
      </c>
    </row>
    <row r="2861" spans="1:13" x14ac:dyDescent="0.15">
      <c r="A2861">
        <v>28.59</v>
      </c>
      <c r="B2861">
        <v>0</v>
      </c>
      <c r="C2861">
        <v>0</v>
      </c>
      <c r="D2861">
        <v>2.5520999999999998</v>
      </c>
      <c r="E2861" s="2">
        <v>2.5529000000000002</v>
      </c>
      <c r="F2861" s="1">
        <v>0</v>
      </c>
      <c r="G2861" s="1">
        <v>0</v>
      </c>
      <c r="H2861" s="1">
        <v>5.7291999999999996</v>
      </c>
      <c r="I2861" s="3">
        <v>5.7310999999999996</v>
      </c>
      <c r="J2861">
        <v>9.0800000000000006E-2</v>
      </c>
      <c r="K2861">
        <v>0.22559999999999999</v>
      </c>
      <c r="L2861">
        <v>10.3903</v>
      </c>
      <c r="M2861" s="2">
        <v>10.7102</v>
      </c>
    </row>
    <row r="2862" spans="1:13" x14ac:dyDescent="0.15">
      <c r="A2862">
        <v>28.6</v>
      </c>
      <c r="B2862">
        <v>0</v>
      </c>
      <c r="C2862">
        <v>0</v>
      </c>
      <c r="D2862">
        <v>2.5520999999999998</v>
      </c>
      <c r="E2862" s="2">
        <v>2.5529000000000002</v>
      </c>
      <c r="F2862" s="1">
        <v>0</v>
      </c>
      <c r="G2862" s="1">
        <v>0</v>
      </c>
      <c r="H2862" s="1">
        <v>5.7291999999999996</v>
      </c>
      <c r="I2862" s="3">
        <v>5.7310999999999996</v>
      </c>
      <c r="J2862">
        <v>0.10929999999999999</v>
      </c>
      <c r="K2862">
        <v>0.20710000000000001</v>
      </c>
      <c r="L2862">
        <v>10.392799999999999</v>
      </c>
      <c r="M2862" s="2">
        <v>10.7127</v>
      </c>
    </row>
    <row r="2863" spans="1:13" x14ac:dyDescent="0.15">
      <c r="A2863">
        <v>28.61</v>
      </c>
      <c r="B2863">
        <v>0</v>
      </c>
      <c r="C2863">
        <v>0</v>
      </c>
      <c r="D2863">
        <v>2.5520999999999998</v>
      </c>
      <c r="E2863" s="2">
        <v>2.5529000000000002</v>
      </c>
      <c r="F2863" s="1">
        <v>0</v>
      </c>
      <c r="G2863" s="1">
        <v>0</v>
      </c>
      <c r="H2863" s="1">
        <v>5.7291999999999996</v>
      </c>
      <c r="I2863" s="3">
        <v>5.7310999999999996</v>
      </c>
      <c r="J2863">
        <v>0.12859999999999999</v>
      </c>
      <c r="K2863">
        <v>0.18790000000000001</v>
      </c>
      <c r="L2863">
        <v>10.395799999999999</v>
      </c>
      <c r="M2863" s="2">
        <v>10.7157</v>
      </c>
    </row>
    <row r="2864" spans="1:13" x14ac:dyDescent="0.15">
      <c r="A2864">
        <v>28.62</v>
      </c>
      <c r="B2864">
        <v>0</v>
      </c>
      <c r="C2864">
        <v>0</v>
      </c>
      <c r="D2864">
        <v>2.5520999999999998</v>
      </c>
      <c r="E2864" s="2">
        <v>2.5529000000000002</v>
      </c>
      <c r="F2864" s="1">
        <v>0</v>
      </c>
      <c r="G2864" s="1">
        <v>0</v>
      </c>
      <c r="H2864" s="1">
        <v>5.7291999999999996</v>
      </c>
      <c r="I2864" s="3">
        <v>5.7310999999999996</v>
      </c>
      <c r="J2864">
        <v>0.14829999999999999</v>
      </c>
      <c r="K2864">
        <v>0.1681</v>
      </c>
      <c r="L2864">
        <v>10.3992</v>
      </c>
      <c r="M2864" s="2">
        <v>10.719200000000001</v>
      </c>
    </row>
    <row r="2865" spans="1:13" x14ac:dyDescent="0.15">
      <c r="A2865">
        <v>28.63</v>
      </c>
      <c r="B2865">
        <v>0</v>
      </c>
      <c r="C2865">
        <v>0</v>
      </c>
      <c r="D2865">
        <v>2.5520999999999998</v>
      </c>
      <c r="E2865" s="2">
        <v>2.5529000000000002</v>
      </c>
      <c r="F2865" s="1">
        <v>0</v>
      </c>
      <c r="G2865" s="1">
        <v>0</v>
      </c>
      <c r="H2865" s="1">
        <v>5.7291999999999996</v>
      </c>
      <c r="I2865" s="3">
        <v>5.7310999999999996</v>
      </c>
      <c r="J2865">
        <v>0.1681</v>
      </c>
      <c r="K2865">
        <v>0.14829999999999999</v>
      </c>
      <c r="L2865">
        <v>10.4032</v>
      </c>
      <c r="M2865" s="2">
        <v>10.7232</v>
      </c>
    </row>
    <row r="2866" spans="1:13" x14ac:dyDescent="0.15">
      <c r="A2866">
        <v>28.64</v>
      </c>
      <c r="B2866">
        <v>0</v>
      </c>
      <c r="C2866">
        <v>0</v>
      </c>
      <c r="D2866">
        <v>2.5520999999999998</v>
      </c>
      <c r="E2866" s="2">
        <v>2.5529000000000002</v>
      </c>
      <c r="F2866" s="1">
        <v>0</v>
      </c>
      <c r="G2866" s="1">
        <v>0</v>
      </c>
      <c r="H2866" s="1">
        <v>5.7291999999999996</v>
      </c>
      <c r="I2866" s="3">
        <v>5.7310999999999996</v>
      </c>
      <c r="J2866">
        <v>0.18790000000000001</v>
      </c>
      <c r="K2866">
        <v>0.12859999999999999</v>
      </c>
      <c r="L2866">
        <v>10.4077</v>
      </c>
      <c r="M2866" s="2">
        <v>10.727600000000001</v>
      </c>
    </row>
    <row r="2867" spans="1:13" x14ac:dyDescent="0.15">
      <c r="A2867">
        <v>28.65</v>
      </c>
      <c r="B2867">
        <v>0</v>
      </c>
      <c r="C2867">
        <v>0</v>
      </c>
      <c r="D2867">
        <v>2.5520999999999998</v>
      </c>
      <c r="E2867" s="2">
        <v>2.5529000000000002</v>
      </c>
      <c r="F2867" s="1">
        <v>0</v>
      </c>
      <c r="G2867" s="1">
        <v>0</v>
      </c>
      <c r="H2867" s="1">
        <v>5.7291999999999996</v>
      </c>
      <c r="I2867" s="3">
        <v>5.7310999999999996</v>
      </c>
      <c r="J2867">
        <v>0.20710000000000001</v>
      </c>
      <c r="K2867">
        <v>0.10929999999999999</v>
      </c>
      <c r="L2867">
        <v>10.412699999999999</v>
      </c>
      <c r="M2867" s="2">
        <v>10.7326</v>
      </c>
    </row>
    <row r="2868" spans="1:13" x14ac:dyDescent="0.15">
      <c r="A2868">
        <v>28.66</v>
      </c>
      <c r="B2868">
        <v>0</v>
      </c>
      <c r="C2868">
        <v>0</v>
      </c>
      <c r="D2868">
        <v>2.5520999999999998</v>
      </c>
      <c r="E2868" s="2">
        <v>2.5529000000000002</v>
      </c>
      <c r="F2868" s="1">
        <v>0</v>
      </c>
      <c r="G2868" s="1">
        <v>0</v>
      </c>
      <c r="H2868" s="1">
        <v>5.7291999999999996</v>
      </c>
      <c r="I2868" s="3">
        <v>5.7310999999999996</v>
      </c>
      <c r="J2868">
        <v>0.22559999999999999</v>
      </c>
      <c r="K2868">
        <v>9.0800000000000006E-2</v>
      </c>
      <c r="L2868">
        <v>10.418100000000001</v>
      </c>
      <c r="M2868" s="2">
        <v>10.738</v>
      </c>
    </row>
    <row r="2869" spans="1:13" x14ac:dyDescent="0.15">
      <c r="A2869">
        <v>28.67</v>
      </c>
      <c r="B2869">
        <v>0</v>
      </c>
      <c r="C2869">
        <v>0</v>
      </c>
      <c r="D2869">
        <v>2.5520999999999998</v>
      </c>
      <c r="E2869" s="2">
        <v>2.5529000000000002</v>
      </c>
      <c r="F2869" s="1">
        <v>0</v>
      </c>
      <c r="G2869" s="1">
        <v>0</v>
      </c>
      <c r="H2869" s="1">
        <v>5.7291999999999996</v>
      </c>
      <c r="I2869" s="3">
        <v>5.7310999999999996</v>
      </c>
      <c r="J2869">
        <v>0.24299999999999999</v>
      </c>
      <c r="K2869">
        <v>7.3400000000000007E-2</v>
      </c>
      <c r="L2869">
        <v>10.423999999999999</v>
      </c>
      <c r="M2869" s="2">
        <v>10.7439</v>
      </c>
    </row>
    <row r="2870" spans="1:13" x14ac:dyDescent="0.15">
      <c r="A2870">
        <v>28.68</v>
      </c>
      <c r="B2870">
        <v>0</v>
      </c>
      <c r="C2870">
        <v>0</v>
      </c>
      <c r="D2870">
        <v>2.5520999999999998</v>
      </c>
      <c r="E2870" s="2">
        <v>2.5529000000000002</v>
      </c>
      <c r="F2870" s="1">
        <v>0</v>
      </c>
      <c r="G2870" s="1">
        <v>0</v>
      </c>
      <c r="H2870" s="1">
        <v>5.7291999999999996</v>
      </c>
      <c r="I2870" s="3">
        <v>5.7310999999999996</v>
      </c>
      <c r="J2870">
        <v>0.2591</v>
      </c>
      <c r="K2870">
        <v>5.74E-2</v>
      </c>
      <c r="L2870">
        <v>10.430300000000001</v>
      </c>
      <c r="M2870" s="2">
        <v>10.750299999999999</v>
      </c>
    </row>
    <row r="2871" spans="1:13" x14ac:dyDescent="0.15">
      <c r="A2871">
        <v>28.69</v>
      </c>
      <c r="B2871">
        <v>0</v>
      </c>
      <c r="C2871">
        <v>0</v>
      </c>
      <c r="D2871">
        <v>2.5520999999999998</v>
      </c>
      <c r="E2871" s="2">
        <v>2.5529000000000002</v>
      </c>
      <c r="F2871" s="1">
        <v>0</v>
      </c>
      <c r="G2871" s="1">
        <v>0</v>
      </c>
      <c r="H2871" s="1">
        <v>5.7291999999999996</v>
      </c>
      <c r="I2871" s="3">
        <v>5.7310999999999996</v>
      </c>
      <c r="J2871">
        <v>0.27350000000000002</v>
      </c>
      <c r="K2871">
        <v>4.2900000000000001E-2</v>
      </c>
      <c r="L2871">
        <v>10.436999999999999</v>
      </c>
      <c r="M2871" s="2">
        <v>10.7569</v>
      </c>
    </row>
    <row r="2872" spans="1:13" x14ac:dyDescent="0.15">
      <c r="A2872">
        <v>28.7</v>
      </c>
      <c r="B2872">
        <v>0</v>
      </c>
      <c r="C2872">
        <v>0</v>
      </c>
      <c r="D2872">
        <v>2.5520999999999998</v>
      </c>
      <c r="E2872" s="2">
        <v>2.5529000000000002</v>
      </c>
      <c r="F2872" s="1">
        <v>0</v>
      </c>
      <c r="G2872" s="1">
        <v>0</v>
      </c>
      <c r="H2872" s="1">
        <v>5.7291999999999996</v>
      </c>
      <c r="I2872" s="3">
        <v>5.7310999999999996</v>
      </c>
      <c r="J2872">
        <v>0.28620000000000001</v>
      </c>
      <c r="K2872">
        <v>3.0200000000000001E-2</v>
      </c>
      <c r="L2872">
        <v>10.444000000000001</v>
      </c>
      <c r="M2872" s="2">
        <v>10.763999999999999</v>
      </c>
    </row>
    <row r="2873" spans="1:13" x14ac:dyDescent="0.15">
      <c r="A2873">
        <v>28.71</v>
      </c>
      <c r="B2873">
        <v>0</v>
      </c>
      <c r="C2873">
        <v>0</v>
      </c>
      <c r="D2873">
        <v>2.5520999999999998</v>
      </c>
      <c r="E2873" s="2">
        <v>2.5529000000000002</v>
      </c>
      <c r="F2873" s="1">
        <v>0</v>
      </c>
      <c r="G2873" s="1">
        <v>0</v>
      </c>
      <c r="H2873" s="1">
        <v>5.7291999999999996</v>
      </c>
      <c r="I2873" s="3">
        <v>5.7310999999999996</v>
      </c>
      <c r="J2873">
        <v>0.2969</v>
      </c>
      <c r="K2873">
        <v>1.9599999999999999E-2</v>
      </c>
      <c r="L2873">
        <v>10.4513</v>
      </c>
      <c r="M2873" s="2">
        <v>10.7713</v>
      </c>
    </row>
    <row r="2874" spans="1:13" x14ac:dyDescent="0.15">
      <c r="A2874">
        <v>28.72</v>
      </c>
      <c r="B2874">
        <v>0</v>
      </c>
      <c r="C2874">
        <v>0</v>
      </c>
      <c r="D2874">
        <v>2.5520999999999998</v>
      </c>
      <c r="E2874" s="2">
        <v>2.5529000000000002</v>
      </c>
      <c r="F2874" s="1">
        <v>0</v>
      </c>
      <c r="G2874" s="1">
        <v>0</v>
      </c>
      <c r="H2874" s="1">
        <v>5.7291999999999996</v>
      </c>
      <c r="I2874" s="3">
        <v>5.7310999999999996</v>
      </c>
      <c r="J2874">
        <v>0.30530000000000002</v>
      </c>
      <c r="K2874">
        <v>1.11E-2</v>
      </c>
      <c r="L2874">
        <v>10.4589</v>
      </c>
      <c r="M2874" s="2">
        <v>10.7789</v>
      </c>
    </row>
    <row r="2875" spans="1:13" x14ac:dyDescent="0.15">
      <c r="A2875">
        <v>28.73</v>
      </c>
      <c r="B2875">
        <v>0</v>
      </c>
      <c r="C2875">
        <v>0</v>
      </c>
      <c r="D2875">
        <v>2.5520999999999998</v>
      </c>
      <c r="E2875" s="2">
        <v>2.5529000000000002</v>
      </c>
      <c r="F2875" s="1">
        <v>0</v>
      </c>
      <c r="G2875" s="1">
        <v>0</v>
      </c>
      <c r="H2875" s="1">
        <v>5.7291999999999996</v>
      </c>
      <c r="I2875" s="3">
        <v>5.7310999999999996</v>
      </c>
      <c r="J2875">
        <v>0.31140000000000001</v>
      </c>
      <c r="K2875">
        <v>5.0000000000000001E-3</v>
      </c>
      <c r="L2875">
        <v>10.466699999999999</v>
      </c>
      <c r="M2875" s="2">
        <v>10.7866</v>
      </c>
    </row>
    <row r="2876" spans="1:13" x14ac:dyDescent="0.15">
      <c r="A2876">
        <v>28.74</v>
      </c>
      <c r="B2876">
        <v>0</v>
      </c>
      <c r="C2876">
        <v>0</v>
      </c>
      <c r="D2876">
        <v>2.5520999999999998</v>
      </c>
      <c r="E2876" s="2">
        <v>2.5529000000000002</v>
      </c>
      <c r="F2876" s="1">
        <v>0</v>
      </c>
      <c r="G2876" s="1">
        <v>0</v>
      </c>
      <c r="H2876" s="1">
        <v>5.7291999999999996</v>
      </c>
      <c r="I2876" s="3">
        <v>5.7310999999999996</v>
      </c>
      <c r="J2876">
        <v>0.31519999999999998</v>
      </c>
      <c r="K2876">
        <v>1.1999999999999999E-3</v>
      </c>
      <c r="L2876">
        <v>10.474500000000001</v>
      </c>
      <c r="M2876" s="2">
        <v>10.794499999999999</v>
      </c>
    </row>
    <row r="2877" spans="1:13" x14ac:dyDescent="0.15">
      <c r="A2877">
        <v>28.75</v>
      </c>
      <c r="B2877">
        <v>0</v>
      </c>
      <c r="C2877">
        <v>0</v>
      </c>
      <c r="D2877">
        <v>2.5520999999999998</v>
      </c>
      <c r="E2877" s="2">
        <v>2.5529000000000002</v>
      </c>
      <c r="F2877" s="1">
        <v>0</v>
      </c>
      <c r="G2877" s="1">
        <v>0</v>
      </c>
      <c r="H2877" s="1">
        <v>5.7291999999999996</v>
      </c>
      <c r="I2877" s="3">
        <v>5.7310999999999996</v>
      </c>
      <c r="J2877">
        <v>0.31640000000000001</v>
      </c>
      <c r="K2877">
        <v>0</v>
      </c>
      <c r="L2877">
        <v>10.4825</v>
      </c>
      <c r="M2877" s="2">
        <v>10.8024</v>
      </c>
    </row>
    <row r="2878" spans="1:13" x14ac:dyDescent="0.15">
      <c r="A2878">
        <v>28.76</v>
      </c>
      <c r="B2878">
        <v>0</v>
      </c>
      <c r="C2878">
        <v>0</v>
      </c>
      <c r="D2878">
        <v>2.5520999999999998</v>
      </c>
      <c r="E2878" s="2">
        <v>2.5529000000000002</v>
      </c>
      <c r="F2878" s="1">
        <v>0</v>
      </c>
      <c r="G2878" s="1">
        <v>0</v>
      </c>
      <c r="H2878" s="1">
        <v>5.7291999999999996</v>
      </c>
      <c r="I2878" s="3">
        <v>5.7310999999999996</v>
      </c>
      <c r="J2878">
        <v>0.31519999999999998</v>
      </c>
      <c r="K2878">
        <v>1.1999999999999999E-3</v>
      </c>
      <c r="L2878">
        <v>10.490399999999999</v>
      </c>
      <c r="M2878" s="2">
        <v>10.8104</v>
      </c>
    </row>
    <row r="2879" spans="1:13" x14ac:dyDescent="0.15">
      <c r="A2879">
        <v>28.77</v>
      </c>
      <c r="B2879">
        <v>0</v>
      </c>
      <c r="C2879">
        <v>0</v>
      </c>
      <c r="D2879">
        <v>2.5520999999999998</v>
      </c>
      <c r="E2879" s="2">
        <v>2.5529000000000002</v>
      </c>
      <c r="F2879" s="1">
        <v>0</v>
      </c>
      <c r="G2879" s="1">
        <v>0</v>
      </c>
      <c r="H2879" s="1">
        <v>5.7291999999999996</v>
      </c>
      <c r="I2879" s="3">
        <v>5.7310999999999996</v>
      </c>
      <c r="J2879">
        <v>0.31140000000000001</v>
      </c>
      <c r="K2879">
        <v>5.0000000000000001E-3</v>
      </c>
      <c r="L2879">
        <v>10.4983</v>
      </c>
      <c r="M2879" s="2">
        <v>10.818300000000001</v>
      </c>
    </row>
    <row r="2880" spans="1:13" x14ac:dyDescent="0.15">
      <c r="A2880">
        <v>28.78</v>
      </c>
      <c r="B2880">
        <v>0</v>
      </c>
      <c r="C2880">
        <v>0</v>
      </c>
      <c r="D2880">
        <v>2.5520999999999998</v>
      </c>
      <c r="E2880" s="2">
        <v>2.5529000000000002</v>
      </c>
      <c r="F2880" s="1">
        <v>0</v>
      </c>
      <c r="G2880" s="1">
        <v>0</v>
      </c>
      <c r="H2880" s="1">
        <v>5.7291999999999996</v>
      </c>
      <c r="I2880" s="3">
        <v>5.7310999999999996</v>
      </c>
      <c r="J2880">
        <v>0.30530000000000002</v>
      </c>
      <c r="K2880">
        <v>1.11E-2</v>
      </c>
      <c r="L2880">
        <v>10.506</v>
      </c>
      <c r="M2880" s="2">
        <v>10.826000000000001</v>
      </c>
    </row>
    <row r="2881" spans="1:13" x14ac:dyDescent="0.15">
      <c r="A2881">
        <v>28.79</v>
      </c>
      <c r="B2881">
        <v>0</v>
      </c>
      <c r="C2881">
        <v>0</v>
      </c>
      <c r="D2881">
        <v>2.5520999999999998</v>
      </c>
      <c r="E2881" s="2">
        <v>2.5529000000000002</v>
      </c>
      <c r="F2881" s="1">
        <v>0</v>
      </c>
      <c r="G2881" s="1">
        <v>0</v>
      </c>
      <c r="H2881" s="1">
        <v>5.7291999999999996</v>
      </c>
      <c r="I2881" s="3">
        <v>5.7310999999999996</v>
      </c>
      <c r="J2881">
        <v>0.2969</v>
      </c>
      <c r="K2881">
        <v>1.9599999999999999E-2</v>
      </c>
      <c r="L2881">
        <v>10.5136</v>
      </c>
      <c r="M2881" s="2">
        <v>10.833600000000001</v>
      </c>
    </row>
    <row r="2882" spans="1:13" x14ac:dyDescent="0.15">
      <c r="A2882">
        <v>28.8</v>
      </c>
      <c r="B2882">
        <v>0</v>
      </c>
      <c r="C2882">
        <v>0</v>
      </c>
      <c r="D2882">
        <v>2.5520999999999998</v>
      </c>
      <c r="E2882" s="2">
        <v>2.5529000000000002</v>
      </c>
      <c r="F2882" s="1">
        <v>0</v>
      </c>
      <c r="G2882" s="1">
        <v>0</v>
      </c>
      <c r="H2882" s="1">
        <v>5.7291999999999996</v>
      </c>
      <c r="I2882" s="3">
        <v>5.7310999999999996</v>
      </c>
      <c r="J2882">
        <v>0.28620000000000001</v>
      </c>
      <c r="K2882">
        <v>3.0200000000000001E-2</v>
      </c>
      <c r="L2882">
        <v>10.520899999999999</v>
      </c>
      <c r="M2882" s="2">
        <v>10.8409</v>
      </c>
    </row>
    <row r="2883" spans="1:13" x14ac:dyDescent="0.15">
      <c r="A2883">
        <v>28.81</v>
      </c>
      <c r="B2883">
        <v>0</v>
      </c>
      <c r="C2883">
        <v>0</v>
      </c>
      <c r="D2883">
        <v>2.5520999999999998</v>
      </c>
      <c r="E2883" s="2">
        <v>2.5529000000000002</v>
      </c>
      <c r="F2883" s="1">
        <v>0</v>
      </c>
      <c r="G2883" s="1">
        <v>0</v>
      </c>
      <c r="H2883" s="1">
        <v>5.7291999999999996</v>
      </c>
      <c r="I2883" s="3">
        <v>5.7310999999999996</v>
      </c>
      <c r="J2883">
        <v>0.27350000000000002</v>
      </c>
      <c r="K2883">
        <v>4.2900000000000001E-2</v>
      </c>
      <c r="L2883">
        <v>10.528</v>
      </c>
      <c r="M2883" s="2">
        <v>10.848000000000001</v>
      </c>
    </row>
    <row r="2884" spans="1:13" x14ac:dyDescent="0.15">
      <c r="A2884">
        <v>28.82</v>
      </c>
      <c r="B2884">
        <v>0</v>
      </c>
      <c r="C2884">
        <v>0</v>
      </c>
      <c r="D2884">
        <v>2.5520999999999998</v>
      </c>
      <c r="E2884" s="2">
        <v>2.5529000000000002</v>
      </c>
      <c r="F2884" s="1">
        <v>0</v>
      </c>
      <c r="G2884" s="1">
        <v>0</v>
      </c>
      <c r="H2884" s="1">
        <v>5.7291999999999996</v>
      </c>
      <c r="I2884" s="3">
        <v>5.7310999999999996</v>
      </c>
      <c r="J2884">
        <v>0.2591</v>
      </c>
      <c r="K2884">
        <v>5.74E-2</v>
      </c>
      <c r="L2884">
        <v>10.534700000000001</v>
      </c>
      <c r="M2884" s="2">
        <v>10.8546</v>
      </c>
    </row>
    <row r="2885" spans="1:13" x14ac:dyDescent="0.15">
      <c r="A2885">
        <v>28.83</v>
      </c>
      <c r="B2885">
        <v>0</v>
      </c>
      <c r="C2885">
        <v>0</v>
      </c>
      <c r="D2885">
        <v>2.5520999999999998</v>
      </c>
      <c r="E2885" s="2">
        <v>2.5529000000000002</v>
      </c>
      <c r="F2885" s="1">
        <v>0</v>
      </c>
      <c r="G2885" s="1">
        <v>0</v>
      </c>
      <c r="H2885" s="1">
        <v>5.7291999999999996</v>
      </c>
      <c r="I2885" s="3">
        <v>5.7310999999999996</v>
      </c>
      <c r="J2885">
        <v>0.24299999999999999</v>
      </c>
      <c r="K2885">
        <v>7.3400000000000007E-2</v>
      </c>
      <c r="L2885">
        <v>10.541</v>
      </c>
      <c r="M2885" s="2">
        <v>10.861000000000001</v>
      </c>
    </row>
    <row r="2886" spans="1:13" x14ac:dyDescent="0.15">
      <c r="A2886">
        <v>28.84</v>
      </c>
      <c r="B2886">
        <v>0</v>
      </c>
      <c r="C2886">
        <v>0</v>
      </c>
      <c r="D2886">
        <v>2.5520999999999998</v>
      </c>
      <c r="E2886" s="2">
        <v>2.5529000000000002</v>
      </c>
      <c r="F2886" s="1">
        <v>0</v>
      </c>
      <c r="G2886" s="1">
        <v>0</v>
      </c>
      <c r="H2886" s="1">
        <v>5.7291999999999996</v>
      </c>
      <c r="I2886" s="3">
        <v>5.7310999999999996</v>
      </c>
      <c r="J2886">
        <v>0.22559999999999999</v>
      </c>
      <c r="K2886">
        <v>9.0800000000000006E-2</v>
      </c>
      <c r="L2886">
        <v>10.546900000000001</v>
      </c>
      <c r="M2886" s="2">
        <v>10.8668</v>
      </c>
    </row>
    <row r="2887" spans="1:13" x14ac:dyDescent="0.15">
      <c r="A2887">
        <v>28.85</v>
      </c>
      <c r="B2887">
        <v>0</v>
      </c>
      <c r="C2887">
        <v>0</v>
      </c>
      <c r="D2887">
        <v>2.5520999999999998</v>
      </c>
      <c r="E2887" s="2">
        <v>2.5529000000000002</v>
      </c>
      <c r="F2887" s="1">
        <v>0</v>
      </c>
      <c r="G2887" s="1">
        <v>0</v>
      </c>
      <c r="H2887" s="1">
        <v>5.7291999999999996</v>
      </c>
      <c r="I2887" s="3">
        <v>5.7310999999999996</v>
      </c>
      <c r="J2887">
        <v>0.20710000000000001</v>
      </c>
      <c r="K2887">
        <v>0.10929999999999999</v>
      </c>
      <c r="L2887">
        <v>10.552300000000001</v>
      </c>
      <c r="M2887" s="2">
        <v>10.872299999999999</v>
      </c>
    </row>
    <row r="2888" spans="1:13" x14ac:dyDescent="0.15">
      <c r="A2888">
        <v>28.86</v>
      </c>
      <c r="B2888">
        <v>0</v>
      </c>
      <c r="C2888">
        <v>0</v>
      </c>
      <c r="D2888">
        <v>2.5520999999999998</v>
      </c>
      <c r="E2888" s="2">
        <v>2.5529000000000002</v>
      </c>
      <c r="F2888" s="1">
        <v>0</v>
      </c>
      <c r="G2888" s="1">
        <v>0</v>
      </c>
      <c r="H2888" s="1">
        <v>5.7291999999999996</v>
      </c>
      <c r="I2888" s="3">
        <v>5.7310999999999996</v>
      </c>
      <c r="J2888">
        <v>0.18790000000000001</v>
      </c>
      <c r="K2888">
        <v>0.12859999999999999</v>
      </c>
      <c r="L2888">
        <v>10.5573</v>
      </c>
      <c r="M2888" s="2">
        <v>10.8773</v>
      </c>
    </row>
    <row r="2889" spans="1:13" x14ac:dyDescent="0.15">
      <c r="A2889">
        <v>28.87</v>
      </c>
      <c r="B2889">
        <v>0</v>
      </c>
      <c r="C2889">
        <v>0</v>
      </c>
      <c r="D2889">
        <v>2.5520999999999998</v>
      </c>
      <c r="E2889" s="2">
        <v>2.5529000000000002</v>
      </c>
      <c r="F2889" s="1">
        <v>0</v>
      </c>
      <c r="G2889" s="1">
        <v>0</v>
      </c>
      <c r="H2889" s="1">
        <v>5.7291999999999996</v>
      </c>
      <c r="I2889" s="3">
        <v>5.7310999999999996</v>
      </c>
      <c r="J2889">
        <v>0.1681</v>
      </c>
      <c r="K2889">
        <v>0.14829999999999999</v>
      </c>
      <c r="L2889">
        <v>10.5617</v>
      </c>
      <c r="M2889" s="2">
        <v>10.8817</v>
      </c>
    </row>
    <row r="2890" spans="1:13" x14ac:dyDescent="0.15">
      <c r="A2890">
        <v>28.88</v>
      </c>
      <c r="B2890">
        <v>0</v>
      </c>
      <c r="C2890">
        <v>0</v>
      </c>
      <c r="D2890">
        <v>2.5520999999999998</v>
      </c>
      <c r="E2890" s="2">
        <v>2.5529000000000002</v>
      </c>
      <c r="F2890" s="1">
        <v>0</v>
      </c>
      <c r="G2890" s="1">
        <v>0</v>
      </c>
      <c r="H2890" s="1">
        <v>5.7291999999999996</v>
      </c>
      <c r="I2890" s="3">
        <v>5.7310999999999996</v>
      </c>
      <c r="J2890">
        <v>0.14829999999999999</v>
      </c>
      <c r="K2890">
        <v>0.1681</v>
      </c>
      <c r="L2890">
        <v>10.5657</v>
      </c>
      <c r="M2890" s="2">
        <v>10.8857</v>
      </c>
    </row>
    <row r="2891" spans="1:13" x14ac:dyDescent="0.15">
      <c r="A2891">
        <v>28.89</v>
      </c>
      <c r="B2891">
        <v>0</v>
      </c>
      <c r="C2891">
        <v>0</v>
      </c>
      <c r="D2891">
        <v>2.5520999999999998</v>
      </c>
      <c r="E2891" s="2">
        <v>2.5529000000000002</v>
      </c>
      <c r="F2891" s="1">
        <v>0</v>
      </c>
      <c r="G2891" s="1">
        <v>0</v>
      </c>
      <c r="H2891" s="1">
        <v>5.7291999999999996</v>
      </c>
      <c r="I2891" s="3">
        <v>5.7310999999999996</v>
      </c>
      <c r="J2891">
        <v>0.12859999999999999</v>
      </c>
      <c r="K2891">
        <v>0.18790000000000001</v>
      </c>
      <c r="L2891">
        <v>10.5692</v>
      </c>
      <c r="M2891" s="2">
        <v>10.889200000000001</v>
      </c>
    </row>
    <row r="2892" spans="1:13" x14ac:dyDescent="0.15">
      <c r="A2892">
        <v>28.9</v>
      </c>
      <c r="B2892">
        <v>0</v>
      </c>
      <c r="C2892">
        <v>0</v>
      </c>
      <c r="D2892">
        <v>2.5520999999999998</v>
      </c>
      <c r="E2892" s="2">
        <v>2.5529000000000002</v>
      </c>
      <c r="F2892" s="1">
        <v>0</v>
      </c>
      <c r="G2892" s="1">
        <v>0</v>
      </c>
      <c r="H2892" s="1">
        <v>5.7291999999999996</v>
      </c>
      <c r="I2892" s="3">
        <v>5.7310999999999996</v>
      </c>
      <c r="J2892">
        <v>0.10929999999999999</v>
      </c>
      <c r="K2892">
        <v>0.20710000000000001</v>
      </c>
      <c r="L2892">
        <v>10.5722</v>
      </c>
      <c r="M2892" s="2">
        <v>10.892200000000001</v>
      </c>
    </row>
    <row r="2893" spans="1:13" x14ac:dyDescent="0.15">
      <c r="A2893">
        <v>28.91</v>
      </c>
      <c r="B2893">
        <v>0</v>
      </c>
      <c r="C2893">
        <v>0</v>
      </c>
      <c r="D2893">
        <v>2.5520999999999998</v>
      </c>
      <c r="E2893" s="2">
        <v>2.5529000000000002</v>
      </c>
      <c r="F2893" s="1">
        <v>0</v>
      </c>
      <c r="G2893" s="1">
        <v>0</v>
      </c>
      <c r="H2893" s="1">
        <v>5.7291999999999996</v>
      </c>
      <c r="I2893" s="3">
        <v>5.7310999999999996</v>
      </c>
      <c r="J2893">
        <v>9.0800000000000006E-2</v>
      </c>
      <c r="K2893">
        <v>0.22559999999999999</v>
      </c>
      <c r="L2893">
        <v>10.5747</v>
      </c>
      <c r="M2893" s="2">
        <v>10.8947</v>
      </c>
    </row>
    <row r="2894" spans="1:13" x14ac:dyDescent="0.15">
      <c r="A2894">
        <v>28.92</v>
      </c>
      <c r="B2894">
        <v>0</v>
      </c>
      <c r="C2894">
        <v>0</v>
      </c>
      <c r="D2894">
        <v>2.5520999999999998</v>
      </c>
      <c r="E2894" s="2">
        <v>2.5529000000000002</v>
      </c>
      <c r="F2894" s="1">
        <v>0</v>
      </c>
      <c r="G2894" s="1">
        <v>0</v>
      </c>
      <c r="H2894" s="1">
        <v>5.7291999999999996</v>
      </c>
      <c r="I2894" s="3">
        <v>5.7310999999999996</v>
      </c>
      <c r="J2894">
        <v>7.3400000000000007E-2</v>
      </c>
      <c r="K2894">
        <v>0.24299999999999999</v>
      </c>
      <c r="L2894">
        <v>10.5768</v>
      </c>
      <c r="M2894" s="2">
        <v>10.896800000000001</v>
      </c>
    </row>
    <row r="2895" spans="1:13" x14ac:dyDescent="0.15">
      <c r="A2895">
        <v>28.93</v>
      </c>
      <c r="B2895">
        <v>0</v>
      </c>
      <c r="C2895">
        <v>0</v>
      </c>
      <c r="D2895">
        <v>2.5520999999999998</v>
      </c>
      <c r="E2895" s="2">
        <v>2.5529000000000002</v>
      </c>
      <c r="F2895" s="1">
        <v>0</v>
      </c>
      <c r="G2895" s="1">
        <v>0</v>
      </c>
      <c r="H2895" s="1">
        <v>5.7291999999999996</v>
      </c>
      <c r="I2895" s="3">
        <v>5.7310999999999996</v>
      </c>
      <c r="J2895">
        <v>5.74E-2</v>
      </c>
      <c r="K2895">
        <v>0.2591</v>
      </c>
      <c r="L2895">
        <v>10.5784</v>
      </c>
      <c r="M2895" s="2">
        <v>10.898400000000001</v>
      </c>
    </row>
    <row r="2896" spans="1:13" x14ac:dyDescent="0.15">
      <c r="A2896">
        <v>28.94</v>
      </c>
      <c r="B2896">
        <v>0</v>
      </c>
      <c r="C2896">
        <v>0</v>
      </c>
      <c r="D2896">
        <v>2.5520999999999998</v>
      </c>
      <c r="E2896" s="2">
        <v>2.5529000000000002</v>
      </c>
      <c r="F2896" s="1">
        <v>0</v>
      </c>
      <c r="G2896" s="1">
        <v>0</v>
      </c>
      <c r="H2896" s="1">
        <v>5.7291999999999996</v>
      </c>
      <c r="I2896" s="3">
        <v>5.7310999999999996</v>
      </c>
      <c r="J2896">
        <v>4.2900000000000001E-2</v>
      </c>
      <c r="K2896">
        <v>0.27350000000000002</v>
      </c>
      <c r="L2896">
        <v>10.579700000000001</v>
      </c>
      <c r="M2896" s="2">
        <v>10.899699999999999</v>
      </c>
    </row>
    <row r="2897" spans="1:13" x14ac:dyDescent="0.15">
      <c r="A2897">
        <v>28.95</v>
      </c>
      <c r="B2897">
        <v>0</v>
      </c>
      <c r="C2897">
        <v>0</v>
      </c>
      <c r="D2897">
        <v>2.5520999999999998</v>
      </c>
      <c r="E2897" s="2">
        <v>2.5529000000000002</v>
      </c>
      <c r="F2897" s="1">
        <v>0</v>
      </c>
      <c r="G2897" s="1">
        <v>0</v>
      </c>
      <c r="H2897" s="1">
        <v>5.7291999999999996</v>
      </c>
      <c r="I2897" s="3">
        <v>5.7310999999999996</v>
      </c>
      <c r="J2897">
        <v>3.0200000000000001E-2</v>
      </c>
      <c r="K2897">
        <v>0.28620000000000001</v>
      </c>
      <c r="L2897">
        <v>10.5806</v>
      </c>
      <c r="M2897" s="2">
        <v>10.900600000000001</v>
      </c>
    </row>
    <row r="2898" spans="1:13" x14ac:dyDescent="0.15">
      <c r="A2898">
        <v>28.96</v>
      </c>
      <c r="B2898">
        <v>0</v>
      </c>
      <c r="C2898">
        <v>0</v>
      </c>
      <c r="D2898">
        <v>2.5520999999999998</v>
      </c>
      <c r="E2898" s="2">
        <v>2.5529000000000002</v>
      </c>
      <c r="F2898" s="1">
        <v>0</v>
      </c>
      <c r="G2898" s="1">
        <v>0</v>
      </c>
      <c r="H2898" s="1">
        <v>5.7291999999999996</v>
      </c>
      <c r="I2898" s="3">
        <v>5.7310999999999996</v>
      </c>
      <c r="J2898">
        <v>1.9599999999999999E-2</v>
      </c>
      <c r="K2898">
        <v>0.2969</v>
      </c>
      <c r="L2898">
        <v>10.581200000000001</v>
      </c>
      <c r="M2898" s="2">
        <v>10.901199999999999</v>
      </c>
    </row>
    <row r="2899" spans="1:13" x14ac:dyDescent="0.15">
      <c r="A2899">
        <v>28.97</v>
      </c>
      <c r="B2899">
        <v>0</v>
      </c>
      <c r="C2899">
        <v>0</v>
      </c>
      <c r="D2899">
        <v>2.5520999999999998</v>
      </c>
      <c r="E2899" s="2">
        <v>2.5529000000000002</v>
      </c>
      <c r="F2899" s="1">
        <v>0</v>
      </c>
      <c r="G2899" s="1">
        <v>0</v>
      </c>
      <c r="H2899" s="1">
        <v>5.7291999999999996</v>
      </c>
      <c r="I2899" s="3">
        <v>5.7310999999999996</v>
      </c>
      <c r="J2899">
        <v>1.11E-2</v>
      </c>
      <c r="K2899">
        <v>0.30530000000000002</v>
      </c>
      <c r="L2899">
        <v>10.5816</v>
      </c>
      <c r="M2899" s="2">
        <v>10.9016</v>
      </c>
    </row>
    <row r="2900" spans="1:13" x14ac:dyDescent="0.15">
      <c r="A2900">
        <v>28.98</v>
      </c>
      <c r="B2900">
        <v>0</v>
      </c>
      <c r="C2900">
        <v>0</v>
      </c>
      <c r="D2900">
        <v>2.5520999999999998</v>
      </c>
      <c r="E2900" s="2">
        <v>2.5529000000000002</v>
      </c>
      <c r="F2900" s="1">
        <v>0</v>
      </c>
      <c r="G2900" s="1">
        <v>0</v>
      </c>
      <c r="H2900" s="1">
        <v>5.7291999999999996</v>
      </c>
      <c r="I2900" s="3">
        <v>5.7310999999999996</v>
      </c>
      <c r="J2900">
        <v>5.0000000000000001E-3</v>
      </c>
      <c r="K2900">
        <v>0.31140000000000001</v>
      </c>
      <c r="L2900">
        <v>10.581799999999999</v>
      </c>
      <c r="M2900" s="2">
        <v>10.9018</v>
      </c>
    </row>
    <row r="2901" spans="1:13" x14ac:dyDescent="0.15">
      <c r="A2901">
        <v>28.99</v>
      </c>
      <c r="B2901">
        <v>0</v>
      </c>
      <c r="C2901">
        <v>0</v>
      </c>
      <c r="D2901">
        <v>2.5520999999999998</v>
      </c>
      <c r="E2901" s="2">
        <v>2.5529000000000002</v>
      </c>
      <c r="F2901" s="1">
        <v>0</v>
      </c>
      <c r="G2901" s="1">
        <v>0</v>
      </c>
      <c r="H2901" s="1">
        <v>5.7291999999999996</v>
      </c>
      <c r="I2901" s="3">
        <v>5.7310999999999996</v>
      </c>
      <c r="J2901">
        <v>1.1999999999999999E-3</v>
      </c>
      <c r="K2901">
        <v>0.31519999999999998</v>
      </c>
      <c r="L2901">
        <v>10.581899999999999</v>
      </c>
      <c r="M2901" s="2">
        <v>10.901899999999999</v>
      </c>
    </row>
    <row r="2902" spans="1:13" x14ac:dyDescent="0.15">
      <c r="A2902">
        <v>29</v>
      </c>
      <c r="B2902">
        <v>0</v>
      </c>
      <c r="C2902">
        <v>0</v>
      </c>
      <c r="D2902">
        <v>2.5520999999999998</v>
      </c>
      <c r="E2902" s="2">
        <v>2.5529000000000002</v>
      </c>
      <c r="F2902" s="1">
        <v>0</v>
      </c>
      <c r="G2902" s="1">
        <v>0</v>
      </c>
      <c r="H2902" s="1">
        <v>5.7291999999999996</v>
      </c>
      <c r="I2902" s="3">
        <v>5.7310999999999996</v>
      </c>
      <c r="J2902">
        <v>0</v>
      </c>
      <c r="K2902">
        <v>0.31640000000000001</v>
      </c>
      <c r="L2902">
        <v>10.581899999999999</v>
      </c>
      <c r="M2902" s="2">
        <v>10.901899999999999</v>
      </c>
    </row>
    <row r="2903" spans="1:13" x14ac:dyDescent="0.15">
      <c r="A2903">
        <v>29.01</v>
      </c>
      <c r="B2903">
        <v>0</v>
      </c>
      <c r="C2903">
        <v>0</v>
      </c>
      <c r="D2903">
        <v>2.5520999999999998</v>
      </c>
      <c r="E2903" s="2">
        <v>2.5529000000000002</v>
      </c>
      <c r="F2903" s="1">
        <v>0</v>
      </c>
      <c r="G2903" s="1">
        <v>0</v>
      </c>
      <c r="H2903" s="1">
        <v>5.7291999999999996</v>
      </c>
      <c r="I2903" s="3">
        <v>5.7310999999999996</v>
      </c>
      <c r="J2903">
        <v>1.1999999999999999E-3</v>
      </c>
      <c r="K2903">
        <v>0.31519999999999998</v>
      </c>
      <c r="L2903">
        <v>10.581899999999999</v>
      </c>
      <c r="M2903" s="2">
        <v>10.901899999999999</v>
      </c>
    </row>
    <row r="2904" spans="1:13" x14ac:dyDescent="0.15">
      <c r="A2904">
        <v>29.02</v>
      </c>
      <c r="B2904">
        <v>0</v>
      </c>
      <c r="C2904">
        <v>0</v>
      </c>
      <c r="D2904">
        <v>2.5520999999999998</v>
      </c>
      <c r="E2904" s="2">
        <v>2.5529000000000002</v>
      </c>
      <c r="F2904" s="1">
        <v>0</v>
      </c>
      <c r="G2904" s="1">
        <v>0</v>
      </c>
      <c r="H2904" s="1">
        <v>5.7291999999999996</v>
      </c>
      <c r="I2904" s="3">
        <v>5.7310999999999996</v>
      </c>
      <c r="J2904">
        <v>5.0000000000000001E-3</v>
      </c>
      <c r="K2904">
        <v>0.31140000000000001</v>
      </c>
      <c r="L2904">
        <v>10.582000000000001</v>
      </c>
      <c r="M2904" s="2">
        <v>10.901999999999999</v>
      </c>
    </row>
    <row r="2905" spans="1:13" x14ac:dyDescent="0.15">
      <c r="A2905">
        <v>29.03</v>
      </c>
      <c r="B2905">
        <v>0</v>
      </c>
      <c r="C2905">
        <v>0</v>
      </c>
      <c r="D2905">
        <v>2.5520999999999998</v>
      </c>
      <c r="E2905" s="2">
        <v>2.5529000000000002</v>
      </c>
      <c r="F2905" s="1">
        <v>0</v>
      </c>
      <c r="G2905" s="1">
        <v>0</v>
      </c>
      <c r="H2905" s="1">
        <v>5.7291999999999996</v>
      </c>
      <c r="I2905" s="3">
        <v>5.7310999999999996</v>
      </c>
      <c r="J2905">
        <v>1.11E-2</v>
      </c>
      <c r="K2905">
        <v>0.30530000000000002</v>
      </c>
      <c r="L2905">
        <v>10.5822</v>
      </c>
      <c r="M2905" s="2">
        <v>10.902200000000001</v>
      </c>
    </row>
    <row r="2906" spans="1:13" x14ac:dyDescent="0.15">
      <c r="A2906">
        <v>29.04</v>
      </c>
      <c r="B2906">
        <v>0</v>
      </c>
      <c r="C2906">
        <v>0</v>
      </c>
      <c r="D2906">
        <v>2.5520999999999998</v>
      </c>
      <c r="E2906" s="2">
        <v>2.5529000000000002</v>
      </c>
      <c r="F2906" s="1">
        <v>0</v>
      </c>
      <c r="G2906" s="1">
        <v>0</v>
      </c>
      <c r="H2906" s="1">
        <v>5.7291999999999996</v>
      </c>
      <c r="I2906" s="3">
        <v>5.7310999999999996</v>
      </c>
      <c r="J2906">
        <v>1.9599999999999999E-2</v>
      </c>
      <c r="K2906">
        <v>0.2969</v>
      </c>
      <c r="L2906">
        <v>10.582599999999999</v>
      </c>
      <c r="M2906" s="2">
        <v>10.9026</v>
      </c>
    </row>
    <row r="2907" spans="1:13" x14ac:dyDescent="0.15">
      <c r="A2907">
        <v>29.05</v>
      </c>
      <c r="B2907">
        <v>0</v>
      </c>
      <c r="C2907">
        <v>0</v>
      </c>
      <c r="D2907">
        <v>2.5520999999999998</v>
      </c>
      <c r="E2907" s="2">
        <v>2.5529000000000002</v>
      </c>
      <c r="F2907" s="1">
        <v>0</v>
      </c>
      <c r="G2907" s="1">
        <v>0</v>
      </c>
      <c r="H2907" s="1">
        <v>5.7291999999999996</v>
      </c>
      <c r="I2907" s="3">
        <v>5.7310999999999996</v>
      </c>
      <c r="J2907">
        <v>3.0200000000000001E-2</v>
      </c>
      <c r="K2907">
        <v>0.28620000000000001</v>
      </c>
      <c r="L2907">
        <v>10.5832</v>
      </c>
      <c r="M2907" s="2">
        <v>10.9032</v>
      </c>
    </row>
    <row r="2908" spans="1:13" x14ac:dyDescent="0.15">
      <c r="A2908">
        <v>29.06</v>
      </c>
      <c r="B2908">
        <v>0</v>
      </c>
      <c r="C2908">
        <v>0</v>
      </c>
      <c r="D2908">
        <v>2.5520999999999998</v>
      </c>
      <c r="E2908" s="2">
        <v>2.5529000000000002</v>
      </c>
      <c r="F2908" s="1">
        <v>0</v>
      </c>
      <c r="G2908" s="1">
        <v>0</v>
      </c>
      <c r="H2908" s="1">
        <v>5.7291999999999996</v>
      </c>
      <c r="I2908" s="3">
        <v>5.7310999999999996</v>
      </c>
      <c r="J2908">
        <v>4.2900000000000001E-2</v>
      </c>
      <c r="K2908">
        <v>0.27350000000000002</v>
      </c>
      <c r="L2908">
        <v>10.584099999999999</v>
      </c>
      <c r="M2908" s="2">
        <v>10.9041</v>
      </c>
    </row>
    <row r="2909" spans="1:13" x14ac:dyDescent="0.15">
      <c r="A2909">
        <v>29.07</v>
      </c>
      <c r="B2909">
        <v>0</v>
      </c>
      <c r="C2909">
        <v>0</v>
      </c>
      <c r="D2909">
        <v>2.5520999999999998</v>
      </c>
      <c r="E2909" s="2">
        <v>2.5529000000000002</v>
      </c>
      <c r="F2909" s="1">
        <v>0</v>
      </c>
      <c r="G2909" s="1">
        <v>0</v>
      </c>
      <c r="H2909" s="1">
        <v>5.7291999999999996</v>
      </c>
      <c r="I2909" s="3">
        <v>5.7310999999999996</v>
      </c>
      <c r="J2909">
        <v>5.74E-2</v>
      </c>
      <c r="K2909">
        <v>0.2591</v>
      </c>
      <c r="L2909">
        <v>10.5854</v>
      </c>
      <c r="M2909" s="2">
        <v>10.9054</v>
      </c>
    </row>
    <row r="2910" spans="1:13" x14ac:dyDescent="0.15">
      <c r="A2910">
        <v>29.08</v>
      </c>
      <c r="B2910">
        <v>0</v>
      </c>
      <c r="C2910">
        <v>0</v>
      </c>
      <c r="D2910">
        <v>2.5520999999999998</v>
      </c>
      <c r="E2910" s="2">
        <v>2.5529000000000002</v>
      </c>
      <c r="F2910" s="1">
        <v>0</v>
      </c>
      <c r="G2910" s="1">
        <v>0</v>
      </c>
      <c r="H2910" s="1">
        <v>5.7291999999999996</v>
      </c>
      <c r="I2910" s="3">
        <v>5.7310999999999996</v>
      </c>
      <c r="J2910">
        <v>7.3400000000000007E-2</v>
      </c>
      <c r="K2910">
        <v>0.24299999999999999</v>
      </c>
      <c r="L2910">
        <v>10.587</v>
      </c>
      <c r="M2910" s="2">
        <v>10.907</v>
      </c>
    </row>
    <row r="2911" spans="1:13" x14ac:dyDescent="0.15">
      <c r="A2911">
        <v>29.09</v>
      </c>
      <c r="B2911">
        <v>0</v>
      </c>
      <c r="C2911">
        <v>0</v>
      </c>
      <c r="D2911">
        <v>2.5520999999999998</v>
      </c>
      <c r="E2911" s="2">
        <v>2.5529000000000002</v>
      </c>
      <c r="F2911" s="1">
        <v>0</v>
      </c>
      <c r="G2911" s="1">
        <v>0</v>
      </c>
      <c r="H2911" s="1">
        <v>5.7291999999999996</v>
      </c>
      <c r="I2911" s="3">
        <v>5.7310999999999996</v>
      </c>
      <c r="J2911">
        <v>9.0800000000000006E-2</v>
      </c>
      <c r="K2911">
        <v>0.22559999999999999</v>
      </c>
      <c r="L2911">
        <v>10.5891</v>
      </c>
      <c r="M2911" s="2">
        <v>10.9091</v>
      </c>
    </row>
    <row r="2912" spans="1:13" x14ac:dyDescent="0.15">
      <c r="A2912">
        <v>29.1</v>
      </c>
      <c r="B2912">
        <v>0</v>
      </c>
      <c r="C2912">
        <v>0</v>
      </c>
      <c r="D2912">
        <v>2.5520999999999998</v>
      </c>
      <c r="E2912" s="2">
        <v>2.5529000000000002</v>
      </c>
      <c r="F2912" s="1">
        <v>0</v>
      </c>
      <c r="G2912" s="1">
        <v>0</v>
      </c>
      <c r="H2912" s="1">
        <v>5.7291999999999996</v>
      </c>
      <c r="I2912" s="3">
        <v>5.7310999999999996</v>
      </c>
      <c r="J2912">
        <v>0.10929999999999999</v>
      </c>
      <c r="K2912">
        <v>0.20710000000000001</v>
      </c>
      <c r="L2912">
        <v>10.5916</v>
      </c>
      <c r="M2912" s="2">
        <v>10.9116</v>
      </c>
    </row>
    <row r="2913" spans="1:13" x14ac:dyDescent="0.15">
      <c r="A2913">
        <v>29.11</v>
      </c>
      <c r="B2913">
        <v>0</v>
      </c>
      <c r="C2913">
        <v>0</v>
      </c>
      <c r="D2913">
        <v>2.5520999999999998</v>
      </c>
      <c r="E2913" s="2">
        <v>2.5529000000000002</v>
      </c>
      <c r="F2913" s="1">
        <v>0</v>
      </c>
      <c r="G2913" s="1">
        <v>0</v>
      </c>
      <c r="H2913" s="1">
        <v>5.7291999999999996</v>
      </c>
      <c r="I2913" s="3">
        <v>5.7310999999999996</v>
      </c>
      <c r="J2913">
        <v>0.12859999999999999</v>
      </c>
      <c r="K2913">
        <v>0.18790000000000001</v>
      </c>
      <c r="L2913">
        <v>10.5946</v>
      </c>
      <c r="M2913" s="2">
        <v>10.9146</v>
      </c>
    </row>
    <row r="2914" spans="1:13" x14ac:dyDescent="0.15">
      <c r="A2914">
        <v>29.12</v>
      </c>
      <c r="B2914">
        <v>0</v>
      </c>
      <c r="C2914">
        <v>0</v>
      </c>
      <c r="D2914">
        <v>2.5520999999999998</v>
      </c>
      <c r="E2914" s="2">
        <v>2.5529000000000002</v>
      </c>
      <c r="F2914" s="1">
        <v>0</v>
      </c>
      <c r="G2914" s="1">
        <v>0</v>
      </c>
      <c r="H2914" s="1">
        <v>5.7291999999999996</v>
      </c>
      <c r="I2914" s="3">
        <v>5.7310999999999996</v>
      </c>
      <c r="J2914">
        <v>0.14829999999999999</v>
      </c>
      <c r="K2914">
        <v>0.1681</v>
      </c>
      <c r="L2914">
        <v>10.598100000000001</v>
      </c>
      <c r="M2914" s="2">
        <v>10.918100000000001</v>
      </c>
    </row>
    <row r="2915" spans="1:13" x14ac:dyDescent="0.15">
      <c r="A2915">
        <v>29.13</v>
      </c>
      <c r="B2915">
        <v>0</v>
      </c>
      <c r="C2915">
        <v>0</v>
      </c>
      <c r="D2915">
        <v>2.5520999999999998</v>
      </c>
      <c r="E2915" s="2">
        <v>2.5529000000000002</v>
      </c>
      <c r="F2915" s="1">
        <v>0</v>
      </c>
      <c r="G2915" s="1">
        <v>0</v>
      </c>
      <c r="H2915" s="1">
        <v>5.7291999999999996</v>
      </c>
      <c r="I2915" s="3">
        <v>5.7310999999999996</v>
      </c>
      <c r="J2915">
        <v>0.1681</v>
      </c>
      <c r="K2915">
        <v>0.14829999999999999</v>
      </c>
      <c r="L2915">
        <v>10.602</v>
      </c>
      <c r="M2915" s="2">
        <v>10.922000000000001</v>
      </c>
    </row>
    <row r="2916" spans="1:13" x14ac:dyDescent="0.15">
      <c r="A2916">
        <v>29.14</v>
      </c>
      <c r="B2916">
        <v>0</v>
      </c>
      <c r="C2916">
        <v>0</v>
      </c>
      <c r="D2916">
        <v>2.5520999999999998</v>
      </c>
      <c r="E2916" s="2">
        <v>2.5529000000000002</v>
      </c>
      <c r="F2916" s="1">
        <v>0</v>
      </c>
      <c r="G2916" s="1">
        <v>0</v>
      </c>
      <c r="H2916" s="1">
        <v>5.7291999999999996</v>
      </c>
      <c r="I2916" s="3">
        <v>5.7310999999999996</v>
      </c>
      <c r="J2916">
        <v>0.18790000000000001</v>
      </c>
      <c r="K2916">
        <v>0.12859999999999999</v>
      </c>
      <c r="L2916">
        <v>10.6065</v>
      </c>
      <c r="M2916" s="2">
        <v>10.926500000000001</v>
      </c>
    </row>
    <row r="2917" spans="1:13" x14ac:dyDescent="0.15">
      <c r="A2917">
        <v>29.15</v>
      </c>
      <c r="B2917">
        <v>0</v>
      </c>
      <c r="C2917">
        <v>0</v>
      </c>
      <c r="D2917">
        <v>2.5520999999999998</v>
      </c>
      <c r="E2917" s="2">
        <v>2.5529000000000002</v>
      </c>
      <c r="F2917" s="1">
        <v>0</v>
      </c>
      <c r="G2917" s="1">
        <v>0</v>
      </c>
      <c r="H2917" s="1">
        <v>5.7291999999999996</v>
      </c>
      <c r="I2917" s="3">
        <v>5.7310999999999996</v>
      </c>
      <c r="J2917">
        <v>0.20710000000000001</v>
      </c>
      <c r="K2917">
        <v>0.10929999999999999</v>
      </c>
      <c r="L2917">
        <v>10.611499999999999</v>
      </c>
      <c r="M2917" s="2">
        <v>10.9315</v>
      </c>
    </row>
    <row r="2918" spans="1:13" x14ac:dyDescent="0.15">
      <c r="A2918">
        <v>29.16</v>
      </c>
      <c r="B2918">
        <v>0</v>
      </c>
      <c r="C2918">
        <v>0</v>
      </c>
      <c r="D2918">
        <v>2.5520999999999998</v>
      </c>
      <c r="E2918" s="2">
        <v>2.5529000000000002</v>
      </c>
      <c r="F2918" s="1">
        <v>0</v>
      </c>
      <c r="G2918" s="1">
        <v>0</v>
      </c>
      <c r="H2918" s="1">
        <v>5.7291999999999996</v>
      </c>
      <c r="I2918" s="3">
        <v>5.7310999999999996</v>
      </c>
      <c r="J2918">
        <v>0.22559999999999999</v>
      </c>
      <c r="K2918">
        <v>9.0800000000000006E-2</v>
      </c>
      <c r="L2918">
        <v>10.616899999999999</v>
      </c>
      <c r="M2918" s="2">
        <v>10.9369</v>
      </c>
    </row>
    <row r="2919" spans="1:13" x14ac:dyDescent="0.15">
      <c r="A2919">
        <v>29.17</v>
      </c>
      <c r="B2919">
        <v>0</v>
      </c>
      <c r="C2919">
        <v>0</v>
      </c>
      <c r="D2919">
        <v>2.5520999999999998</v>
      </c>
      <c r="E2919" s="2">
        <v>2.5529000000000002</v>
      </c>
      <c r="F2919" s="1">
        <v>0</v>
      </c>
      <c r="G2919" s="1">
        <v>0</v>
      </c>
      <c r="H2919" s="1">
        <v>5.7291999999999996</v>
      </c>
      <c r="I2919" s="3">
        <v>5.7310999999999996</v>
      </c>
      <c r="J2919">
        <v>0.24299999999999999</v>
      </c>
      <c r="K2919">
        <v>7.3400000000000007E-2</v>
      </c>
      <c r="L2919">
        <v>10.6228</v>
      </c>
      <c r="M2919" s="2">
        <v>10.9428</v>
      </c>
    </row>
    <row r="2920" spans="1:13" x14ac:dyDescent="0.15">
      <c r="A2920">
        <v>29.18</v>
      </c>
      <c r="B2920">
        <v>0</v>
      </c>
      <c r="C2920">
        <v>0</v>
      </c>
      <c r="D2920">
        <v>2.5520999999999998</v>
      </c>
      <c r="E2920" s="2">
        <v>2.5529000000000002</v>
      </c>
      <c r="F2920" s="1">
        <v>0</v>
      </c>
      <c r="G2920" s="1">
        <v>0</v>
      </c>
      <c r="H2920" s="1">
        <v>5.7291999999999996</v>
      </c>
      <c r="I2920" s="3">
        <v>5.7310999999999996</v>
      </c>
      <c r="J2920">
        <v>0.2591</v>
      </c>
      <c r="K2920">
        <v>5.74E-2</v>
      </c>
      <c r="L2920">
        <v>10.629099999999999</v>
      </c>
      <c r="M2920" s="2">
        <v>10.9491</v>
      </c>
    </row>
    <row r="2921" spans="1:13" x14ac:dyDescent="0.15">
      <c r="A2921">
        <v>29.19</v>
      </c>
      <c r="B2921">
        <v>0</v>
      </c>
      <c r="C2921">
        <v>0</v>
      </c>
      <c r="D2921">
        <v>2.5520999999999998</v>
      </c>
      <c r="E2921" s="2">
        <v>2.5529000000000002</v>
      </c>
      <c r="F2921" s="1">
        <v>0</v>
      </c>
      <c r="G2921" s="1">
        <v>0</v>
      </c>
      <c r="H2921" s="1">
        <v>5.7291999999999996</v>
      </c>
      <c r="I2921" s="3">
        <v>5.7310999999999996</v>
      </c>
      <c r="J2921">
        <v>0.27350000000000002</v>
      </c>
      <c r="K2921">
        <v>4.2900000000000001E-2</v>
      </c>
      <c r="L2921">
        <v>10.6358</v>
      </c>
      <c r="M2921" s="2">
        <v>10.9558</v>
      </c>
    </row>
    <row r="2922" spans="1:13" x14ac:dyDescent="0.15">
      <c r="A2922">
        <v>29.2</v>
      </c>
      <c r="B2922">
        <v>0</v>
      </c>
      <c r="C2922">
        <v>0</v>
      </c>
      <c r="D2922">
        <v>2.5520999999999998</v>
      </c>
      <c r="E2922" s="2">
        <v>2.5529000000000002</v>
      </c>
      <c r="F2922" s="1">
        <v>0</v>
      </c>
      <c r="G2922" s="1">
        <v>0</v>
      </c>
      <c r="H2922" s="1">
        <v>5.7291999999999996</v>
      </c>
      <c r="I2922" s="3">
        <v>5.7310999999999996</v>
      </c>
      <c r="J2922">
        <v>0.28620000000000001</v>
      </c>
      <c r="K2922">
        <v>3.0200000000000001E-2</v>
      </c>
      <c r="L2922">
        <v>10.642799999999999</v>
      </c>
      <c r="M2922" s="2">
        <v>10.962899999999999</v>
      </c>
    </row>
    <row r="2923" spans="1:13" x14ac:dyDescent="0.15">
      <c r="A2923">
        <v>29.21</v>
      </c>
      <c r="B2923">
        <v>0</v>
      </c>
      <c r="C2923">
        <v>0</v>
      </c>
      <c r="D2923">
        <v>2.5520999999999998</v>
      </c>
      <c r="E2923" s="2">
        <v>2.5529000000000002</v>
      </c>
      <c r="F2923" s="1">
        <v>0</v>
      </c>
      <c r="G2923" s="1">
        <v>0</v>
      </c>
      <c r="H2923" s="1">
        <v>5.7291999999999996</v>
      </c>
      <c r="I2923" s="3">
        <v>5.7310999999999996</v>
      </c>
      <c r="J2923">
        <v>0.2969</v>
      </c>
      <c r="K2923">
        <v>1.9599999999999999E-2</v>
      </c>
      <c r="L2923">
        <v>10.6502</v>
      </c>
      <c r="M2923" s="2">
        <v>10.9702</v>
      </c>
    </row>
    <row r="2924" spans="1:13" x14ac:dyDescent="0.15">
      <c r="A2924">
        <v>29.22</v>
      </c>
      <c r="B2924">
        <v>0</v>
      </c>
      <c r="C2924">
        <v>0</v>
      </c>
      <c r="D2924">
        <v>2.5520999999999998</v>
      </c>
      <c r="E2924" s="2">
        <v>2.5529000000000002</v>
      </c>
      <c r="F2924" s="1">
        <v>0</v>
      </c>
      <c r="G2924" s="1">
        <v>0</v>
      </c>
      <c r="H2924" s="1">
        <v>5.7291999999999996</v>
      </c>
      <c r="I2924" s="3">
        <v>5.7310999999999996</v>
      </c>
      <c r="J2924">
        <v>0.30530000000000002</v>
      </c>
      <c r="K2924">
        <v>1.11E-2</v>
      </c>
      <c r="L2924">
        <v>10.6577</v>
      </c>
      <c r="M2924" s="2">
        <v>10.9778</v>
      </c>
    </row>
    <row r="2925" spans="1:13" x14ac:dyDescent="0.15">
      <c r="A2925">
        <v>29.23</v>
      </c>
      <c r="B2925">
        <v>0</v>
      </c>
      <c r="C2925">
        <v>0</v>
      </c>
      <c r="D2925">
        <v>2.5520999999999998</v>
      </c>
      <c r="E2925" s="2">
        <v>2.5529000000000002</v>
      </c>
      <c r="F2925" s="1">
        <v>0</v>
      </c>
      <c r="G2925" s="1">
        <v>0</v>
      </c>
      <c r="H2925" s="1">
        <v>5.7291999999999996</v>
      </c>
      <c r="I2925" s="3">
        <v>5.7310999999999996</v>
      </c>
      <c r="J2925">
        <v>0.31140000000000001</v>
      </c>
      <c r="K2925">
        <v>5.0000000000000001E-3</v>
      </c>
      <c r="L2925">
        <v>10.6655</v>
      </c>
      <c r="M2925" s="2">
        <v>10.9855</v>
      </c>
    </row>
    <row r="2926" spans="1:13" x14ac:dyDescent="0.15">
      <c r="A2926">
        <v>29.24</v>
      </c>
      <c r="B2926">
        <v>0</v>
      </c>
      <c r="C2926">
        <v>0</v>
      </c>
      <c r="D2926">
        <v>2.5520999999999998</v>
      </c>
      <c r="E2926" s="2">
        <v>2.5529000000000002</v>
      </c>
      <c r="F2926" s="1">
        <v>0</v>
      </c>
      <c r="G2926" s="1">
        <v>0</v>
      </c>
      <c r="H2926" s="1">
        <v>5.7291999999999996</v>
      </c>
      <c r="I2926" s="3">
        <v>5.7310999999999996</v>
      </c>
      <c r="J2926">
        <v>0.31519999999999998</v>
      </c>
      <c r="K2926">
        <v>1.1999999999999999E-3</v>
      </c>
      <c r="L2926">
        <v>10.673400000000001</v>
      </c>
      <c r="M2926" s="2">
        <v>10.993399999999999</v>
      </c>
    </row>
    <row r="2927" spans="1:13" x14ac:dyDescent="0.15">
      <c r="A2927">
        <v>29.25</v>
      </c>
      <c r="B2927">
        <v>0</v>
      </c>
      <c r="C2927">
        <v>0</v>
      </c>
      <c r="D2927">
        <v>2.5520999999999998</v>
      </c>
      <c r="E2927" s="2">
        <v>2.5529000000000002</v>
      </c>
      <c r="F2927" s="1">
        <v>0</v>
      </c>
      <c r="G2927" s="1">
        <v>0</v>
      </c>
      <c r="H2927" s="1">
        <v>5.7291999999999996</v>
      </c>
      <c r="I2927" s="3">
        <v>5.7310999999999996</v>
      </c>
      <c r="J2927">
        <v>0.31640000000000001</v>
      </c>
      <c r="K2927">
        <v>0</v>
      </c>
      <c r="L2927">
        <v>10.6813</v>
      </c>
      <c r="M2927" s="2">
        <v>11.001300000000001</v>
      </c>
    </row>
    <row r="2928" spans="1:13" x14ac:dyDescent="0.15">
      <c r="A2928">
        <v>29.26</v>
      </c>
      <c r="B2928">
        <v>0</v>
      </c>
      <c r="C2928">
        <v>0</v>
      </c>
      <c r="D2928">
        <v>2.5520999999999998</v>
      </c>
      <c r="E2928" s="2">
        <v>2.5529000000000002</v>
      </c>
      <c r="F2928" s="1">
        <v>0</v>
      </c>
      <c r="G2928" s="1">
        <v>0</v>
      </c>
      <c r="H2928" s="1">
        <v>5.7291999999999996</v>
      </c>
      <c r="I2928" s="3">
        <v>5.7310999999999996</v>
      </c>
      <c r="J2928">
        <v>0.31519999999999998</v>
      </c>
      <c r="K2928">
        <v>1.1999999999999999E-3</v>
      </c>
      <c r="L2928">
        <v>10.6892</v>
      </c>
      <c r="M2928" s="2">
        <v>11.0093</v>
      </c>
    </row>
    <row r="2929" spans="1:13" x14ac:dyDescent="0.15">
      <c r="A2929">
        <v>29.27</v>
      </c>
      <c r="B2929">
        <v>0</v>
      </c>
      <c r="C2929">
        <v>0</v>
      </c>
      <c r="D2929">
        <v>2.5520999999999998</v>
      </c>
      <c r="E2929" s="2">
        <v>2.5529000000000002</v>
      </c>
      <c r="F2929" s="1">
        <v>0</v>
      </c>
      <c r="G2929" s="1">
        <v>0</v>
      </c>
      <c r="H2929" s="1">
        <v>5.7291999999999996</v>
      </c>
      <c r="I2929" s="3">
        <v>5.7310999999999996</v>
      </c>
      <c r="J2929">
        <v>0.31140000000000001</v>
      </c>
      <c r="K2929">
        <v>5.0000000000000001E-3</v>
      </c>
      <c r="L2929">
        <v>10.697100000000001</v>
      </c>
      <c r="M2929" s="2">
        <v>11.017099999999999</v>
      </c>
    </row>
    <row r="2930" spans="1:13" x14ac:dyDescent="0.15">
      <c r="A2930">
        <v>29.28</v>
      </c>
      <c r="B2930">
        <v>0</v>
      </c>
      <c r="C2930">
        <v>0</v>
      </c>
      <c r="D2930">
        <v>2.5520999999999998</v>
      </c>
      <c r="E2930" s="2">
        <v>2.5529000000000002</v>
      </c>
      <c r="F2930" s="1">
        <v>0</v>
      </c>
      <c r="G2930" s="1">
        <v>0</v>
      </c>
      <c r="H2930" s="1">
        <v>5.7291999999999996</v>
      </c>
      <c r="I2930" s="3">
        <v>5.7310999999999996</v>
      </c>
      <c r="J2930">
        <v>0.30530000000000002</v>
      </c>
      <c r="K2930">
        <v>1.11E-2</v>
      </c>
      <c r="L2930">
        <v>10.7049</v>
      </c>
      <c r="M2930" s="2">
        <v>11.024900000000001</v>
      </c>
    </row>
    <row r="2931" spans="1:13" x14ac:dyDescent="0.15">
      <c r="A2931">
        <v>29.29</v>
      </c>
      <c r="B2931">
        <v>0</v>
      </c>
      <c r="C2931">
        <v>0</v>
      </c>
      <c r="D2931">
        <v>2.5520999999999998</v>
      </c>
      <c r="E2931" s="2">
        <v>2.5529000000000002</v>
      </c>
      <c r="F2931" s="1">
        <v>0</v>
      </c>
      <c r="G2931" s="1">
        <v>0</v>
      </c>
      <c r="H2931" s="1">
        <v>5.7291999999999996</v>
      </c>
      <c r="I2931" s="3">
        <v>5.7310999999999996</v>
      </c>
      <c r="J2931">
        <v>0.2969</v>
      </c>
      <c r="K2931">
        <v>1.9599999999999999E-2</v>
      </c>
      <c r="L2931">
        <v>10.712400000000001</v>
      </c>
      <c r="M2931" s="2">
        <v>11.032500000000001</v>
      </c>
    </row>
    <row r="2932" spans="1:13" x14ac:dyDescent="0.15">
      <c r="A2932">
        <v>29.3</v>
      </c>
      <c r="B2932">
        <v>0</v>
      </c>
      <c r="C2932">
        <v>0</v>
      </c>
      <c r="D2932">
        <v>2.5520999999999998</v>
      </c>
      <c r="E2932" s="2">
        <v>2.5529000000000002</v>
      </c>
      <c r="F2932" s="1">
        <v>0</v>
      </c>
      <c r="G2932" s="1">
        <v>0</v>
      </c>
      <c r="H2932" s="1">
        <v>5.7291999999999996</v>
      </c>
      <c r="I2932" s="3">
        <v>5.7310999999999996</v>
      </c>
      <c r="J2932">
        <v>0.28620000000000001</v>
      </c>
      <c r="K2932">
        <v>3.0200000000000001E-2</v>
      </c>
      <c r="L2932">
        <v>10.7197</v>
      </c>
      <c r="M2932" s="2">
        <v>11.0398</v>
      </c>
    </row>
    <row r="2933" spans="1:13" x14ac:dyDescent="0.15">
      <c r="A2933">
        <v>29.31</v>
      </c>
      <c r="B2933">
        <v>0</v>
      </c>
      <c r="C2933">
        <v>0</v>
      </c>
      <c r="D2933">
        <v>2.5520999999999998</v>
      </c>
      <c r="E2933" s="2">
        <v>2.5529000000000002</v>
      </c>
      <c r="F2933" s="1">
        <v>0</v>
      </c>
      <c r="G2933" s="1">
        <v>0</v>
      </c>
      <c r="H2933" s="1">
        <v>5.7291999999999996</v>
      </c>
      <c r="I2933" s="3">
        <v>5.7310999999999996</v>
      </c>
      <c r="J2933">
        <v>0.27350000000000002</v>
      </c>
      <c r="K2933">
        <v>4.2900000000000001E-2</v>
      </c>
      <c r="L2933">
        <v>10.726800000000001</v>
      </c>
      <c r="M2933" s="2">
        <v>11.046799999999999</v>
      </c>
    </row>
    <row r="2934" spans="1:13" x14ac:dyDescent="0.15">
      <c r="A2934">
        <v>29.32</v>
      </c>
      <c r="B2934">
        <v>0</v>
      </c>
      <c r="C2934">
        <v>0</v>
      </c>
      <c r="D2934">
        <v>2.5520999999999998</v>
      </c>
      <c r="E2934" s="2">
        <v>2.5529000000000002</v>
      </c>
      <c r="F2934" s="1">
        <v>0</v>
      </c>
      <c r="G2934" s="1">
        <v>0</v>
      </c>
      <c r="H2934" s="1">
        <v>5.7291999999999996</v>
      </c>
      <c r="I2934" s="3">
        <v>5.7310999999999996</v>
      </c>
      <c r="J2934">
        <v>0.2591</v>
      </c>
      <c r="K2934">
        <v>5.74E-2</v>
      </c>
      <c r="L2934">
        <v>10.733499999999999</v>
      </c>
      <c r="M2934" s="2">
        <v>11.0535</v>
      </c>
    </row>
    <row r="2935" spans="1:13" x14ac:dyDescent="0.15">
      <c r="A2935">
        <v>29.33</v>
      </c>
      <c r="B2935">
        <v>0</v>
      </c>
      <c r="C2935">
        <v>0</v>
      </c>
      <c r="D2935">
        <v>2.5520999999999998</v>
      </c>
      <c r="E2935" s="2">
        <v>2.5529000000000002</v>
      </c>
      <c r="F2935" s="1">
        <v>0</v>
      </c>
      <c r="G2935" s="1">
        <v>0</v>
      </c>
      <c r="H2935" s="1">
        <v>5.7291999999999996</v>
      </c>
      <c r="I2935" s="3">
        <v>5.7310999999999996</v>
      </c>
      <c r="J2935">
        <v>0.24299999999999999</v>
      </c>
      <c r="K2935">
        <v>7.3400000000000007E-2</v>
      </c>
      <c r="L2935">
        <v>10.739800000000001</v>
      </c>
      <c r="M2935" s="2">
        <v>11.059799999999999</v>
      </c>
    </row>
    <row r="2936" spans="1:13" x14ac:dyDescent="0.15">
      <c r="A2936">
        <v>29.34</v>
      </c>
      <c r="B2936">
        <v>0</v>
      </c>
      <c r="C2936">
        <v>0</v>
      </c>
      <c r="D2936">
        <v>2.5520999999999998</v>
      </c>
      <c r="E2936" s="2">
        <v>2.5529000000000002</v>
      </c>
      <c r="F2936" s="1">
        <v>0</v>
      </c>
      <c r="G2936" s="1">
        <v>0</v>
      </c>
      <c r="H2936" s="1">
        <v>5.7291999999999996</v>
      </c>
      <c r="I2936" s="3">
        <v>5.7310999999999996</v>
      </c>
      <c r="J2936">
        <v>0.22559999999999999</v>
      </c>
      <c r="K2936">
        <v>9.0800000000000006E-2</v>
      </c>
      <c r="L2936">
        <v>10.745699999999999</v>
      </c>
      <c r="M2936" s="2">
        <v>11.0657</v>
      </c>
    </row>
    <row r="2937" spans="1:13" x14ac:dyDescent="0.15">
      <c r="A2937">
        <v>29.35</v>
      </c>
      <c r="B2937">
        <v>0</v>
      </c>
      <c r="C2937">
        <v>0</v>
      </c>
      <c r="D2937">
        <v>2.5520999999999998</v>
      </c>
      <c r="E2937" s="2">
        <v>2.5529000000000002</v>
      </c>
      <c r="F2937" s="1">
        <v>0</v>
      </c>
      <c r="G2937" s="1">
        <v>0</v>
      </c>
      <c r="H2937" s="1">
        <v>5.7291999999999996</v>
      </c>
      <c r="I2937" s="3">
        <v>5.7310999999999996</v>
      </c>
      <c r="J2937">
        <v>0.20710000000000001</v>
      </c>
      <c r="K2937">
        <v>0.10929999999999999</v>
      </c>
      <c r="L2937">
        <v>10.751099999999999</v>
      </c>
      <c r="M2937" s="2">
        <v>11.071199999999999</v>
      </c>
    </row>
    <row r="2938" spans="1:13" x14ac:dyDescent="0.15">
      <c r="A2938">
        <v>29.36</v>
      </c>
      <c r="B2938">
        <v>0</v>
      </c>
      <c r="C2938">
        <v>0</v>
      </c>
      <c r="D2938">
        <v>2.5520999999999998</v>
      </c>
      <c r="E2938" s="2">
        <v>2.5529000000000002</v>
      </c>
      <c r="F2938" s="1">
        <v>0</v>
      </c>
      <c r="G2938" s="1">
        <v>0</v>
      </c>
      <c r="H2938" s="1">
        <v>5.7291999999999996</v>
      </c>
      <c r="I2938" s="3">
        <v>5.7310999999999996</v>
      </c>
      <c r="J2938">
        <v>0.18790000000000001</v>
      </c>
      <c r="K2938">
        <v>0.12859999999999999</v>
      </c>
      <c r="L2938">
        <v>10.7561</v>
      </c>
      <c r="M2938" s="2">
        <v>11.0761</v>
      </c>
    </row>
    <row r="2939" spans="1:13" x14ac:dyDescent="0.15">
      <c r="A2939">
        <v>29.37</v>
      </c>
      <c r="B2939">
        <v>0</v>
      </c>
      <c r="C2939">
        <v>0</v>
      </c>
      <c r="D2939">
        <v>2.5520999999999998</v>
      </c>
      <c r="E2939" s="2">
        <v>2.5529000000000002</v>
      </c>
      <c r="F2939" s="1">
        <v>0</v>
      </c>
      <c r="G2939" s="1">
        <v>0</v>
      </c>
      <c r="H2939" s="1">
        <v>5.7291999999999996</v>
      </c>
      <c r="I2939" s="3">
        <v>5.7310999999999996</v>
      </c>
      <c r="J2939">
        <v>0.1681</v>
      </c>
      <c r="K2939">
        <v>0.14829999999999999</v>
      </c>
      <c r="L2939">
        <v>10.7605</v>
      </c>
      <c r="M2939" s="2">
        <v>11.0806</v>
      </c>
    </row>
    <row r="2940" spans="1:13" x14ac:dyDescent="0.15">
      <c r="A2940">
        <v>29.38</v>
      </c>
      <c r="B2940">
        <v>0</v>
      </c>
      <c r="C2940">
        <v>0</v>
      </c>
      <c r="D2940">
        <v>2.5520999999999998</v>
      </c>
      <c r="E2940" s="2">
        <v>2.5529000000000002</v>
      </c>
      <c r="F2940" s="1">
        <v>0</v>
      </c>
      <c r="G2940" s="1">
        <v>0</v>
      </c>
      <c r="H2940" s="1">
        <v>5.7291999999999996</v>
      </c>
      <c r="I2940" s="3">
        <v>5.7310999999999996</v>
      </c>
      <c r="J2940">
        <v>0.14829999999999999</v>
      </c>
      <c r="K2940">
        <v>0.1681</v>
      </c>
      <c r="L2940">
        <v>10.7645</v>
      </c>
      <c r="M2940" s="2">
        <v>11.0846</v>
      </c>
    </row>
    <row r="2941" spans="1:13" x14ac:dyDescent="0.15">
      <c r="A2941">
        <v>29.39</v>
      </c>
      <c r="B2941">
        <v>0</v>
      </c>
      <c r="C2941">
        <v>0</v>
      </c>
      <c r="D2941">
        <v>2.5520999999999998</v>
      </c>
      <c r="E2941" s="2">
        <v>2.5529000000000002</v>
      </c>
      <c r="F2941" s="1">
        <v>0</v>
      </c>
      <c r="G2941" s="1">
        <v>0</v>
      </c>
      <c r="H2941" s="1">
        <v>5.7291999999999996</v>
      </c>
      <c r="I2941" s="3">
        <v>5.7310999999999996</v>
      </c>
      <c r="J2941">
        <v>0.12859999999999999</v>
      </c>
      <c r="K2941">
        <v>0.18790000000000001</v>
      </c>
      <c r="L2941">
        <v>10.768000000000001</v>
      </c>
      <c r="M2941" s="2">
        <v>11.088100000000001</v>
      </c>
    </row>
    <row r="2942" spans="1:13" x14ac:dyDescent="0.15">
      <c r="A2942">
        <v>29.4</v>
      </c>
      <c r="B2942">
        <v>0</v>
      </c>
      <c r="C2942">
        <v>0</v>
      </c>
      <c r="D2942">
        <v>2.5520999999999998</v>
      </c>
      <c r="E2942" s="2">
        <v>2.5529000000000002</v>
      </c>
      <c r="F2942" s="1">
        <v>0</v>
      </c>
      <c r="G2942" s="1">
        <v>0</v>
      </c>
      <c r="H2942" s="1">
        <v>5.7291999999999996</v>
      </c>
      <c r="I2942" s="3">
        <v>5.7310999999999996</v>
      </c>
      <c r="J2942">
        <v>0.10929999999999999</v>
      </c>
      <c r="K2942">
        <v>0.20710000000000001</v>
      </c>
      <c r="L2942">
        <v>10.771000000000001</v>
      </c>
      <c r="M2942" s="2">
        <v>11.091100000000001</v>
      </c>
    </row>
    <row r="2943" spans="1:13" x14ac:dyDescent="0.15">
      <c r="A2943">
        <v>29.41</v>
      </c>
      <c r="B2943">
        <v>0</v>
      </c>
      <c r="C2943">
        <v>0</v>
      </c>
      <c r="D2943">
        <v>2.5520999999999998</v>
      </c>
      <c r="E2943" s="2">
        <v>2.5529000000000002</v>
      </c>
      <c r="F2943" s="1">
        <v>0</v>
      </c>
      <c r="G2943" s="1">
        <v>0</v>
      </c>
      <c r="H2943" s="1">
        <v>5.7291999999999996</v>
      </c>
      <c r="I2943" s="3">
        <v>5.7310999999999996</v>
      </c>
      <c r="J2943">
        <v>9.0800000000000006E-2</v>
      </c>
      <c r="K2943">
        <v>0.22559999999999999</v>
      </c>
      <c r="L2943">
        <v>10.7735</v>
      </c>
      <c r="M2943" s="2">
        <v>11.0936</v>
      </c>
    </row>
    <row r="2944" spans="1:13" x14ac:dyDescent="0.15">
      <c r="A2944">
        <v>29.42</v>
      </c>
      <c r="B2944">
        <v>0</v>
      </c>
      <c r="C2944">
        <v>0</v>
      </c>
      <c r="D2944">
        <v>2.5520999999999998</v>
      </c>
      <c r="E2944" s="2">
        <v>2.5529000000000002</v>
      </c>
      <c r="F2944" s="1">
        <v>0</v>
      </c>
      <c r="G2944" s="1">
        <v>0</v>
      </c>
      <c r="H2944" s="1">
        <v>5.7291999999999996</v>
      </c>
      <c r="I2944" s="3">
        <v>5.7310999999999996</v>
      </c>
      <c r="J2944">
        <v>7.3400000000000007E-2</v>
      </c>
      <c r="K2944">
        <v>0.24299999999999999</v>
      </c>
      <c r="L2944">
        <v>10.775600000000001</v>
      </c>
      <c r="M2944" s="2">
        <v>11.095599999999999</v>
      </c>
    </row>
    <row r="2945" spans="1:13" x14ac:dyDescent="0.15">
      <c r="A2945">
        <v>29.43</v>
      </c>
      <c r="B2945">
        <v>0</v>
      </c>
      <c r="C2945">
        <v>0</v>
      </c>
      <c r="D2945">
        <v>2.5520999999999998</v>
      </c>
      <c r="E2945" s="2">
        <v>2.5529000000000002</v>
      </c>
      <c r="F2945" s="1">
        <v>0</v>
      </c>
      <c r="G2945" s="1">
        <v>0</v>
      </c>
      <c r="H2945" s="1">
        <v>5.7291999999999996</v>
      </c>
      <c r="I2945" s="3">
        <v>5.7310999999999996</v>
      </c>
      <c r="J2945">
        <v>5.74E-2</v>
      </c>
      <c r="K2945">
        <v>0.2591</v>
      </c>
      <c r="L2945">
        <v>10.777200000000001</v>
      </c>
      <c r="M2945" s="2">
        <v>11.097300000000001</v>
      </c>
    </row>
    <row r="2946" spans="1:13" x14ac:dyDescent="0.15">
      <c r="A2946">
        <v>29.44</v>
      </c>
      <c r="B2946">
        <v>0</v>
      </c>
      <c r="C2946">
        <v>0</v>
      </c>
      <c r="D2946">
        <v>2.5520999999999998</v>
      </c>
      <c r="E2946" s="2">
        <v>2.5529000000000002</v>
      </c>
      <c r="F2946" s="1">
        <v>0</v>
      </c>
      <c r="G2946" s="1">
        <v>0</v>
      </c>
      <c r="H2946" s="1">
        <v>5.7291999999999996</v>
      </c>
      <c r="I2946" s="3">
        <v>5.7310999999999996</v>
      </c>
      <c r="J2946">
        <v>4.2900000000000001E-2</v>
      </c>
      <c r="K2946">
        <v>0.27350000000000002</v>
      </c>
      <c r="L2946">
        <v>10.778499999999999</v>
      </c>
      <c r="M2946" s="2">
        <v>11.0985</v>
      </c>
    </row>
    <row r="2947" spans="1:13" x14ac:dyDescent="0.15">
      <c r="A2947">
        <v>29.45</v>
      </c>
      <c r="B2947">
        <v>0</v>
      </c>
      <c r="C2947">
        <v>0</v>
      </c>
      <c r="D2947">
        <v>2.5520999999999998</v>
      </c>
      <c r="E2947" s="2">
        <v>2.5529000000000002</v>
      </c>
      <c r="F2947" s="1">
        <v>0</v>
      </c>
      <c r="G2947" s="1">
        <v>0</v>
      </c>
      <c r="H2947" s="1">
        <v>5.7291999999999996</v>
      </c>
      <c r="I2947" s="3">
        <v>5.7310999999999996</v>
      </c>
      <c r="J2947">
        <v>3.0200000000000001E-2</v>
      </c>
      <c r="K2947">
        <v>0.28620000000000001</v>
      </c>
      <c r="L2947">
        <v>10.779400000000001</v>
      </c>
      <c r="M2947" s="2">
        <v>11.099500000000001</v>
      </c>
    </row>
    <row r="2948" spans="1:13" x14ac:dyDescent="0.15">
      <c r="A2948">
        <v>29.46</v>
      </c>
      <c r="B2948">
        <v>0</v>
      </c>
      <c r="C2948">
        <v>0</v>
      </c>
      <c r="D2948">
        <v>2.5520999999999998</v>
      </c>
      <c r="E2948" s="2">
        <v>2.5529000000000002</v>
      </c>
      <c r="F2948" s="1">
        <v>0</v>
      </c>
      <c r="G2948" s="1">
        <v>0</v>
      </c>
      <c r="H2948" s="1">
        <v>5.7291999999999996</v>
      </c>
      <c r="I2948" s="3">
        <v>5.7310999999999996</v>
      </c>
      <c r="J2948">
        <v>1.9599999999999999E-2</v>
      </c>
      <c r="K2948">
        <v>0.2969</v>
      </c>
      <c r="L2948">
        <v>10.78</v>
      </c>
      <c r="M2948" s="2">
        <v>11.100099999999999</v>
      </c>
    </row>
    <row r="2949" spans="1:13" x14ac:dyDescent="0.15">
      <c r="A2949">
        <v>29.47</v>
      </c>
      <c r="B2949">
        <v>0</v>
      </c>
      <c r="C2949">
        <v>0</v>
      </c>
      <c r="D2949">
        <v>2.5520999999999998</v>
      </c>
      <c r="E2949" s="2">
        <v>2.5529000000000002</v>
      </c>
      <c r="F2949" s="1">
        <v>0</v>
      </c>
      <c r="G2949" s="1">
        <v>0</v>
      </c>
      <c r="H2949" s="1">
        <v>5.7291999999999996</v>
      </c>
      <c r="I2949" s="3">
        <v>5.7310999999999996</v>
      </c>
      <c r="J2949">
        <v>1.11E-2</v>
      </c>
      <c r="K2949">
        <v>0.30530000000000002</v>
      </c>
      <c r="L2949">
        <v>10.7804</v>
      </c>
      <c r="M2949" s="2">
        <v>11.1005</v>
      </c>
    </row>
    <row r="2950" spans="1:13" x14ac:dyDescent="0.15">
      <c r="A2950">
        <v>29.48</v>
      </c>
      <c r="B2950">
        <v>0</v>
      </c>
      <c r="C2950">
        <v>0</v>
      </c>
      <c r="D2950">
        <v>2.5520999999999998</v>
      </c>
      <c r="E2950" s="2">
        <v>2.5529000000000002</v>
      </c>
      <c r="F2950" s="1">
        <v>0</v>
      </c>
      <c r="G2950" s="1">
        <v>0</v>
      </c>
      <c r="H2950" s="1">
        <v>5.7291999999999996</v>
      </c>
      <c r="I2950" s="3">
        <v>5.7310999999999996</v>
      </c>
      <c r="J2950">
        <v>5.0000000000000001E-3</v>
      </c>
      <c r="K2950">
        <v>0.31140000000000001</v>
      </c>
      <c r="L2950">
        <v>10.7806</v>
      </c>
      <c r="M2950" s="2">
        <v>11.1007</v>
      </c>
    </row>
    <row r="2951" spans="1:13" x14ac:dyDescent="0.15">
      <c r="A2951">
        <v>29.49</v>
      </c>
      <c r="B2951">
        <v>0</v>
      </c>
      <c r="C2951">
        <v>0</v>
      </c>
      <c r="D2951">
        <v>2.5520999999999998</v>
      </c>
      <c r="E2951" s="2">
        <v>2.5529000000000002</v>
      </c>
      <c r="F2951" s="1">
        <v>0</v>
      </c>
      <c r="G2951" s="1">
        <v>0</v>
      </c>
      <c r="H2951" s="1">
        <v>5.7291999999999996</v>
      </c>
      <c r="I2951" s="3">
        <v>5.7310999999999996</v>
      </c>
      <c r="J2951">
        <v>1.1999999999999999E-3</v>
      </c>
      <c r="K2951">
        <v>0.31519999999999998</v>
      </c>
      <c r="L2951">
        <v>10.7807</v>
      </c>
      <c r="M2951" s="2">
        <v>11.1008</v>
      </c>
    </row>
    <row r="2952" spans="1:13" x14ac:dyDescent="0.15">
      <c r="A2952">
        <v>29.5</v>
      </c>
      <c r="B2952">
        <v>0</v>
      </c>
      <c r="C2952">
        <v>0</v>
      </c>
      <c r="D2952">
        <v>2.5520999999999998</v>
      </c>
      <c r="E2952" s="2">
        <v>2.5529000000000002</v>
      </c>
      <c r="F2952" s="1">
        <v>0</v>
      </c>
      <c r="G2952" s="1">
        <v>0</v>
      </c>
      <c r="H2952" s="1">
        <v>5.7291999999999996</v>
      </c>
      <c r="I2952" s="3">
        <v>5.7310999999999996</v>
      </c>
      <c r="J2952">
        <v>0</v>
      </c>
      <c r="K2952">
        <v>0.31640000000000001</v>
      </c>
      <c r="L2952">
        <v>10.7807</v>
      </c>
      <c r="M2952" s="2">
        <v>11.1008</v>
      </c>
    </row>
    <row r="2953" spans="1:13" x14ac:dyDescent="0.15">
      <c r="A2953">
        <v>29.51</v>
      </c>
      <c r="B2953">
        <v>0</v>
      </c>
      <c r="C2953">
        <v>0</v>
      </c>
      <c r="D2953">
        <v>2.5520999999999998</v>
      </c>
      <c r="E2953" s="2">
        <v>2.5529000000000002</v>
      </c>
      <c r="F2953" s="1">
        <v>0</v>
      </c>
      <c r="G2953" s="1">
        <v>0</v>
      </c>
      <c r="H2953" s="1">
        <v>5.7291999999999996</v>
      </c>
      <c r="I2953" s="3">
        <v>5.7310999999999996</v>
      </c>
      <c r="J2953">
        <v>1.1999999999999999E-3</v>
      </c>
      <c r="K2953">
        <v>0.31519999999999998</v>
      </c>
      <c r="L2953">
        <v>10.7807</v>
      </c>
      <c r="M2953" s="2">
        <v>11.1008</v>
      </c>
    </row>
    <row r="2954" spans="1:13" x14ac:dyDescent="0.15">
      <c r="A2954">
        <v>29.52</v>
      </c>
      <c r="B2954">
        <v>0</v>
      </c>
      <c r="C2954">
        <v>0</v>
      </c>
      <c r="D2954">
        <v>2.5520999999999998</v>
      </c>
      <c r="E2954" s="2">
        <v>2.5529000000000002</v>
      </c>
      <c r="F2954" s="1">
        <v>0</v>
      </c>
      <c r="G2954" s="1">
        <v>0</v>
      </c>
      <c r="H2954" s="1">
        <v>5.7291999999999996</v>
      </c>
      <c r="I2954" s="3">
        <v>5.7310999999999996</v>
      </c>
      <c r="J2954">
        <v>5.0000000000000001E-3</v>
      </c>
      <c r="K2954">
        <v>0.31140000000000001</v>
      </c>
      <c r="L2954">
        <v>10.780799999999999</v>
      </c>
      <c r="M2954" s="2">
        <v>11.100899999999999</v>
      </c>
    </row>
    <row r="2955" spans="1:13" x14ac:dyDescent="0.15">
      <c r="A2955">
        <v>29.53</v>
      </c>
      <c r="B2955">
        <v>0</v>
      </c>
      <c r="C2955">
        <v>0</v>
      </c>
      <c r="D2955">
        <v>2.5520999999999998</v>
      </c>
      <c r="E2955" s="2">
        <v>2.5529000000000002</v>
      </c>
      <c r="F2955" s="1">
        <v>0</v>
      </c>
      <c r="G2955" s="1">
        <v>0</v>
      </c>
      <c r="H2955" s="1">
        <v>5.7291999999999996</v>
      </c>
      <c r="I2955" s="3">
        <v>5.7310999999999996</v>
      </c>
      <c r="J2955">
        <v>1.11E-2</v>
      </c>
      <c r="K2955">
        <v>0.30530000000000002</v>
      </c>
      <c r="L2955">
        <v>10.781000000000001</v>
      </c>
      <c r="M2955" s="2">
        <v>11.101100000000001</v>
      </c>
    </row>
    <row r="2956" spans="1:13" x14ac:dyDescent="0.15">
      <c r="A2956">
        <v>29.54</v>
      </c>
      <c r="B2956">
        <v>0</v>
      </c>
      <c r="C2956">
        <v>0</v>
      </c>
      <c r="D2956">
        <v>2.5520999999999998</v>
      </c>
      <c r="E2956" s="2">
        <v>2.5529000000000002</v>
      </c>
      <c r="F2956" s="1">
        <v>0</v>
      </c>
      <c r="G2956" s="1">
        <v>0</v>
      </c>
      <c r="H2956" s="1">
        <v>5.7291999999999996</v>
      </c>
      <c r="I2956" s="3">
        <v>5.7310999999999996</v>
      </c>
      <c r="J2956">
        <v>1.9599999999999999E-2</v>
      </c>
      <c r="K2956">
        <v>0.2969</v>
      </c>
      <c r="L2956">
        <v>10.7814</v>
      </c>
      <c r="M2956" s="2">
        <v>11.1014</v>
      </c>
    </row>
    <row r="2957" spans="1:13" x14ac:dyDescent="0.15">
      <c r="A2957">
        <v>29.55</v>
      </c>
      <c r="B2957">
        <v>0</v>
      </c>
      <c r="C2957">
        <v>0</v>
      </c>
      <c r="D2957">
        <v>2.5520999999999998</v>
      </c>
      <c r="E2957" s="2">
        <v>2.5529000000000002</v>
      </c>
      <c r="F2957" s="1">
        <v>0</v>
      </c>
      <c r="G2957" s="1">
        <v>0</v>
      </c>
      <c r="H2957" s="1">
        <v>5.7291999999999996</v>
      </c>
      <c r="I2957" s="3">
        <v>5.7310999999999996</v>
      </c>
      <c r="J2957">
        <v>3.0200000000000001E-2</v>
      </c>
      <c r="K2957">
        <v>0.28620000000000001</v>
      </c>
      <c r="L2957">
        <v>10.782</v>
      </c>
      <c r="M2957" s="2">
        <v>11.1021</v>
      </c>
    </row>
    <row r="2958" spans="1:13" x14ac:dyDescent="0.15">
      <c r="A2958">
        <v>29.56</v>
      </c>
      <c r="B2958">
        <v>0</v>
      </c>
      <c r="C2958">
        <v>0</v>
      </c>
      <c r="D2958">
        <v>2.5520999999999998</v>
      </c>
      <c r="E2958" s="2">
        <v>2.5529000000000002</v>
      </c>
      <c r="F2958" s="1">
        <v>0</v>
      </c>
      <c r="G2958" s="1">
        <v>0</v>
      </c>
      <c r="H2958" s="1">
        <v>5.7291999999999996</v>
      </c>
      <c r="I2958" s="3">
        <v>5.7310999999999996</v>
      </c>
      <c r="J2958">
        <v>4.2900000000000001E-2</v>
      </c>
      <c r="K2958">
        <v>0.27350000000000002</v>
      </c>
      <c r="L2958">
        <v>10.7829</v>
      </c>
      <c r="M2958" s="2">
        <v>11.103</v>
      </c>
    </row>
    <row r="2959" spans="1:13" x14ac:dyDescent="0.15">
      <c r="A2959">
        <v>29.57</v>
      </c>
      <c r="B2959">
        <v>0</v>
      </c>
      <c r="C2959">
        <v>0</v>
      </c>
      <c r="D2959">
        <v>2.5520999999999998</v>
      </c>
      <c r="E2959" s="2">
        <v>2.5529000000000002</v>
      </c>
      <c r="F2959" s="1">
        <v>0</v>
      </c>
      <c r="G2959" s="1">
        <v>0</v>
      </c>
      <c r="H2959" s="1">
        <v>5.7291999999999996</v>
      </c>
      <c r="I2959" s="3">
        <v>5.7310999999999996</v>
      </c>
      <c r="J2959">
        <v>5.74E-2</v>
      </c>
      <c r="K2959">
        <v>0.2591</v>
      </c>
      <c r="L2959">
        <v>10.7842</v>
      </c>
      <c r="M2959" s="2">
        <v>11.1043</v>
      </c>
    </row>
    <row r="2960" spans="1:13" x14ac:dyDescent="0.15">
      <c r="A2960">
        <v>29.58</v>
      </c>
      <c r="B2960">
        <v>0</v>
      </c>
      <c r="C2960">
        <v>0</v>
      </c>
      <c r="D2960">
        <v>2.5520999999999998</v>
      </c>
      <c r="E2960" s="2">
        <v>2.5529000000000002</v>
      </c>
      <c r="F2960" s="1">
        <v>0</v>
      </c>
      <c r="G2960" s="1">
        <v>0</v>
      </c>
      <c r="H2960" s="1">
        <v>5.7291999999999996</v>
      </c>
      <c r="I2960" s="3">
        <v>5.7310999999999996</v>
      </c>
      <c r="J2960">
        <v>7.3400000000000007E-2</v>
      </c>
      <c r="K2960">
        <v>0.24299999999999999</v>
      </c>
      <c r="L2960">
        <v>10.7858</v>
      </c>
      <c r="M2960" s="2">
        <v>11.1059</v>
      </c>
    </row>
    <row r="2961" spans="1:13" x14ac:dyDescent="0.15">
      <c r="A2961">
        <v>29.59</v>
      </c>
      <c r="B2961">
        <v>0</v>
      </c>
      <c r="C2961">
        <v>0</v>
      </c>
      <c r="D2961">
        <v>2.5520999999999998</v>
      </c>
      <c r="E2961" s="2">
        <v>2.5529000000000002</v>
      </c>
      <c r="F2961" s="1">
        <v>0</v>
      </c>
      <c r="G2961" s="1">
        <v>0</v>
      </c>
      <c r="H2961" s="1">
        <v>5.7291999999999996</v>
      </c>
      <c r="I2961" s="3">
        <v>5.7310999999999996</v>
      </c>
      <c r="J2961">
        <v>9.0800000000000006E-2</v>
      </c>
      <c r="K2961">
        <v>0.22559999999999999</v>
      </c>
      <c r="L2961">
        <v>10.7879</v>
      </c>
      <c r="M2961" s="2">
        <v>11.108000000000001</v>
      </c>
    </row>
    <row r="2962" spans="1:13" x14ac:dyDescent="0.15">
      <c r="A2962">
        <v>29.6</v>
      </c>
      <c r="B2962">
        <v>0</v>
      </c>
      <c r="C2962">
        <v>0</v>
      </c>
      <c r="D2962">
        <v>2.5520999999999998</v>
      </c>
      <c r="E2962" s="2">
        <v>2.5529000000000002</v>
      </c>
      <c r="F2962" s="1">
        <v>0</v>
      </c>
      <c r="G2962" s="1">
        <v>0</v>
      </c>
      <c r="H2962" s="1">
        <v>5.7291999999999996</v>
      </c>
      <c r="I2962" s="3">
        <v>5.7310999999999996</v>
      </c>
      <c r="J2962">
        <v>0.10929999999999999</v>
      </c>
      <c r="K2962">
        <v>0.20710000000000001</v>
      </c>
      <c r="L2962">
        <v>10.7904</v>
      </c>
      <c r="M2962" s="2">
        <v>11.1105</v>
      </c>
    </row>
    <row r="2963" spans="1:13" x14ac:dyDescent="0.15">
      <c r="A2963">
        <v>29.61</v>
      </c>
      <c r="B2963">
        <v>0</v>
      </c>
      <c r="C2963">
        <v>0</v>
      </c>
      <c r="D2963">
        <v>2.5520999999999998</v>
      </c>
      <c r="E2963" s="2">
        <v>2.5529000000000002</v>
      </c>
      <c r="F2963" s="1">
        <v>0</v>
      </c>
      <c r="G2963" s="1">
        <v>0</v>
      </c>
      <c r="H2963" s="1">
        <v>5.7291999999999996</v>
      </c>
      <c r="I2963" s="3">
        <v>5.7310999999999996</v>
      </c>
      <c r="J2963">
        <v>0.12859999999999999</v>
      </c>
      <c r="K2963">
        <v>0.18790000000000001</v>
      </c>
      <c r="L2963">
        <v>10.7934</v>
      </c>
      <c r="M2963" s="2">
        <v>11.1135</v>
      </c>
    </row>
    <row r="2964" spans="1:13" x14ac:dyDescent="0.15">
      <c r="A2964">
        <v>29.62</v>
      </c>
      <c r="B2964">
        <v>0</v>
      </c>
      <c r="C2964">
        <v>0</v>
      </c>
      <c r="D2964">
        <v>2.5520999999999998</v>
      </c>
      <c r="E2964" s="2">
        <v>2.5529000000000002</v>
      </c>
      <c r="F2964" s="1">
        <v>0</v>
      </c>
      <c r="G2964" s="1">
        <v>0</v>
      </c>
      <c r="H2964" s="1">
        <v>5.7291999999999996</v>
      </c>
      <c r="I2964" s="3">
        <v>5.7310999999999996</v>
      </c>
      <c r="J2964">
        <v>0.14829999999999999</v>
      </c>
      <c r="K2964">
        <v>0.1681</v>
      </c>
      <c r="L2964">
        <v>10.796900000000001</v>
      </c>
      <c r="M2964" s="2">
        <v>11.116899999999999</v>
      </c>
    </row>
    <row r="2965" spans="1:13" x14ac:dyDescent="0.15">
      <c r="A2965">
        <v>29.63</v>
      </c>
      <c r="B2965">
        <v>0</v>
      </c>
      <c r="C2965">
        <v>0</v>
      </c>
      <c r="D2965">
        <v>2.5520999999999998</v>
      </c>
      <c r="E2965" s="2">
        <v>2.5529000000000002</v>
      </c>
      <c r="F2965" s="1">
        <v>0</v>
      </c>
      <c r="G2965" s="1">
        <v>0</v>
      </c>
      <c r="H2965" s="1">
        <v>5.7291999999999996</v>
      </c>
      <c r="I2965" s="3">
        <v>5.7310999999999996</v>
      </c>
      <c r="J2965">
        <v>0.1681</v>
      </c>
      <c r="K2965">
        <v>0.14829999999999999</v>
      </c>
      <c r="L2965">
        <v>10.800800000000001</v>
      </c>
      <c r="M2965" s="2">
        <v>11.120900000000001</v>
      </c>
    </row>
    <row r="2966" spans="1:13" x14ac:dyDescent="0.15">
      <c r="A2966">
        <v>29.64</v>
      </c>
      <c r="B2966">
        <v>0</v>
      </c>
      <c r="C2966">
        <v>0</v>
      </c>
      <c r="D2966">
        <v>2.5520999999999998</v>
      </c>
      <c r="E2966" s="2">
        <v>2.5529000000000002</v>
      </c>
      <c r="F2966" s="1">
        <v>0</v>
      </c>
      <c r="G2966" s="1">
        <v>0</v>
      </c>
      <c r="H2966" s="1">
        <v>5.7291999999999996</v>
      </c>
      <c r="I2966" s="3">
        <v>5.7310999999999996</v>
      </c>
      <c r="J2966">
        <v>0.18790000000000001</v>
      </c>
      <c r="K2966">
        <v>0.12859999999999999</v>
      </c>
      <c r="L2966">
        <v>10.805300000000001</v>
      </c>
      <c r="M2966" s="2">
        <v>11.125400000000001</v>
      </c>
    </row>
    <row r="2967" spans="1:13" x14ac:dyDescent="0.15">
      <c r="A2967">
        <v>29.65</v>
      </c>
      <c r="B2967">
        <v>0</v>
      </c>
      <c r="C2967">
        <v>0</v>
      </c>
      <c r="D2967">
        <v>2.5520999999999998</v>
      </c>
      <c r="E2967" s="2">
        <v>2.5529000000000002</v>
      </c>
      <c r="F2967" s="1">
        <v>0</v>
      </c>
      <c r="G2967" s="1">
        <v>0</v>
      </c>
      <c r="H2967" s="1">
        <v>5.7291999999999996</v>
      </c>
      <c r="I2967" s="3">
        <v>5.7310999999999996</v>
      </c>
      <c r="J2967">
        <v>0.20710000000000001</v>
      </c>
      <c r="K2967">
        <v>0.10929999999999999</v>
      </c>
      <c r="L2967">
        <v>10.8103</v>
      </c>
      <c r="M2967" s="2">
        <v>11.1304</v>
      </c>
    </row>
    <row r="2968" spans="1:13" x14ac:dyDescent="0.15">
      <c r="A2968">
        <v>29.66</v>
      </c>
      <c r="B2968">
        <v>0</v>
      </c>
      <c r="C2968">
        <v>0</v>
      </c>
      <c r="D2968">
        <v>2.5520999999999998</v>
      </c>
      <c r="E2968" s="2">
        <v>2.5529000000000002</v>
      </c>
      <c r="F2968" s="1">
        <v>0</v>
      </c>
      <c r="G2968" s="1">
        <v>0</v>
      </c>
      <c r="H2968" s="1">
        <v>5.7291999999999996</v>
      </c>
      <c r="I2968" s="3">
        <v>5.7310999999999996</v>
      </c>
      <c r="J2968">
        <v>0.22559999999999999</v>
      </c>
      <c r="K2968">
        <v>9.0800000000000006E-2</v>
      </c>
      <c r="L2968">
        <v>10.8157</v>
      </c>
      <c r="M2968" s="2">
        <v>11.1358</v>
      </c>
    </row>
    <row r="2969" spans="1:13" x14ac:dyDescent="0.15">
      <c r="A2969">
        <v>29.67</v>
      </c>
      <c r="B2969">
        <v>0</v>
      </c>
      <c r="C2969">
        <v>0</v>
      </c>
      <c r="D2969">
        <v>2.5520999999999998</v>
      </c>
      <c r="E2969" s="2">
        <v>2.5529000000000002</v>
      </c>
      <c r="F2969" s="1">
        <v>0</v>
      </c>
      <c r="G2969" s="1">
        <v>0</v>
      </c>
      <c r="H2969" s="1">
        <v>5.7291999999999996</v>
      </c>
      <c r="I2969" s="3">
        <v>5.7310999999999996</v>
      </c>
      <c r="J2969">
        <v>0.24299999999999999</v>
      </c>
      <c r="K2969">
        <v>7.3400000000000007E-2</v>
      </c>
      <c r="L2969">
        <v>10.8216</v>
      </c>
      <c r="M2969" s="2">
        <v>11.1417</v>
      </c>
    </row>
    <row r="2970" spans="1:13" x14ac:dyDescent="0.15">
      <c r="A2970">
        <v>29.68</v>
      </c>
      <c r="B2970">
        <v>0</v>
      </c>
      <c r="C2970">
        <v>0</v>
      </c>
      <c r="D2970">
        <v>2.5520999999999998</v>
      </c>
      <c r="E2970" s="2">
        <v>2.5529000000000002</v>
      </c>
      <c r="F2970" s="1">
        <v>0</v>
      </c>
      <c r="G2970" s="1">
        <v>0</v>
      </c>
      <c r="H2970" s="1">
        <v>5.7291999999999996</v>
      </c>
      <c r="I2970" s="3">
        <v>5.7310999999999996</v>
      </c>
      <c r="J2970">
        <v>0.2591</v>
      </c>
      <c r="K2970">
        <v>5.74E-2</v>
      </c>
      <c r="L2970">
        <v>10.8279</v>
      </c>
      <c r="M2970" s="2">
        <v>11.148</v>
      </c>
    </row>
    <row r="2971" spans="1:13" x14ac:dyDescent="0.15">
      <c r="A2971">
        <v>29.69</v>
      </c>
      <c r="B2971">
        <v>0</v>
      </c>
      <c r="C2971">
        <v>0</v>
      </c>
      <c r="D2971">
        <v>2.5520999999999998</v>
      </c>
      <c r="E2971" s="2">
        <v>2.5529000000000002</v>
      </c>
      <c r="F2971" s="1">
        <v>0</v>
      </c>
      <c r="G2971" s="1">
        <v>0</v>
      </c>
      <c r="H2971" s="1">
        <v>5.7291999999999996</v>
      </c>
      <c r="I2971" s="3">
        <v>5.7310999999999996</v>
      </c>
      <c r="J2971">
        <v>0.27350000000000002</v>
      </c>
      <c r="K2971">
        <v>4.2900000000000001E-2</v>
      </c>
      <c r="L2971">
        <v>10.8346</v>
      </c>
      <c r="M2971" s="2">
        <v>11.1547</v>
      </c>
    </row>
    <row r="2972" spans="1:13" x14ac:dyDescent="0.15">
      <c r="A2972">
        <v>29.7</v>
      </c>
      <c r="B2972">
        <v>0</v>
      </c>
      <c r="C2972">
        <v>0</v>
      </c>
      <c r="D2972">
        <v>2.5520999999999998</v>
      </c>
      <c r="E2972" s="2">
        <v>2.5529000000000002</v>
      </c>
      <c r="F2972" s="1">
        <v>0</v>
      </c>
      <c r="G2972" s="1">
        <v>0</v>
      </c>
      <c r="H2972" s="1">
        <v>5.7291999999999996</v>
      </c>
      <c r="I2972" s="3">
        <v>5.7310999999999996</v>
      </c>
      <c r="J2972">
        <v>0.28620000000000001</v>
      </c>
      <c r="K2972">
        <v>3.0200000000000001E-2</v>
      </c>
      <c r="L2972">
        <v>10.8416</v>
      </c>
      <c r="M2972" s="2">
        <v>11.1617</v>
      </c>
    </row>
    <row r="2973" spans="1:13" x14ac:dyDescent="0.15">
      <c r="A2973">
        <v>29.71</v>
      </c>
      <c r="B2973">
        <v>0</v>
      </c>
      <c r="C2973">
        <v>0</v>
      </c>
      <c r="D2973">
        <v>2.5520999999999998</v>
      </c>
      <c r="E2973" s="2">
        <v>2.5529000000000002</v>
      </c>
      <c r="F2973" s="1">
        <v>0</v>
      </c>
      <c r="G2973" s="1">
        <v>0</v>
      </c>
      <c r="H2973" s="1">
        <v>5.7291999999999996</v>
      </c>
      <c r="I2973" s="3">
        <v>5.7310999999999996</v>
      </c>
      <c r="J2973">
        <v>0.2969</v>
      </c>
      <c r="K2973">
        <v>1.9599999999999999E-2</v>
      </c>
      <c r="L2973">
        <v>10.849</v>
      </c>
      <c r="M2973" s="2">
        <v>11.1691</v>
      </c>
    </row>
    <row r="2974" spans="1:13" x14ac:dyDescent="0.15">
      <c r="A2974">
        <v>29.72</v>
      </c>
      <c r="B2974">
        <v>0</v>
      </c>
      <c r="C2974">
        <v>0</v>
      </c>
      <c r="D2974">
        <v>2.5520999999999998</v>
      </c>
      <c r="E2974" s="2">
        <v>2.5529000000000002</v>
      </c>
      <c r="F2974" s="1">
        <v>0</v>
      </c>
      <c r="G2974" s="1">
        <v>0</v>
      </c>
      <c r="H2974" s="1">
        <v>5.7291999999999996</v>
      </c>
      <c r="I2974" s="3">
        <v>5.7310999999999996</v>
      </c>
      <c r="J2974">
        <v>0.30530000000000002</v>
      </c>
      <c r="K2974">
        <v>1.11E-2</v>
      </c>
      <c r="L2974">
        <v>10.8565</v>
      </c>
      <c r="M2974" s="2">
        <v>11.176600000000001</v>
      </c>
    </row>
    <row r="2975" spans="1:13" x14ac:dyDescent="0.15">
      <c r="A2975">
        <v>29.73</v>
      </c>
      <c r="B2975">
        <v>0</v>
      </c>
      <c r="C2975">
        <v>0</v>
      </c>
      <c r="D2975">
        <v>2.5520999999999998</v>
      </c>
      <c r="E2975" s="2">
        <v>2.5529000000000002</v>
      </c>
      <c r="F2975" s="1">
        <v>0</v>
      </c>
      <c r="G2975" s="1">
        <v>0</v>
      </c>
      <c r="H2975" s="1">
        <v>5.7291999999999996</v>
      </c>
      <c r="I2975" s="3">
        <v>5.7310999999999996</v>
      </c>
      <c r="J2975">
        <v>0.31140000000000001</v>
      </c>
      <c r="K2975">
        <v>5.0000000000000001E-3</v>
      </c>
      <c r="L2975">
        <v>10.8643</v>
      </c>
      <c r="M2975" s="2">
        <v>11.1844</v>
      </c>
    </row>
    <row r="2976" spans="1:13" x14ac:dyDescent="0.15">
      <c r="A2976">
        <v>29.74</v>
      </c>
      <c r="B2976">
        <v>0</v>
      </c>
      <c r="C2976">
        <v>0</v>
      </c>
      <c r="D2976">
        <v>2.5520999999999998</v>
      </c>
      <c r="E2976" s="2">
        <v>2.5529000000000002</v>
      </c>
      <c r="F2976" s="1">
        <v>0</v>
      </c>
      <c r="G2976" s="1">
        <v>0</v>
      </c>
      <c r="H2976" s="1">
        <v>5.7291999999999996</v>
      </c>
      <c r="I2976" s="3">
        <v>5.7310999999999996</v>
      </c>
      <c r="J2976">
        <v>0.31519999999999998</v>
      </c>
      <c r="K2976">
        <v>1.1999999999999999E-3</v>
      </c>
      <c r="L2976">
        <v>10.872199999999999</v>
      </c>
      <c r="M2976" s="2">
        <v>11.192299999999999</v>
      </c>
    </row>
    <row r="2977" spans="1:13" x14ac:dyDescent="0.15">
      <c r="A2977">
        <v>29.75</v>
      </c>
      <c r="B2977">
        <v>0</v>
      </c>
      <c r="C2977">
        <v>0</v>
      </c>
      <c r="D2977">
        <v>2.5520999999999998</v>
      </c>
      <c r="E2977" s="2">
        <v>2.5529000000000002</v>
      </c>
      <c r="F2977" s="1">
        <v>0</v>
      </c>
      <c r="G2977" s="1">
        <v>0</v>
      </c>
      <c r="H2977" s="1">
        <v>5.7291999999999996</v>
      </c>
      <c r="I2977" s="3">
        <v>5.7310999999999996</v>
      </c>
      <c r="J2977">
        <v>0.31640000000000001</v>
      </c>
      <c r="K2977">
        <v>0</v>
      </c>
      <c r="L2977">
        <v>10.880100000000001</v>
      </c>
      <c r="M2977" s="2">
        <v>11.200200000000001</v>
      </c>
    </row>
    <row r="2978" spans="1:13" x14ac:dyDescent="0.15">
      <c r="A2978">
        <v>29.76</v>
      </c>
      <c r="B2978">
        <v>0</v>
      </c>
      <c r="C2978">
        <v>0</v>
      </c>
      <c r="D2978">
        <v>2.5520999999999998</v>
      </c>
      <c r="E2978" s="2">
        <v>2.5529000000000002</v>
      </c>
      <c r="F2978" s="1">
        <v>0</v>
      </c>
      <c r="G2978" s="1">
        <v>0</v>
      </c>
      <c r="H2978" s="1">
        <v>5.7291999999999996</v>
      </c>
      <c r="I2978" s="3">
        <v>5.7310999999999996</v>
      </c>
      <c r="J2978">
        <v>0.31519999999999998</v>
      </c>
      <c r="K2978">
        <v>1.1999999999999999E-3</v>
      </c>
      <c r="L2978">
        <v>10.888</v>
      </c>
      <c r="M2978" s="2">
        <v>11.2081</v>
      </c>
    </row>
    <row r="2979" spans="1:13" x14ac:dyDescent="0.15">
      <c r="A2979">
        <v>29.77</v>
      </c>
      <c r="B2979">
        <v>0</v>
      </c>
      <c r="C2979">
        <v>0</v>
      </c>
      <c r="D2979">
        <v>2.5520999999999998</v>
      </c>
      <c r="E2979" s="2">
        <v>2.5529000000000002</v>
      </c>
      <c r="F2979" s="1">
        <v>0</v>
      </c>
      <c r="G2979" s="1">
        <v>0</v>
      </c>
      <c r="H2979" s="1">
        <v>5.7291999999999996</v>
      </c>
      <c r="I2979" s="3">
        <v>5.7310999999999996</v>
      </c>
      <c r="J2979">
        <v>0.31140000000000001</v>
      </c>
      <c r="K2979">
        <v>5.0000000000000001E-3</v>
      </c>
      <c r="L2979">
        <v>10.895899999999999</v>
      </c>
      <c r="M2979" s="2">
        <v>11.215999999999999</v>
      </c>
    </row>
    <row r="2980" spans="1:13" x14ac:dyDescent="0.15">
      <c r="A2980">
        <v>29.78</v>
      </c>
      <c r="B2980">
        <v>0</v>
      </c>
      <c r="C2980">
        <v>0</v>
      </c>
      <c r="D2980">
        <v>2.5520999999999998</v>
      </c>
      <c r="E2980" s="2">
        <v>2.5529000000000002</v>
      </c>
      <c r="F2980" s="1">
        <v>0</v>
      </c>
      <c r="G2980" s="1">
        <v>0</v>
      </c>
      <c r="H2980" s="1">
        <v>5.7291999999999996</v>
      </c>
      <c r="I2980" s="3">
        <v>5.7310999999999996</v>
      </c>
      <c r="J2980">
        <v>0.30530000000000002</v>
      </c>
      <c r="K2980">
        <v>1.11E-2</v>
      </c>
      <c r="L2980">
        <v>10.903700000000001</v>
      </c>
      <c r="M2980" s="2">
        <v>11.223800000000001</v>
      </c>
    </row>
    <row r="2981" spans="1:13" x14ac:dyDescent="0.15">
      <c r="A2981">
        <v>29.79</v>
      </c>
      <c r="B2981">
        <v>0</v>
      </c>
      <c r="C2981">
        <v>0</v>
      </c>
      <c r="D2981">
        <v>2.5520999999999998</v>
      </c>
      <c r="E2981" s="2">
        <v>2.5529000000000002</v>
      </c>
      <c r="F2981" s="1">
        <v>0</v>
      </c>
      <c r="G2981" s="1">
        <v>0</v>
      </c>
      <c r="H2981" s="1">
        <v>5.7291999999999996</v>
      </c>
      <c r="I2981" s="3">
        <v>5.7310999999999996</v>
      </c>
      <c r="J2981">
        <v>0.2969</v>
      </c>
      <c r="K2981">
        <v>1.9599999999999999E-2</v>
      </c>
      <c r="L2981">
        <v>10.911199999999999</v>
      </c>
      <c r="M2981" s="2">
        <v>11.231299999999999</v>
      </c>
    </row>
    <row r="2982" spans="1:13" x14ac:dyDescent="0.15">
      <c r="A2982">
        <v>29.8</v>
      </c>
      <c r="B2982">
        <v>0</v>
      </c>
      <c r="C2982">
        <v>0</v>
      </c>
      <c r="D2982">
        <v>2.5520999999999998</v>
      </c>
      <c r="E2982" s="2">
        <v>2.5529000000000002</v>
      </c>
      <c r="F2982" s="1">
        <v>0</v>
      </c>
      <c r="G2982" s="1">
        <v>0</v>
      </c>
      <c r="H2982" s="1">
        <v>5.7291999999999996</v>
      </c>
      <c r="I2982" s="3">
        <v>5.7310999999999996</v>
      </c>
      <c r="J2982">
        <v>0.28620000000000001</v>
      </c>
      <c r="K2982">
        <v>3.0200000000000001E-2</v>
      </c>
      <c r="L2982">
        <v>10.9186</v>
      </c>
      <c r="M2982" s="2">
        <v>11.2387</v>
      </c>
    </row>
    <row r="2983" spans="1:13" x14ac:dyDescent="0.15">
      <c r="A2983">
        <v>29.81</v>
      </c>
      <c r="B2983">
        <v>0</v>
      </c>
      <c r="C2983">
        <v>0</v>
      </c>
      <c r="D2983">
        <v>2.5520999999999998</v>
      </c>
      <c r="E2983" s="2">
        <v>2.5529000000000002</v>
      </c>
      <c r="F2983" s="1">
        <v>0</v>
      </c>
      <c r="G2983" s="1">
        <v>0</v>
      </c>
      <c r="H2983" s="1">
        <v>5.7291999999999996</v>
      </c>
      <c r="I2983" s="3">
        <v>5.7310999999999996</v>
      </c>
      <c r="J2983">
        <v>0.27350000000000002</v>
      </c>
      <c r="K2983">
        <v>4.2900000000000001E-2</v>
      </c>
      <c r="L2983">
        <v>10.925599999999999</v>
      </c>
      <c r="M2983" s="2">
        <v>11.245699999999999</v>
      </c>
    </row>
    <row r="2984" spans="1:13" x14ac:dyDescent="0.15">
      <c r="A2984">
        <v>29.82</v>
      </c>
      <c r="B2984">
        <v>0</v>
      </c>
      <c r="C2984">
        <v>0</v>
      </c>
      <c r="D2984">
        <v>2.5520999999999998</v>
      </c>
      <c r="E2984" s="2">
        <v>2.5529000000000002</v>
      </c>
      <c r="F2984" s="1">
        <v>0</v>
      </c>
      <c r="G2984" s="1">
        <v>0</v>
      </c>
      <c r="H2984" s="1">
        <v>5.7291999999999996</v>
      </c>
      <c r="I2984" s="3">
        <v>5.7310999999999996</v>
      </c>
      <c r="J2984">
        <v>0.2591</v>
      </c>
      <c r="K2984">
        <v>5.74E-2</v>
      </c>
      <c r="L2984">
        <v>10.9323</v>
      </c>
      <c r="M2984" s="2">
        <v>11.2524</v>
      </c>
    </row>
    <row r="2985" spans="1:13" x14ac:dyDescent="0.15">
      <c r="A2985">
        <v>29.83</v>
      </c>
      <c r="B2985">
        <v>0</v>
      </c>
      <c r="C2985">
        <v>0</v>
      </c>
      <c r="D2985">
        <v>2.5520999999999998</v>
      </c>
      <c r="E2985" s="2">
        <v>2.5529000000000002</v>
      </c>
      <c r="F2985" s="1">
        <v>0</v>
      </c>
      <c r="G2985" s="1">
        <v>0</v>
      </c>
      <c r="H2985" s="1">
        <v>5.7291999999999996</v>
      </c>
      <c r="I2985" s="3">
        <v>5.7310999999999996</v>
      </c>
      <c r="J2985">
        <v>0.24299999999999999</v>
      </c>
      <c r="K2985">
        <v>7.3400000000000007E-2</v>
      </c>
      <c r="L2985">
        <v>10.938599999999999</v>
      </c>
      <c r="M2985" s="2">
        <v>11.258699999999999</v>
      </c>
    </row>
    <row r="2986" spans="1:13" x14ac:dyDescent="0.15">
      <c r="A2986">
        <v>29.84</v>
      </c>
      <c r="B2986">
        <v>0</v>
      </c>
      <c r="C2986">
        <v>0</v>
      </c>
      <c r="D2986">
        <v>2.5520999999999998</v>
      </c>
      <c r="E2986" s="2">
        <v>2.5529000000000002</v>
      </c>
      <c r="F2986" s="1">
        <v>0</v>
      </c>
      <c r="G2986" s="1">
        <v>0</v>
      </c>
      <c r="H2986" s="1">
        <v>5.7291999999999996</v>
      </c>
      <c r="I2986" s="3">
        <v>5.7310999999999996</v>
      </c>
      <c r="J2986">
        <v>0.22559999999999999</v>
      </c>
      <c r="K2986">
        <v>9.0800000000000006E-2</v>
      </c>
      <c r="L2986">
        <v>10.9445</v>
      </c>
      <c r="M2986" s="2">
        <v>11.2646</v>
      </c>
    </row>
    <row r="2987" spans="1:13" x14ac:dyDescent="0.15">
      <c r="A2987">
        <v>29.85</v>
      </c>
      <c r="B2987">
        <v>0</v>
      </c>
      <c r="C2987">
        <v>0</v>
      </c>
      <c r="D2987">
        <v>2.5520999999999998</v>
      </c>
      <c r="E2987" s="2">
        <v>2.5529000000000002</v>
      </c>
      <c r="F2987" s="1">
        <v>0</v>
      </c>
      <c r="G2987" s="1">
        <v>0</v>
      </c>
      <c r="H2987" s="1">
        <v>5.7291999999999996</v>
      </c>
      <c r="I2987" s="3">
        <v>5.7310999999999996</v>
      </c>
      <c r="J2987">
        <v>0.20710000000000001</v>
      </c>
      <c r="K2987">
        <v>0.10929999999999999</v>
      </c>
      <c r="L2987">
        <v>10.9499</v>
      </c>
      <c r="M2987" s="2">
        <v>11.27</v>
      </c>
    </row>
    <row r="2988" spans="1:13" x14ac:dyDescent="0.15">
      <c r="A2988">
        <v>29.86</v>
      </c>
      <c r="B2988">
        <v>0</v>
      </c>
      <c r="C2988">
        <v>0</v>
      </c>
      <c r="D2988">
        <v>2.5520999999999998</v>
      </c>
      <c r="E2988" s="2">
        <v>2.5529000000000002</v>
      </c>
      <c r="F2988" s="1">
        <v>0</v>
      </c>
      <c r="G2988" s="1">
        <v>0</v>
      </c>
      <c r="H2988" s="1">
        <v>5.7291999999999996</v>
      </c>
      <c r="I2988" s="3">
        <v>5.7310999999999996</v>
      </c>
      <c r="J2988">
        <v>0.18790000000000001</v>
      </c>
      <c r="K2988">
        <v>0.12859999999999999</v>
      </c>
      <c r="L2988">
        <v>10.9549</v>
      </c>
      <c r="M2988" s="2">
        <v>11.275</v>
      </c>
    </row>
    <row r="2989" spans="1:13" x14ac:dyDescent="0.15">
      <c r="A2989">
        <v>29.87</v>
      </c>
      <c r="B2989">
        <v>0</v>
      </c>
      <c r="C2989">
        <v>0</v>
      </c>
      <c r="D2989">
        <v>2.5520999999999998</v>
      </c>
      <c r="E2989" s="2">
        <v>2.5529000000000002</v>
      </c>
      <c r="F2989" s="1">
        <v>0</v>
      </c>
      <c r="G2989" s="1">
        <v>0</v>
      </c>
      <c r="H2989" s="1">
        <v>5.7291999999999996</v>
      </c>
      <c r="I2989" s="3">
        <v>5.7310999999999996</v>
      </c>
      <c r="J2989">
        <v>0.1681</v>
      </c>
      <c r="K2989">
        <v>0.14829999999999999</v>
      </c>
      <c r="L2989">
        <v>10.9594</v>
      </c>
      <c r="M2989" s="2">
        <v>11.279500000000001</v>
      </c>
    </row>
    <row r="2990" spans="1:13" x14ac:dyDescent="0.15">
      <c r="A2990">
        <v>29.88</v>
      </c>
      <c r="B2990">
        <v>0</v>
      </c>
      <c r="C2990">
        <v>0</v>
      </c>
      <c r="D2990">
        <v>2.5520999999999998</v>
      </c>
      <c r="E2990" s="2">
        <v>2.5529000000000002</v>
      </c>
      <c r="F2990" s="1">
        <v>0</v>
      </c>
      <c r="G2990" s="1">
        <v>0</v>
      </c>
      <c r="H2990" s="1">
        <v>5.7291999999999996</v>
      </c>
      <c r="I2990" s="3">
        <v>5.7310999999999996</v>
      </c>
      <c r="J2990">
        <v>0.14829999999999999</v>
      </c>
      <c r="K2990">
        <v>0.1681</v>
      </c>
      <c r="L2990">
        <v>10.9633</v>
      </c>
      <c r="M2990" s="2">
        <v>11.2835</v>
      </c>
    </row>
    <row r="2991" spans="1:13" x14ac:dyDescent="0.15">
      <c r="A2991">
        <v>29.89</v>
      </c>
      <c r="B2991">
        <v>0</v>
      </c>
      <c r="C2991">
        <v>0</v>
      </c>
      <c r="D2991">
        <v>2.5520999999999998</v>
      </c>
      <c r="E2991" s="2">
        <v>2.5529000000000002</v>
      </c>
      <c r="F2991" s="1">
        <v>0</v>
      </c>
      <c r="G2991" s="1">
        <v>0</v>
      </c>
      <c r="H2991" s="1">
        <v>5.7291999999999996</v>
      </c>
      <c r="I2991" s="3">
        <v>5.7310999999999996</v>
      </c>
      <c r="J2991">
        <v>0.12859999999999999</v>
      </c>
      <c r="K2991">
        <v>0.18790000000000001</v>
      </c>
      <c r="L2991">
        <v>10.966799999999999</v>
      </c>
      <c r="M2991" s="2">
        <v>11.286899999999999</v>
      </c>
    </row>
    <row r="2992" spans="1:13" x14ac:dyDescent="0.15">
      <c r="A2992">
        <v>29.9</v>
      </c>
      <c r="B2992">
        <v>0</v>
      </c>
      <c r="C2992">
        <v>0</v>
      </c>
      <c r="D2992">
        <v>2.5520999999999998</v>
      </c>
      <c r="E2992" s="2">
        <v>2.5529000000000002</v>
      </c>
      <c r="F2992" s="1">
        <v>0</v>
      </c>
      <c r="G2992" s="1">
        <v>0</v>
      </c>
      <c r="H2992" s="1">
        <v>5.7291999999999996</v>
      </c>
      <c r="I2992" s="3">
        <v>5.7310999999999996</v>
      </c>
      <c r="J2992">
        <v>0.10929999999999999</v>
      </c>
      <c r="K2992">
        <v>0.20710000000000001</v>
      </c>
      <c r="L2992">
        <v>10.969799999999999</v>
      </c>
      <c r="M2992" s="2">
        <v>11.289899999999999</v>
      </c>
    </row>
    <row r="2993" spans="1:13" x14ac:dyDescent="0.15">
      <c r="A2993">
        <v>29.91</v>
      </c>
      <c r="B2993">
        <v>0</v>
      </c>
      <c r="C2993">
        <v>0</v>
      </c>
      <c r="D2993">
        <v>2.5520999999999998</v>
      </c>
      <c r="E2993" s="2">
        <v>2.5529000000000002</v>
      </c>
      <c r="F2993" s="1">
        <v>0</v>
      </c>
      <c r="G2993" s="1">
        <v>0</v>
      </c>
      <c r="H2993" s="1">
        <v>5.7291999999999996</v>
      </c>
      <c r="I2993" s="3">
        <v>5.7310999999999996</v>
      </c>
      <c r="J2993">
        <v>9.0800000000000006E-2</v>
      </c>
      <c r="K2993">
        <v>0.22559999999999999</v>
      </c>
      <c r="L2993">
        <v>10.972300000000001</v>
      </c>
      <c r="M2993" s="2">
        <v>11.292400000000001</v>
      </c>
    </row>
    <row r="2994" spans="1:13" x14ac:dyDescent="0.15">
      <c r="A2994">
        <v>29.92</v>
      </c>
      <c r="B2994">
        <v>0</v>
      </c>
      <c r="C2994">
        <v>0</v>
      </c>
      <c r="D2994">
        <v>2.5520999999999998</v>
      </c>
      <c r="E2994" s="2">
        <v>2.5529000000000002</v>
      </c>
      <c r="F2994" s="1">
        <v>0</v>
      </c>
      <c r="G2994" s="1">
        <v>0</v>
      </c>
      <c r="H2994" s="1">
        <v>5.7291999999999996</v>
      </c>
      <c r="I2994" s="3">
        <v>5.7310999999999996</v>
      </c>
      <c r="J2994">
        <v>7.3400000000000007E-2</v>
      </c>
      <c r="K2994">
        <v>0.24299999999999999</v>
      </c>
      <c r="L2994">
        <v>10.974399999999999</v>
      </c>
      <c r="M2994" s="2">
        <v>11.294499999999999</v>
      </c>
    </row>
    <row r="2995" spans="1:13" x14ac:dyDescent="0.15">
      <c r="A2995">
        <v>29.93</v>
      </c>
      <c r="B2995">
        <v>0</v>
      </c>
      <c r="C2995">
        <v>0</v>
      </c>
      <c r="D2995">
        <v>2.5520999999999998</v>
      </c>
      <c r="E2995" s="2">
        <v>2.5529000000000002</v>
      </c>
      <c r="F2995" s="1">
        <v>0</v>
      </c>
      <c r="G2995" s="1">
        <v>0</v>
      </c>
      <c r="H2995" s="1">
        <v>5.7291999999999996</v>
      </c>
      <c r="I2995" s="3">
        <v>5.7310999999999996</v>
      </c>
      <c r="J2995">
        <v>5.74E-2</v>
      </c>
      <c r="K2995">
        <v>0.2591</v>
      </c>
      <c r="L2995">
        <v>10.976000000000001</v>
      </c>
      <c r="M2995" s="2">
        <v>11.296200000000001</v>
      </c>
    </row>
    <row r="2996" spans="1:13" x14ac:dyDescent="0.15">
      <c r="A2996">
        <v>29.94</v>
      </c>
      <c r="B2996">
        <v>0</v>
      </c>
      <c r="C2996">
        <v>0</v>
      </c>
      <c r="D2996">
        <v>2.5520999999999998</v>
      </c>
      <c r="E2996" s="2">
        <v>2.5529000000000002</v>
      </c>
      <c r="F2996" s="1">
        <v>0</v>
      </c>
      <c r="G2996" s="1">
        <v>0</v>
      </c>
      <c r="H2996" s="1">
        <v>5.7291999999999996</v>
      </c>
      <c r="I2996" s="3">
        <v>5.7310999999999996</v>
      </c>
      <c r="J2996">
        <v>4.2900000000000001E-2</v>
      </c>
      <c r="K2996">
        <v>0.27350000000000002</v>
      </c>
      <c r="L2996">
        <v>10.9773</v>
      </c>
      <c r="M2996" s="2">
        <v>11.2974</v>
      </c>
    </row>
    <row r="2997" spans="1:13" x14ac:dyDescent="0.15">
      <c r="A2997">
        <v>29.95</v>
      </c>
      <c r="B2997">
        <v>0</v>
      </c>
      <c r="C2997">
        <v>0</v>
      </c>
      <c r="D2997">
        <v>2.5520999999999998</v>
      </c>
      <c r="E2997" s="2">
        <v>2.5529000000000002</v>
      </c>
      <c r="F2997" s="1">
        <v>0</v>
      </c>
      <c r="G2997" s="1">
        <v>0</v>
      </c>
      <c r="H2997" s="1">
        <v>5.7291999999999996</v>
      </c>
      <c r="I2997" s="3">
        <v>5.7310999999999996</v>
      </c>
      <c r="J2997">
        <v>3.0200000000000001E-2</v>
      </c>
      <c r="K2997">
        <v>0.28620000000000001</v>
      </c>
      <c r="L2997">
        <v>10.978199999999999</v>
      </c>
      <c r="M2997" s="2">
        <v>11.298299999999999</v>
      </c>
    </row>
    <row r="2998" spans="1:13" x14ac:dyDescent="0.15">
      <c r="A2998">
        <v>29.96</v>
      </c>
      <c r="B2998">
        <v>0</v>
      </c>
      <c r="C2998">
        <v>0</v>
      </c>
      <c r="D2998">
        <v>2.5520999999999998</v>
      </c>
      <c r="E2998" s="2">
        <v>2.5529000000000002</v>
      </c>
      <c r="F2998" s="1">
        <v>0</v>
      </c>
      <c r="G2998" s="1">
        <v>0</v>
      </c>
      <c r="H2998" s="1">
        <v>5.7291999999999996</v>
      </c>
      <c r="I2998" s="3">
        <v>5.7310999999999996</v>
      </c>
      <c r="J2998">
        <v>1.9599999999999999E-2</v>
      </c>
      <c r="K2998">
        <v>0.2969</v>
      </c>
      <c r="L2998">
        <v>10.9788</v>
      </c>
      <c r="M2998" s="2">
        <v>11.298999999999999</v>
      </c>
    </row>
    <row r="2999" spans="1:13" x14ac:dyDescent="0.15">
      <c r="A2999">
        <v>29.97</v>
      </c>
      <c r="B2999">
        <v>0</v>
      </c>
      <c r="C2999">
        <v>0</v>
      </c>
      <c r="D2999">
        <v>2.5520999999999998</v>
      </c>
      <c r="E2999" s="2">
        <v>2.5529000000000002</v>
      </c>
      <c r="F2999" s="1">
        <v>0</v>
      </c>
      <c r="G2999" s="1">
        <v>0</v>
      </c>
      <c r="H2999" s="1">
        <v>5.7291999999999996</v>
      </c>
      <c r="I2999" s="3">
        <v>5.7310999999999996</v>
      </c>
      <c r="J2999">
        <v>1.11E-2</v>
      </c>
      <c r="K2999">
        <v>0.30530000000000002</v>
      </c>
      <c r="L2999">
        <v>10.979200000000001</v>
      </c>
      <c r="M2999" s="2">
        <v>11.299300000000001</v>
      </c>
    </row>
    <row r="3000" spans="1:13" x14ac:dyDescent="0.15">
      <c r="A3000">
        <v>29.98</v>
      </c>
      <c r="B3000">
        <v>0</v>
      </c>
      <c r="C3000">
        <v>0</v>
      </c>
      <c r="D3000">
        <v>2.5520999999999998</v>
      </c>
      <c r="E3000" s="2">
        <v>2.5529000000000002</v>
      </c>
      <c r="F3000" s="1">
        <v>0</v>
      </c>
      <c r="G3000" s="1">
        <v>0</v>
      </c>
      <c r="H3000" s="1">
        <v>5.7291999999999996</v>
      </c>
      <c r="I3000" s="3">
        <v>5.7310999999999996</v>
      </c>
      <c r="J3000">
        <v>5.0000000000000001E-3</v>
      </c>
      <c r="K3000">
        <v>0.31140000000000001</v>
      </c>
      <c r="L3000">
        <v>10.9794</v>
      </c>
      <c r="M3000" s="2">
        <v>11.2996</v>
      </c>
    </row>
    <row r="3001" spans="1:13" x14ac:dyDescent="0.15">
      <c r="A3001">
        <v>29.99</v>
      </c>
      <c r="B3001">
        <v>0</v>
      </c>
      <c r="C3001">
        <v>0</v>
      </c>
      <c r="D3001">
        <v>2.5520999999999998</v>
      </c>
      <c r="E3001" s="2">
        <v>2.5529000000000002</v>
      </c>
      <c r="F3001" s="1">
        <v>0</v>
      </c>
      <c r="G3001" s="1">
        <v>0</v>
      </c>
      <c r="H3001" s="1">
        <v>5.7291999999999996</v>
      </c>
      <c r="I3001" s="3">
        <v>5.7310999999999996</v>
      </c>
      <c r="J3001">
        <v>1.1999999999999999E-3</v>
      </c>
      <c r="K3001">
        <v>0.31519999999999998</v>
      </c>
      <c r="L3001">
        <v>10.9795</v>
      </c>
      <c r="M3001" s="2">
        <v>11.2996</v>
      </c>
    </row>
    <row r="3002" spans="1:13" x14ac:dyDescent="0.15">
      <c r="A3002">
        <v>30</v>
      </c>
      <c r="B3002">
        <v>0</v>
      </c>
      <c r="C3002">
        <v>0</v>
      </c>
      <c r="D3002">
        <v>2.5520999999999998</v>
      </c>
      <c r="E3002" s="2">
        <v>2.5529000000000002</v>
      </c>
      <c r="F3002" s="1">
        <v>0</v>
      </c>
      <c r="G3002" s="1">
        <v>0</v>
      </c>
      <c r="H3002" s="1">
        <v>5.7291999999999996</v>
      </c>
      <c r="I3002" s="3">
        <v>5.7310999999999996</v>
      </c>
      <c r="J3002">
        <v>0</v>
      </c>
      <c r="K3002">
        <v>0.31640000000000001</v>
      </c>
      <c r="L3002">
        <v>10.9795</v>
      </c>
      <c r="M3002" s="2">
        <v>11.2996</v>
      </c>
    </row>
    <row r="3003" spans="1:13" x14ac:dyDescent="0.15">
      <c r="A3003">
        <v>30.01</v>
      </c>
      <c r="B3003">
        <v>0</v>
      </c>
      <c r="C3003">
        <v>0</v>
      </c>
      <c r="D3003">
        <v>2.5520999999999998</v>
      </c>
      <c r="E3003" s="2">
        <v>2.5529000000000002</v>
      </c>
      <c r="F3003" s="1">
        <v>0</v>
      </c>
      <c r="G3003" s="1">
        <v>0</v>
      </c>
      <c r="H3003" s="1">
        <v>5.7291999999999996</v>
      </c>
      <c r="I3003" s="3">
        <v>5.7310999999999996</v>
      </c>
      <c r="J3003">
        <v>1.1999999999999999E-3</v>
      </c>
      <c r="K3003">
        <v>0.31519999999999998</v>
      </c>
      <c r="L3003">
        <v>10.9795</v>
      </c>
      <c r="M3003" s="2">
        <v>11.2997</v>
      </c>
    </row>
    <row r="3004" spans="1:13" x14ac:dyDescent="0.15">
      <c r="A3004">
        <v>30.02</v>
      </c>
      <c r="B3004">
        <v>0</v>
      </c>
      <c r="C3004">
        <v>0</v>
      </c>
      <c r="D3004">
        <v>2.5520999999999998</v>
      </c>
      <c r="E3004" s="2">
        <v>2.5529000000000002</v>
      </c>
      <c r="F3004" s="1">
        <v>0</v>
      </c>
      <c r="G3004" s="1">
        <v>0</v>
      </c>
      <c r="H3004" s="1">
        <v>5.7291999999999996</v>
      </c>
      <c r="I3004" s="3">
        <v>5.7310999999999996</v>
      </c>
      <c r="J3004">
        <v>5.0000000000000001E-3</v>
      </c>
      <c r="K3004">
        <v>0.31140000000000001</v>
      </c>
      <c r="L3004">
        <v>10.9796</v>
      </c>
      <c r="M3004" s="2">
        <v>11.2997</v>
      </c>
    </row>
    <row r="3005" spans="1:13" x14ac:dyDescent="0.15">
      <c r="A3005">
        <v>30.03</v>
      </c>
      <c r="B3005">
        <v>0</v>
      </c>
      <c r="C3005">
        <v>0</v>
      </c>
      <c r="D3005">
        <v>2.5520999999999998</v>
      </c>
      <c r="E3005" s="2">
        <v>2.5529000000000002</v>
      </c>
      <c r="F3005" s="1">
        <v>0</v>
      </c>
      <c r="G3005" s="1">
        <v>0</v>
      </c>
      <c r="H3005" s="1">
        <v>5.7291999999999996</v>
      </c>
      <c r="I3005" s="3">
        <v>5.7310999999999996</v>
      </c>
      <c r="J3005">
        <v>1.11E-2</v>
      </c>
      <c r="K3005">
        <v>0.30530000000000002</v>
      </c>
      <c r="L3005">
        <v>10.979799999999999</v>
      </c>
      <c r="M3005" s="2">
        <v>11.299899999999999</v>
      </c>
    </row>
    <row r="3006" spans="1:13" x14ac:dyDescent="0.15">
      <c r="A3006">
        <v>30.04</v>
      </c>
      <c r="B3006">
        <v>0</v>
      </c>
      <c r="C3006">
        <v>0</v>
      </c>
      <c r="D3006">
        <v>2.5520999999999998</v>
      </c>
      <c r="E3006" s="2">
        <v>2.5529000000000002</v>
      </c>
      <c r="F3006" s="1">
        <v>0</v>
      </c>
      <c r="G3006" s="1">
        <v>0</v>
      </c>
      <c r="H3006" s="1">
        <v>5.7291999999999996</v>
      </c>
      <c r="I3006" s="3">
        <v>5.7310999999999996</v>
      </c>
      <c r="J3006">
        <v>1.9599999999999999E-2</v>
      </c>
      <c r="K3006">
        <v>0.2969</v>
      </c>
      <c r="L3006">
        <v>10.9802</v>
      </c>
      <c r="M3006" s="2">
        <v>11.3003</v>
      </c>
    </row>
    <row r="3007" spans="1:13" x14ac:dyDescent="0.15">
      <c r="A3007">
        <v>30.05</v>
      </c>
      <c r="B3007">
        <v>0</v>
      </c>
      <c r="C3007">
        <v>0</v>
      </c>
      <c r="D3007">
        <v>2.5520999999999998</v>
      </c>
      <c r="E3007" s="2">
        <v>2.5529000000000002</v>
      </c>
      <c r="F3007" s="1">
        <v>0</v>
      </c>
      <c r="G3007" s="1">
        <v>0</v>
      </c>
      <c r="H3007" s="1">
        <v>5.7291999999999996</v>
      </c>
      <c r="I3007" s="3">
        <v>5.7310999999999996</v>
      </c>
      <c r="J3007">
        <v>3.0200000000000001E-2</v>
      </c>
      <c r="K3007">
        <v>0.28620000000000001</v>
      </c>
      <c r="L3007">
        <v>10.9808</v>
      </c>
      <c r="M3007" s="2">
        <v>11.301</v>
      </c>
    </row>
    <row r="3008" spans="1:13" x14ac:dyDescent="0.15">
      <c r="A3008">
        <v>30.06</v>
      </c>
      <c r="B3008">
        <v>0</v>
      </c>
      <c r="C3008">
        <v>0</v>
      </c>
      <c r="D3008">
        <v>2.5520999999999998</v>
      </c>
      <c r="E3008" s="2">
        <v>2.5529000000000002</v>
      </c>
      <c r="F3008" s="1">
        <v>0</v>
      </c>
      <c r="G3008" s="1">
        <v>0</v>
      </c>
      <c r="H3008" s="1">
        <v>5.7291999999999996</v>
      </c>
      <c r="I3008" s="3">
        <v>5.7310999999999996</v>
      </c>
      <c r="J3008">
        <v>4.2900000000000001E-2</v>
      </c>
      <c r="K3008">
        <v>0.27350000000000002</v>
      </c>
      <c r="L3008">
        <v>10.9817</v>
      </c>
      <c r="M3008" s="2">
        <v>11.3019</v>
      </c>
    </row>
    <row r="3009" spans="1:13" x14ac:dyDescent="0.15">
      <c r="A3009">
        <v>30.07</v>
      </c>
      <c r="B3009">
        <v>0</v>
      </c>
      <c r="C3009">
        <v>0</v>
      </c>
      <c r="D3009">
        <v>2.5520999999999998</v>
      </c>
      <c r="E3009" s="2">
        <v>2.5529000000000002</v>
      </c>
      <c r="F3009" s="1">
        <v>0</v>
      </c>
      <c r="G3009" s="1">
        <v>0</v>
      </c>
      <c r="H3009" s="1">
        <v>5.7291999999999996</v>
      </c>
      <c r="I3009" s="3">
        <v>5.7310999999999996</v>
      </c>
      <c r="J3009">
        <v>5.74E-2</v>
      </c>
      <c r="K3009">
        <v>0.2591</v>
      </c>
      <c r="L3009">
        <v>10.983000000000001</v>
      </c>
      <c r="M3009" s="2">
        <v>11.303100000000001</v>
      </c>
    </row>
    <row r="3010" spans="1:13" x14ac:dyDescent="0.15">
      <c r="A3010">
        <v>30.08</v>
      </c>
      <c r="B3010">
        <v>0</v>
      </c>
      <c r="C3010">
        <v>0</v>
      </c>
      <c r="D3010">
        <v>2.5520999999999998</v>
      </c>
      <c r="E3010" s="2">
        <v>2.5529000000000002</v>
      </c>
      <c r="F3010" s="1">
        <v>0</v>
      </c>
      <c r="G3010" s="1">
        <v>0</v>
      </c>
      <c r="H3010" s="1">
        <v>5.7291999999999996</v>
      </c>
      <c r="I3010" s="3">
        <v>5.7310999999999996</v>
      </c>
      <c r="J3010">
        <v>7.3400000000000007E-2</v>
      </c>
      <c r="K3010">
        <v>0.24299999999999999</v>
      </c>
      <c r="L3010">
        <v>10.9846</v>
      </c>
      <c r="M3010" s="2">
        <v>11.3048</v>
      </c>
    </row>
    <row r="3011" spans="1:13" x14ac:dyDescent="0.15">
      <c r="A3011">
        <v>30.09</v>
      </c>
      <c r="B3011">
        <v>0</v>
      </c>
      <c r="C3011">
        <v>0</v>
      </c>
      <c r="D3011">
        <v>2.5520999999999998</v>
      </c>
      <c r="E3011" s="2">
        <v>2.5529000000000002</v>
      </c>
      <c r="F3011" s="1">
        <v>0</v>
      </c>
      <c r="G3011" s="1">
        <v>0</v>
      </c>
      <c r="H3011" s="1">
        <v>5.7291999999999996</v>
      </c>
      <c r="I3011" s="3">
        <v>5.7310999999999996</v>
      </c>
      <c r="J3011">
        <v>9.0800000000000006E-2</v>
      </c>
      <c r="K3011">
        <v>0.22559999999999999</v>
      </c>
      <c r="L3011">
        <v>10.986700000000001</v>
      </c>
      <c r="M3011" s="2">
        <v>11.306800000000001</v>
      </c>
    </row>
    <row r="3012" spans="1:13" x14ac:dyDescent="0.15">
      <c r="A3012">
        <v>30.1</v>
      </c>
      <c r="B3012">
        <v>0</v>
      </c>
      <c r="C3012">
        <v>0</v>
      </c>
      <c r="D3012">
        <v>2.5520999999999998</v>
      </c>
      <c r="E3012" s="2">
        <v>2.5529000000000002</v>
      </c>
      <c r="F3012" s="1">
        <v>0</v>
      </c>
      <c r="G3012" s="1">
        <v>0</v>
      </c>
      <c r="H3012" s="1">
        <v>5.7291999999999996</v>
      </c>
      <c r="I3012" s="3">
        <v>5.7310999999999996</v>
      </c>
      <c r="J3012">
        <v>0.10929999999999999</v>
      </c>
      <c r="K3012">
        <v>0.20710000000000001</v>
      </c>
      <c r="L3012">
        <v>10.9892</v>
      </c>
      <c r="M3012" s="2">
        <v>11.3094</v>
      </c>
    </row>
    <row r="3013" spans="1:13" x14ac:dyDescent="0.15">
      <c r="A3013">
        <v>30.11</v>
      </c>
      <c r="B3013">
        <v>0</v>
      </c>
      <c r="C3013">
        <v>0</v>
      </c>
      <c r="D3013">
        <v>2.5520999999999998</v>
      </c>
      <c r="E3013" s="2">
        <v>2.5529000000000002</v>
      </c>
      <c r="F3013" s="1">
        <v>0</v>
      </c>
      <c r="G3013" s="1">
        <v>0</v>
      </c>
      <c r="H3013" s="1">
        <v>5.7291999999999996</v>
      </c>
      <c r="I3013" s="3">
        <v>5.7310999999999996</v>
      </c>
      <c r="J3013">
        <v>0.12859999999999999</v>
      </c>
      <c r="K3013">
        <v>0.18790000000000001</v>
      </c>
      <c r="L3013">
        <v>10.9922</v>
      </c>
      <c r="M3013" s="2">
        <v>11.3123</v>
      </c>
    </row>
    <row r="3014" spans="1:13" x14ac:dyDescent="0.15">
      <c r="A3014">
        <v>30.12</v>
      </c>
      <c r="B3014">
        <v>0</v>
      </c>
      <c r="C3014">
        <v>0</v>
      </c>
      <c r="D3014">
        <v>2.5520999999999998</v>
      </c>
      <c r="E3014" s="2">
        <v>2.5529000000000002</v>
      </c>
      <c r="F3014" s="1">
        <v>0</v>
      </c>
      <c r="G3014" s="1">
        <v>0</v>
      </c>
      <c r="H3014" s="1">
        <v>5.7291999999999996</v>
      </c>
      <c r="I3014" s="3">
        <v>5.7310999999999996</v>
      </c>
      <c r="J3014">
        <v>0.14829999999999999</v>
      </c>
      <c r="K3014">
        <v>0.1681</v>
      </c>
      <c r="L3014">
        <v>10.995699999999999</v>
      </c>
      <c r="M3014" s="2">
        <v>11.315799999999999</v>
      </c>
    </row>
    <row r="3015" spans="1:13" x14ac:dyDescent="0.15">
      <c r="A3015">
        <v>30.13</v>
      </c>
      <c r="B3015">
        <v>0</v>
      </c>
      <c r="C3015">
        <v>0</v>
      </c>
      <c r="D3015">
        <v>2.5520999999999998</v>
      </c>
      <c r="E3015" s="2">
        <v>2.5529000000000002</v>
      </c>
      <c r="F3015" s="1">
        <v>0</v>
      </c>
      <c r="G3015" s="1">
        <v>0</v>
      </c>
      <c r="H3015" s="1">
        <v>5.7291999999999996</v>
      </c>
      <c r="I3015" s="3">
        <v>5.7310999999999996</v>
      </c>
      <c r="J3015">
        <v>0.1681</v>
      </c>
      <c r="K3015">
        <v>0.14829999999999999</v>
      </c>
      <c r="L3015">
        <v>10.999700000000001</v>
      </c>
      <c r="M3015" s="2">
        <v>11.319800000000001</v>
      </c>
    </row>
    <row r="3016" spans="1:13" x14ac:dyDescent="0.15">
      <c r="A3016">
        <v>30.14</v>
      </c>
      <c r="B3016">
        <v>0</v>
      </c>
      <c r="C3016">
        <v>0</v>
      </c>
      <c r="D3016">
        <v>2.5520999999999998</v>
      </c>
      <c r="E3016" s="2">
        <v>2.5529000000000002</v>
      </c>
      <c r="F3016" s="1">
        <v>0</v>
      </c>
      <c r="G3016" s="1">
        <v>0</v>
      </c>
      <c r="H3016" s="1">
        <v>5.7291999999999996</v>
      </c>
      <c r="I3016" s="3">
        <v>5.7310999999999996</v>
      </c>
      <c r="J3016">
        <v>0.18790000000000001</v>
      </c>
      <c r="K3016">
        <v>0.12859999999999999</v>
      </c>
      <c r="L3016">
        <v>11.004099999999999</v>
      </c>
      <c r="M3016" s="2">
        <v>11.324299999999999</v>
      </c>
    </row>
    <row r="3017" spans="1:13" x14ac:dyDescent="0.15">
      <c r="A3017">
        <v>30.15</v>
      </c>
      <c r="B3017">
        <v>0</v>
      </c>
      <c r="C3017">
        <v>0</v>
      </c>
      <c r="D3017">
        <v>2.5520999999999998</v>
      </c>
      <c r="E3017" s="2">
        <v>2.5529000000000002</v>
      </c>
      <c r="F3017" s="1">
        <v>0</v>
      </c>
      <c r="G3017" s="1">
        <v>0</v>
      </c>
      <c r="H3017" s="1">
        <v>5.7291999999999996</v>
      </c>
      <c r="I3017" s="3">
        <v>5.7310999999999996</v>
      </c>
      <c r="J3017">
        <v>0.20710000000000001</v>
      </c>
      <c r="K3017">
        <v>0.10929999999999999</v>
      </c>
      <c r="L3017">
        <v>11.0091</v>
      </c>
      <c r="M3017" s="2">
        <v>11.3292</v>
      </c>
    </row>
    <row r="3018" spans="1:13" x14ac:dyDescent="0.15">
      <c r="A3018">
        <v>30.16</v>
      </c>
      <c r="B3018">
        <v>0</v>
      </c>
      <c r="C3018">
        <v>0</v>
      </c>
      <c r="D3018">
        <v>2.5520999999999998</v>
      </c>
      <c r="E3018" s="2">
        <v>2.5529000000000002</v>
      </c>
      <c r="F3018" s="1">
        <v>0</v>
      </c>
      <c r="G3018" s="1">
        <v>0</v>
      </c>
      <c r="H3018" s="1">
        <v>5.7291999999999996</v>
      </c>
      <c r="I3018" s="3">
        <v>5.7310999999999996</v>
      </c>
      <c r="J3018">
        <v>0.22559999999999999</v>
      </c>
      <c r="K3018">
        <v>9.0800000000000006E-2</v>
      </c>
      <c r="L3018">
        <v>11.0145</v>
      </c>
      <c r="M3018" s="2">
        <v>11.3347</v>
      </c>
    </row>
    <row r="3019" spans="1:13" x14ac:dyDescent="0.15">
      <c r="A3019">
        <v>30.17</v>
      </c>
      <c r="B3019">
        <v>0</v>
      </c>
      <c r="C3019">
        <v>0</v>
      </c>
      <c r="D3019">
        <v>2.5520999999999998</v>
      </c>
      <c r="E3019" s="2">
        <v>2.5529000000000002</v>
      </c>
      <c r="F3019" s="1">
        <v>0</v>
      </c>
      <c r="G3019" s="1">
        <v>0</v>
      </c>
      <c r="H3019" s="1">
        <v>5.7291999999999996</v>
      </c>
      <c r="I3019" s="3">
        <v>5.7310999999999996</v>
      </c>
      <c r="J3019">
        <v>0.24299999999999999</v>
      </c>
      <c r="K3019">
        <v>7.3400000000000007E-2</v>
      </c>
      <c r="L3019">
        <v>11.0204</v>
      </c>
      <c r="M3019" s="2">
        <v>11.3406</v>
      </c>
    </row>
    <row r="3020" spans="1:13" x14ac:dyDescent="0.15">
      <c r="A3020">
        <v>30.18</v>
      </c>
      <c r="B3020">
        <v>0</v>
      </c>
      <c r="C3020">
        <v>0</v>
      </c>
      <c r="D3020">
        <v>2.5520999999999998</v>
      </c>
      <c r="E3020" s="2">
        <v>2.5529000000000002</v>
      </c>
      <c r="F3020" s="1">
        <v>0</v>
      </c>
      <c r="G3020" s="1">
        <v>0</v>
      </c>
      <c r="H3020" s="1">
        <v>5.7291999999999996</v>
      </c>
      <c r="I3020" s="3">
        <v>5.7310999999999996</v>
      </c>
      <c r="J3020">
        <v>0.2591</v>
      </c>
      <c r="K3020">
        <v>5.74E-2</v>
      </c>
      <c r="L3020">
        <v>11.0267</v>
      </c>
      <c r="M3020" s="2">
        <v>11.3469</v>
      </c>
    </row>
    <row r="3021" spans="1:13" x14ac:dyDescent="0.15">
      <c r="A3021">
        <v>30.19</v>
      </c>
      <c r="B3021">
        <v>0</v>
      </c>
      <c r="C3021">
        <v>0</v>
      </c>
      <c r="D3021">
        <v>2.5520999999999998</v>
      </c>
      <c r="E3021" s="2">
        <v>2.5529000000000002</v>
      </c>
      <c r="F3021" s="1">
        <v>0</v>
      </c>
      <c r="G3021" s="1">
        <v>0</v>
      </c>
      <c r="H3021" s="1">
        <v>5.7291999999999996</v>
      </c>
      <c r="I3021" s="3">
        <v>5.7310999999999996</v>
      </c>
      <c r="J3021">
        <v>0.27350000000000002</v>
      </c>
      <c r="K3021">
        <v>4.2900000000000001E-2</v>
      </c>
      <c r="L3021">
        <v>11.0334</v>
      </c>
      <c r="M3021" s="2">
        <v>11.3536</v>
      </c>
    </row>
    <row r="3022" spans="1:13" x14ac:dyDescent="0.15">
      <c r="A3022">
        <v>30.2</v>
      </c>
      <c r="B3022">
        <v>0</v>
      </c>
      <c r="C3022">
        <v>0</v>
      </c>
      <c r="D3022">
        <v>2.5520999999999998</v>
      </c>
      <c r="E3022" s="2">
        <v>2.5529000000000002</v>
      </c>
      <c r="F3022" s="1">
        <v>0</v>
      </c>
      <c r="G3022" s="1">
        <v>0</v>
      </c>
      <c r="H3022" s="1">
        <v>5.7291999999999996</v>
      </c>
      <c r="I3022" s="3">
        <v>5.7310999999999996</v>
      </c>
      <c r="J3022">
        <v>0.28620000000000001</v>
      </c>
      <c r="K3022">
        <v>3.0200000000000001E-2</v>
      </c>
      <c r="L3022">
        <v>11.0405</v>
      </c>
      <c r="M3022" s="2">
        <v>11.3606</v>
      </c>
    </row>
    <row r="3023" spans="1:13" x14ac:dyDescent="0.15">
      <c r="A3023">
        <v>30.21</v>
      </c>
      <c r="B3023">
        <v>0</v>
      </c>
      <c r="C3023">
        <v>0</v>
      </c>
      <c r="D3023">
        <v>2.5520999999999998</v>
      </c>
      <c r="E3023" s="2">
        <v>2.5529000000000002</v>
      </c>
      <c r="F3023" s="1">
        <v>0</v>
      </c>
      <c r="G3023" s="1">
        <v>0</v>
      </c>
      <c r="H3023" s="1">
        <v>5.7291999999999996</v>
      </c>
      <c r="I3023" s="3">
        <v>5.7310999999999996</v>
      </c>
      <c r="J3023">
        <v>0.2969</v>
      </c>
      <c r="K3023">
        <v>1.9599999999999999E-2</v>
      </c>
      <c r="L3023">
        <v>11.047800000000001</v>
      </c>
      <c r="M3023" s="2">
        <v>11.367900000000001</v>
      </c>
    </row>
    <row r="3024" spans="1:13" x14ac:dyDescent="0.15">
      <c r="A3024">
        <v>30.22</v>
      </c>
      <c r="B3024">
        <v>0</v>
      </c>
      <c r="C3024">
        <v>0</v>
      </c>
      <c r="D3024">
        <v>2.5520999999999998</v>
      </c>
      <c r="E3024" s="2">
        <v>2.5529000000000002</v>
      </c>
      <c r="F3024" s="1">
        <v>0</v>
      </c>
      <c r="G3024" s="1">
        <v>0</v>
      </c>
      <c r="H3024" s="1">
        <v>5.7291999999999996</v>
      </c>
      <c r="I3024" s="3">
        <v>5.7310999999999996</v>
      </c>
      <c r="J3024">
        <v>0.30530000000000002</v>
      </c>
      <c r="K3024">
        <v>1.11E-2</v>
      </c>
      <c r="L3024">
        <v>11.055400000000001</v>
      </c>
      <c r="M3024" s="2">
        <v>11.375500000000001</v>
      </c>
    </row>
    <row r="3025" spans="1:13" x14ac:dyDescent="0.15">
      <c r="A3025">
        <v>30.23</v>
      </c>
      <c r="B3025">
        <v>0</v>
      </c>
      <c r="C3025">
        <v>0</v>
      </c>
      <c r="D3025">
        <v>2.5520999999999998</v>
      </c>
      <c r="E3025" s="2">
        <v>2.5529000000000002</v>
      </c>
      <c r="F3025" s="1">
        <v>0</v>
      </c>
      <c r="G3025" s="1">
        <v>0</v>
      </c>
      <c r="H3025" s="1">
        <v>5.7291999999999996</v>
      </c>
      <c r="I3025" s="3">
        <v>5.7310999999999996</v>
      </c>
      <c r="J3025">
        <v>0.31140000000000001</v>
      </c>
      <c r="K3025">
        <v>5.0000000000000001E-3</v>
      </c>
      <c r="L3025">
        <v>11.0631</v>
      </c>
      <c r="M3025" s="2">
        <v>11.3833</v>
      </c>
    </row>
    <row r="3026" spans="1:13" x14ac:dyDescent="0.15">
      <c r="A3026">
        <v>30.24</v>
      </c>
      <c r="B3026">
        <v>0</v>
      </c>
      <c r="C3026">
        <v>0</v>
      </c>
      <c r="D3026">
        <v>2.5520999999999998</v>
      </c>
      <c r="E3026" s="2">
        <v>2.5529000000000002</v>
      </c>
      <c r="F3026" s="1">
        <v>0</v>
      </c>
      <c r="G3026" s="1">
        <v>0</v>
      </c>
      <c r="H3026" s="1">
        <v>5.7291999999999996</v>
      </c>
      <c r="I3026" s="3">
        <v>5.7310999999999996</v>
      </c>
      <c r="J3026">
        <v>0.31519999999999998</v>
      </c>
      <c r="K3026">
        <v>1.1999999999999999E-3</v>
      </c>
      <c r="L3026">
        <v>11.071</v>
      </c>
      <c r="M3026" s="2">
        <v>11.3911</v>
      </c>
    </row>
    <row r="3027" spans="1:13" x14ac:dyDescent="0.15">
      <c r="A3027">
        <v>30.25</v>
      </c>
      <c r="B3027">
        <v>0</v>
      </c>
      <c r="C3027">
        <v>0</v>
      </c>
      <c r="D3027">
        <v>2.5520999999999998</v>
      </c>
      <c r="E3027" s="2">
        <v>2.5529000000000002</v>
      </c>
      <c r="F3027" s="1">
        <v>0</v>
      </c>
      <c r="G3027" s="1">
        <v>0</v>
      </c>
      <c r="H3027" s="1">
        <v>5.7291999999999996</v>
      </c>
      <c r="I3027" s="3">
        <v>5.7310999999999996</v>
      </c>
      <c r="J3027">
        <v>0.31640000000000001</v>
      </c>
      <c r="K3027">
        <v>0</v>
      </c>
      <c r="L3027">
        <v>11.078900000000001</v>
      </c>
      <c r="M3027" s="2">
        <v>11.399100000000001</v>
      </c>
    </row>
    <row r="3028" spans="1:13" x14ac:dyDescent="0.15">
      <c r="A3028">
        <v>30.26</v>
      </c>
      <c r="B3028">
        <v>0</v>
      </c>
      <c r="C3028">
        <v>0</v>
      </c>
      <c r="D3028">
        <v>2.5520999999999998</v>
      </c>
      <c r="E3028" s="2">
        <v>2.5529000000000002</v>
      </c>
      <c r="F3028" s="1">
        <v>0</v>
      </c>
      <c r="G3028" s="1">
        <v>0</v>
      </c>
      <c r="H3028" s="1">
        <v>5.7291999999999996</v>
      </c>
      <c r="I3028" s="3">
        <v>5.7310999999999996</v>
      </c>
      <c r="J3028">
        <v>0.31519999999999998</v>
      </c>
      <c r="K3028">
        <v>1.1999999999999999E-3</v>
      </c>
      <c r="L3028">
        <v>11.0869</v>
      </c>
      <c r="M3028" s="2">
        <v>11.407</v>
      </c>
    </row>
    <row r="3029" spans="1:13" x14ac:dyDescent="0.15">
      <c r="A3029">
        <v>30.27</v>
      </c>
      <c r="B3029">
        <v>0</v>
      </c>
      <c r="C3029">
        <v>0</v>
      </c>
      <c r="D3029">
        <v>2.5520999999999998</v>
      </c>
      <c r="E3029" s="2">
        <v>2.5529000000000002</v>
      </c>
      <c r="F3029" s="1">
        <v>0</v>
      </c>
      <c r="G3029" s="1">
        <v>0</v>
      </c>
      <c r="H3029" s="1">
        <v>5.7291999999999996</v>
      </c>
      <c r="I3029" s="3">
        <v>5.7310999999999996</v>
      </c>
      <c r="J3029">
        <v>0.31140000000000001</v>
      </c>
      <c r="K3029">
        <v>5.0000000000000001E-3</v>
      </c>
      <c r="L3029">
        <v>11.0947</v>
      </c>
      <c r="M3029" s="2">
        <v>11.414899999999999</v>
      </c>
    </row>
    <row r="3030" spans="1:13" x14ac:dyDescent="0.15">
      <c r="A3030">
        <v>30.28</v>
      </c>
      <c r="B3030">
        <v>0</v>
      </c>
      <c r="C3030">
        <v>0</v>
      </c>
      <c r="D3030">
        <v>2.5520999999999998</v>
      </c>
      <c r="E3030" s="2">
        <v>2.5529000000000002</v>
      </c>
      <c r="F3030" s="1">
        <v>0</v>
      </c>
      <c r="G3030" s="1">
        <v>0</v>
      </c>
      <c r="H3030" s="1">
        <v>5.7291999999999996</v>
      </c>
      <c r="I3030" s="3">
        <v>5.7310999999999996</v>
      </c>
      <c r="J3030">
        <v>0.30530000000000002</v>
      </c>
      <c r="K3030">
        <v>1.11E-2</v>
      </c>
      <c r="L3030">
        <v>11.102499999999999</v>
      </c>
      <c r="M3030" s="2">
        <v>11.422700000000001</v>
      </c>
    </row>
    <row r="3031" spans="1:13" x14ac:dyDescent="0.15">
      <c r="A3031">
        <v>30.29</v>
      </c>
      <c r="B3031">
        <v>0</v>
      </c>
      <c r="C3031">
        <v>0</v>
      </c>
      <c r="D3031">
        <v>2.5520999999999998</v>
      </c>
      <c r="E3031" s="2">
        <v>2.5529000000000002</v>
      </c>
      <c r="F3031" s="1">
        <v>0</v>
      </c>
      <c r="G3031" s="1">
        <v>0</v>
      </c>
      <c r="H3031" s="1">
        <v>5.7291999999999996</v>
      </c>
      <c r="I3031" s="3">
        <v>5.7310999999999996</v>
      </c>
      <c r="J3031">
        <v>0.2969</v>
      </c>
      <c r="K3031">
        <v>1.9599999999999999E-2</v>
      </c>
      <c r="L3031">
        <v>11.11</v>
      </c>
      <c r="M3031" s="2">
        <v>11.430199999999999</v>
      </c>
    </row>
    <row r="3032" spans="1:13" x14ac:dyDescent="0.15">
      <c r="A3032">
        <v>30.3</v>
      </c>
      <c r="B3032">
        <v>0</v>
      </c>
      <c r="C3032">
        <v>0</v>
      </c>
      <c r="D3032">
        <v>2.5520999999999998</v>
      </c>
      <c r="E3032" s="2">
        <v>2.5529000000000002</v>
      </c>
      <c r="F3032" s="1">
        <v>0</v>
      </c>
      <c r="G3032" s="1">
        <v>0</v>
      </c>
      <c r="H3032" s="1">
        <v>5.7291999999999996</v>
      </c>
      <c r="I3032" s="3">
        <v>5.7310999999999996</v>
      </c>
      <c r="J3032">
        <v>0.28620000000000001</v>
      </c>
      <c r="K3032">
        <v>3.0200000000000001E-2</v>
      </c>
      <c r="L3032">
        <v>11.1174</v>
      </c>
      <c r="M3032" s="2">
        <v>11.4376</v>
      </c>
    </row>
    <row r="3033" spans="1:13" x14ac:dyDescent="0.15">
      <c r="A3033">
        <v>30.31</v>
      </c>
      <c r="B3033">
        <v>0</v>
      </c>
      <c r="C3033">
        <v>0</v>
      </c>
      <c r="D3033">
        <v>2.5520999999999998</v>
      </c>
      <c r="E3033" s="2">
        <v>2.5529000000000002</v>
      </c>
      <c r="F3033" s="1">
        <v>0</v>
      </c>
      <c r="G3033" s="1">
        <v>0</v>
      </c>
      <c r="H3033" s="1">
        <v>5.7291999999999996</v>
      </c>
      <c r="I3033" s="3">
        <v>5.7310999999999996</v>
      </c>
      <c r="J3033">
        <v>0.27350000000000002</v>
      </c>
      <c r="K3033">
        <v>4.2900000000000001E-2</v>
      </c>
      <c r="L3033">
        <v>11.1244</v>
      </c>
      <c r="M3033" s="2">
        <v>11.444599999999999</v>
      </c>
    </row>
    <row r="3034" spans="1:13" x14ac:dyDescent="0.15">
      <c r="A3034">
        <v>30.32</v>
      </c>
      <c r="B3034">
        <v>0</v>
      </c>
      <c r="C3034">
        <v>0</v>
      </c>
      <c r="D3034">
        <v>2.5520999999999998</v>
      </c>
      <c r="E3034" s="2">
        <v>2.5529000000000002</v>
      </c>
      <c r="F3034" s="1">
        <v>0</v>
      </c>
      <c r="G3034" s="1">
        <v>0</v>
      </c>
      <c r="H3034" s="1">
        <v>5.7291999999999996</v>
      </c>
      <c r="I3034" s="3">
        <v>5.7310999999999996</v>
      </c>
      <c r="J3034">
        <v>0.2591</v>
      </c>
      <c r="K3034">
        <v>5.74E-2</v>
      </c>
      <c r="L3034">
        <v>11.1311</v>
      </c>
      <c r="M3034" s="2">
        <v>11.4513</v>
      </c>
    </row>
    <row r="3035" spans="1:13" x14ac:dyDescent="0.15">
      <c r="A3035">
        <v>30.33</v>
      </c>
      <c r="B3035">
        <v>0</v>
      </c>
      <c r="C3035">
        <v>0</v>
      </c>
      <c r="D3035">
        <v>2.5520999999999998</v>
      </c>
      <c r="E3035" s="2">
        <v>2.5529000000000002</v>
      </c>
      <c r="F3035" s="1">
        <v>0</v>
      </c>
      <c r="G3035" s="1">
        <v>0</v>
      </c>
      <c r="H3035" s="1">
        <v>5.7291999999999996</v>
      </c>
      <c r="I3035" s="3">
        <v>5.7310999999999996</v>
      </c>
      <c r="J3035">
        <v>0.24299999999999999</v>
      </c>
      <c r="K3035">
        <v>7.3400000000000007E-2</v>
      </c>
      <c r="L3035">
        <v>11.1374</v>
      </c>
      <c r="M3035" s="2">
        <v>11.457599999999999</v>
      </c>
    </row>
    <row r="3036" spans="1:13" x14ac:dyDescent="0.15">
      <c r="A3036">
        <v>30.34</v>
      </c>
      <c r="B3036">
        <v>0</v>
      </c>
      <c r="C3036">
        <v>0</v>
      </c>
      <c r="D3036">
        <v>2.5520999999999998</v>
      </c>
      <c r="E3036" s="2">
        <v>2.5529000000000002</v>
      </c>
      <c r="F3036" s="1">
        <v>0</v>
      </c>
      <c r="G3036" s="1">
        <v>0</v>
      </c>
      <c r="H3036" s="1">
        <v>5.7291999999999996</v>
      </c>
      <c r="I3036" s="3">
        <v>5.7310999999999996</v>
      </c>
      <c r="J3036">
        <v>0.22559999999999999</v>
      </c>
      <c r="K3036">
        <v>9.0800000000000006E-2</v>
      </c>
      <c r="L3036">
        <v>11.1433</v>
      </c>
      <c r="M3036" s="2">
        <v>11.4635</v>
      </c>
    </row>
    <row r="3037" spans="1:13" x14ac:dyDescent="0.15">
      <c r="A3037">
        <v>30.35</v>
      </c>
      <c r="B3037">
        <v>0</v>
      </c>
      <c r="C3037">
        <v>0</v>
      </c>
      <c r="D3037">
        <v>2.5520999999999998</v>
      </c>
      <c r="E3037" s="2">
        <v>2.5529000000000002</v>
      </c>
      <c r="F3037" s="1">
        <v>0</v>
      </c>
      <c r="G3037" s="1">
        <v>0</v>
      </c>
      <c r="H3037" s="1">
        <v>5.7291999999999996</v>
      </c>
      <c r="I3037" s="3">
        <v>5.7310999999999996</v>
      </c>
      <c r="J3037">
        <v>0.20710000000000001</v>
      </c>
      <c r="K3037">
        <v>0.10929999999999999</v>
      </c>
      <c r="L3037">
        <v>11.1487</v>
      </c>
      <c r="M3037" s="2">
        <v>11.4689</v>
      </c>
    </row>
    <row r="3038" spans="1:13" x14ac:dyDescent="0.15">
      <c r="A3038">
        <v>30.36</v>
      </c>
      <c r="B3038">
        <v>0</v>
      </c>
      <c r="C3038">
        <v>0</v>
      </c>
      <c r="D3038">
        <v>2.5520999999999998</v>
      </c>
      <c r="E3038" s="2">
        <v>2.5529000000000002</v>
      </c>
      <c r="F3038" s="1">
        <v>0</v>
      </c>
      <c r="G3038" s="1">
        <v>0</v>
      </c>
      <c r="H3038" s="1">
        <v>5.7291999999999996</v>
      </c>
      <c r="I3038" s="3">
        <v>5.7310999999999996</v>
      </c>
      <c r="J3038">
        <v>0.18790000000000001</v>
      </c>
      <c r="K3038">
        <v>0.12859999999999999</v>
      </c>
      <c r="L3038">
        <v>11.153700000000001</v>
      </c>
      <c r="M3038" s="2">
        <v>11.4739</v>
      </c>
    </row>
    <row r="3039" spans="1:13" x14ac:dyDescent="0.15">
      <c r="A3039">
        <v>30.37</v>
      </c>
      <c r="B3039">
        <v>0</v>
      </c>
      <c r="C3039">
        <v>0</v>
      </c>
      <c r="D3039">
        <v>2.5520999999999998</v>
      </c>
      <c r="E3039" s="2">
        <v>2.5529000000000002</v>
      </c>
      <c r="F3039" s="1">
        <v>0</v>
      </c>
      <c r="G3039" s="1">
        <v>0</v>
      </c>
      <c r="H3039" s="1">
        <v>5.7291999999999996</v>
      </c>
      <c r="I3039" s="3">
        <v>5.7310999999999996</v>
      </c>
      <c r="J3039">
        <v>0.1681</v>
      </c>
      <c r="K3039">
        <v>0.14829999999999999</v>
      </c>
      <c r="L3039">
        <v>11.158200000000001</v>
      </c>
      <c r="M3039" s="2">
        <v>11.478400000000001</v>
      </c>
    </row>
    <row r="3040" spans="1:13" x14ac:dyDescent="0.15">
      <c r="A3040">
        <v>30.38</v>
      </c>
      <c r="B3040">
        <v>0</v>
      </c>
      <c r="C3040">
        <v>0</v>
      </c>
      <c r="D3040">
        <v>2.5520999999999998</v>
      </c>
      <c r="E3040" s="2">
        <v>2.5529000000000002</v>
      </c>
      <c r="F3040" s="1">
        <v>0</v>
      </c>
      <c r="G3040" s="1">
        <v>0</v>
      </c>
      <c r="H3040" s="1">
        <v>5.7291999999999996</v>
      </c>
      <c r="I3040" s="3">
        <v>5.7310999999999996</v>
      </c>
      <c r="J3040">
        <v>0.14829999999999999</v>
      </c>
      <c r="K3040">
        <v>0.1681</v>
      </c>
      <c r="L3040">
        <v>11.162100000000001</v>
      </c>
      <c r="M3040" s="2">
        <v>11.4823</v>
      </c>
    </row>
    <row r="3041" spans="1:13" x14ac:dyDescent="0.15">
      <c r="A3041">
        <v>30.39</v>
      </c>
      <c r="B3041">
        <v>0</v>
      </c>
      <c r="C3041">
        <v>0</v>
      </c>
      <c r="D3041">
        <v>2.5520999999999998</v>
      </c>
      <c r="E3041" s="2">
        <v>2.5529000000000002</v>
      </c>
      <c r="F3041" s="1">
        <v>0</v>
      </c>
      <c r="G3041" s="1">
        <v>0</v>
      </c>
      <c r="H3041" s="1">
        <v>5.7291999999999996</v>
      </c>
      <c r="I3041" s="3">
        <v>5.7310999999999996</v>
      </c>
      <c r="J3041">
        <v>0.12859999999999999</v>
      </c>
      <c r="K3041">
        <v>0.18790000000000001</v>
      </c>
      <c r="L3041">
        <v>11.1656</v>
      </c>
      <c r="M3041" s="2">
        <v>11.485799999999999</v>
      </c>
    </row>
    <row r="3042" spans="1:13" x14ac:dyDescent="0.15">
      <c r="A3042">
        <v>30.4</v>
      </c>
      <c r="B3042">
        <v>0</v>
      </c>
      <c r="C3042">
        <v>0</v>
      </c>
      <c r="D3042">
        <v>2.5520999999999998</v>
      </c>
      <c r="E3042" s="2">
        <v>2.5529000000000002</v>
      </c>
      <c r="F3042" s="1">
        <v>0</v>
      </c>
      <c r="G3042" s="1">
        <v>0</v>
      </c>
      <c r="H3042" s="1">
        <v>5.7291999999999996</v>
      </c>
      <c r="I3042" s="3">
        <v>5.7310999999999996</v>
      </c>
      <c r="J3042">
        <v>0.10929999999999999</v>
      </c>
      <c r="K3042">
        <v>0.20710000000000001</v>
      </c>
      <c r="L3042">
        <v>11.1686</v>
      </c>
      <c r="M3042" s="2">
        <v>11.488799999999999</v>
      </c>
    </row>
    <row r="3043" spans="1:13" x14ac:dyDescent="0.15">
      <c r="A3043">
        <v>30.41</v>
      </c>
      <c r="B3043">
        <v>0</v>
      </c>
      <c r="C3043">
        <v>0</v>
      </c>
      <c r="D3043">
        <v>2.5520999999999998</v>
      </c>
      <c r="E3043" s="2">
        <v>2.5529000000000002</v>
      </c>
      <c r="F3043" s="1">
        <v>0</v>
      </c>
      <c r="G3043" s="1">
        <v>0</v>
      </c>
      <c r="H3043" s="1">
        <v>5.7291999999999996</v>
      </c>
      <c r="I3043" s="3">
        <v>5.7310999999999996</v>
      </c>
      <c r="J3043">
        <v>9.0800000000000006E-2</v>
      </c>
      <c r="K3043">
        <v>0.22559999999999999</v>
      </c>
      <c r="L3043">
        <v>11.171099999999999</v>
      </c>
      <c r="M3043" s="2">
        <v>11.491300000000001</v>
      </c>
    </row>
    <row r="3044" spans="1:13" x14ac:dyDescent="0.15">
      <c r="A3044">
        <v>30.42</v>
      </c>
      <c r="B3044">
        <v>0</v>
      </c>
      <c r="C3044">
        <v>0</v>
      </c>
      <c r="D3044">
        <v>2.5520999999999998</v>
      </c>
      <c r="E3044" s="2">
        <v>2.5529000000000002</v>
      </c>
      <c r="F3044" s="1">
        <v>0</v>
      </c>
      <c r="G3044" s="1">
        <v>0</v>
      </c>
      <c r="H3044" s="1">
        <v>5.7291999999999996</v>
      </c>
      <c r="I3044" s="3">
        <v>5.7310999999999996</v>
      </c>
      <c r="J3044">
        <v>7.3400000000000007E-2</v>
      </c>
      <c r="K3044">
        <v>0.24299999999999999</v>
      </c>
      <c r="L3044">
        <v>11.1732</v>
      </c>
      <c r="M3044" s="2">
        <v>11.493399999999999</v>
      </c>
    </row>
    <row r="3045" spans="1:13" x14ac:dyDescent="0.15">
      <c r="A3045">
        <v>30.43</v>
      </c>
      <c r="B3045">
        <v>0</v>
      </c>
      <c r="C3045">
        <v>0</v>
      </c>
      <c r="D3045">
        <v>2.5520999999999998</v>
      </c>
      <c r="E3045" s="2">
        <v>2.5529000000000002</v>
      </c>
      <c r="F3045" s="1">
        <v>0</v>
      </c>
      <c r="G3045" s="1">
        <v>0</v>
      </c>
      <c r="H3045" s="1">
        <v>5.7291999999999996</v>
      </c>
      <c r="I3045" s="3">
        <v>5.7310999999999996</v>
      </c>
      <c r="J3045">
        <v>5.74E-2</v>
      </c>
      <c r="K3045">
        <v>0.2591</v>
      </c>
      <c r="L3045">
        <v>11.174799999999999</v>
      </c>
      <c r="M3045" s="2">
        <v>11.494999999999999</v>
      </c>
    </row>
    <row r="3046" spans="1:13" x14ac:dyDescent="0.15">
      <c r="A3046">
        <v>30.44</v>
      </c>
      <c r="B3046">
        <v>0</v>
      </c>
      <c r="C3046">
        <v>0</v>
      </c>
      <c r="D3046">
        <v>2.5520999999999998</v>
      </c>
      <c r="E3046" s="2">
        <v>2.5529000000000002</v>
      </c>
      <c r="F3046" s="1">
        <v>0</v>
      </c>
      <c r="G3046" s="1">
        <v>0</v>
      </c>
      <c r="H3046" s="1">
        <v>5.7291999999999996</v>
      </c>
      <c r="I3046" s="3">
        <v>5.7310999999999996</v>
      </c>
      <c r="J3046">
        <v>4.2900000000000001E-2</v>
      </c>
      <c r="K3046">
        <v>0.27350000000000002</v>
      </c>
      <c r="L3046">
        <v>11.1761</v>
      </c>
      <c r="M3046" s="2">
        <v>11.4963</v>
      </c>
    </row>
    <row r="3047" spans="1:13" x14ac:dyDescent="0.15">
      <c r="A3047">
        <v>30.45</v>
      </c>
      <c r="B3047">
        <v>0</v>
      </c>
      <c r="C3047">
        <v>0</v>
      </c>
      <c r="D3047">
        <v>2.5520999999999998</v>
      </c>
      <c r="E3047" s="2">
        <v>2.5529000000000002</v>
      </c>
      <c r="F3047" s="1">
        <v>0</v>
      </c>
      <c r="G3047" s="1">
        <v>0</v>
      </c>
      <c r="H3047" s="1">
        <v>5.7291999999999996</v>
      </c>
      <c r="I3047" s="3">
        <v>5.7310999999999996</v>
      </c>
      <c r="J3047">
        <v>3.0200000000000001E-2</v>
      </c>
      <c r="K3047">
        <v>0.28620000000000001</v>
      </c>
      <c r="L3047">
        <v>11.177</v>
      </c>
      <c r="M3047" s="2">
        <v>11.497199999999999</v>
      </c>
    </row>
    <row r="3048" spans="1:13" x14ac:dyDescent="0.15">
      <c r="A3048">
        <v>30.46</v>
      </c>
      <c r="B3048">
        <v>0</v>
      </c>
      <c r="C3048">
        <v>0</v>
      </c>
      <c r="D3048">
        <v>2.5520999999999998</v>
      </c>
      <c r="E3048" s="2">
        <v>2.5529000000000002</v>
      </c>
      <c r="F3048" s="1">
        <v>0</v>
      </c>
      <c r="G3048" s="1">
        <v>0</v>
      </c>
      <c r="H3048" s="1">
        <v>5.7291999999999996</v>
      </c>
      <c r="I3048" s="3">
        <v>5.7310999999999996</v>
      </c>
      <c r="J3048">
        <v>1.9599999999999999E-2</v>
      </c>
      <c r="K3048">
        <v>0.2969</v>
      </c>
      <c r="L3048">
        <v>11.1776</v>
      </c>
      <c r="M3048" s="2">
        <v>11.4978</v>
      </c>
    </row>
    <row r="3049" spans="1:13" x14ac:dyDescent="0.15">
      <c r="A3049">
        <v>30.47</v>
      </c>
      <c r="B3049">
        <v>0</v>
      </c>
      <c r="C3049">
        <v>0</v>
      </c>
      <c r="D3049">
        <v>2.5520999999999998</v>
      </c>
      <c r="E3049" s="2">
        <v>2.5529000000000002</v>
      </c>
      <c r="F3049" s="1">
        <v>0</v>
      </c>
      <c r="G3049" s="1">
        <v>0</v>
      </c>
      <c r="H3049" s="1">
        <v>5.7291999999999996</v>
      </c>
      <c r="I3049" s="3">
        <v>5.7310999999999996</v>
      </c>
      <c r="J3049">
        <v>1.11E-2</v>
      </c>
      <c r="K3049">
        <v>0.30530000000000002</v>
      </c>
      <c r="L3049">
        <v>11.178000000000001</v>
      </c>
      <c r="M3049" s="2">
        <v>11.498200000000001</v>
      </c>
    </row>
    <row r="3050" spans="1:13" x14ac:dyDescent="0.15">
      <c r="A3050">
        <v>30.48</v>
      </c>
      <c r="B3050">
        <v>0</v>
      </c>
      <c r="C3050">
        <v>0</v>
      </c>
      <c r="D3050">
        <v>2.5520999999999998</v>
      </c>
      <c r="E3050" s="2">
        <v>2.5529000000000002</v>
      </c>
      <c r="F3050" s="1">
        <v>0</v>
      </c>
      <c r="G3050" s="1">
        <v>0</v>
      </c>
      <c r="H3050" s="1">
        <v>5.7291999999999996</v>
      </c>
      <c r="I3050" s="3">
        <v>5.7310999999999996</v>
      </c>
      <c r="J3050">
        <v>5.0000000000000001E-3</v>
      </c>
      <c r="K3050">
        <v>0.31140000000000001</v>
      </c>
      <c r="L3050">
        <v>11.1782</v>
      </c>
      <c r="M3050" s="2">
        <v>11.4984</v>
      </c>
    </row>
    <row r="3051" spans="1:13" x14ac:dyDescent="0.15">
      <c r="A3051">
        <v>30.49</v>
      </c>
      <c r="B3051">
        <v>0</v>
      </c>
      <c r="C3051">
        <v>0</v>
      </c>
      <c r="D3051">
        <v>2.5520999999999998</v>
      </c>
      <c r="E3051" s="2">
        <v>2.5529000000000002</v>
      </c>
      <c r="F3051" s="1">
        <v>0</v>
      </c>
      <c r="G3051" s="1">
        <v>0</v>
      </c>
      <c r="H3051" s="1">
        <v>5.7291999999999996</v>
      </c>
      <c r="I3051" s="3">
        <v>5.7310999999999996</v>
      </c>
      <c r="J3051">
        <v>1.1999999999999999E-3</v>
      </c>
      <c r="K3051">
        <v>0.31519999999999998</v>
      </c>
      <c r="L3051">
        <v>11.1783</v>
      </c>
      <c r="M3051" s="2">
        <v>11.4985</v>
      </c>
    </row>
    <row r="3052" spans="1:13" x14ac:dyDescent="0.15">
      <c r="A3052">
        <v>30.5</v>
      </c>
      <c r="B3052">
        <v>0</v>
      </c>
      <c r="C3052">
        <v>0</v>
      </c>
      <c r="D3052">
        <v>2.5520999999999998</v>
      </c>
      <c r="E3052" s="2">
        <v>2.5529000000000002</v>
      </c>
      <c r="F3052" s="1">
        <v>0</v>
      </c>
      <c r="G3052" s="1">
        <v>0</v>
      </c>
      <c r="H3052" s="1">
        <v>5.7291999999999996</v>
      </c>
      <c r="I3052" s="3">
        <v>5.7310999999999996</v>
      </c>
      <c r="J3052">
        <v>0</v>
      </c>
      <c r="K3052">
        <v>0.31640000000000001</v>
      </c>
      <c r="L3052">
        <v>11.1783</v>
      </c>
      <c r="M3052" s="2">
        <v>11.4985</v>
      </c>
    </row>
    <row r="3053" spans="1:13" x14ac:dyDescent="0.15">
      <c r="A3053">
        <v>30.51</v>
      </c>
      <c r="B3053">
        <v>0</v>
      </c>
      <c r="C3053">
        <v>0</v>
      </c>
      <c r="D3053">
        <v>2.5520999999999998</v>
      </c>
      <c r="E3053" s="2">
        <v>2.5529000000000002</v>
      </c>
      <c r="F3053" s="1">
        <v>0</v>
      </c>
      <c r="G3053" s="1">
        <v>0</v>
      </c>
      <c r="H3053" s="1">
        <v>5.7291999999999996</v>
      </c>
      <c r="I3053" s="3">
        <v>5.7310999999999996</v>
      </c>
      <c r="J3053">
        <v>1.1999999999999999E-3</v>
      </c>
      <c r="K3053">
        <v>0.31519999999999998</v>
      </c>
      <c r="L3053">
        <v>11.1783</v>
      </c>
      <c r="M3053" s="2">
        <v>11.4985</v>
      </c>
    </row>
    <row r="3054" spans="1:13" x14ac:dyDescent="0.15">
      <c r="A3054">
        <v>30.52</v>
      </c>
      <c r="B3054">
        <v>0</v>
      </c>
      <c r="C3054">
        <v>0</v>
      </c>
      <c r="D3054">
        <v>2.5520999999999998</v>
      </c>
      <c r="E3054" s="2">
        <v>2.5529000000000002</v>
      </c>
      <c r="F3054" s="1">
        <v>0</v>
      </c>
      <c r="G3054" s="1">
        <v>0</v>
      </c>
      <c r="H3054" s="1">
        <v>5.7291999999999996</v>
      </c>
      <c r="I3054" s="3">
        <v>5.7310999999999996</v>
      </c>
      <c r="J3054">
        <v>5.0000000000000001E-3</v>
      </c>
      <c r="K3054">
        <v>0.31140000000000001</v>
      </c>
      <c r="L3054">
        <v>11.1784</v>
      </c>
      <c r="M3054" s="2">
        <v>11.4986</v>
      </c>
    </row>
    <row r="3055" spans="1:13" x14ac:dyDescent="0.15">
      <c r="A3055">
        <v>30.53</v>
      </c>
      <c r="B3055">
        <v>0</v>
      </c>
      <c r="C3055">
        <v>0</v>
      </c>
      <c r="D3055">
        <v>2.5520999999999998</v>
      </c>
      <c r="E3055" s="2">
        <v>2.5529000000000002</v>
      </c>
      <c r="F3055" s="1">
        <v>0</v>
      </c>
      <c r="G3055" s="1">
        <v>0</v>
      </c>
      <c r="H3055" s="1">
        <v>5.7291999999999996</v>
      </c>
      <c r="I3055" s="3">
        <v>5.7310999999999996</v>
      </c>
      <c r="J3055">
        <v>1.11E-2</v>
      </c>
      <c r="K3055">
        <v>0.30530000000000002</v>
      </c>
      <c r="L3055">
        <v>11.178599999999999</v>
      </c>
      <c r="M3055" s="2">
        <v>11.498799999999999</v>
      </c>
    </row>
    <row r="3056" spans="1:13" x14ac:dyDescent="0.15">
      <c r="A3056">
        <v>30.54</v>
      </c>
      <c r="B3056">
        <v>0</v>
      </c>
      <c r="C3056">
        <v>0</v>
      </c>
      <c r="D3056">
        <v>2.5520999999999998</v>
      </c>
      <c r="E3056" s="2">
        <v>2.5529000000000002</v>
      </c>
      <c r="F3056" s="1">
        <v>0</v>
      </c>
      <c r="G3056" s="1">
        <v>0</v>
      </c>
      <c r="H3056" s="1">
        <v>5.7291999999999996</v>
      </c>
      <c r="I3056" s="3">
        <v>5.7310999999999996</v>
      </c>
      <c r="J3056">
        <v>1.9599999999999999E-2</v>
      </c>
      <c r="K3056">
        <v>0.2969</v>
      </c>
      <c r="L3056">
        <v>11.179</v>
      </c>
      <c r="M3056" s="2">
        <v>11.4992</v>
      </c>
    </row>
    <row r="3057" spans="1:13" x14ac:dyDescent="0.15">
      <c r="A3057">
        <v>30.55</v>
      </c>
      <c r="B3057">
        <v>0</v>
      </c>
      <c r="C3057">
        <v>0</v>
      </c>
      <c r="D3057">
        <v>2.5520999999999998</v>
      </c>
      <c r="E3057" s="2">
        <v>2.5529000000000002</v>
      </c>
      <c r="F3057" s="1">
        <v>0</v>
      </c>
      <c r="G3057" s="1">
        <v>0</v>
      </c>
      <c r="H3057" s="1">
        <v>5.7291999999999996</v>
      </c>
      <c r="I3057" s="3">
        <v>5.7310999999999996</v>
      </c>
      <c r="J3057">
        <v>3.0200000000000001E-2</v>
      </c>
      <c r="K3057">
        <v>0.28620000000000001</v>
      </c>
      <c r="L3057">
        <v>11.179600000000001</v>
      </c>
      <c r="M3057" s="2">
        <v>11.4998</v>
      </c>
    </row>
    <row r="3058" spans="1:13" x14ac:dyDescent="0.15">
      <c r="A3058">
        <v>30.56</v>
      </c>
      <c r="B3058">
        <v>0</v>
      </c>
      <c r="C3058">
        <v>0</v>
      </c>
      <c r="D3058">
        <v>2.5520999999999998</v>
      </c>
      <c r="E3058" s="2">
        <v>2.5529000000000002</v>
      </c>
      <c r="F3058" s="1">
        <v>0</v>
      </c>
      <c r="G3058" s="1">
        <v>0</v>
      </c>
      <c r="H3058" s="1">
        <v>5.7291999999999996</v>
      </c>
      <c r="I3058" s="3">
        <v>5.7310999999999996</v>
      </c>
      <c r="J3058">
        <v>4.2900000000000001E-2</v>
      </c>
      <c r="K3058">
        <v>0.27350000000000002</v>
      </c>
      <c r="L3058">
        <v>11.1805</v>
      </c>
      <c r="M3058" s="2">
        <v>11.5007</v>
      </c>
    </row>
    <row r="3059" spans="1:13" x14ac:dyDescent="0.15">
      <c r="A3059">
        <v>30.57</v>
      </c>
      <c r="B3059">
        <v>0</v>
      </c>
      <c r="C3059">
        <v>0</v>
      </c>
      <c r="D3059">
        <v>2.5520999999999998</v>
      </c>
      <c r="E3059" s="2">
        <v>2.5529000000000002</v>
      </c>
      <c r="F3059" s="1">
        <v>0</v>
      </c>
      <c r="G3059" s="1">
        <v>0</v>
      </c>
      <c r="H3059" s="1">
        <v>5.7291999999999996</v>
      </c>
      <c r="I3059" s="3">
        <v>5.7310999999999996</v>
      </c>
      <c r="J3059">
        <v>5.74E-2</v>
      </c>
      <c r="K3059">
        <v>0.2591</v>
      </c>
      <c r="L3059">
        <v>11.181800000000001</v>
      </c>
      <c r="M3059" s="2">
        <v>11.502000000000001</v>
      </c>
    </row>
    <row r="3060" spans="1:13" x14ac:dyDescent="0.15">
      <c r="A3060">
        <v>30.58</v>
      </c>
      <c r="B3060">
        <v>0</v>
      </c>
      <c r="C3060">
        <v>0</v>
      </c>
      <c r="D3060">
        <v>2.5520999999999998</v>
      </c>
      <c r="E3060" s="2">
        <v>2.5529000000000002</v>
      </c>
      <c r="F3060" s="1">
        <v>0</v>
      </c>
      <c r="G3060" s="1">
        <v>0</v>
      </c>
      <c r="H3060" s="1">
        <v>5.7291999999999996</v>
      </c>
      <c r="I3060" s="3">
        <v>5.7310999999999996</v>
      </c>
      <c r="J3060">
        <v>7.3400000000000007E-2</v>
      </c>
      <c r="K3060">
        <v>0.24299999999999999</v>
      </c>
      <c r="L3060">
        <v>11.183400000000001</v>
      </c>
      <c r="M3060" s="2">
        <v>11.5037</v>
      </c>
    </row>
    <row r="3061" spans="1:13" x14ac:dyDescent="0.15">
      <c r="A3061">
        <v>30.59</v>
      </c>
      <c r="B3061">
        <v>0</v>
      </c>
      <c r="C3061">
        <v>0</v>
      </c>
      <c r="D3061">
        <v>2.5520999999999998</v>
      </c>
      <c r="E3061" s="2">
        <v>2.5529000000000002</v>
      </c>
      <c r="F3061" s="1">
        <v>0</v>
      </c>
      <c r="G3061" s="1">
        <v>0</v>
      </c>
      <c r="H3061" s="1">
        <v>5.7291999999999996</v>
      </c>
      <c r="I3061" s="3">
        <v>5.7310999999999996</v>
      </c>
      <c r="J3061">
        <v>9.0800000000000006E-2</v>
      </c>
      <c r="K3061">
        <v>0.22559999999999999</v>
      </c>
      <c r="L3061">
        <v>11.185499999999999</v>
      </c>
      <c r="M3061" s="2">
        <v>11.505699999999999</v>
      </c>
    </row>
    <row r="3062" spans="1:13" x14ac:dyDescent="0.15">
      <c r="A3062">
        <v>30.6</v>
      </c>
      <c r="B3062">
        <v>0</v>
      </c>
      <c r="C3062">
        <v>0</v>
      </c>
      <c r="D3062">
        <v>2.5520999999999998</v>
      </c>
      <c r="E3062" s="2">
        <v>2.5529000000000002</v>
      </c>
      <c r="F3062" s="1">
        <v>0</v>
      </c>
      <c r="G3062" s="1">
        <v>0</v>
      </c>
      <c r="H3062" s="1">
        <v>5.7291999999999996</v>
      </c>
      <c r="I3062" s="3">
        <v>5.7310999999999996</v>
      </c>
      <c r="J3062">
        <v>0.10929999999999999</v>
      </c>
      <c r="K3062">
        <v>0.20710000000000001</v>
      </c>
      <c r="L3062">
        <v>11.188000000000001</v>
      </c>
      <c r="M3062" s="2">
        <v>11.5082</v>
      </c>
    </row>
    <row r="3063" spans="1:13" x14ac:dyDescent="0.15">
      <c r="A3063">
        <v>30.61</v>
      </c>
      <c r="B3063">
        <v>0</v>
      </c>
      <c r="C3063">
        <v>0</v>
      </c>
      <c r="D3063">
        <v>2.5520999999999998</v>
      </c>
      <c r="E3063" s="2">
        <v>2.5529000000000002</v>
      </c>
      <c r="F3063" s="1">
        <v>0</v>
      </c>
      <c r="G3063" s="1">
        <v>0</v>
      </c>
      <c r="H3063" s="1">
        <v>5.7291999999999996</v>
      </c>
      <c r="I3063" s="3">
        <v>5.7310999999999996</v>
      </c>
      <c r="J3063">
        <v>0.12859999999999999</v>
      </c>
      <c r="K3063">
        <v>0.18790000000000001</v>
      </c>
      <c r="L3063">
        <v>11.191000000000001</v>
      </c>
      <c r="M3063" s="2">
        <v>11.511200000000001</v>
      </c>
    </row>
    <row r="3064" spans="1:13" x14ac:dyDescent="0.15">
      <c r="A3064">
        <v>30.62</v>
      </c>
      <c r="B3064">
        <v>0</v>
      </c>
      <c r="C3064">
        <v>0</v>
      </c>
      <c r="D3064">
        <v>2.5520999999999998</v>
      </c>
      <c r="E3064" s="2">
        <v>2.5529000000000002</v>
      </c>
      <c r="F3064" s="1">
        <v>0</v>
      </c>
      <c r="G3064" s="1">
        <v>0</v>
      </c>
      <c r="H3064" s="1">
        <v>5.7291999999999996</v>
      </c>
      <c r="I3064" s="3">
        <v>5.7310999999999996</v>
      </c>
      <c r="J3064">
        <v>0.14829999999999999</v>
      </c>
      <c r="K3064">
        <v>0.1681</v>
      </c>
      <c r="L3064">
        <v>11.1945</v>
      </c>
      <c r="M3064" s="2">
        <v>11.514699999999999</v>
      </c>
    </row>
    <row r="3065" spans="1:13" x14ac:dyDescent="0.15">
      <c r="A3065">
        <v>30.63</v>
      </c>
      <c r="B3065">
        <v>0</v>
      </c>
      <c r="C3065">
        <v>0</v>
      </c>
      <c r="D3065">
        <v>2.5520999999999998</v>
      </c>
      <c r="E3065" s="2">
        <v>2.5529000000000002</v>
      </c>
      <c r="F3065" s="1">
        <v>0</v>
      </c>
      <c r="G3065" s="1">
        <v>0</v>
      </c>
      <c r="H3065" s="1">
        <v>5.7291999999999996</v>
      </c>
      <c r="I3065" s="3">
        <v>5.7310999999999996</v>
      </c>
      <c r="J3065">
        <v>0.1681</v>
      </c>
      <c r="K3065">
        <v>0.14829999999999999</v>
      </c>
      <c r="L3065">
        <v>11.198499999999999</v>
      </c>
      <c r="M3065" s="2">
        <v>11.518700000000001</v>
      </c>
    </row>
    <row r="3066" spans="1:13" x14ac:dyDescent="0.15">
      <c r="A3066">
        <v>30.64</v>
      </c>
      <c r="B3066">
        <v>0</v>
      </c>
      <c r="C3066">
        <v>0</v>
      </c>
      <c r="D3066">
        <v>2.5520999999999998</v>
      </c>
      <c r="E3066" s="2">
        <v>2.5529000000000002</v>
      </c>
      <c r="F3066" s="1">
        <v>0</v>
      </c>
      <c r="G3066" s="1">
        <v>0</v>
      </c>
      <c r="H3066" s="1">
        <v>5.7291999999999996</v>
      </c>
      <c r="I3066" s="3">
        <v>5.7310999999999996</v>
      </c>
      <c r="J3066">
        <v>0.18790000000000001</v>
      </c>
      <c r="K3066">
        <v>0.12859999999999999</v>
      </c>
      <c r="L3066">
        <v>11.2029</v>
      </c>
      <c r="M3066" s="2">
        <v>11.523199999999999</v>
      </c>
    </row>
    <row r="3067" spans="1:13" x14ac:dyDescent="0.15">
      <c r="A3067">
        <v>30.65</v>
      </c>
      <c r="B3067">
        <v>0</v>
      </c>
      <c r="C3067">
        <v>0</v>
      </c>
      <c r="D3067">
        <v>2.5520999999999998</v>
      </c>
      <c r="E3067" s="2">
        <v>2.5529000000000002</v>
      </c>
      <c r="F3067" s="1">
        <v>0</v>
      </c>
      <c r="G3067" s="1">
        <v>0</v>
      </c>
      <c r="H3067" s="1">
        <v>5.7291999999999996</v>
      </c>
      <c r="I3067" s="3">
        <v>5.7310999999999996</v>
      </c>
      <c r="J3067">
        <v>0.20710000000000001</v>
      </c>
      <c r="K3067">
        <v>0.10929999999999999</v>
      </c>
      <c r="L3067">
        <v>11.2079</v>
      </c>
      <c r="M3067" s="2">
        <v>11.5281</v>
      </c>
    </row>
    <row r="3068" spans="1:13" x14ac:dyDescent="0.15">
      <c r="A3068">
        <v>30.66</v>
      </c>
      <c r="B3068">
        <v>0</v>
      </c>
      <c r="C3068">
        <v>0</v>
      </c>
      <c r="D3068">
        <v>2.5520999999999998</v>
      </c>
      <c r="E3068" s="2">
        <v>2.5529000000000002</v>
      </c>
      <c r="F3068" s="1">
        <v>0</v>
      </c>
      <c r="G3068" s="1">
        <v>0</v>
      </c>
      <c r="H3068" s="1">
        <v>5.7291999999999996</v>
      </c>
      <c r="I3068" s="3">
        <v>5.7310999999999996</v>
      </c>
      <c r="J3068">
        <v>0.22559999999999999</v>
      </c>
      <c r="K3068">
        <v>9.0800000000000006E-2</v>
      </c>
      <c r="L3068">
        <v>11.2133</v>
      </c>
      <c r="M3068" s="2">
        <v>11.5336</v>
      </c>
    </row>
    <row r="3069" spans="1:13" x14ac:dyDescent="0.15">
      <c r="A3069">
        <v>30.67</v>
      </c>
      <c r="B3069">
        <v>0</v>
      </c>
      <c r="C3069">
        <v>0</v>
      </c>
      <c r="D3069">
        <v>2.5520999999999998</v>
      </c>
      <c r="E3069" s="2">
        <v>2.5529000000000002</v>
      </c>
      <c r="F3069" s="1">
        <v>0</v>
      </c>
      <c r="G3069" s="1">
        <v>0</v>
      </c>
      <c r="H3069" s="1">
        <v>5.7291999999999996</v>
      </c>
      <c r="I3069" s="3">
        <v>5.7310999999999996</v>
      </c>
      <c r="J3069">
        <v>0.24299999999999999</v>
      </c>
      <c r="K3069">
        <v>7.3400000000000007E-2</v>
      </c>
      <c r="L3069">
        <v>11.219200000000001</v>
      </c>
      <c r="M3069" s="2">
        <v>11.5395</v>
      </c>
    </row>
    <row r="3070" spans="1:13" x14ac:dyDescent="0.15">
      <c r="A3070">
        <v>30.68</v>
      </c>
      <c r="B3070">
        <v>0</v>
      </c>
      <c r="C3070">
        <v>0</v>
      </c>
      <c r="D3070">
        <v>2.5520999999999998</v>
      </c>
      <c r="E3070" s="2">
        <v>2.5529000000000002</v>
      </c>
      <c r="F3070" s="1">
        <v>0</v>
      </c>
      <c r="G3070" s="1">
        <v>0</v>
      </c>
      <c r="H3070" s="1">
        <v>5.7291999999999996</v>
      </c>
      <c r="I3070" s="3">
        <v>5.7310999999999996</v>
      </c>
      <c r="J3070">
        <v>0.2591</v>
      </c>
      <c r="K3070">
        <v>5.74E-2</v>
      </c>
      <c r="L3070">
        <v>11.2255</v>
      </c>
      <c r="M3070" s="2">
        <v>11.5458</v>
      </c>
    </row>
    <row r="3071" spans="1:13" x14ac:dyDescent="0.15">
      <c r="A3071">
        <v>30.69</v>
      </c>
      <c r="B3071">
        <v>0</v>
      </c>
      <c r="C3071">
        <v>0</v>
      </c>
      <c r="D3071">
        <v>2.5520999999999998</v>
      </c>
      <c r="E3071" s="2">
        <v>2.5529000000000002</v>
      </c>
      <c r="F3071" s="1">
        <v>0</v>
      </c>
      <c r="G3071" s="1">
        <v>0</v>
      </c>
      <c r="H3071" s="1">
        <v>5.7291999999999996</v>
      </c>
      <c r="I3071" s="3">
        <v>5.7310999999999996</v>
      </c>
      <c r="J3071">
        <v>0.27350000000000002</v>
      </c>
      <c r="K3071">
        <v>4.2900000000000001E-2</v>
      </c>
      <c r="L3071">
        <v>11.232200000000001</v>
      </c>
      <c r="M3071" s="2">
        <v>11.5525</v>
      </c>
    </row>
    <row r="3072" spans="1:13" x14ac:dyDescent="0.15">
      <c r="A3072">
        <v>30.7</v>
      </c>
      <c r="B3072">
        <v>0</v>
      </c>
      <c r="C3072">
        <v>0</v>
      </c>
      <c r="D3072">
        <v>2.5520999999999998</v>
      </c>
      <c r="E3072" s="2">
        <v>2.5529000000000002</v>
      </c>
      <c r="F3072" s="1">
        <v>0</v>
      </c>
      <c r="G3072" s="1">
        <v>0</v>
      </c>
      <c r="H3072" s="1">
        <v>5.7291999999999996</v>
      </c>
      <c r="I3072" s="3">
        <v>5.7310999999999996</v>
      </c>
      <c r="J3072">
        <v>0.28620000000000001</v>
      </c>
      <c r="K3072">
        <v>3.0200000000000001E-2</v>
      </c>
      <c r="L3072">
        <v>11.2393</v>
      </c>
      <c r="M3072" s="2">
        <v>11.5595</v>
      </c>
    </row>
    <row r="3073" spans="1:13" x14ac:dyDescent="0.15">
      <c r="A3073">
        <v>30.71</v>
      </c>
      <c r="B3073">
        <v>0</v>
      </c>
      <c r="C3073">
        <v>0</v>
      </c>
      <c r="D3073">
        <v>2.5520999999999998</v>
      </c>
      <c r="E3073" s="2">
        <v>2.5529000000000002</v>
      </c>
      <c r="F3073" s="1">
        <v>0</v>
      </c>
      <c r="G3073" s="1">
        <v>0</v>
      </c>
      <c r="H3073" s="1">
        <v>5.7291999999999996</v>
      </c>
      <c r="I3073" s="3">
        <v>5.7310999999999996</v>
      </c>
      <c r="J3073">
        <v>0.2969</v>
      </c>
      <c r="K3073">
        <v>1.9599999999999999E-2</v>
      </c>
      <c r="L3073">
        <v>11.246600000000001</v>
      </c>
      <c r="M3073" s="2">
        <v>11.566800000000001</v>
      </c>
    </row>
    <row r="3074" spans="1:13" x14ac:dyDescent="0.15">
      <c r="A3074">
        <v>30.72</v>
      </c>
      <c r="B3074">
        <v>0</v>
      </c>
      <c r="C3074">
        <v>0</v>
      </c>
      <c r="D3074">
        <v>2.5520999999999998</v>
      </c>
      <c r="E3074" s="2">
        <v>2.5529000000000002</v>
      </c>
      <c r="F3074" s="1">
        <v>0</v>
      </c>
      <c r="G3074" s="1">
        <v>0</v>
      </c>
      <c r="H3074" s="1">
        <v>5.7291999999999996</v>
      </c>
      <c r="I3074" s="3">
        <v>5.7310999999999996</v>
      </c>
      <c r="J3074">
        <v>0.30530000000000002</v>
      </c>
      <c r="K3074">
        <v>1.11E-2</v>
      </c>
      <c r="L3074">
        <v>11.254200000000001</v>
      </c>
      <c r="M3074" s="2">
        <v>11.574400000000001</v>
      </c>
    </row>
    <row r="3075" spans="1:13" x14ac:dyDescent="0.15">
      <c r="A3075">
        <v>30.73</v>
      </c>
      <c r="B3075">
        <v>0</v>
      </c>
      <c r="C3075">
        <v>0</v>
      </c>
      <c r="D3075">
        <v>2.5520999999999998</v>
      </c>
      <c r="E3075" s="2">
        <v>2.5529000000000002</v>
      </c>
      <c r="F3075" s="1">
        <v>0</v>
      </c>
      <c r="G3075" s="1">
        <v>0</v>
      </c>
      <c r="H3075" s="1">
        <v>5.7291999999999996</v>
      </c>
      <c r="I3075" s="3">
        <v>5.7310999999999996</v>
      </c>
      <c r="J3075">
        <v>0.31140000000000001</v>
      </c>
      <c r="K3075">
        <v>5.0000000000000001E-3</v>
      </c>
      <c r="L3075">
        <v>11.261900000000001</v>
      </c>
      <c r="M3075" s="2">
        <v>11.582100000000001</v>
      </c>
    </row>
    <row r="3076" spans="1:13" x14ac:dyDescent="0.15">
      <c r="A3076">
        <v>30.74</v>
      </c>
      <c r="B3076">
        <v>0</v>
      </c>
      <c r="C3076">
        <v>0</v>
      </c>
      <c r="D3076">
        <v>2.5520999999999998</v>
      </c>
      <c r="E3076" s="2">
        <v>2.5529000000000002</v>
      </c>
      <c r="F3076" s="1">
        <v>0</v>
      </c>
      <c r="G3076" s="1">
        <v>0</v>
      </c>
      <c r="H3076" s="1">
        <v>5.7291999999999996</v>
      </c>
      <c r="I3076" s="3">
        <v>5.7310999999999996</v>
      </c>
      <c r="J3076">
        <v>0.31519999999999998</v>
      </c>
      <c r="K3076">
        <v>1.1999999999999999E-3</v>
      </c>
      <c r="L3076">
        <v>11.2698</v>
      </c>
      <c r="M3076" s="2">
        <v>11.59</v>
      </c>
    </row>
    <row r="3077" spans="1:13" x14ac:dyDescent="0.15">
      <c r="A3077">
        <v>30.75</v>
      </c>
      <c r="B3077">
        <v>0</v>
      </c>
      <c r="C3077">
        <v>0</v>
      </c>
      <c r="D3077">
        <v>2.5520999999999998</v>
      </c>
      <c r="E3077" s="2">
        <v>2.5529000000000002</v>
      </c>
      <c r="F3077" s="1">
        <v>0</v>
      </c>
      <c r="G3077" s="1">
        <v>0</v>
      </c>
      <c r="H3077" s="1">
        <v>5.7291999999999996</v>
      </c>
      <c r="I3077" s="3">
        <v>5.7310999999999996</v>
      </c>
      <c r="J3077">
        <v>0.31640000000000001</v>
      </c>
      <c r="K3077">
        <v>0</v>
      </c>
      <c r="L3077">
        <v>11.277699999999999</v>
      </c>
      <c r="M3077" s="2">
        <v>11.598000000000001</v>
      </c>
    </row>
    <row r="3078" spans="1:13" x14ac:dyDescent="0.15">
      <c r="A3078">
        <v>30.76</v>
      </c>
      <c r="B3078">
        <v>0</v>
      </c>
      <c r="C3078">
        <v>0</v>
      </c>
      <c r="D3078">
        <v>2.5520999999999998</v>
      </c>
      <c r="E3078" s="2">
        <v>2.5529000000000002</v>
      </c>
      <c r="F3078" s="1">
        <v>0</v>
      </c>
      <c r="G3078" s="1">
        <v>0</v>
      </c>
      <c r="H3078" s="1">
        <v>5.7291999999999996</v>
      </c>
      <c r="I3078" s="3">
        <v>5.7310999999999996</v>
      </c>
      <c r="J3078">
        <v>0.31519999999999998</v>
      </c>
      <c r="K3078">
        <v>1.1999999999999999E-3</v>
      </c>
      <c r="L3078">
        <v>11.2857</v>
      </c>
      <c r="M3078" s="2">
        <v>11.6059</v>
      </c>
    </row>
    <row r="3079" spans="1:13" x14ac:dyDescent="0.15">
      <c r="A3079">
        <v>30.77</v>
      </c>
      <c r="B3079">
        <v>0</v>
      </c>
      <c r="C3079">
        <v>0</v>
      </c>
      <c r="D3079">
        <v>2.5520999999999998</v>
      </c>
      <c r="E3079" s="2">
        <v>2.5529000000000002</v>
      </c>
      <c r="F3079" s="1">
        <v>0</v>
      </c>
      <c r="G3079" s="1">
        <v>0</v>
      </c>
      <c r="H3079" s="1">
        <v>5.7291999999999996</v>
      </c>
      <c r="I3079" s="3">
        <v>5.7310999999999996</v>
      </c>
      <c r="J3079">
        <v>0.31140000000000001</v>
      </c>
      <c r="K3079">
        <v>5.0000000000000001E-3</v>
      </c>
      <c r="L3079">
        <v>11.2935</v>
      </c>
      <c r="M3079" s="2">
        <v>11.613799999999999</v>
      </c>
    </row>
    <row r="3080" spans="1:13" x14ac:dyDescent="0.15">
      <c r="A3080">
        <v>30.78</v>
      </c>
      <c r="B3080">
        <v>0</v>
      </c>
      <c r="C3080">
        <v>0</v>
      </c>
      <c r="D3080">
        <v>2.5520999999999998</v>
      </c>
      <c r="E3080" s="2">
        <v>2.5529000000000002</v>
      </c>
      <c r="F3080" s="1">
        <v>0</v>
      </c>
      <c r="G3080" s="1">
        <v>0</v>
      </c>
      <c r="H3080" s="1">
        <v>5.7291999999999996</v>
      </c>
      <c r="I3080" s="3">
        <v>5.7310999999999996</v>
      </c>
      <c r="J3080">
        <v>0.30530000000000002</v>
      </c>
      <c r="K3080">
        <v>1.11E-2</v>
      </c>
      <c r="L3080">
        <v>11.301299999999999</v>
      </c>
      <c r="M3080" s="2">
        <v>11.621499999999999</v>
      </c>
    </row>
    <row r="3081" spans="1:13" x14ac:dyDescent="0.15">
      <c r="A3081">
        <v>30.79</v>
      </c>
      <c r="B3081">
        <v>0</v>
      </c>
      <c r="C3081">
        <v>0</v>
      </c>
      <c r="D3081">
        <v>2.5520999999999998</v>
      </c>
      <c r="E3081" s="2">
        <v>2.5529000000000002</v>
      </c>
      <c r="F3081" s="1">
        <v>0</v>
      </c>
      <c r="G3081" s="1">
        <v>0</v>
      </c>
      <c r="H3081" s="1">
        <v>5.7291999999999996</v>
      </c>
      <c r="I3081" s="3">
        <v>5.7310999999999996</v>
      </c>
      <c r="J3081">
        <v>0.2969</v>
      </c>
      <c r="K3081">
        <v>1.9599999999999999E-2</v>
      </c>
      <c r="L3081">
        <v>11.3089</v>
      </c>
      <c r="M3081" s="2">
        <v>11.629099999999999</v>
      </c>
    </row>
    <row r="3082" spans="1:13" x14ac:dyDescent="0.15">
      <c r="A3082">
        <v>30.8</v>
      </c>
      <c r="B3082">
        <v>0</v>
      </c>
      <c r="C3082">
        <v>0</v>
      </c>
      <c r="D3082">
        <v>2.5520999999999998</v>
      </c>
      <c r="E3082" s="2">
        <v>2.5529000000000002</v>
      </c>
      <c r="F3082" s="1">
        <v>0</v>
      </c>
      <c r="G3082" s="1">
        <v>0</v>
      </c>
      <c r="H3082" s="1">
        <v>5.7291999999999996</v>
      </c>
      <c r="I3082" s="3">
        <v>5.7310999999999996</v>
      </c>
      <c r="J3082">
        <v>0.28620000000000001</v>
      </c>
      <c r="K3082">
        <v>3.0200000000000001E-2</v>
      </c>
      <c r="L3082">
        <v>11.3162</v>
      </c>
      <c r="M3082" s="2">
        <v>11.6364</v>
      </c>
    </row>
    <row r="3083" spans="1:13" x14ac:dyDescent="0.15">
      <c r="A3083">
        <v>30.81</v>
      </c>
      <c r="B3083">
        <v>0</v>
      </c>
      <c r="C3083">
        <v>0</v>
      </c>
      <c r="D3083">
        <v>2.5520999999999998</v>
      </c>
      <c r="E3083" s="2">
        <v>2.5529000000000002</v>
      </c>
      <c r="F3083" s="1">
        <v>0</v>
      </c>
      <c r="G3083" s="1">
        <v>0</v>
      </c>
      <c r="H3083" s="1">
        <v>5.7291999999999996</v>
      </c>
      <c r="I3083" s="3">
        <v>5.7310999999999996</v>
      </c>
      <c r="J3083">
        <v>0.27350000000000002</v>
      </c>
      <c r="K3083">
        <v>4.2900000000000001E-2</v>
      </c>
      <c r="L3083">
        <v>11.3232</v>
      </c>
      <c r="M3083" s="2">
        <v>11.6435</v>
      </c>
    </row>
    <row r="3084" spans="1:13" x14ac:dyDescent="0.15">
      <c r="A3084">
        <v>30.82</v>
      </c>
      <c r="B3084">
        <v>0</v>
      </c>
      <c r="C3084">
        <v>0</v>
      </c>
      <c r="D3084">
        <v>2.5520999999999998</v>
      </c>
      <c r="E3084" s="2">
        <v>2.5529000000000002</v>
      </c>
      <c r="F3084" s="1">
        <v>0</v>
      </c>
      <c r="G3084" s="1">
        <v>0</v>
      </c>
      <c r="H3084" s="1">
        <v>5.7291999999999996</v>
      </c>
      <c r="I3084" s="3">
        <v>5.7310999999999996</v>
      </c>
      <c r="J3084">
        <v>0.2591</v>
      </c>
      <c r="K3084">
        <v>5.74E-2</v>
      </c>
      <c r="L3084">
        <v>11.3299</v>
      </c>
      <c r="M3084" s="2">
        <v>11.6502</v>
      </c>
    </row>
    <row r="3085" spans="1:13" x14ac:dyDescent="0.15">
      <c r="A3085">
        <v>30.83</v>
      </c>
      <c r="B3085">
        <v>0</v>
      </c>
      <c r="C3085">
        <v>0</v>
      </c>
      <c r="D3085">
        <v>2.5520999999999998</v>
      </c>
      <c r="E3085" s="2">
        <v>2.5529000000000002</v>
      </c>
      <c r="F3085" s="1">
        <v>0</v>
      </c>
      <c r="G3085" s="1">
        <v>0</v>
      </c>
      <c r="H3085" s="1">
        <v>5.7291999999999996</v>
      </c>
      <c r="I3085" s="3">
        <v>5.7310999999999996</v>
      </c>
      <c r="J3085">
        <v>0.24299999999999999</v>
      </c>
      <c r="K3085">
        <v>7.3400000000000007E-2</v>
      </c>
      <c r="L3085">
        <v>11.3362</v>
      </c>
      <c r="M3085" s="2">
        <v>11.656499999999999</v>
      </c>
    </row>
    <row r="3086" spans="1:13" x14ac:dyDescent="0.15">
      <c r="A3086">
        <v>30.84</v>
      </c>
      <c r="B3086">
        <v>0</v>
      </c>
      <c r="C3086">
        <v>0</v>
      </c>
      <c r="D3086">
        <v>2.5520999999999998</v>
      </c>
      <c r="E3086" s="2">
        <v>2.5529000000000002</v>
      </c>
      <c r="F3086" s="1">
        <v>0</v>
      </c>
      <c r="G3086" s="1">
        <v>0</v>
      </c>
      <c r="H3086" s="1">
        <v>5.7291999999999996</v>
      </c>
      <c r="I3086" s="3">
        <v>5.7310999999999996</v>
      </c>
      <c r="J3086">
        <v>0.22559999999999999</v>
      </c>
      <c r="K3086">
        <v>9.0800000000000006E-2</v>
      </c>
      <c r="L3086">
        <v>11.3421</v>
      </c>
      <c r="M3086" s="2">
        <v>11.6624</v>
      </c>
    </row>
    <row r="3087" spans="1:13" x14ac:dyDescent="0.15">
      <c r="A3087">
        <v>30.85</v>
      </c>
      <c r="B3087">
        <v>0</v>
      </c>
      <c r="C3087">
        <v>0</v>
      </c>
      <c r="D3087">
        <v>2.5520999999999998</v>
      </c>
      <c r="E3087" s="2">
        <v>2.5529000000000002</v>
      </c>
      <c r="F3087" s="1">
        <v>0</v>
      </c>
      <c r="G3087" s="1">
        <v>0</v>
      </c>
      <c r="H3087" s="1">
        <v>5.7291999999999996</v>
      </c>
      <c r="I3087" s="3">
        <v>5.7310999999999996</v>
      </c>
      <c r="J3087">
        <v>0.20710000000000001</v>
      </c>
      <c r="K3087">
        <v>0.10929999999999999</v>
      </c>
      <c r="L3087">
        <v>11.3475</v>
      </c>
      <c r="M3087" s="2">
        <v>11.6678</v>
      </c>
    </row>
    <row r="3088" spans="1:13" x14ac:dyDescent="0.15">
      <c r="A3088">
        <v>30.86</v>
      </c>
      <c r="B3088">
        <v>0</v>
      </c>
      <c r="C3088">
        <v>0</v>
      </c>
      <c r="D3088">
        <v>2.5520999999999998</v>
      </c>
      <c r="E3088" s="2">
        <v>2.5529000000000002</v>
      </c>
      <c r="F3088" s="1">
        <v>0</v>
      </c>
      <c r="G3088" s="1">
        <v>0</v>
      </c>
      <c r="H3088" s="1">
        <v>5.7291999999999996</v>
      </c>
      <c r="I3088" s="3">
        <v>5.7310999999999996</v>
      </c>
      <c r="J3088">
        <v>0.18790000000000001</v>
      </c>
      <c r="K3088">
        <v>0.12859999999999999</v>
      </c>
      <c r="L3088">
        <v>11.352499999999999</v>
      </c>
      <c r="M3088" s="2">
        <v>11.672800000000001</v>
      </c>
    </row>
    <row r="3089" spans="1:13" x14ac:dyDescent="0.15">
      <c r="A3089">
        <v>30.87</v>
      </c>
      <c r="B3089">
        <v>0</v>
      </c>
      <c r="C3089">
        <v>0</v>
      </c>
      <c r="D3089">
        <v>2.5520999999999998</v>
      </c>
      <c r="E3089" s="2">
        <v>2.5529000000000002</v>
      </c>
      <c r="F3089" s="1">
        <v>0</v>
      </c>
      <c r="G3089" s="1">
        <v>0</v>
      </c>
      <c r="H3089" s="1">
        <v>5.7291999999999996</v>
      </c>
      <c r="I3089" s="3">
        <v>5.7310999999999996</v>
      </c>
      <c r="J3089">
        <v>0.1681</v>
      </c>
      <c r="K3089">
        <v>0.14829999999999999</v>
      </c>
      <c r="L3089">
        <v>11.356999999999999</v>
      </c>
      <c r="M3089" s="2">
        <v>11.677199999999999</v>
      </c>
    </row>
    <row r="3090" spans="1:13" x14ac:dyDescent="0.15">
      <c r="A3090">
        <v>30.88</v>
      </c>
      <c r="B3090">
        <v>0</v>
      </c>
      <c r="C3090">
        <v>0</v>
      </c>
      <c r="D3090">
        <v>2.5520999999999998</v>
      </c>
      <c r="E3090" s="2">
        <v>2.5529000000000002</v>
      </c>
      <c r="F3090" s="1">
        <v>0</v>
      </c>
      <c r="G3090" s="1">
        <v>0</v>
      </c>
      <c r="H3090" s="1">
        <v>5.7291999999999996</v>
      </c>
      <c r="I3090" s="3">
        <v>5.7310999999999996</v>
      </c>
      <c r="J3090">
        <v>0.14829999999999999</v>
      </c>
      <c r="K3090">
        <v>0.1681</v>
      </c>
      <c r="L3090">
        <v>11.361000000000001</v>
      </c>
      <c r="M3090" s="2">
        <v>11.6812</v>
      </c>
    </row>
    <row r="3091" spans="1:13" x14ac:dyDescent="0.15">
      <c r="A3091">
        <v>30.89</v>
      </c>
      <c r="B3091">
        <v>0</v>
      </c>
      <c r="C3091">
        <v>0</v>
      </c>
      <c r="D3091">
        <v>2.5520999999999998</v>
      </c>
      <c r="E3091" s="2">
        <v>2.5529000000000002</v>
      </c>
      <c r="F3091" s="1">
        <v>0</v>
      </c>
      <c r="G3091" s="1">
        <v>0</v>
      </c>
      <c r="H3091" s="1">
        <v>5.7291999999999996</v>
      </c>
      <c r="I3091" s="3">
        <v>5.7310999999999996</v>
      </c>
      <c r="J3091">
        <v>0.12859999999999999</v>
      </c>
      <c r="K3091">
        <v>0.18790000000000001</v>
      </c>
      <c r="L3091">
        <v>11.3644</v>
      </c>
      <c r="M3091" s="2">
        <v>11.684699999999999</v>
      </c>
    </row>
    <row r="3092" spans="1:13" x14ac:dyDescent="0.15">
      <c r="A3092">
        <v>30.9</v>
      </c>
      <c r="B3092">
        <v>0</v>
      </c>
      <c r="C3092">
        <v>0</v>
      </c>
      <c r="D3092">
        <v>2.5520999999999998</v>
      </c>
      <c r="E3092" s="2">
        <v>2.5529000000000002</v>
      </c>
      <c r="F3092" s="1">
        <v>0</v>
      </c>
      <c r="G3092" s="1">
        <v>0</v>
      </c>
      <c r="H3092" s="1">
        <v>5.7291999999999996</v>
      </c>
      <c r="I3092" s="3">
        <v>5.7310999999999996</v>
      </c>
      <c r="J3092">
        <v>0.10929999999999999</v>
      </c>
      <c r="K3092">
        <v>0.20710000000000001</v>
      </c>
      <c r="L3092">
        <v>11.3674</v>
      </c>
      <c r="M3092" s="2">
        <v>11.6877</v>
      </c>
    </row>
    <row r="3093" spans="1:13" x14ac:dyDescent="0.15">
      <c r="A3093">
        <v>30.91</v>
      </c>
      <c r="B3093">
        <v>0</v>
      </c>
      <c r="C3093">
        <v>0</v>
      </c>
      <c r="D3093">
        <v>2.5520999999999998</v>
      </c>
      <c r="E3093" s="2">
        <v>2.5529000000000002</v>
      </c>
      <c r="F3093" s="1">
        <v>0</v>
      </c>
      <c r="G3093" s="1">
        <v>0</v>
      </c>
      <c r="H3093" s="1">
        <v>5.7291999999999996</v>
      </c>
      <c r="I3093" s="3">
        <v>5.7310999999999996</v>
      </c>
      <c r="J3093">
        <v>9.0800000000000006E-2</v>
      </c>
      <c r="K3093">
        <v>0.22559999999999999</v>
      </c>
      <c r="L3093">
        <v>11.369899999999999</v>
      </c>
      <c r="M3093" s="2">
        <v>11.690200000000001</v>
      </c>
    </row>
    <row r="3094" spans="1:13" x14ac:dyDescent="0.15">
      <c r="A3094">
        <v>30.92</v>
      </c>
      <c r="B3094">
        <v>0</v>
      </c>
      <c r="C3094">
        <v>0</v>
      </c>
      <c r="D3094">
        <v>2.5520999999999998</v>
      </c>
      <c r="E3094" s="2">
        <v>2.5529000000000002</v>
      </c>
      <c r="F3094" s="1">
        <v>0</v>
      </c>
      <c r="G3094" s="1">
        <v>0</v>
      </c>
      <c r="H3094" s="1">
        <v>5.7291999999999996</v>
      </c>
      <c r="I3094" s="3">
        <v>5.7310999999999996</v>
      </c>
      <c r="J3094">
        <v>7.3400000000000007E-2</v>
      </c>
      <c r="K3094">
        <v>0.24299999999999999</v>
      </c>
      <c r="L3094">
        <v>11.372</v>
      </c>
      <c r="M3094" s="2">
        <v>11.692299999999999</v>
      </c>
    </row>
    <row r="3095" spans="1:13" x14ac:dyDescent="0.15">
      <c r="A3095">
        <v>30.93</v>
      </c>
      <c r="B3095">
        <v>0</v>
      </c>
      <c r="C3095">
        <v>0</v>
      </c>
      <c r="D3095">
        <v>2.5520999999999998</v>
      </c>
      <c r="E3095" s="2">
        <v>2.5529000000000002</v>
      </c>
      <c r="F3095" s="1">
        <v>0</v>
      </c>
      <c r="G3095" s="1">
        <v>0</v>
      </c>
      <c r="H3095" s="1">
        <v>5.7291999999999996</v>
      </c>
      <c r="I3095" s="3">
        <v>5.7310999999999996</v>
      </c>
      <c r="J3095">
        <v>5.74E-2</v>
      </c>
      <c r="K3095">
        <v>0.2591</v>
      </c>
      <c r="L3095">
        <v>11.3736</v>
      </c>
      <c r="M3095" s="2">
        <v>11.693899999999999</v>
      </c>
    </row>
    <row r="3096" spans="1:13" x14ac:dyDescent="0.15">
      <c r="A3096">
        <v>30.94</v>
      </c>
      <c r="B3096">
        <v>0</v>
      </c>
      <c r="C3096">
        <v>0</v>
      </c>
      <c r="D3096">
        <v>2.5520999999999998</v>
      </c>
      <c r="E3096" s="2">
        <v>2.5529000000000002</v>
      </c>
      <c r="F3096" s="1">
        <v>0</v>
      </c>
      <c r="G3096" s="1">
        <v>0</v>
      </c>
      <c r="H3096" s="1">
        <v>5.7291999999999996</v>
      </c>
      <c r="I3096" s="3">
        <v>5.7310999999999996</v>
      </c>
      <c r="J3096">
        <v>4.2900000000000001E-2</v>
      </c>
      <c r="K3096">
        <v>0.27350000000000002</v>
      </c>
      <c r="L3096">
        <v>11.3749</v>
      </c>
      <c r="M3096" s="2">
        <v>11.6952</v>
      </c>
    </row>
    <row r="3097" spans="1:13" x14ac:dyDescent="0.15">
      <c r="A3097">
        <v>30.95</v>
      </c>
      <c r="B3097">
        <v>0</v>
      </c>
      <c r="C3097">
        <v>0</v>
      </c>
      <c r="D3097">
        <v>2.5520999999999998</v>
      </c>
      <c r="E3097" s="2">
        <v>2.5529000000000002</v>
      </c>
      <c r="F3097" s="1">
        <v>0</v>
      </c>
      <c r="G3097" s="1">
        <v>0</v>
      </c>
      <c r="H3097" s="1">
        <v>5.7291999999999996</v>
      </c>
      <c r="I3097" s="3">
        <v>5.7310999999999996</v>
      </c>
      <c r="J3097">
        <v>3.0200000000000001E-2</v>
      </c>
      <c r="K3097">
        <v>0.28620000000000001</v>
      </c>
      <c r="L3097">
        <v>11.3758</v>
      </c>
      <c r="M3097" s="2">
        <v>11.696099999999999</v>
      </c>
    </row>
    <row r="3098" spans="1:13" x14ac:dyDescent="0.15">
      <c r="A3098">
        <v>30.96</v>
      </c>
      <c r="B3098">
        <v>0</v>
      </c>
      <c r="C3098">
        <v>0</v>
      </c>
      <c r="D3098">
        <v>2.5520999999999998</v>
      </c>
      <c r="E3098" s="2">
        <v>2.5529000000000002</v>
      </c>
      <c r="F3098" s="1">
        <v>0</v>
      </c>
      <c r="G3098" s="1">
        <v>0</v>
      </c>
      <c r="H3098" s="1">
        <v>5.7291999999999996</v>
      </c>
      <c r="I3098" s="3">
        <v>5.7310999999999996</v>
      </c>
      <c r="J3098">
        <v>1.9599999999999999E-2</v>
      </c>
      <c r="K3098">
        <v>0.2969</v>
      </c>
      <c r="L3098">
        <v>11.3765</v>
      </c>
      <c r="M3098" s="2">
        <v>11.6967</v>
      </c>
    </row>
    <row r="3099" spans="1:13" x14ac:dyDescent="0.15">
      <c r="A3099">
        <v>30.97</v>
      </c>
      <c r="B3099">
        <v>0</v>
      </c>
      <c r="C3099">
        <v>0</v>
      </c>
      <c r="D3099">
        <v>2.5520999999999998</v>
      </c>
      <c r="E3099" s="2">
        <v>2.5529000000000002</v>
      </c>
      <c r="F3099" s="1">
        <v>0</v>
      </c>
      <c r="G3099" s="1">
        <v>0</v>
      </c>
      <c r="H3099" s="1">
        <v>5.7291999999999996</v>
      </c>
      <c r="I3099" s="3">
        <v>5.7310999999999996</v>
      </c>
      <c r="J3099">
        <v>1.11E-2</v>
      </c>
      <c r="K3099">
        <v>0.30530000000000002</v>
      </c>
      <c r="L3099">
        <v>11.376799999999999</v>
      </c>
      <c r="M3099" s="2">
        <v>11.697100000000001</v>
      </c>
    </row>
    <row r="3100" spans="1:13" x14ac:dyDescent="0.15">
      <c r="A3100">
        <v>30.98</v>
      </c>
      <c r="B3100">
        <v>0</v>
      </c>
      <c r="C3100">
        <v>0</v>
      </c>
      <c r="D3100">
        <v>2.5520999999999998</v>
      </c>
      <c r="E3100" s="2">
        <v>2.5529000000000002</v>
      </c>
      <c r="F3100" s="1">
        <v>0</v>
      </c>
      <c r="G3100" s="1">
        <v>0</v>
      </c>
      <c r="H3100" s="1">
        <v>5.7291999999999996</v>
      </c>
      <c r="I3100" s="3">
        <v>5.7310999999999996</v>
      </c>
      <c r="J3100">
        <v>5.0000000000000001E-3</v>
      </c>
      <c r="K3100">
        <v>0.31140000000000001</v>
      </c>
      <c r="L3100">
        <v>11.377000000000001</v>
      </c>
      <c r="M3100" s="2">
        <v>11.6973</v>
      </c>
    </row>
    <row r="3101" spans="1:13" x14ac:dyDescent="0.15">
      <c r="A3101">
        <v>30.99</v>
      </c>
      <c r="B3101">
        <v>0</v>
      </c>
      <c r="C3101">
        <v>0</v>
      </c>
      <c r="D3101">
        <v>2.5520999999999998</v>
      </c>
      <c r="E3101" s="2">
        <v>2.5529000000000002</v>
      </c>
      <c r="F3101" s="1">
        <v>0</v>
      </c>
      <c r="G3101" s="1">
        <v>0</v>
      </c>
      <c r="H3101" s="1">
        <v>5.7291999999999996</v>
      </c>
      <c r="I3101" s="3">
        <v>5.7310999999999996</v>
      </c>
      <c r="J3101">
        <v>1.1999999999999999E-3</v>
      </c>
      <c r="K3101">
        <v>0.31519999999999998</v>
      </c>
      <c r="L3101">
        <v>11.3771</v>
      </c>
      <c r="M3101" s="2">
        <v>11.6974</v>
      </c>
    </row>
    <row r="3102" spans="1:13" x14ac:dyDescent="0.15">
      <c r="A3102">
        <v>31</v>
      </c>
      <c r="B3102">
        <v>0</v>
      </c>
      <c r="C3102">
        <v>0</v>
      </c>
      <c r="D3102">
        <v>2.5520999999999998</v>
      </c>
      <c r="E3102" s="2">
        <v>2.5529000000000002</v>
      </c>
      <c r="F3102" s="1">
        <v>0</v>
      </c>
      <c r="G3102" s="1">
        <v>0</v>
      </c>
      <c r="H3102" s="1">
        <v>5.7291999999999996</v>
      </c>
      <c r="I3102" s="3">
        <v>5.7310999999999996</v>
      </c>
      <c r="J3102">
        <v>0</v>
      </c>
      <c r="K3102">
        <v>0.31640000000000001</v>
      </c>
      <c r="L3102">
        <v>11.3771</v>
      </c>
      <c r="M3102" s="2">
        <v>11.6974</v>
      </c>
    </row>
    <row r="3103" spans="1:13" x14ac:dyDescent="0.15">
      <c r="A3103">
        <v>31.01</v>
      </c>
      <c r="B3103">
        <v>0</v>
      </c>
      <c r="C3103">
        <v>0</v>
      </c>
      <c r="D3103">
        <v>2.5520999999999998</v>
      </c>
      <c r="E3103" s="2">
        <v>2.5529000000000002</v>
      </c>
      <c r="F3103" s="1">
        <v>0</v>
      </c>
      <c r="G3103" s="1">
        <v>0</v>
      </c>
      <c r="H3103" s="1">
        <v>5.7291999999999996</v>
      </c>
      <c r="I3103" s="3">
        <v>5.7310999999999996</v>
      </c>
      <c r="J3103">
        <v>1.1999999999999999E-3</v>
      </c>
      <c r="K3103">
        <v>0.31519999999999998</v>
      </c>
      <c r="L3103">
        <v>11.3771</v>
      </c>
      <c r="M3103" s="2">
        <v>11.6974</v>
      </c>
    </row>
    <row r="3104" spans="1:13" x14ac:dyDescent="0.15">
      <c r="A3104">
        <v>31.02</v>
      </c>
      <c r="B3104">
        <v>0</v>
      </c>
      <c r="C3104">
        <v>0</v>
      </c>
      <c r="D3104">
        <v>2.5520999999999998</v>
      </c>
      <c r="E3104" s="2">
        <v>2.5529000000000002</v>
      </c>
      <c r="F3104" s="1">
        <v>0</v>
      </c>
      <c r="G3104" s="1">
        <v>0</v>
      </c>
      <c r="H3104" s="1">
        <v>5.7291999999999996</v>
      </c>
      <c r="I3104" s="3">
        <v>5.7310999999999996</v>
      </c>
      <c r="J3104">
        <v>5.0000000000000001E-3</v>
      </c>
      <c r="K3104">
        <v>0.31140000000000001</v>
      </c>
      <c r="L3104">
        <v>11.3772</v>
      </c>
      <c r="M3104" s="2">
        <v>11.6975</v>
      </c>
    </row>
    <row r="3105" spans="1:13" x14ac:dyDescent="0.15">
      <c r="A3105">
        <v>31.03</v>
      </c>
      <c r="B3105">
        <v>0</v>
      </c>
      <c r="C3105">
        <v>0</v>
      </c>
      <c r="D3105">
        <v>2.5520999999999998</v>
      </c>
      <c r="E3105" s="2">
        <v>2.5529000000000002</v>
      </c>
      <c r="F3105" s="1">
        <v>0</v>
      </c>
      <c r="G3105" s="1">
        <v>0</v>
      </c>
      <c r="H3105" s="1">
        <v>5.7291999999999996</v>
      </c>
      <c r="I3105" s="3">
        <v>5.7310999999999996</v>
      </c>
      <c r="J3105">
        <v>1.11E-2</v>
      </c>
      <c r="K3105">
        <v>0.30530000000000002</v>
      </c>
      <c r="L3105">
        <v>11.3774</v>
      </c>
      <c r="M3105" s="2">
        <v>11.697699999999999</v>
      </c>
    </row>
    <row r="3106" spans="1:13" x14ac:dyDescent="0.15">
      <c r="A3106">
        <v>31.04</v>
      </c>
      <c r="B3106">
        <v>0</v>
      </c>
      <c r="C3106">
        <v>0</v>
      </c>
      <c r="D3106">
        <v>2.5520999999999998</v>
      </c>
      <c r="E3106" s="2">
        <v>2.5529000000000002</v>
      </c>
      <c r="F3106" s="1">
        <v>0</v>
      </c>
      <c r="G3106" s="1">
        <v>0</v>
      </c>
      <c r="H3106" s="1">
        <v>5.7291999999999996</v>
      </c>
      <c r="I3106" s="3">
        <v>5.7310999999999996</v>
      </c>
      <c r="J3106">
        <v>1.9599999999999999E-2</v>
      </c>
      <c r="K3106">
        <v>0.2969</v>
      </c>
      <c r="L3106">
        <v>11.377800000000001</v>
      </c>
      <c r="M3106" s="2">
        <v>11.6981</v>
      </c>
    </row>
    <row r="3107" spans="1:13" x14ac:dyDescent="0.15">
      <c r="A3107">
        <v>31.05</v>
      </c>
      <c r="B3107">
        <v>0</v>
      </c>
      <c r="C3107">
        <v>0</v>
      </c>
      <c r="D3107">
        <v>2.5520999999999998</v>
      </c>
      <c r="E3107" s="2">
        <v>2.5529000000000002</v>
      </c>
      <c r="F3107" s="1">
        <v>0</v>
      </c>
      <c r="G3107" s="1">
        <v>0</v>
      </c>
      <c r="H3107" s="1">
        <v>5.7291999999999996</v>
      </c>
      <c r="I3107" s="3">
        <v>5.7310999999999996</v>
      </c>
      <c r="J3107">
        <v>3.0200000000000001E-2</v>
      </c>
      <c r="K3107">
        <v>0.28620000000000001</v>
      </c>
      <c r="L3107">
        <v>11.378399999999999</v>
      </c>
      <c r="M3107" s="2">
        <v>11.698700000000001</v>
      </c>
    </row>
    <row r="3108" spans="1:13" x14ac:dyDescent="0.15">
      <c r="A3108">
        <v>31.06</v>
      </c>
      <c r="B3108">
        <v>0</v>
      </c>
      <c r="C3108">
        <v>0</v>
      </c>
      <c r="D3108">
        <v>2.5520999999999998</v>
      </c>
      <c r="E3108" s="2">
        <v>2.5529000000000002</v>
      </c>
      <c r="F3108" s="1">
        <v>0</v>
      </c>
      <c r="G3108" s="1">
        <v>0</v>
      </c>
      <c r="H3108" s="1">
        <v>5.7291999999999996</v>
      </c>
      <c r="I3108" s="3">
        <v>5.7310999999999996</v>
      </c>
      <c r="J3108">
        <v>4.2900000000000001E-2</v>
      </c>
      <c r="K3108">
        <v>0.27350000000000002</v>
      </c>
      <c r="L3108">
        <v>11.3794</v>
      </c>
      <c r="M3108" s="2">
        <v>11.6996</v>
      </c>
    </row>
    <row r="3109" spans="1:13" x14ac:dyDescent="0.15">
      <c r="A3109">
        <v>31.07</v>
      </c>
      <c r="B3109">
        <v>0</v>
      </c>
      <c r="C3109">
        <v>0</v>
      </c>
      <c r="D3109">
        <v>2.5520999999999998</v>
      </c>
      <c r="E3109" s="2">
        <v>2.5529000000000002</v>
      </c>
      <c r="F3109" s="1">
        <v>0</v>
      </c>
      <c r="G3109" s="1">
        <v>0</v>
      </c>
      <c r="H3109" s="1">
        <v>5.7291999999999996</v>
      </c>
      <c r="I3109" s="3">
        <v>5.7310999999999996</v>
      </c>
      <c r="J3109">
        <v>5.74E-2</v>
      </c>
      <c r="K3109">
        <v>0.2591</v>
      </c>
      <c r="L3109">
        <v>11.380599999999999</v>
      </c>
      <c r="M3109" s="2">
        <v>11.700900000000001</v>
      </c>
    </row>
    <row r="3110" spans="1:13" x14ac:dyDescent="0.15">
      <c r="A3110">
        <v>31.08</v>
      </c>
      <c r="B3110">
        <v>0</v>
      </c>
      <c r="C3110">
        <v>0</v>
      </c>
      <c r="D3110">
        <v>2.5520999999999998</v>
      </c>
      <c r="E3110" s="2">
        <v>2.5529000000000002</v>
      </c>
      <c r="F3110" s="1">
        <v>0</v>
      </c>
      <c r="G3110" s="1">
        <v>0</v>
      </c>
      <c r="H3110" s="1">
        <v>5.7291999999999996</v>
      </c>
      <c r="I3110" s="3">
        <v>5.7310999999999996</v>
      </c>
      <c r="J3110">
        <v>7.3400000000000007E-2</v>
      </c>
      <c r="K3110">
        <v>0.24299999999999999</v>
      </c>
      <c r="L3110">
        <v>11.382300000000001</v>
      </c>
      <c r="M3110" s="2">
        <v>11.702500000000001</v>
      </c>
    </row>
    <row r="3111" spans="1:13" x14ac:dyDescent="0.15">
      <c r="A3111">
        <v>31.09</v>
      </c>
      <c r="B3111">
        <v>0</v>
      </c>
      <c r="C3111">
        <v>0</v>
      </c>
      <c r="D3111">
        <v>2.5520999999999998</v>
      </c>
      <c r="E3111" s="2">
        <v>2.5529000000000002</v>
      </c>
      <c r="F3111" s="1">
        <v>0</v>
      </c>
      <c r="G3111" s="1">
        <v>0</v>
      </c>
      <c r="H3111" s="1">
        <v>5.7291999999999996</v>
      </c>
      <c r="I3111" s="3">
        <v>5.7310999999999996</v>
      </c>
      <c r="J3111">
        <v>9.0800000000000006E-2</v>
      </c>
      <c r="K3111">
        <v>0.22559999999999999</v>
      </c>
      <c r="L3111">
        <v>11.3843</v>
      </c>
      <c r="M3111" s="2">
        <v>11.704599999999999</v>
      </c>
    </row>
    <row r="3112" spans="1:13" x14ac:dyDescent="0.15">
      <c r="A3112">
        <v>31.1</v>
      </c>
      <c r="B3112">
        <v>0</v>
      </c>
      <c r="C3112">
        <v>0</v>
      </c>
      <c r="D3112">
        <v>2.5520999999999998</v>
      </c>
      <c r="E3112" s="2">
        <v>2.5529000000000002</v>
      </c>
      <c r="F3112" s="1">
        <v>0</v>
      </c>
      <c r="G3112" s="1">
        <v>0</v>
      </c>
      <c r="H3112" s="1">
        <v>5.7291999999999996</v>
      </c>
      <c r="I3112" s="3">
        <v>5.7310999999999996</v>
      </c>
      <c r="J3112">
        <v>0.10929999999999999</v>
      </c>
      <c r="K3112">
        <v>0.20710000000000001</v>
      </c>
      <c r="L3112">
        <v>11.386799999999999</v>
      </c>
      <c r="M3112" s="2">
        <v>11.707100000000001</v>
      </c>
    </row>
    <row r="3113" spans="1:13" x14ac:dyDescent="0.15">
      <c r="A3113">
        <v>31.11</v>
      </c>
      <c r="B3113">
        <v>0</v>
      </c>
      <c r="C3113">
        <v>0</v>
      </c>
      <c r="D3113">
        <v>2.5520999999999998</v>
      </c>
      <c r="E3113" s="2">
        <v>2.5529000000000002</v>
      </c>
      <c r="F3113" s="1">
        <v>0</v>
      </c>
      <c r="G3113" s="1">
        <v>0</v>
      </c>
      <c r="H3113" s="1">
        <v>5.7291999999999996</v>
      </c>
      <c r="I3113" s="3">
        <v>5.7310999999999996</v>
      </c>
      <c r="J3113">
        <v>0.12859999999999999</v>
      </c>
      <c r="K3113">
        <v>0.18790000000000001</v>
      </c>
      <c r="L3113">
        <v>11.389799999999999</v>
      </c>
      <c r="M3113" s="2">
        <v>11.710100000000001</v>
      </c>
    </row>
    <row r="3114" spans="1:13" x14ac:dyDescent="0.15">
      <c r="A3114">
        <v>31.12</v>
      </c>
      <c r="B3114">
        <v>0</v>
      </c>
      <c r="C3114">
        <v>0</v>
      </c>
      <c r="D3114">
        <v>2.5520999999999998</v>
      </c>
      <c r="E3114" s="2">
        <v>2.5529000000000002</v>
      </c>
      <c r="F3114" s="1">
        <v>0</v>
      </c>
      <c r="G3114" s="1">
        <v>0</v>
      </c>
      <c r="H3114" s="1">
        <v>5.7291999999999996</v>
      </c>
      <c r="I3114" s="3">
        <v>5.7310999999999996</v>
      </c>
      <c r="J3114">
        <v>0.14829999999999999</v>
      </c>
      <c r="K3114">
        <v>0.1681</v>
      </c>
      <c r="L3114">
        <v>11.3933</v>
      </c>
      <c r="M3114" s="2">
        <v>11.7136</v>
      </c>
    </row>
    <row r="3115" spans="1:13" x14ac:dyDescent="0.15">
      <c r="A3115">
        <v>31.13</v>
      </c>
      <c r="B3115">
        <v>0</v>
      </c>
      <c r="C3115">
        <v>0</v>
      </c>
      <c r="D3115">
        <v>2.5520999999999998</v>
      </c>
      <c r="E3115" s="2">
        <v>2.5529000000000002</v>
      </c>
      <c r="F3115" s="1">
        <v>0</v>
      </c>
      <c r="G3115" s="1">
        <v>0</v>
      </c>
      <c r="H3115" s="1">
        <v>5.7291999999999996</v>
      </c>
      <c r="I3115" s="3">
        <v>5.7310999999999996</v>
      </c>
      <c r="J3115">
        <v>0.1681</v>
      </c>
      <c r="K3115">
        <v>0.14829999999999999</v>
      </c>
      <c r="L3115">
        <v>11.3973</v>
      </c>
      <c r="M3115" s="2">
        <v>11.717599999999999</v>
      </c>
    </row>
    <row r="3116" spans="1:13" x14ac:dyDescent="0.15">
      <c r="A3116">
        <v>31.14</v>
      </c>
      <c r="B3116">
        <v>0</v>
      </c>
      <c r="C3116">
        <v>0</v>
      </c>
      <c r="D3116">
        <v>2.5520999999999998</v>
      </c>
      <c r="E3116" s="2">
        <v>2.5529000000000002</v>
      </c>
      <c r="F3116" s="1">
        <v>0</v>
      </c>
      <c r="G3116" s="1">
        <v>0</v>
      </c>
      <c r="H3116" s="1">
        <v>5.7291999999999996</v>
      </c>
      <c r="I3116" s="3">
        <v>5.7310999999999996</v>
      </c>
      <c r="J3116">
        <v>0.18790000000000001</v>
      </c>
      <c r="K3116">
        <v>0.12859999999999999</v>
      </c>
      <c r="L3116">
        <v>11.4018</v>
      </c>
      <c r="M3116" s="2">
        <v>11.722</v>
      </c>
    </row>
    <row r="3117" spans="1:13" x14ac:dyDescent="0.15">
      <c r="A3117">
        <v>31.15</v>
      </c>
      <c r="B3117">
        <v>0</v>
      </c>
      <c r="C3117">
        <v>0</v>
      </c>
      <c r="D3117">
        <v>2.5520999999999998</v>
      </c>
      <c r="E3117" s="2">
        <v>2.5529000000000002</v>
      </c>
      <c r="F3117" s="1">
        <v>0</v>
      </c>
      <c r="G3117" s="1">
        <v>0</v>
      </c>
      <c r="H3117" s="1">
        <v>5.7291999999999996</v>
      </c>
      <c r="I3117" s="3">
        <v>5.7310999999999996</v>
      </c>
      <c r="J3117">
        <v>0.20710000000000001</v>
      </c>
      <c r="K3117">
        <v>0.10929999999999999</v>
      </c>
      <c r="L3117">
        <v>11.406700000000001</v>
      </c>
      <c r="M3117" s="2">
        <v>11.727</v>
      </c>
    </row>
    <row r="3118" spans="1:13" x14ac:dyDescent="0.15">
      <c r="A3118">
        <v>31.16</v>
      </c>
      <c r="B3118">
        <v>0</v>
      </c>
      <c r="C3118">
        <v>0</v>
      </c>
      <c r="D3118">
        <v>2.5520999999999998</v>
      </c>
      <c r="E3118" s="2">
        <v>2.5529000000000002</v>
      </c>
      <c r="F3118" s="1">
        <v>0</v>
      </c>
      <c r="G3118" s="1">
        <v>0</v>
      </c>
      <c r="H3118" s="1">
        <v>5.7291999999999996</v>
      </c>
      <c r="I3118" s="3">
        <v>5.7310999999999996</v>
      </c>
      <c r="J3118">
        <v>0.22559999999999999</v>
      </c>
      <c r="K3118">
        <v>9.0800000000000006E-2</v>
      </c>
      <c r="L3118">
        <v>11.4122</v>
      </c>
      <c r="M3118" s="2">
        <v>11.7324</v>
      </c>
    </row>
    <row r="3119" spans="1:13" x14ac:dyDescent="0.15">
      <c r="A3119">
        <v>31.17</v>
      </c>
      <c r="B3119">
        <v>0</v>
      </c>
      <c r="C3119">
        <v>0</v>
      </c>
      <c r="D3119">
        <v>2.5520999999999998</v>
      </c>
      <c r="E3119" s="2">
        <v>2.5529000000000002</v>
      </c>
      <c r="F3119" s="1">
        <v>0</v>
      </c>
      <c r="G3119" s="1">
        <v>0</v>
      </c>
      <c r="H3119" s="1">
        <v>5.7291999999999996</v>
      </c>
      <c r="I3119" s="3">
        <v>5.7310999999999996</v>
      </c>
      <c r="J3119">
        <v>0.24299999999999999</v>
      </c>
      <c r="K3119">
        <v>7.3400000000000007E-2</v>
      </c>
      <c r="L3119">
        <v>11.417999999999999</v>
      </c>
      <c r="M3119" s="2">
        <v>11.738300000000001</v>
      </c>
    </row>
    <row r="3120" spans="1:13" x14ac:dyDescent="0.15">
      <c r="A3120">
        <v>31.18</v>
      </c>
      <c r="B3120">
        <v>0</v>
      </c>
      <c r="C3120">
        <v>0</v>
      </c>
      <c r="D3120">
        <v>2.5520999999999998</v>
      </c>
      <c r="E3120" s="2">
        <v>2.5529000000000002</v>
      </c>
      <c r="F3120" s="1">
        <v>0</v>
      </c>
      <c r="G3120" s="1">
        <v>0</v>
      </c>
      <c r="H3120" s="1">
        <v>5.7291999999999996</v>
      </c>
      <c r="I3120" s="3">
        <v>5.7310999999999996</v>
      </c>
      <c r="J3120">
        <v>0.2591</v>
      </c>
      <c r="K3120">
        <v>5.74E-2</v>
      </c>
      <c r="L3120">
        <v>11.4244</v>
      </c>
      <c r="M3120" s="2">
        <v>11.7446</v>
      </c>
    </row>
    <row r="3121" spans="1:13" x14ac:dyDescent="0.15">
      <c r="A3121">
        <v>31.19</v>
      </c>
      <c r="B3121">
        <v>0</v>
      </c>
      <c r="C3121">
        <v>0</v>
      </c>
      <c r="D3121">
        <v>2.5520999999999998</v>
      </c>
      <c r="E3121" s="2">
        <v>2.5529000000000002</v>
      </c>
      <c r="F3121" s="1">
        <v>0</v>
      </c>
      <c r="G3121" s="1">
        <v>0</v>
      </c>
      <c r="H3121" s="1">
        <v>5.7291999999999996</v>
      </c>
      <c r="I3121" s="3">
        <v>5.7310999999999996</v>
      </c>
      <c r="J3121">
        <v>0.27350000000000002</v>
      </c>
      <c r="K3121">
        <v>4.2900000000000001E-2</v>
      </c>
      <c r="L3121">
        <v>11.431100000000001</v>
      </c>
      <c r="M3121" s="2">
        <v>11.751300000000001</v>
      </c>
    </row>
    <row r="3122" spans="1:13" x14ac:dyDescent="0.15">
      <c r="A3122">
        <v>31.2</v>
      </c>
      <c r="B3122">
        <v>0</v>
      </c>
      <c r="C3122">
        <v>0</v>
      </c>
      <c r="D3122">
        <v>2.5520999999999998</v>
      </c>
      <c r="E3122" s="2">
        <v>2.5529000000000002</v>
      </c>
      <c r="F3122" s="1">
        <v>0</v>
      </c>
      <c r="G3122" s="1">
        <v>0</v>
      </c>
      <c r="H3122" s="1">
        <v>5.7291999999999996</v>
      </c>
      <c r="I3122" s="3">
        <v>5.7310999999999996</v>
      </c>
      <c r="J3122">
        <v>0.28620000000000001</v>
      </c>
      <c r="K3122">
        <v>3.0200000000000001E-2</v>
      </c>
      <c r="L3122">
        <v>11.4381</v>
      </c>
      <c r="M3122" s="2">
        <v>11.7584</v>
      </c>
    </row>
    <row r="3123" spans="1:13" x14ac:dyDescent="0.15">
      <c r="A3123">
        <v>31.21</v>
      </c>
      <c r="B3123">
        <v>0</v>
      </c>
      <c r="C3123">
        <v>0</v>
      </c>
      <c r="D3123">
        <v>2.5520999999999998</v>
      </c>
      <c r="E3123" s="2">
        <v>2.5529000000000002</v>
      </c>
      <c r="F3123" s="1">
        <v>0</v>
      </c>
      <c r="G3123" s="1">
        <v>0</v>
      </c>
      <c r="H3123" s="1">
        <v>5.7291999999999996</v>
      </c>
      <c r="I3123" s="3">
        <v>5.7310999999999996</v>
      </c>
      <c r="J3123">
        <v>0.2969</v>
      </c>
      <c r="K3123">
        <v>1.9599999999999999E-2</v>
      </c>
      <c r="L3123">
        <v>11.445399999999999</v>
      </c>
      <c r="M3123" s="2">
        <v>11.765700000000001</v>
      </c>
    </row>
    <row r="3124" spans="1:13" x14ac:dyDescent="0.15">
      <c r="A3124">
        <v>31.22</v>
      </c>
      <c r="B3124">
        <v>0</v>
      </c>
      <c r="C3124">
        <v>0</v>
      </c>
      <c r="D3124">
        <v>2.5520999999999998</v>
      </c>
      <c r="E3124" s="2">
        <v>2.5529000000000002</v>
      </c>
      <c r="F3124" s="1">
        <v>0</v>
      </c>
      <c r="G3124" s="1">
        <v>0</v>
      </c>
      <c r="H3124" s="1">
        <v>5.7291999999999996</v>
      </c>
      <c r="I3124" s="3">
        <v>5.7310999999999996</v>
      </c>
      <c r="J3124">
        <v>0.30530000000000002</v>
      </c>
      <c r="K3124">
        <v>1.11E-2</v>
      </c>
      <c r="L3124">
        <v>11.452999999999999</v>
      </c>
      <c r="M3124" s="2">
        <v>11.773300000000001</v>
      </c>
    </row>
    <row r="3125" spans="1:13" x14ac:dyDescent="0.15">
      <c r="A3125">
        <v>31.23</v>
      </c>
      <c r="B3125">
        <v>0</v>
      </c>
      <c r="C3125">
        <v>0</v>
      </c>
      <c r="D3125">
        <v>2.5520999999999998</v>
      </c>
      <c r="E3125" s="2">
        <v>2.5529000000000002</v>
      </c>
      <c r="F3125" s="1">
        <v>0</v>
      </c>
      <c r="G3125" s="1">
        <v>0</v>
      </c>
      <c r="H3125" s="1">
        <v>5.7291999999999996</v>
      </c>
      <c r="I3125" s="3">
        <v>5.7310999999999996</v>
      </c>
      <c r="J3125">
        <v>0.31140000000000001</v>
      </c>
      <c r="K3125">
        <v>5.0000000000000001E-3</v>
      </c>
      <c r="L3125">
        <v>11.460699999999999</v>
      </c>
      <c r="M3125" s="2">
        <v>11.781000000000001</v>
      </c>
    </row>
    <row r="3126" spans="1:13" x14ac:dyDescent="0.15">
      <c r="A3126">
        <v>31.24</v>
      </c>
      <c r="B3126">
        <v>0</v>
      </c>
      <c r="C3126">
        <v>0</v>
      </c>
      <c r="D3126">
        <v>2.5520999999999998</v>
      </c>
      <c r="E3126" s="2">
        <v>2.5529000000000002</v>
      </c>
      <c r="F3126" s="1">
        <v>0</v>
      </c>
      <c r="G3126" s="1">
        <v>0</v>
      </c>
      <c r="H3126" s="1">
        <v>5.7291999999999996</v>
      </c>
      <c r="I3126" s="3">
        <v>5.7310999999999996</v>
      </c>
      <c r="J3126">
        <v>0.31519999999999998</v>
      </c>
      <c r="K3126">
        <v>1.1999999999999999E-3</v>
      </c>
      <c r="L3126">
        <v>11.4686</v>
      </c>
      <c r="M3126" s="2">
        <v>11.7889</v>
      </c>
    </row>
    <row r="3127" spans="1:13" x14ac:dyDescent="0.15">
      <c r="A3127">
        <v>31.25</v>
      </c>
      <c r="B3127">
        <v>0</v>
      </c>
      <c r="C3127">
        <v>0</v>
      </c>
      <c r="D3127">
        <v>2.5520999999999998</v>
      </c>
      <c r="E3127" s="2">
        <v>2.5529000000000002</v>
      </c>
      <c r="F3127" s="1">
        <v>0</v>
      </c>
      <c r="G3127" s="1">
        <v>0</v>
      </c>
      <c r="H3127" s="1">
        <v>5.7291999999999996</v>
      </c>
      <c r="I3127" s="3">
        <v>5.7310999999999996</v>
      </c>
      <c r="J3127">
        <v>0.31640000000000001</v>
      </c>
      <c r="K3127">
        <v>0</v>
      </c>
      <c r="L3127">
        <v>11.4765</v>
      </c>
      <c r="M3127" s="2">
        <v>11.796799999999999</v>
      </c>
    </row>
    <row r="3128" spans="1:13" x14ac:dyDescent="0.15">
      <c r="A3128">
        <v>31.26</v>
      </c>
      <c r="B3128">
        <v>0</v>
      </c>
      <c r="C3128">
        <v>0</v>
      </c>
      <c r="D3128">
        <v>2.5520999999999998</v>
      </c>
      <c r="E3128" s="2">
        <v>2.5529000000000002</v>
      </c>
      <c r="F3128" s="1">
        <v>0</v>
      </c>
      <c r="G3128" s="1">
        <v>0</v>
      </c>
      <c r="H3128" s="1">
        <v>5.7291999999999996</v>
      </c>
      <c r="I3128" s="3">
        <v>5.7310999999999996</v>
      </c>
      <c r="J3128">
        <v>0.31519999999999998</v>
      </c>
      <c r="K3128">
        <v>1.1999999999999999E-3</v>
      </c>
      <c r="L3128">
        <v>11.484500000000001</v>
      </c>
      <c r="M3128" s="2">
        <v>11.8048</v>
      </c>
    </row>
    <row r="3129" spans="1:13" x14ac:dyDescent="0.15">
      <c r="A3129">
        <v>31.27</v>
      </c>
      <c r="B3129">
        <v>0</v>
      </c>
      <c r="C3129">
        <v>0</v>
      </c>
      <c r="D3129">
        <v>2.5520999999999998</v>
      </c>
      <c r="E3129" s="2">
        <v>2.5529000000000002</v>
      </c>
      <c r="F3129" s="1">
        <v>0</v>
      </c>
      <c r="G3129" s="1">
        <v>0</v>
      </c>
      <c r="H3129" s="1">
        <v>5.7291999999999996</v>
      </c>
      <c r="I3129" s="3">
        <v>5.7310999999999996</v>
      </c>
      <c r="J3129">
        <v>0.31140000000000001</v>
      </c>
      <c r="K3129">
        <v>5.0000000000000001E-3</v>
      </c>
      <c r="L3129">
        <v>11.4924</v>
      </c>
      <c r="M3129" s="2">
        <v>11.8127</v>
      </c>
    </row>
    <row r="3130" spans="1:13" x14ac:dyDescent="0.15">
      <c r="A3130">
        <v>31.28</v>
      </c>
      <c r="B3130">
        <v>0</v>
      </c>
      <c r="C3130">
        <v>0</v>
      </c>
      <c r="D3130">
        <v>2.5520999999999998</v>
      </c>
      <c r="E3130" s="2">
        <v>2.5529000000000002</v>
      </c>
      <c r="F3130" s="1">
        <v>0</v>
      </c>
      <c r="G3130" s="1">
        <v>0</v>
      </c>
      <c r="H3130" s="1">
        <v>5.7291999999999996</v>
      </c>
      <c r="I3130" s="3">
        <v>5.7310999999999996</v>
      </c>
      <c r="J3130">
        <v>0.30530000000000002</v>
      </c>
      <c r="K3130">
        <v>1.11E-2</v>
      </c>
      <c r="L3130">
        <v>11.5001</v>
      </c>
      <c r="M3130" s="2">
        <v>11.820399999999999</v>
      </c>
    </row>
    <row r="3131" spans="1:13" x14ac:dyDescent="0.15">
      <c r="A3131">
        <v>31.29</v>
      </c>
      <c r="B3131">
        <v>0</v>
      </c>
      <c r="C3131">
        <v>0</v>
      </c>
      <c r="D3131">
        <v>2.5520999999999998</v>
      </c>
      <c r="E3131" s="2">
        <v>2.5529000000000002</v>
      </c>
      <c r="F3131" s="1">
        <v>0</v>
      </c>
      <c r="G3131" s="1">
        <v>0</v>
      </c>
      <c r="H3131" s="1">
        <v>5.7291999999999996</v>
      </c>
      <c r="I3131" s="3">
        <v>5.7310999999999996</v>
      </c>
      <c r="J3131">
        <v>0.2969</v>
      </c>
      <c r="K3131">
        <v>1.9599999999999999E-2</v>
      </c>
      <c r="L3131">
        <v>11.5077</v>
      </c>
      <c r="M3131" s="2">
        <v>11.827999999999999</v>
      </c>
    </row>
    <row r="3132" spans="1:13" x14ac:dyDescent="0.15">
      <c r="A3132">
        <v>31.3</v>
      </c>
      <c r="B3132">
        <v>0</v>
      </c>
      <c r="C3132">
        <v>0</v>
      </c>
      <c r="D3132">
        <v>2.5520999999999998</v>
      </c>
      <c r="E3132" s="2">
        <v>2.5529000000000002</v>
      </c>
      <c r="F3132" s="1">
        <v>0</v>
      </c>
      <c r="G3132" s="1">
        <v>0</v>
      </c>
      <c r="H3132" s="1">
        <v>5.7291999999999996</v>
      </c>
      <c r="I3132" s="3">
        <v>5.7310999999999996</v>
      </c>
      <c r="J3132">
        <v>0.28620000000000001</v>
      </c>
      <c r="K3132">
        <v>3.0200000000000001E-2</v>
      </c>
      <c r="L3132">
        <v>11.515000000000001</v>
      </c>
      <c r="M3132" s="2">
        <v>11.8353</v>
      </c>
    </row>
    <row r="3133" spans="1:13" x14ac:dyDescent="0.15">
      <c r="A3133">
        <v>31.31</v>
      </c>
      <c r="B3133">
        <v>0</v>
      </c>
      <c r="C3133">
        <v>0</v>
      </c>
      <c r="D3133">
        <v>2.5520999999999998</v>
      </c>
      <c r="E3133" s="2">
        <v>2.5529000000000002</v>
      </c>
      <c r="F3133" s="1">
        <v>0</v>
      </c>
      <c r="G3133" s="1">
        <v>0</v>
      </c>
      <c r="H3133" s="1">
        <v>5.7291999999999996</v>
      </c>
      <c r="I3133" s="3">
        <v>5.7310999999999996</v>
      </c>
      <c r="J3133">
        <v>0.27350000000000002</v>
      </c>
      <c r="K3133">
        <v>4.2900000000000001E-2</v>
      </c>
      <c r="L3133">
        <v>11.522</v>
      </c>
      <c r="M3133" s="2">
        <v>11.8423</v>
      </c>
    </row>
    <row r="3134" spans="1:13" x14ac:dyDescent="0.15">
      <c r="A3134">
        <v>31.32</v>
      </c>
      <c r="B3134">
        <v>0</v>
      </c>
      <c r="C3134">
        <v>0</v>
      </c>
      <c r="D3134">
        <v>2.5520999999999998</v>
      </c>
      <c r="E3134" s="2">
        <v>2.5529000000000002</v>
      </c>
      <c r="F3134" s="1">
        <v>0</v>
      </c>
      <c r="G3134" s="1">
        <v>0</v>
      </c>
      <c r="H3134" s="1">
        <v>5.7291999999999996</v>
      </c>
      <c r="I3134" s="3">
        <v>5.7310999999999996</v>
      </c>
      <c r="J3134">
        <v>0.2591</v>
      </c>
      <c r="K3134">
        <v>5.74E-2</v>
      </c>
      <c r="L3134">
        <v>11.528700000000001</v>
      </c>
      <c r="M3134" s="2">
        <v>11.849</v>
      </c>
    </row>
    <row r="3135" spans="1:13" x14ac:dyDescent="0.15">
      <c r="A3135">
        <v>31.33</v>
      </c>
      <c r="B3135">
        <v>0</v>
      </c>
      <c r="C3135">
        <v>0</v>
      </c>
      <c r="D3135">
        <v>2.5520999999999998</v>
      </c>
      <c r="E3135" s="2">
        <v>2.5529000000000002</v>
      </c>
      <c r="F3135" s="1">
        <v>0</v>
      </c>
      <c r="G3135" s="1">
        <v>0</v>
      </c>
      <c r="H3135" s="1">
        <v>5.7291999999999996</v>
      </c>
      <c r="I3135" s="3">
        <v>5.7310999999999996</v>
      </c>
      <c r="J3135">
        <v>0.24299999999999999</v>
      </c>
      <c r="K3135">
        <v>7.3400000000000007E-2</v>
      </c>
      <c r="L3135">
        <v>11.535</v>
      </c>
      <c r="M3135" s="2">
        <v>11.855399999999999</v>
      </c>
    </row>
    <row r="3136" spans="1:13" x14ac:dyDescent="0.15">
      <c r="A3136">
        <v>31.34</v>
      </c>
      <c r="B3136">
        <v>0</v>
      </c>
      <c r="C3136">
        <v>0</v>
      </c>
      <c r="D3136">
        <v>2.5520999999999998</v>
      </c>
      <c r="E3136" s="2">
        <v>2.5529000000000002</v>
      </c>
      <c r="F3136" s="1">
        <v>0</v>
      </c>
      <c r="G3136" s="1">
        <v>0</v>
      </c>
      <c r="H3136" s="1">
        <v>5.7291999999999996</v>
      </c>
      <c r="I3136" s="3">
        <v>5.7310999999999996</v>
      </c>
      <c r="J3136">
        <v>0.22559999999999999</v>
      </c>
      <c r="K3136">
        <v>9.0800000000000006E-2</v>
      </c>
      <c r="L3136">
        <v>11.540900000000001</v>
      </c>
      <c r="M3136" s="2">
        <v>11.8612</v>
      </c>
    </row>
    <row r="3137" spans="1:13" x14ac:dyDescent="0.15">
      <c r="A3137">
        <v>31.35</v>
      </c>
      <c r="B3137">
        <v>0</v>
      </c>
      <c r="C3137">
        <v>0</v>
      </c>
      <c r="D3137">
        <v>2.5520999999999998</v>
      </c>
      <c r="E3137" s="2">
        <v>2.5529000000000002</v>
      </c>
      <c r="F3137" s="1">
        <v>0</v>
      </c>
      <c r="G3137" s="1">
        <v>0</v>
      </c>
      <c r="H3137" s="1">
        <v>5.7291999999999996</v>
      </c>
      <c r="I3137" s="3">
        <v>5.7310999999999996</v>
      </c>
      <c r="J3137">
        <v>0.20710000000000001</v>
      </c>
      <c r="K3137">
        <v>0.10929999999999999</v>
      </c>
      <c r="L3137">
        <v>11.5464</v>
      </c>
      <c r="M3137" s="2">
        <v>11.8667</v>
      </c>
    </row>
    <row r="3138" spans="1:13" x14ac:dyDescent="0.15">
      <c r="A3138">
        <v>31.36</v>
      </c>
      <c r="B3138">
        <v>0</v>
      </c>
      <c r="C3138">
        <v>0</v>
      </c>
      <c r="D3138">
        <v>2.5520999999999998</v>
      </c>
      <c r="E3138" s="2">
        <v>2.5529000000000002</v>
      </c>
      <c r="F3138" s="1">
        <v>0</v>
      </c>
      <c r="G3138" s="1">
        <v>0</v>
      </c>
      <c r="H3138" s="1">
        <v>5.7291999999999996</v>
      </c>
      <c r="I3138" s="3">
        <v>5.7310999999999996</v>
      </c>
      <c r="J3138">
        <v>0.18790000000000001</v>
      </c>
      <c r="K3138">
        <v>0.12859999999999999</v>
      </c>
      <c r="L3138">
        <v>11.551299999999999</v>
      </c>
      <c r="M3138" s="2">
        <v>11.871600000000001</v>
      </c>
    </row>
    <row r="3139" spans="1:13" x14ac:dyDescent="0.15">
      <c r="A3139">
        <v>31.37</v>
      </c>
      <c r="B3139">
        <v>0</v>
      </c>
      <c r="C3139">
        <v>0</v>
      </c>
      <c r="D3139">
        <v>2.5520999999999998</v>
      </c>
      <c r="E3139" s="2">
        <v>2.5529000000000002</v>
      </c>
      <c r="F3139" s="1">
        <v>0</v>
      </c>
      <c r="G3139" s="1">
        <v>0</v>
      </c>
      <c r="H3139" s="1">
        <v>5.7291999999999996</v>
      </c>
      <c r="I3139" s="3">
        <v>5.7310999999999996</v>
      </c>
      <c r="J3139">
        <v>0.1681</v>
      </c>
      <c r="K3139">
        <v>0.14829999999999999</v>
      </c>
      <c r="L3139">
        <v>11.5558</v>
      </c>
      <c r="M3139" s="2">
        <v>11.876099999999999</v>
      </c>
    </row>
    <row r="3140" spans="1:13" x14ac:dyDescent="0.15">
      <c r="A3140">
        <v>31.38</v>
      </c>
      <c r="B3140">
        <v>0</v>
      </c>
      <c r="C3140">
        <v>0</v>
      </c>
      <c r="D3140">
        <v>2.5520999999999998</v>
      </c>
      <c r="E3140" s="2">
        <v>2.5529000000000002</v>
      </c>
      <c r="F3140" s="1">
        <v>0</v>
      </c>
      <c r="G3140" s="1">
        <v>0</v>
      </c>
      <c r="H3140" s="1">
        <v>5.7291999999999996</v>
      </c>
      <c r="I3140" s="3">
        <v>5.7310999999999996</v>
      </c>
      <c r="J3140">
        <v>0.14829999999999999</v>
      </c>
      <c r="K3140">
        <v>0.1681</v>
      </c>
      <c r="L3140">
        <v>11.559799999999999</v>
      </c>
      <c r="M3140" s="2">
        <v>11.880100000000001</v>
      </c>
    </row>
    <row r="3141" spans="1:13" x14ac:dyDescent="0.15">
      <c r="A3141">
        <v>31.39</v>
      </c>
      <c r="B3141">
        <v>0</v>
      </c>
      <c r="C3141">
        <v>0</v>
      </c>
      <c r="D3141">
        <v>2.5520999999999998</v>
      </c>
      <c r="E3141" s="2">
        <v>2.5529000000000002</v>
      </c>
      <c r="F3141" s="1">
        <v>0</v>
      </c>
      <c r="G3141" s="1">
        <v>0</v>
      </c>
      <c r="H3141" s="1">
        <v>5.7291999999999996</v>
      </c>
      <c r="I3141" s="3">
        <v>5.7310999999999996</v>
      </c>
      <c r="J3141">
        <v>0.12859999999999999</v>
      </c>
      <c r="K3141">
        <v>0.18790000000000001</v>
      </c>
      <c r="L3141">
        <v>11.5632</v>
      </c>
      <c r="M3141" s="2">
        <v>11.883599999999999</v>
      </c>
    </row>
    <row r="3142" spans="1:13" x14ac:dyDescent="0.15">
      <c r="A3142">
        <v>31.4</v>
      </c>
      <c r="B3142">
        <v>0</v>
      </c>
      <c r="C3142">
        <v>0</v>
      </c>
      <c r="D3142">
        <v>2.5520999999999998</v>
      </c>
      <c r="E3142" s="2">
        <v>2.5529000000000002</v>
      </c>
      <c r="F3142" s="1">
        <v>0</v>
      </c>
      <c r="G3142" s="1">
        <v>0</v>
      </c>
      <c r="H3142" s="1">
        <v>5.7291999999999996</v>
      </c>
      <c r="I3142" s="3">
        <v>5.7310999999999996</v>
      </c>
      <c r="J3142">
        <v>0.10929999999999999</v>
      </c>
      <c r="K3142">
        <v>0.20710000000000001</v>
      </c>
      <c r="L3142">
        <v>11.5662</v>
      </c>
      <c r="M3142" s="2">
        <v>11.8866</v>
      </c>
    </row>
    <row r="3143" spans="1:13" x14ac:dyDescent="0.15">
      <c r="A3143">
        <v>31.41</v>
      </c>
      <c r="B3143">
        <v>0</v>
      </c>
      <c r="C3143">
        <v>0</v>
      </c>
      <c r="D3143">
        <v>2.5520999999999998</v>
      </c>
      <c r="E3143" s="2">
        <v>2.5529000000000002</v>
      </c>
      <c r="F3143" s="1">
        <v>0</v>
      </c>
      <c r="G3143" s="1">
        <v>0</v>
      </c>
      <c r="H3143" s="1">
        <v>5.7291999999999996</v>
      </c>
      <c r="I3143" s="3">
        <v>5.7310999999999996</v>
      </c>
      <c r="J3143">
        <v>9.0800000000000006E-2</v>
      </c>
      <c r="K3143">
        <v>0.22559999999999999</v>
      </c>
      <c r="L3143">
        <v>11.5688</v>
      </c>
      <c r="M3143" s="2">
        <v>11.889099999999999</v>
      </c>
    </row>
    <row r="3144" spans="1:13" x14ac:dyDescent="0.15">
      <c r="A3144">
        <v>31.42</v>
      </c>
      <c r="B3144">
        <v>0</v>
      </c>
      <c r="C3144">
        <v>0</v>
      </c>
      <c r="D3144">
        <v>2.5520999999999998</v>
      </c>
      <c r="E3144" s="2">
        <v>2.5529000000000002</v>
      </c>
      <c r="F3144" s="1">
        <v>0</v>
      </c>
      <c r="G3144" s="1">
        <v>0</v>
      </c>
      <c r="H3144" s="1">
        <v>5.7291999999999996</v>
      </c>
      <c r="I3144" s="3">
        <v>5.7310999999999996</v>
      </c>
      <c r="J3144">
        <v>7.3400000000000007E-2</v>
      </c>
      <c r="K3144">
        <v>0.24299999999999999</v>
      </c>
      <c r="L3144">
        <v>11.5708</v>
      </c>
      <c r="M3144" s="2">
        <v>11.8911</v>
      </c>
    </row>
    <row r="3145" spans="1:13" x14ac:dyDescent="0.15">
      <c r="A3145">
        <v>31.43</v>
      </c>
      <c r="B3145">
        <v>0</v>
      </c>
      <c r="C3145">
        <v>0</v>
      </c>
      <c r="D3145">
        <v>2.5520999999999998</v>
      </c>
      <c r="E3145" s="2">
        <v>2.5529000000000002</v>
      </c>
      <c r="F3145" s="1">
        <v>0</v>
      </c>
      <c r="G3145" s="1">
        <v>0</v>
      </c>
      <c r="H3145" s="1">
        <v>5.7291999999999996</v>
      </c>
      <c r="I3145" s="3">
        <v>5.7310999999999996</v>
      </c>
      <c r="J3145">
        <v>5.74E-2</v>
      </c>
      <c r="K3145">
        <v>0.2591</v>
      </c>
      <c r="L3145">
        <v>11.5725</v>
      </c>
      <c r="M3145" s="2">
        <v>11.892799999999999</v>
      </c>
    </row>
    <row r="3146" spans="1:13" x14ac:dyDescent="0.15">
      <c r="A3146">
        <v>31.44</v>
      </c>
      <c r="B3146">
        <v>0</v>
      </c>
      <c r="C3146">
        <v>0</v>
      </c>
      <c r="D3146">
        <v>2.5520999999999998</v>
      </c>
      <c r="E3146" s="2">
        <v>2.5529000000000002</v>
      </c>
      <c r="F3146" s="1">
        <v>0</v>
      </c>
      <c r="G3146" s="1">
        <v>0</v>
      </c>
      <c r="H3146" s="1">
        <v>5.7291999999999996</v>
      </c>
      <c r="I3146" s="3">
        <v>5.7310999999999996</v>
      </c>
      <c r="J3146">
        <v>4.2900000000000001E-2</v>
      </c>
      <c r="K3146">
        <v>0.27350000000000002</v>
      </c>
      <c r="L3146">
        <v>11.573700000000001</v>
      </c>
      <c r="M3146" s="2">
        <v>11.8941</v>
      </c>
    </row>
    <row r="3147" spans="1:13" x14ac:dyDescent="0.15">
      <c r="A3147">
        <v>31.45</v>
      </c>
      <c r="B3147">
        <v>0</v>
      </c>
      <c r="C3147">
        <v>0</v>
      </c>
      <c r="D3147">
        <v>2.5520999999999998</v>
      </c>
      <c r="E3147" s="2">
        <v>2.5529000000000002</v>
      </c>
      <c r="F3147" s="1">
        <v>0</v>
      </c>
      <c r="G3147" s="1">
        <v>0</v>
      </c>
      <c r="H3147" s="1">
        <v>5.7291999999999996</v>
      </c>
      <c r="I3147" s="3">
        <v>5.7310999999999996</v>
      </c>
      <c r="J3147">
        <v>3.0200000000000001E-2</v>
      </c>
      <c r="K3147">
        <v>0.28620000000000001</v>
      </c>
      <c r="L3147">
        <v>11.5746</v>
      </c>
      <c r="M3147" s="2">
        <v>11.895</v>
      </c>
    </row>
    <row r="3148" spans="1:13" x14ac:dyDescent="0.15">
      <c r="A3148">
        <v>31.46</v>
      </c>
      <c r="B3148">
        <v>0</v>
      </c>
      <c r="C3148">
        <v>0</v>
      </c>
      <c r="D3148">
        <v>2.5520999999999998</v>
      </c>
      <c r="E3148" s="2">
        <v>2.5529000000000002</v>
      </c>
      <c r="F3148" s="1">
        <v>0</v>
      </c>
      <c r="G3148" s="1">
        <v>0</v>
      </c>
      <c r="H3148" s="1">
        <v>5.7291999999999996</v>
      </c>
      <c r="I3148" s="3">
        <v>5.7310999999999996</v>
      </c>
      <c r="J3148">
        <v>1.9599999999999999E-2</v>
      </c>
      <c r="K3148">
        <v>0.2969</v>
      </c>
      <c r="L3148">
        <v>11.5753</v>
      </c>
      <c r="M3148" s="2">
        <v>11.8956</v>
      </c>
    </row>
    <row r="3149" spans="1:13" x14ac:dyDescent="0.15">
      <c r="A3149">
        <v>31.47</v>
      </c>
      <c r="B3149">
        <v>0</v>
      </c>
      <c r="C3149">
        <v>0</v>
      </c>
      <c r="D3149">
        <v>2.5520999999999998</v>
      </c>
      <c r="E3149" s="2">
        <v>2.5529000000000002</v>
      </c>
      <c r="F3149" s="1">
        <v>0</v>
      </c>
      <c r="G3149" s="1">
        <v>0</v>
      </c>
      <c r="H3149" s="1">
        <v>5.7291999999999996</v>
      </c>
      <c r="I3149" s="3">
        <v>5.7310999999999996</v>
      </c>
      <c r="J3149">
        <v>1.11E-2</v>
      </c>
      <c r="K3149">
        <v>0.30530000000000002</v>
      </c>
      <c r="L3149">
        <v>11.575699999999999</v>
      </c>
      <c r="M3149" s="2">
        <v>11.896000000000001</v>
      </c>
    </row>
    <row r="3150" spans="1:13" x14ac:dyDescent="0.15">
      <c r="A3150">
        <v>31.48</v>
      </c>
      <c r="B3150">
        <v>0</v>
      </c>
      <c r="C3150">
        <v>0</v>
      </c>
      <c r="D3150">
        <v>2.5520999999999998</v>
      </c>
      <c r="E3150" s="2">
        <v>2.5529000000000002</v>
      </c>
      <c r="F3150" s="1">
        <v>0</v>
      </c>
      <c r="G3150" s="1">
        <v>0</v>
      </c>
      <c r="H3150" s="1">
        <v>5.7291999999999996</v>
      </c>
      <c r="I3150" s="3">
        <v>5.7310999999999996</v>
      </c>
      <c r="J3150">
        <v>5.0000000000000001E-3</v>
      </c>
      <c r="K3150">
        <v>0.31140000000000001</v>
      </c>
      <c r="L3150">
        <v>11.575900000000001</v>
      </c>
      <c r="M3150" s="2">
        <v>11.8962</v>
      </c>
    </row>
    <row r="3151" spans="1:13" x14ac:dyDescent="0.15">
      <c r="A3151">
        <v>31.49</v>
      </c>
      <c r="B3151">
        <v>0</v>
      </c>
      <c r="C3151">
        <v>0</v>
      </c>
      <c r="D3151">
        <v>2.5520999999999998</v>
      </c>
      <c r="E3151" s="2">
        <v>2.5529000000000002</v>
      </c>
      <c r="F3151" s="1">
        <v>0</v>
      </c>
      <c r="G3151" s="1">
        <v>0</v>
      </c>
      <c r="H3151" s="1">
        <v>5.7291999999999996</v>
      </c>
      <c r="I3151" s="3">
        <v>5.7310999999999996</v>
      </c>
      <c r="J3151">
        <v>1.1999999999999999E-3</v>
      </c>
      <c r="K3151">
        <v>0.31519999999999998</v>
      </c>
      <c r="L3151">
        <v>11.575900000000001</v>
      </c>
      <c r="M3151" s="2">
        <v>11.8963</v>
      </c>
    </row>
    <row r="3152" spans="1:13" x14ac:dyDescent="0.15">
      <c r="A3152">
        <v>31.5</v>
      </c>
      <c r="B3152">
        <v>0</v>
      </c>
      <c r="C3152">
        <v>0</v>
      </c>
      <c r="D3152">
        <v>2.5520999999999998</v>
      </c>
      <c r="E3152" s="2">
        <v>2.5529000000000002</v>
      </c>
      <c r="F3152" s="1">
        <v>0</v>
      </c>
      <c r="G3152" s="1">
        <v>0</v>
      </c>
      <c r="H3152" s="1">
        <v>5.7291999999999996</v>
      </c>
      <c r="I3152" s="3">
        <v>5.7310999999999996</v>
      </c>
      <c r="J3152">
        <v>0</v>
      </c>
      <c r="K3152">
        <v>0.31640000000000001</v>
      </c>
      <c r="L3152">
        <v>11.575900000000001</v>
      </c>
      <c r="M3152" s="2">
        <v>11.8963</v>
      </c>
    </row>
    <row r="3153" spans="1:13" x14ac:dyDescent="0.15">
      <c r="A3153">
        <v>31.51</v>
      </c>
      <c r="B3153">
        <v>0</v>
      </c>
      <c r="C3153">
        <v>0</v>
      </c>
      <c r="D3153">
        <v>2.5520999999999998</v>
      </c>
      <c r="E3153" s="2">
        <v>2.5529000000000002</v>
      </c>
      <c r="F3153" s="1">
        <v>0</v>
      </c>
      <c r="G3153" s="1">
        <v>0</v>
      </c>
      <c r="H3153" s="1">
        <v>5.7291999999999996</v>
      </c>
      <c r="I3153" s="3">
        <v>5.7310999999999996</v>
      </c>
      <c r="J3153">
        <v>1.1999999999999999E-3</v>
      </c>
      <c r="K3153">
        <v>0.31519999999999998</v>
      </c>
      <c r="L3153">
        <v>11.576000000000001</v>
      </c>
      <c r="M3153" s="2">
        <v>11.8963</v>
      </c>
    </row>
    <row r="3154" spans="1:13" x14ac:dyDescent="0.15">
      <c r="A3154">
        <v>31.52</v>
      </c>
      <c r="B3154">
        <v>0</v>
      </c>
      <c r="C3154">
        <v>0</v>
      </c>
      <c r="D3154">
        <v>2.5520999999999998</v>
      </c>
      <c r="E3154" s="2">
        <v>2.5529000000000002</v>
      </c>
      <c r="F3154" s="1">
        <v>0</v>
      </c>
      <c r="G3154" s="1">
        <v>0</v>
      </c>
      <c r="H3154" s="1">
        <v>5.7291999999999996</v>
      </c>
      <c r="I3154" s="3">
        <v>5.7310999999999996</v>
      </c>
      <c r="J3154">
        <v>5.0000000000000001E-3</v>
      </c>
      <c r="K3154">
        <v>0.31140000000000001</v>
      </c>
      <c r="L3154">
        <v>11.576000000000001</v>
      </c>
      <c r="M3154" s="2">
        <v>11.8964</v>
      </c>
    </row>
    <row r="3155" spans="1:13" x14ac:dyDescent="0.15">
      <c r="A3155">
        <v>31.53</v>
      </c>
      <c r="B3155">
        <v>0</v>
      </c>
      <c r="C3155">
        <v>0</v>
      </c>
      <c r="D3155">
        <v>2.5520999999999998</v>
      </c>
      <c r="E3155" s="2">
        <v>2.5529000000000002</v>
      </c>
      <c r="F3155" s="1">
        <v>0</v>
      </c>
      <c r="G3155" s="1">
        <v>0</v>
      </c>
      <c r="H3155" s="1">
        <v>5.7291999999999996</v>
      </c>
      <c r="I3155" s="3">
        <v>5.7310999999999996</v>
      </c>
      <c r="J3155">
        <v>1.11E-2</v>
      </c>
      <c r="K3155">
        <v>0.30530000000000002</v>
      </c>
      <c r="L3155">
        <v>11.5762</v>
      </c>
      <c r="M3155" s="2">
        <v>11.896599999999999</v>
      </c>
    </row>
    <row r="3156" spans="1:13" x14ac:dyDescent="0.15">
      <c r="A3156">
        <v>31.54</v>
      </c>
      <c r="B3156">
        <v>0</v>
      </c>
      <c r="C3156">
        <v>0</v>
      </c>
      <c r="D3156">
        <v>2.5520999999999998</v>
      </c>
      <c r="E3156" s="2">
        <v>2.5529000000000002</v>
      </c>
      <c r="F3156" s="1">
        <v>0</v>
      </c>
      <c r="G3156" s="1">
        <v>0</v>
      </c>
      <c r="H3156" s="1">
        <v>5.7291999999999996</v>
      </c>
      <c r="I3156" s="3">
        <v>5.7310999999999996</v>
      </c>
      <c r="J3156">
        <v>1.9599999999999999E-2</v>
      </c>
      <c r="K3156">
        <v>0.2969</v>
      </c>
      <c r="L3156">
        <v>11.576599999999999</v>
      </c>
      <c r="M3156" s="2">
        <v>11.897</v>
      </c>
    </row>
    <row r="3157" spans="1:13" x14ac:dyDescent="0.15">
      <c r="A3157">
        <v>31.55</v>
      </c>
      <c r="B3157">
        <v>0</v>
      </c>
      <c r="C3157">
        <v>0</v>
      </c>
      <c r="D3157">
        <v>2.5520999999999998</v>
      </c>
      <c r="E3157" s="2">
        <v>2.5529000000000002</v>
      </c>
      <c r="F3157" s="1">
        <v>0</v>
      </c>
      <c r="G3157" s="1">
        <v>0</v>
      </c>
      <c r="H3157" s="1">
        <v>5.7291999999999996</v>
      </c>
      <c r="I3157" s="3">
        <v>5.7310999999999996</v>
      </c>
      <c r="J3157">
        <v>3.0200000000000001E-2</v>
      </c>
      <c r="K3157">
        <v>0.28620000000000001</v>
      </c>
      <c r="L3157">
        <v>11.577299999999999</v>
      </c>
      <c r="M3157" s="2">
        <v>11.897600000000001</v>
      </c>
    </row>
    <row r="3158" spans="1:13" x14ac:dyDescent="0.15">
      <c r="A3158">
        <v>31.56</v>
      </c>
      <c r="B3158">
        <v>0</v>
      </c>
      <c r="C3158">
        <v>0</v>
      </c>
      <c r="D3158">
        <v>2.5520999999999998</v>
      </c>
      <c r="E3158" s="2">
        <v>2.5529000000000002</v>
      </c>
      <c r="F3158" s="1">
        <v>0</v>
      </c>
      <c r="G3158" s="1">
        <v>0</v>
      </c>
      <c r="H3158" s="1">
        <v>5.7291999999999996</v>
      </c>
      <c r="I3158" s="3">
        <v>5.7310999999999996</v>
      </c>
      <c r="J3158">
        <v>4.2900000000000001E-2</v>
      </c>
      <c r="K3158">
        <v>0.27350000000000002</v>
      </c>
      <c r="L3158">
        <v>11.578200000000001</v>
      </c>
      <c r="M3158" s="2">
        <v>11.8985</v>
      </c>
    </row>
    <row r="3159" spans="1:13" x14ac:dyDescent="0.15">
      <c r="A3159">
        <v>31.57</v>
      </c>
      <c r="B3159">
        <v>0</v>
      </c>
      <c r="C3159">
        <v>0</v>
      </c>
      <c r="D3159">
        <v>2.5520999999999998</v>
      </c>
      <c r="E3159" s="2">
        <v>2.5529000000000002</v>
      </c>
      <c r="F3159" s="1">
        <v>0</v>
      </c>
      <c r="G3159" s="1">
        <v>0</v>
      </c>
      <c r="H3159" s="1">
        <v>5.7291999999999996</v>
      </c>
      <c r="I3159" s="3">
        <v>5.7310999999999996</v>
      </c>
      <c r="J3159">
        <v>5.74E-2</v>
      </c>
      <c r="K3159">
        <v>0.2591</v>
      </c>
      <c r="L3159">
        <v>11.5794</v>
      </c>
      <c r="M3159" s="2">
        <v>11.899800000000001</v>
      </c>
    </row>
    <row r="3160" spans="1:13" x14ac:dyDescent="0.15">
      <c r="A3160">
        <v>31.58</v>
      </c>
      <c r="B3160">
        <v>0</v>
      </c>
      <c r="C3160">
        <v>0</v>
      </c>
      <c r="D3160">
        <v>2.5520999999999998</v>
      </c>
      <c r="E3160" s="2">
        <v>2.5529000000000002</v>
      </c>
      <c r="F3160" s="1">
        <v>0</v>
      </c>
      <c r="G3160" s="1">
        <v>0</v>
      </c>
      <c r="H3160" s="1">
        <v>5.7291999999999996</v>
      </c>
      <c r="I3160" s="3">
        <v>5.7310999999999996</v>
      </c>
      <c r="J3160">
        <v>7.3400000000000007E-2</v>
      </c>
      <c r="K3160">
        <v>0.24299999999999999</v>
      </c>
      <c r="L3160">
        <v>11.581099999999999</v>
      </c>
      <c r="M3160" s="2">
        <v>11.901400000000001</v>
      </c>
    </row>
    <row r="3161" spans="1:13" x14ac:dyDescent="0.15">
      <c r="A3161">
        <v>31.59</v>
      </c>
      <c r="B3161">
        <v>0</v>
      </c>
      <c r="C3161">
        <v>0</v>
      </c>
      <c r="D3161">
        <v>2.5520999999999998</v>
      </c>
      <c r="E3161" s="2">
        <v>2.5529000000000002</v>
      </c>
      <c r="F3161" s="1">
        <v>0</v>
      </c>
      <c r="G3161" s="1">
        <v>0</v>
      </c>
      <c r="H3161" s="1">
        <v>5.7291999999999996</v>
      </c>
      <c r="I3161" s="3">
        <v>5.7310999999999996</v>
      </c>
      <c r="J3161">
        <v>9.0800000000000006E-2</v>
      </c>
      <c r="K3161">
        <v>0.22559999999999999</v>
      </c>
      <c r="L3161">
        <v>11.5831</v>
      </c>
      <c r="M3161" s="2">
        <v>11.903499999999999</v>
      </c>
    </row>
    <row r="3162" spans="1:13" x14ac:dyDescent="0.15">
      <c r="A3162">
        <v>31.6</v>
      </c>
      <c r="B3162">
        <v>0</v>
      </c>
      <c r="C3162">
        <v>0</v>
      </c>
      <c r="D3162">
        <v>2.5520999999999998</v>
      </c>
      <c r="E3162" s="2">
        <v>2.5529000000000002</v>
      </c>
      <c r="F3162" s="1">
        <v>0</v>
      </c>
      <c r="G3162" s="1">
        <v>0</v>
      </c>
      <c r="H3162" s="1">
        <v>5.7291999999999996</v>
      </c>
      <c r="I3162" s="3">
        <v>5.7310999999999996</v>
      </c>
      <c r="J3162">
        <v>0.10929999999999999</v>
      </c>
      <c r="K3162">
        <v>0.20710000000000001</v>
      </c>
      <c r="L3162">
        <v>11.585699999999999</v>
      </c>
      <c r="M3162" s="2">
        <v>11.906000000000001</v>
      </c>
    </row>
    <row r="3163" spans="1:13" x14ac:dyDescent="0.15">
      <c r="A3163">
        <v>31.61</v>
      </c>
      <c r="B3163">
        <v>0</v>
      </c>
      <c r="C3163">
        <v>0</v>
      </c>
      <c r="D3163">
        <v>2.5520999999999998</v>
      </c>
      <c r="E3163" s="2">
        <v>2.5529000000000002</v>
      </c>
      <c r="F3163" s="1">
        <v>0</v>
      </c>
      <c r="G3163" s="1">
        <v>0</v>
      </c>
      <c r="H3163" s="1">
        <v>5.7291999999999996</v>
      </c>
      <c r="I3163" s="3">
        <v>5.7310999999999996</v>
      </c>
      <c r="J3163">
        <v>0.12859999999999999</v>
      </c>
      <c r="K3163">
        <v>0.18790000000000001</v>
      </c>
      <c r="L3163">
        <v>11.5886</v>
      </c>
      <c r="M3163" s="2">
        <v>11.909000000000001</v>
      </c>
    </row>
    <row r="3164" spans="1:13" x14ac:dyDescent="0.15">
      <c r="A3164">
        <v>31.62</v>
      </c>
      <c r="B3164">
        <v>0</v>
      </c>
      <c r="C3164">
        <v>0</v>
      </c>
      <c r="D3164">
        <v>2.5520999999999998</v>
      </c>
      <c r="E3164" s="2">
        <v>2.5529000000000002</v>
      </c>
      <c r="F3164" s="1">
        <v>0</v>
      </c>
      <c r="G3164" s="1">
        <v>0</v>
      </c>
      <c r="H3164" s="1">
        <v>5.7291999999999996</v>
      </c>
      <c r="I3164" s="3">
        <v>5.7310999999999996</v>
      </c>
      <c r="J3164">
        <v>0.14829999999999999</v>
      </c>
      <c r="K3164">
        <v>0.1681</v>
      </c>
      <c r="L3164">
        <v>11.5921</v>
      </c>
      <c r="M3164" s="2">
        <v>11.9125</v>
      </c>
    </row>
    <row r="3165" spans="1:13" x14ac:dyDescent="0.15">
      <c r="A3165">
        <v>31.63</v>
      </c>
      <c r="B3165">
        <v>0</v>
      </c>
      <c r="C3165">
        <v>0</v>
      </c>
      <c r="D3165">
        <v>2.5520999999999998</v>
      </c>
      <c r="E3165" s="2">
        <v>2.5529000000000002</v>
      </c>
      <c r="F3165" s="1">
        <v>0</v>
      </c>
      <c r="G3165" s="1">
        <v>0</v>
      </c>
      <c r="H3165" s="1">
        <v>5.7291999999999996</v>
      </c>
      <c r="I3165" s="3">
        <v>5.7310999999999996</v>
      </c>
      <c r="J3165">
        <v>0.1681</v>
      </c>
      <c r="K3165">
        <v>0.14829999999999999</v>
      </c>
      <c r="L3165">
        <v>11.5961</v>
      </c>
      <c r="M3165" s="2">
        <v>11.916399999999999</v>
      </c>
    </row>
    <row r="3166" spans="1:13" x14ac:dyDescent="0.15">
      <c r="A3166">
        <v>31.64</v>
      </c>
      <c r="B3166">
        <v>0</v>
      </c>
      <c r="C3166">
        <v>0</v>
      </c>
      <c r="D3166">
        <v>2.5520999999999998</v>
      </c>
      <c r="E3166" s="2">
        <v>2.5529000000000002</v>
      </c>
      <c r="F3166" s="1">
        <v>0</v>
      </c>
      <c r="G3166" s="1">
        <v>0</v>
      </c>
      <c r="H3166" s="1">
        <v>5.7291999999999996</v>
      </c>
      <c r="I3166" s="3">
        <v>5.7310999999999996</v>
      </c>
      <c r="J3166">
        <v>0.18790000000000001</v>
      </c>
      <c r="K3166">
        <v>0.12859999999999999</v>
      </c>
      <c r="L3166">
        <v>11.6006</v>
      </c>
      <c r="M3166" s="2">
        <v>11.9209</v>
      </c>
    </row>
    <row r="3167" spans="1:13" x14ac:dyDescent="0.15">
      <c r="A3167">
        <v>31.65</v>
      </c>
      <c r="B3167">
        <v>0</v>
      </c>
      <c r="C3167">
        <v>0</v>
      </c>
      <c r="D3167">
        <v>2.5520999999999998</v>
      </c>
      <c r="E3167" s="2">
        <v>2.5529000000000002</v>
      </c>
      <c r="F3167" s="1">
        <v>0</v>
      </c>
      <c r="G3167" s="1">
        <v>0</v>
      </c>
      <c r="H3167" s="1">
        <v>5.7291999999999996</v>
      </c>
      <c r="I3167" s="3">
        <v>5.7310999999999996</v>
      </c>
      <c r="J3167">
        <v>0.20710000000000001</v>
      </c>
      <c r="K3167">
        <v>0.10929999999999999</v>
      </c>
      <c r="L3167">
        <v>11.605499999999999</v>
      </c>
      <c r="M3167" s="2">
        <v>11.9259</v>
      </c>
    </row>
    <row r="3168" spans="1:13" x14ac:dyDescent="0.15">
      <c r="A3168">
        <v>31.66</v>
      </c>
      <c r="B3168">
        <v>0</v>
      </c>
      <c r="C3168">
        <v>0</v>
      </c>
      <c r="D3168">
        <v>2.5520999999999998</v>
      </c>
      <c r="E3168" s="2">
        <v>2.5529000000000002</v>
      </c>
      <c r="F3168" s="1">
        <v>0</v>
      </c>
      <c r="G3168" s="1">
        <v>0</v>
      </c>
      <c r="H3168" s="1">
        <v>5.7291999999999996</v>
      </c>
      <c r="I3168" s="3">
        <v>5.7310999999999996</v>
      </c>
      <c r="J3168">
        <v>0.22559999999999999</v>
      </c>
      <c r="K3168">
        <v>9.0800000000000006E-2</v>
      </c>
      <c r="L3168">
        <v>11.611000000000001</v>
      </c>
      <c r="M3168" s="2">
        <v>11.9313</v>
      </c>
    </row>
    <row r="3169" spans="1:13" x14ac:dyDescent="0.15">
      <c r="A3169">
        <v>31.67</v>
      </c>
      <c r="B3169">
        <v>0</v>
      </c>
      <c r="C3169">
        <v>0</v>
      </c>
      <c r="D3169">
        <v>2.5520999999999998</v>
      </c>
      <c r="E3169" s="2">
        <v>2.5529000000000002</v>
      </c>
      <c r="F3169" s="1">
        <v>0</v>
      </c>
      <c r="G3169" s="1">
        <v>0</v>
      </c>
      <c r="H3169" s="1">
        <v>5.7291999999999996</v>
      </c>
      <c r="I3169" s="3">
        <v>5.7310999999999996</v>
      </c>
      <c r="J3169">
        <v>0.24299999999999999</v>
      </c>
      <c r="K3169">
        <v>7.3400000000000007E-2</v>
      </c>
      <c r="L3169">
        <v>11.616899999999999</v>
      </c>
      <c r="M3169" s="2">
        <v>11.937200000000001</v>
      </c>
    </row>
    <row r="3170" spans="1:13" x14ac:dyDescent="0.15">
      <c r="A3170">
        <v>31.68</v>
      </c>
      <c r="B3170">
        <v>0</v>
      </c>
      <c r="C3170">
        <v>0</v>
      </c>
      <c r="D3170">
        <v>2.5520999999999998</v>
      </c>
      <c r="E3170" s="2">
        <v>2.5529000000000002</v>
      </c>
      <c r="F3170" s="1">
        <v>0</v>
      </c>
      <c r="G3170" s="1">
        <v>0</v>
      </c>
      <c r="H3170" s="1">
        <v>5.7291999999999996</v>
      </c>
      <c r="I3170" s="3">
        <v>5.7310999999999996</v>
      </c>
      <c r="J3170">
        <v>0.2591</v>
      </c>
      <c r="K3170">
        <v>5.74E-2</v>
      </c>
      <c r="L3170">
        <v>11.623200000000001</v>
      </c>
      <c r="M3170" s="2">
        <v>11.9435</v>
      </c>
    </row>
    <row r="3171" spans="1:13" x14ac:dyDescent="0.15">
      <c r="A3171">
        <v>31.69</v>
      </c>
      <c r="B3171">
        <v>0</v>
      </c>
      <c r="C3171">
        <v>0</v>
      </c>
      <c r="D3171">
        <v>2.5520999999999998</v>
      </c>
      <c r="E3171" s="2">
        <v>2.5529000000000002</v>
      </c>
      <c r="F3171" s="1">
        <v>0</v>
      </c>
      <c r="G3171" s="1">
        <v>0</v>
      </c>
      <c r="H3171" s="1">
        <v>5.7291999999999996</v>
      </c>
      <c r="I3171" s="3">
        <v>5.7310999999999996</v>
      </c>
      <c r="J3171">
        <v>0.27350000000000002</v>
      </c>
      <c r="K3171">
        <v>4.2900000000000001E-2</v>
      </c>
      <c r="L3171">
        <v>11.629899999999999</v>
      </c>
      <c r="M3171" s="2">
        <v>11.950200000000001</v>
      </c>
    </row>
    <row r="3172" spans="1:13" x14ac:dyDescent="0.15">
      <c r="A3172">
        <v>31.7</v>
      </c>
      <c r="B3172">
        <v>0</v>
      </c>
      <c r="C3172">
        <v>0</v>
      </c>
      <c r="D3172">
        <v>2.5520999999999998</v>
      </c>
      <c r="E3172" s="2">
        <v>2.5529000000000002</v>
      </c>
      <c r="F3172" s="1">
        <v>0</v>
      </c>
      <c r="G3172" s="1">
        <v>0</v>
      </c>
      <c r="H3172" s="1">
        <v>5.7291999999999996</v>
      </c>
      <c r="I3172" s="3">
        <v>5.7310999999999996</v>
      </c>
      <c r="J3172">
        <v>0.28620000000000001</v>
      </c>
      <c r="K3172">
        <v>3.0200000000000001E-2</v>
      </c>
      <c r="L3172">
        <v>11.636900000000001</v>
      </c>
      <c r="M3172" s="2">
        <v>11.9573</v>
      </c>
    </row>
    <row r="3173" spans="1:13" x14ac:dyDescent="0.15">
      <c r="A3173">
        <v>31.71</v>
      </c>
      <c r="B3173">
        <v>0</v>
      </c>
      <c r="C3173">
        <v>0</v>
      </c>
      <c r="D3173">
        <v>2.5520999999999998</v>
      </c>
      <c r="E3173" s="2">
        <v>2.5529000000000002</v>
      </c>
      <c r="F3173" s="1">
        <v>0</v>
      </c>
      <c r="G3173" s="1">
        <v>0</v>
      </c>
      <c r="H3173" s="1">
        <v>5.7291999999999996</v>
      </c>
      <c r="I3173" s="3">
        <v>5.7310999999999996</v>
      </c>
      <c r="J3173">
        <v>0.2969</v>
      </c>
      <c r="K3173">
        <v>1.9599999999999999E-2</v>
      </c>
      <c r="L3173">
        <v>11.6442</v>
      </c>
      <c r="M3173" s="2">
        <v>11.964600000000001</v>
      </c>
    </row>
    <row r="3174" spans="1:13" x14ac:dyDescent="0.15">
      <c r="A3174">
        <v>31.72</v>
      </c>
      <c r="B3174">
        <v>0</v>
      </c>
      <c r="C3174">
        <v>0</v>
      </c>
      <c r="D3174">
        <v>2.5520999999999998</v>
      </c>
      <c r="E3174" s="2">
        <v>2.5529000000000002</v>
      </c>
      <c r="F3174" s="1">
        <v>0</v>
      </c>
      <c r="G3174" s="1">
        <v>0</v>
      </c>
      <c r="H3174" s="1">
        <v>5.7291999999999996</v>
      </c>
      <c r="I3174" s="3">
        <v>5.7310999999999996</v>
      </c>
      <c r="J3174">
        <v>0.30530000000000002</v>
      </c>
      <c r="K3174">
        <v>1.11E-2</v>
      </c>
      <c r="L3174">
        <v>11.6518</v>
      </c>
      <c r="M3174" s="2">
        <v>11.972099999999999</v>
      </c>
    </row>
    <row r="3175" spans="1:13" x14ac:dyDescent="0.15">
      <c r="A3175">
        <v>31.73</v>
      </c>
      <c r="B3175">
        <v>0</v>
      </c>
      <c r="C3175">
        <v>0</v>
      </c>
      <c r="D3175">
        <v>2.5520999999999998</v>
      </c>
      <c r="E3175" s="2">
        <v>2.5529000000000002</v>
      </c>
      <c r="F3175" s="1">
        <v>0</v>
      </c>
      <c r="G3175" s="1">
        <v>0</v>
      </c>
      <c r="H3175" s="1">
        <v>5.7291999999999996</v>
      </c>
      <c r="I3175" s="3">
        <v>5.7310999999999996</v>
      </c>
      <c r="J3175">
        <v>0.31140000000000001</v>
      </c>
      <c r="K3175">
        <v>5.0000000000000001E-3</v>
      </c>
      <c r="L3175">
        <v>11.6595</v>
      </c>
      <c r="M3175" s="2">
        <v>11.979900000000001</v>
      </c>
    </row>
    <row r="3176" spans="1:13" x14ac:dyDescent="0.15">
      <c r="A3176">
        <v>31.74</v>
      </c>
      <c r="B3176">
        <v>0</v>
      </c>
      <c r="C3176">
        <v>0</v>
      </c>
      <c r="D3176">
        <v>2.5520999999999998</v>
      </c>
      <c r="E3176" s="2">
        <v>2.5529000000000002</v>
      </c>
      <c r="F3176" s="1">
        <v>0</v>
      </c>
      <c r="G3176" s="1">
        <v>0</v>
      </c>
      <c r="H3176" s="1">
        <v>5.7291999999999996</v>
      </c>
      <c r="I3176" s="3">
        <v>5.7310999999999996</v>
      </c>
      <c r="J3176">
        <v>0.31519999999999998</v>
      </c>
      <c r="K3176">
        <v>1.1999999999999999E-3</v>
      </c>
      <c r="L3176">
        <v>11.667400000000001</v>
      </c>
      <c r="M3176" s="2">
        <v>11.9878</v>
      </c>
    </row>
    <row r="3177" spans="1:13" x14ac:dyDescent="0.15">
      <c r="A3177">
        <v>31.75</v>
      </c>
      <c r="B3177">
        <v>0</v>
      </c>
      <c r="C3177">
        <v>0</v>
      </c>
      <c r="D3177">
        <v>2.5520999999999998</v>
      </c>
      <c r="E3177" s="2">
        <v>2.5529000000000002</v>
      </c>
      <c r="F3177" s="1">
        <v>0</v>
      </c>
      <c r="G3177" s="1">
        <v>0</v>
      </c>
      <c r="H3177" s="1">
        <v>5.7291999999999996</v>
      </c>
      <c r="I3177" s="3">
        <v>5.7310999999999996</v>
      </c>
      <c r="J3177">
        <v>0.31640000000000001</v>
      </c>
      <c r="K3177">
        <v>0</v>
      </c>
      <c r="L3177">
        <v>11.6754</v>
      </c>
      <c r="M3177" s="2">
        <v>11.995699999999999</v>
      </c>
    </row>
    <row r="3178" spans="1:13" x14ac:dyDescent="0.15">
      <c r="A3178">
        <v>31.76</v>
      </c>
      <c r="B3178">
        <v>0</v>
      </c>
      <c r="C3178">
        <v>0</v>
      </c>
      <c r="D3178">
        <v>2.5520999999999998</v>
      </c>
      <c r="E3178" s="2">
        <v>2.5529000000000002</v>
      </c>
      <c r="F3178" s="1">
        <v>0</v>
      </c>
      <c r="G3178" s="1">
        <v>0</v>
      </c>
      <c r="H3178" s="1">
        <v>5.7291999999999996</v>
      </c>
      <c r="I3178" s="3">
        <v>5.7310999999999996</v>
      </c>
      <c r="J3178">
        <v>0.31519999999999998</v>
      </c>
      <c r="K3178">
        <v>1.1999999999999999E-3</v>
      </c>
      <c r="L3178">
        <v>11.683299999999999</v>
      </c>
      <c r="M3178" s="2">
        <v>12.0037</v>
      </c>
    </row>
    <row r="3179" spans="1:13" x14ac:dyDescent="0.15">
      <c r="A3179">
        <v>31.77</v>
      </c>
      <c r="B3179">
        <v>0</v>
      </c>
      <c r="C3179">
        <v>0</v>
      </c>
      <c r="D3179">
        <v>2.5520999999999998</v>
      </c>
      <c r="E3179" s="2">
        <v>2.5529000000000002</v>
      </c>
      <c r="F3179" s="1">
        <v>0</v>
      </c>
      <c r="G3179" s="1">
        <v>0</v>
      </c>
      <c r="H3179" s="1">
        <v>5.7291999999999996</v>
      </c>
      <c r="I3179" s="3">
        <v>5.7310999999999996</v>
      </c>
      <c r="J3179">
        <v>0.31140000000000001</v>
      </c>
      <c r="K3179">
        <v>5.0000000000000001E-3</v>
      </c>
      <c r="L3179">
        <v>11.6912</v>
      </c>
      <c r="M3179" s="2">
        <v>12.0115</v>
      </c>
    </row>
    <row r="3180" spans="1:13" x14ac:dyDescent="0.15">
      <c r="A3180">
        <v>31.78</v>
      </c>
      <c r="B3180">
        <v>0</v>
      </c>
      <c r="C3180">
        <v>0</v>
      </c>
      <c r="D3180">
        <v>2.5520999999999998</v>
      </c>
      <c r="E3180" s="2">
        <v>2.5529000000000002</v>
      </c>
      <c r="F3180" s="1">
        <v>0</v>
      </c>
      <c r="G3180" s="1">
        <v>0</v>
      </c>
      <c r="H3180" s="1">
        <v>5.7291999999999996</v>
      </c>
      <c r="I3180" s="3">
        <v>5.7310999999999996</v>
      </c>
      <c r="J3180">
        <v>0.30530000000000002</v>
      </c>
      <c r="K3180">
        <v>1.11E-2</v>
      </c>
      <c r="L3180">
        <v>11.6989</v>
      </c>
      <c r="M3180" s="2">
        <v>12.019299999999999</v>
      </c>
    </row>
    <row r="3181" spans="1:13" x14ac:dyDescent="0.15">
      <c r="A3181">
        <v>31.79</v>
      </c>
      <c r="B3181">
        <v>0</v>
      </c>
      <c r="C3181">
        <v>0</v>
      </c>
      <c r="D3181">
        <v>2.5520999999999998</v>
      </c>
      <c r="E3181" s="2">
        <v>2.5529000000000002</v>
      </c>
      <c r="F3181" s="1">
        <v>0</v>
      </c>
      <c r="G3181" s="1">
        <v>0</v>
      </c>
      <c r="H3181" s="1">
        <v>5.7291999999999996</v>
      </c>
      <c r="I3181" s="3">
        <v>5.7310999999999996</v>
      </c>
      <c r="J3181">
        <v>0.2969</v>
      </c>
      <c r="K3181">
        <v>1.9599999999999999E-2</v>
      </c>
      <c r="L3181">
        <v>11.7065</v>
      </c>
      <c r="M3181" s="2">
        <v>12.026899999999999</v>
      </c>
    </row>
    <row r="3182" spans="1:13" x14ac:dyDescent="0.15">
      <c r="A3182">
        <v>31.8</v>
      </c>
      <c r="B3182">
        <v>0</v>
      </c>
      <c r="C3182">
        <v>0</v>
      </c>
      <c r="D3182">
        <v>2.5520999999999998</v>
      </c>
      <c r="E3182" s="2">
        <v>2.5529000000000002</v>
      </c>
      <c r="F3182" s="1">
        <v>0</v>
      </c>
      <c r="G3182" s="1">
        <v>0</v>
      </c>
      <c r="H3182" s="1">
        <v>5.7291999999999996</v>
      </c>
      <c r="I3182" s="3">
        <v>5.7310999999999996</v>
      </c>
      <c r="J3182">
        <v>0.28620000000000001</v>
      </c>
      <c r="K3182">
        <v>3.0200000000000001E-2</v>
      </c>
      <c r="L3182">
        <v>11.713800000000001</v>
      </c>
      <c r="M3182" s="2">
        <v>12.0342</v>
      </c>
    </row>
    <row r="3183" spans="1:13" x14ac:dyDescent="0.15">
      <c r="A3183">
        <v>31.81</v>
      </c>
      <c r="B3183">
        <v>0</v>
      </c>
      <c r="C3183">
        <v>0</v>
      </c>
      <c r="D3183">
        <v>2.5520999999999998</v>
      </c>
      <c r="E3183" s="2">
        <v>2.5529000000000002</v>
      </c>
      <c r="F3183" s="1">
        <v>0</v>
      </c>
      <c r="G3183" s="1">
        <v>0</v>
      </c>
      <c r="H3183" s="1">
        <v>5.7291999999999996</v>
      </c>
      <c r="I3183" s="3">
        <v>5.7310999999999996</v>
      </c>
      <c r="J3183">
        <v>0.27350000000000002</v>
      </c>
      <c r="K3183">
        <v>4.2900000000000001E-2</v>
      </c>
      <c r="L3183">
        <v>11.720800000000001</v>
      </c>
      <c r="M3183" s="2">
        <v>12.0412</v>
      </c>
    </row>
    <row r="3184" spans="1:13" x14ac:dyDescent="0.15">
      <c r="A3184">
        <v>31.82</v>
      </c>
      <c r="B3184">
        <v>0</v>
      </c>
      <c r="C3184">
        <v>0</v>
      </c>
      <c r="D3184">
        <v>2.5520999999999998</v>
      </c>
      <c r="E3184" s="2">
        <v>2.5529000000000002</v>
      </c>
      <c r="F3184" s="1">
        <v>0</v>
      </c>
      <c r="G3184" s="1">
        <v>0</v>
      </c>
      <c r="H3184" s="1">
        <v>5.7291999999999996</v>
      </c>
      <c r="I3184" s="3">
        <v>5.7310999999999996</v>
      </c>
      <c r="J3184">
        <v>0.2591</v>
      </c>
      <c r="K3184">
        <v>5.74E-2</v>
      </c>
      <c r="L3184">
        <v>11.727499999999999</v>
      </c>
      <c r="M3184" s="2">
        <v>12.0479</v>
      </c>
    </row>
    <row r="3185" spans="1:13" x14ac:dyDescent="0.15">
      <c r="A3185">
        <v>31.83</v>
      </c>
      <c r="B3185">
        <v>0</v>
      </c>
      <c r="C3185">
        <v>0</v>
      </c>
      <c r="D3185">
        <v>2.5520999999999998</v>
      </c>
      <c r="E3185" s="2">
        <v>2.5529000000000002</v>
      </c>
      <c r="F3185" s="1">
        <v>0</v>
      </c>
      <c r="G3185" s="1">
        <v>0</v>
      </c>
      <c r="H3185" s="1">
        <v>5.7291999999999996</v>
      </c>
      <c r="I3185" s="3">
        <v>5.7310999999999996</v>
      </c>
      <c r="J3185">
        <v>0.24299999999999999</v>
      </c>
      <c r="K3185">
        <v>7.3400000000000007E-2</v>
      </c>
      <c r="L3185">
        <v>11.7338</v>
      </c>
      <c r="M3185" s="2">
        <v>12.0542</v>
      </c>
    </row>
    <row r="3186" spans="1:13" x14ac:dyDescent="0.15">
      <c r="A3186">
        <v>31.84</v>
      </c>
      <c r="B3186">
        <v>0</v>
      </c>
      <c r="C3186">
        <v>0</v>
      </c>
      <c r="D3186">
        <v>2.5520999999999998</v>
      </c>
      <c r="E3186" s="2">
        <v>2.5529000000000002</v>
      </c>
      <c r="F3186" s="1">
        <v>0</v>
      </c>
      <c r="G3186" s="1">
        <v>0</v>
      </c>
      <c r="H3186" s="1">
        <v>5.7291999999999996</v>
      </c>
      <c r="I3186" s="3">
        <v>5.7310999999999996</v>
      </c>
      <c r="J3186">
        <v>0.22559999999999999</v>
      </c>
      <c r="K3186">
        <v>9.0800000000000006E-2</v>
      </c>
      <c r="L3186">
        <v>11.739699999999999</v>
      </c>
      <c r="M3186" s="2">
        <v>12.0601</v>
      </c>
    </row>
    <row r="3187" spans="1:13" x14ac:dyDescent="0.15">
      <c r="A3187">
        <v>31.85</v>
      </c>
      <c r="B3187">
        <v>0</v>
      </c>
      <c r="C3187">
        <v>0</v>
      </c>
      <c r="D3187">
        <v>2.5520999999999998</v>
      </c>
      <c r="E3187" s="2">
        <v>2.5529000000000002</v>
      </c>
      <c r="F3187" s="1">
        <v>0</v>
      </c>
      <c r="G3187" s="1">
        <v>0</v>
      </c>
      <c r="H3187" s="1">
        <v>5.7291999999999996</v>
      </c>
      <c r="I3187" s="3">
        <v>5.7310999999999996</v>
      </c>
      <c r="J3187">
        <v>0.20710000000000001</v>
      </c>
      <c r="K3187">
        <v>0.10929999999999999</v>
      </c>
      <c r="L3187">
        <v>11.745200000000001</v>
      </c>
      <c r="M3187" s="2">
        <v>12.0656</v>
      </c>
    </row>
    <row r="3188" spans="1:13" x14ac:dyDescent="0.15">
      <c r="A3188">
        <v>31.86</v>
      </c>
      <c r="B3188">
        <v>0</v>
      </c>
      <c r="C3188">
        <v>0</v>
      </c>
      <c r="D3188">
        <v>2.5520999999999998</v>
      </c>
      <c r="E3188" s="2">
        <v>2.5529000000000002</v>
      </c>
      <c r="F3188" s="1">
        <v>0</v>
      </c>
      <c r="G3188" s="1">
        <v>0</v>
      </c>
      <c r="H3188" s="1">
        <v>5.7291999999999996</v>
      </c>
      <c r="I3188" s="3">
        <v>5.7310999999999996</v>
      </c>
      <c r="J3188">
        <v>0.18790000000000001</v>
      </c>
      <c r="K3188">
        <v>0.12859999999999999</v>
      </c>
      <c r="L3188">
        <v>11.7501</v>
      </c>
      <c r="M3188" s="2">
        <v>12.070499999999999</v>
      </c>
    </row>
    <row r="3189" spans="1:13" x14ac:dyDescent="0.15">
      <c r="A3189">
        <v>31.87</v>
      </c>
      <c r="B3189">
        <v>0</v>
      </c>
      <c r="C3189">
        <v>0</v>
      </c>
      <c r="D3189">
        <v>2.5520999999999998</v>
      </c>
      <c r="E3189" s="2">
        <v>2.5529000000000002</v>
      </c>
      <c r="F3189" s="1">
        <v>0</v>
      </c>
      <c r="G3189" s="1">
        <v>0</v>
      </c>
      <c r="H3189" s="1">
        <v>5.7291999999999996</v>
      </c>
      <c r="I3189" s="3">
        <v>5.7310999999999996</v>
      </c>
      <c r="J3189">
        <v>0.1681</v>
      </c>
      <c r="K3189">
        <v>0.14829999999999999</v>
      </c>
      <c r="L3189">
        <v>11.7546</v>
      </c>
      <c r="M3189" s="2">
        <v>12.074999999999999</v>
      </c>
    </row>
    <row r="3190" spans="1:13" x14ac:dyDescent="0.15">
      <c r="A3190">
        <v>31.88</v>
      </c>
      <c r="B3190">
        <v>0</v>
      </c>
      <c r="C3190">
        <v>0</v>
      </c>
      <c r="D3190">
        <v>2.5520999999999998</v>
      </c>
      <c r="E3190" s="2">
        <v>2.5529000000000002</v>
      </c>
      <c r="F3190" s="1">
        <v>0</v>
      </c>
      <c r="G3190" s="1">
        <v>0</v>
      </c>
      <c r="H3190" s="1">
        <v>5.7291999999999996</v>
      </c>
      <c r="I3190" s="3">
        <v>5.7310999999999996</v>
      </c>
      <c r="J3190">
        <v>0.14829999999999999</v>
      </c>
      <c r="K3190">
        <v>0.1681</v>
      </c>
      <c r="L3190">
        <v>11.758599999999999</v>
      </c>
      <c r="M3190" s="2">
        <v>12.079000000000001</v>
      </c>
    </row>
    <row r="3191" spans="1:13" x14ac:dyDescent="0.15">
      <c r="A3191">
        <v>31.89</v>
      </c>
      <c r="B3191">
        <v>0</v>
      </c>
      <c r="C3191">
        <v>0</v>
      </c>
      <c r="D3191">
        <v>2.5520999999999998</v>
      </c>
      <c r="E3191" s="2">
        <v>2.5529000000000002</v>
      </c>
      <c r="F3191" s="1">
        <v>0</v>
      </c>
      <c r="G3191" s="1">
        <v>0</v>
      </c>
      <c r="H3191" s="1">
        <v>5.7291999999999996</v>
      </c>
      <c r="I3191" s="3">
        <v>5.7310999999999996</v>
      </c>
      <c r="J3191">
        <v>0.12859999999999999</v>
      </c>
      <c r="K3191">
        <v>0.18790000000000001</v>
      </c>
      <c r="L3191">
        <v>11.7621</v>
      </c>
      <c r="M3191" s="2">
        <v>12.0825</v>
      </c>
    </row>
    <row r="3192" spans="1:13" x14ac:dyDescent="0.15">
      <c r="A3192">
        <v>31.9</v>
      </c>
      <c r="B3192">
        <v>0</v>
      </c>
      <c r="C3192">
        <v>0</v>
      </c>
      <c r="D3192">
        <v>2.5520999999999998</v>
      </c>
      <c r="E3192" s="2">
        <v>2.5529000000000002</v>
      </c>
      <c r="F3192" s="1">
        <v>0</v>
      </c>
      <c r="G3192" s="1">
        <v>0</v>
      </c>
      <c r="H3192" s="1">
        <v>5.7291999999999996</v>
      </c>
      <c r="I3192" s="3">
        <v>5.7310999999999996</v>
      </c>
      <c r="J3192">
        <v>0.10929999999999999</v>
      </c>
      <c r="K3192">
        <v>0.20710000000000001</v>
      </c>
      <c r="L3192">
        <v>11.7651</v>
      </c>
      <c r="M3192" s="2">
        <v>12.0854</v>
      </c>
    </row>
    <row r="3193" spans="1:13" x14ac:dyDescent="0.15">
      <c r="A3193">
        <v>31.91</v>
      </c>
      <c r="B3193">
        <v>0</v>
      </c>
      <c r="C3193">
        <v>0</v>
      </c>
      <c r="D3193">
        <v>2.5520999999999998</v>
      </c>
      <c r="E3193" s="2">
        <v>2.5529000000000002</v>
      </c>
      <c r="F3193" s="1">
        <v>0</v>
      </c>
      <c r="G3193" s="1">
        <v>0</v>
      </c>
      <c r="H3193" s="1">
        <v>5.7291999999999996</v>
      </c>
      <c r="I3193" s="3">
        <v>5.7310999999999996</v>
      </c>
      <c r="J3193">
        <v>9.0800000000000006E-2</v>
      </c>
      <c r="K3193">
        <v>0.22559999999999999</v>
      </c>
      <c r="L3193">
        <v>11.7676</v>
      </c>
      <c r="M3193" s="2">
        <v>12.087999999999999</v>
      </c>
    </row>
    <row r="3194" spans="1:13" x14ac:dyDescent="0.15">
      <c r="A3194">
        <v>31.92</v>
      </c>
      <c r="B3194">
        <v>0</v>
      </c>
      <c r="C3194">
        <v>0</v>
      </c>
      <c r="D3194">
        <v>2.5520999999999998</v>
      </c>
      <c r="E3194" s="2">
        <v>2.5529000000000002</v>
      </c>
      <c r="F3194" s="1">
        <v>0</v>
      </c>
      <c r="G3194" s="1">
        <v>0</v>
      </c>
      <c r="H3194" s="1">
        <v>5.7291999999999996</v>
      </c>
      <c r="I3194" s="3">
        <v>5.7310999999999996</v>
      </c>
      <c r="J3194">
        <v>7.3400000000000007E-2</v>
      </c>
      <c r="K3194">
        <v>0.24299999999999999</v>
      </c>
      <c r="L3194">
        <v>11.769600000000001</v>
      </c>
      <c r="M3194" s="2">
        <v>12.09</v>
      </c>
    </row>
    <row r="3195" spans="1:13" x14ac:dyDescent="0.15">
      <c r="A3195">
        <v>31.93</v>
      </c>
      <c r="B3195">
        <v>0</v>
      </c>
      <c r="C3195">
        <v>0</v>
      </c>
      <c r="D3195">
        <v>2.5520999999999998</v>
      </c>
      <c r="E3195" s="2">
        <v>2.5529000000000002</v>
      </c>
      <c r="F3195" s="1">
        <v>0</v>
      </c>
      <c r="G3195" s="1">
        <v>0</v>
      </c>
      <c r="H3195" s="1">
        <v>5.7291999999999996</v>
      </c>
      <c r="I3195" s="3">
        <v>5.7310999999999996</v>
      </c>
      <c r="J3195">
        <v>5.74E-2</v>
      </c>
      <c r="K3195">
        <v>0.2591</v>
      </c>
      <c r="L3195">
        <v>11.7713</v>
      </c>
      <c r="M3195" s="2">
        <v>12.091699999999999</v>
      </c>
    </row>
    <row r="3196" spans="1:13" x14ac:dyDescent="0.15">
      <c r="A3196">
        <v>31.94</v>
      </c>
      <c r="B3196">
        <v>0</v>
      </c>
      <c r="C3196">
        <v>0</v>
      </c>
      <c r="D3196">
        <v>2.5520999999999998</v>
      </c>
      <c r="E3196" s="2">
        <v>2.5529000000000002</v>
      </c>
      <c r="F3196" s="1">
        <v>0</v>
      </c>
      <c r="G3196" s="1">
        <v>0</v>
      </c>
      <c r="H3196" s="1">
        <v>5.7291999999999996</v>
      </c>
      <c r="I3196" s="3">
        <v>5.7310999999999996</v>
      </c>
      <c r="J3196">
        <v>4.2900000000000001E-2</v>
      </c>
      <c r="K3196">
        <v>0.27350000000000002</v>
      </c>
      <c r="L3196">
        <v>11.772500000000001</v>
      </c>
      <c r="M3196" s="2">
        <v>12.0929</v>
      </c>
    </row>
    <row r="3197" spans="1:13" x14ac:dyDescent="0.15">
      <c r="A3197">
        <v>31.95</v>
      </c>
      <c r="B3197">
        <v>0</v>
      </c>
      <c r="C3197">
        <v>0</v>
      </c>
      <c r="D3197">
        <v>2.5520999999999998</v>
      </c>
      <c r="E3197" s="2">
        <v>2.5529000000000002</v>
      </c>
      <c r="F3197" s="1">
        <v>0</v>
      </c>
      <c r="G3197" s="1">
        <v>0</v>
      </c>
      <c r="H3197" s="1">
        <v>5.7291999999999996</v>
      </c>
      <c r="I3197" s="3">
        <v>5.7310999999999996</v>
      </c>
      <c r="J3197">
        <v>3.0200000000000001E-2</v>
      </c>
      <c r="K3197">
        <v>0.28620000000000001</v>
      </c>
      <c r="L3197">
        <v>11.7735</v>
      </c>
      <c r="M3197" s="2">
        <v>12.0939</v>
      </c>
    </row>
    <row r="3198" spans="1:13" x14ac:dyDescent="0.15">
      <c r="A3198">
        <v>31.96</v>
      </c>
      <c r="B3198">
        <v>0</v>
      </c>
      <c r="C3198">
        <v>0</v>
      </c>
      <c r="D3198">
        <v>2.5520999999999998</v>
      </c>
      <c r="E3198" s="2">
        <v>2.5529000000000002</v>
      </c>
      <c r="F3198" s="1">
        <v>0</v>
      </c>
      <c r="G3198" s="1">
        <v>0</v>
      </c>
      <c r="H3198" s="1">
        <v>5.7291999999999996</v>
      </c>
      <c r="I3198" s="3">
        <v>5.7310999999999996</v>
      </c>
      <c r="J3198">
        <v>1.9599999999999999E-2</v>
      </c>
      <c r="K3198">
        <v>0.2969</v>
      </c>
      <c r="L3198">
        <v>11.774100000000001</v>
      </c>
      <c r="M3198" s="2">
        <v>12.0945</v>
      </c>
    </row>
    <row r="3199" spans="1:13" x14ac:dyDescent="0.15">
      <c r="A3199">
        <v>31.97</v>
      </c>
      <c r="B3199">
        <v>0</v>
      </c>
      <c r="C3199">
        <v>0</v>
      </c>
      <c r="D3199">
        <v>2.5520999999999998</v>
      </c>
      <c r="E3199" s="2">
        <v>2.5529000000000002</v>
      </c>
      <c r="F3199" s="1">
        <v>0</v>
      </c>
      <c r="G3199" s="1">
        <v>0</v>
      </c>
      <c r="H3199" s="1">
        <v>5.7291999999999996</v>
      </c>
      <c r="I3199" s="3">
        <v>5.7310999999999996</v>
      </c>
      <c r="J3199">
        <v>1.11E-2</v>
      </c>
      <c r="K3199">
        <v>0.30530000000000002</v>
      </c>
      <c r="L3199">
        <v>11.7745</v>
      </c>
      <c r="M3199" s="2">
        <v>12.094900000000001</v>
      </c>
    </row>
    <row r="3200" spans="1:13" x14ac:dyDescent="0.15">
      <c r="A3200">
        <v>31.98</v>
      </c>
      <c r="B3200">
        <v>0</v>
      </c>
      <c r="C3200">
        <v>0</v>
      </c>
      <c r="D3200">
        <v>2.5520999999999998</v>
      </c>
      <c r="E3200" s="2">
        <v>2.5529000000000002</v>
      </c>
      <c r="F3200" s="1">
        <v>0</v>
      </c>
      <c r="G3200" s="1">
        <v>0</v>
      </c>
      <c r="H3200" s="1">
        <v>5.7291999999999996</v>
      </c>
      <c r="I3200" s="3">
        <v>5.7310999999999996</v>
      </c>
      <c r="J3200">
        <v>5.0000000000000001E-3</v>
      </c>
      <c r="K3200">
        <v>0.31140000000000001</v>
      </c>
      <c r="L3200">
        <v>11.774699999999999</v>
      </c>
      <c r="M3200" s="2">
        <v>12.0951</v>
      </c>
    </row>
    <row r="3201" spans="1:13" x14ac:dyDescent="0.15">
      <c r="A3201">
        <v>31.99</v>
      </c>
      <c r="B3201">
        <v>0</v>
      </c>
      <c r="C3201">
        <v>0</v>
      </c>
      <c r="D3201">
        <v>2.5520999999999998</v>
      </c>
      <c r="E3201" s="2">
        <v>2.5529000000000002</v>
      </c>
      <c r="F3201" s="1">
        <v>0</v>
      </c>
      <c r="G3201" s="1">
        <v>0</v>
      </c>
      <c r="H3201" s="1">
        <v>5.7291999999999996</v>
      </c>
      <c r="I3201" s="3">
        <v>5.7310999999999996</v>
      </c>
      <c r="J3201">
        <v>1.1999999999999999E-3</v>
      </c>
      <c r="K3201">
        <v>0.31519999999999998</v>
      </c>
      <c r="L3201">
        <v>11.774699999999999</v>
      </c>
      <c r="M3201" s="2">
        <v>12.0951</v>
      </c>
    </row>
    <row r="3202" spans="1:13" x14ac:dyDescent="0.15">
      <c r="A3202">
        <v>32</v>
      </c>
      <c r="B3202">
        <v>0</v>
      </c>
      <c r="C3202">
        <v>0</v>
      </c>
      <c r="D3202">
        <v>2.5520999999999998</v>
      </c>
      <c r="E3202" s="2">
        <v>2.5529000000000002</v>
      </c>
      <c r="F3202" s="1">
        <v>0</v>
      </c>
      <c r="G3202" s="1">
        <v>0</v>
      </c>
      <c r="H3202" s="1">
        <v>5.7291999999999996</v>
      </c>
      <c r="I3202" s="3">
        <v>5.7310999999999996</v>
      </c>
      <c r="J3202">
        <v>0</v>
      </c>
      <c r="K3202">
        <v>0.31640000000000001</v>
      </c>
      <c r="L3202">
        <v>11.774800000000001</v>
      </c>
      <c r="M3202" s="2">
        <v>12.0952</v>
      </c>
    </row>
    <row r="3203" spans="1:13" x14ac:dyDescent="0.15">
      <c r="A3203">
        <v>32.01</v>
      </c>
      <c r="B3203">
        <v>0</v>
      </c>
      <c r="C3203">
        <v>0</v>
      </c>
      <c r="D3203">
        <v>2.5520999999999998</v>
      </c>
      <c r="E3203" s="2">
        <v>2.5529000000000002</v>
      </c>
      <c r="F3203" s="1">
        <v>0</v>
      </c>
      <c r="G3203" s="1">
        <v>0</v>
      </c>
      <c r="H3203" s="1">
        <v>5.7291999999999996</v>
      </c>
      <c r="I3203" s="3">
        <v>5.7310999999999996</v>
      </c>
      <c r="J3203">
        <v>1.1999999999999999E-3</v>
      </c>
      <c r="K3203">
        <v>0.31519999999999998</v>
      </c>
      <c r="L3203">
        <v>11.774800000000001</v>
      </c>
      <c r="M3203" s="2">
        <v>12.0952</v>
      </c>
    </row>
    <row r="3204" spans="1:13" x14ac:dyDescent="0.15">
      <c r="A3204">
        <v>32.020000000000003</v>
      </c>
      <c r="B3204">
        <v>0</v>
      </c>
      <c r="C3204">
        <v>0</v>
      </c>
      <c r="D3204">
        <v>2.5520999999999998</v>
      </c>
      <c r="E3204" s="2">
        <v>2.5529000000000002</v>
      </c>
      <c r="F3204" s="1">
        <v>0</v>
      </c>
      <c r="G3204" s="1">
        <v>0</v>
      </c>
      <c r="H3204" s="1">
        <v>5.7291999999999996</v>
      </c>
      <c r="I3204" s="3">
        <v>5.7310999999999996</v>
      </c>
      <c r="J3204">
        <v>4.7999999999999996E-3</v>
      </c>
      <c r="K3204">
        <v>0.3115</v>
      </c>
      <c r="L3204">
        <v>11.774900000000001</v>
      </c>
      <c r="M3204" s="2">
        <v>12.0952</v>
      </c>
    </row>
    <row r="3205" spans="1:13" x14ac:dyDescent="0.15">
      <c r="A3205">
        <v>32.03</v>
      </c>
      <c r="B3205">
        <v>0</v>
      </c>
      <c r="C3205">
        <v>0</v>
      </c>
      <c r="D3205">
        <v>2.5520999999999998</v>
      </c>
      <c r="E3205" s="2">
        <v>2.5529000000000002</v>
      </c>
      <c r="F3205" s="1">
        <v>0</v>
      </c>
      <c r="G3205" s="1">
        <v>0</v>
      </c>
      <c r="H3205" s="1">
        <v>5.7291999999999996</v>
      </c>
      <c r="I3205" s="3">
        <v>5.7310999999999996</v>
      </c>
      <c r="J3205">
        <v>1.0699999999999999E-2</v>
      </c>
      <c r="K3205">
        <v>0.3054</v>
      </c>
      <c r="L3205">
        <v>11.775</v>
      </c>
      <c r="M3205" s="2">
        <v>12.0952</v>
      </c>
    </row>
    <row r="3206" spans="1:13" x14ac:dyDescent="0.15">
      <c r="A3206">
        <v>32.04</v>
      </c>
      <c r="B3206">
        <v>0</v>
      </c>
      <c r="C3206">
        <v>0</v>
      </c>
      <c r="D3206">
        <v>2.5520999999999998</v>
      </c>
      <c r="E3206" s="2">
        <v>2.5529000000000002</v>
      </c>
      <c r="F3206" s="1">
        <v>0</v>
      </c>
      <c r="G3206" s="1">
        <v>0</v>
      </c>
      <c r="H3206" s="1">
        <v>5.7291999999999996</v>
      </c>
      <c r="I3206" s="3">
        <v>5.7310999999999996</v>
      </c>
      <c r="J3206">
        <v>1.8599999999999998E-2</v>
      </c>
      <c r="K3206">
        <v>0.29720000000000002</v>
      </c>
      <c r="L3206">
        <v>11.775399999999999</v>
      </c>
      <c r="M3206" s="2">
        <v>12.0952</v>
      </c>
    </row>
    <row r="3207" spans="1:13" x14ac:dyDescent="0.15">
      <c r="A3207">
        <v>32.049999999999997</v>
      </c>
      <c r="B3207">
        <v>0</v>
      </c>
      <c r="C3207">
        <v>0</v>
      </c>
      <c r="D3207">
        <v>2.5520999999999998</v>
      </c>
      <c r="E3207" s="2">
        <v>2.5529000000000002</v>
      </c>
      <c r="F3207" s="1">
        <v>0</v>
      </c>
      <c r="G3207" s="1">
        <v>0</v>
      </c>
      <c r="H3207" s="1">
        <v>5.7291999999999996</v>
      </c>
      <c r="I3207" s="3">
        <v>5.7310999999999996</v>
      </c>
      <c r="J3207">
        <v>2.8400000000000002E-2</v>
      </c>
      <c r="K3207">
        <v>0.2868</v>
      </c>
      <c r="L3207">
        <v>11.776</v>
      </c>
      <c r="M3207" s="2">
        <v>12.0952</v>
      </c>
    </row>
    <row r="3208" spans="1:13" x14ac:dyDescent="0.15">
      <c r="A3208">
        <v>32.06</v>
      </c>
      <c r="B3208">
        <v>0</v>
      </c>
      <c r="C3208">
        <v>0</v>
      </c>
      <c r="D3208">
        <v>2.5520999999999998</v>
      </c>
      <c r="E3208" s="2">
        <v>2.5529000000000002</v>
      </c>
      <c r="F3208" s="1">
        <v>0</v>
      </c>
      <c r="G3208" s="1">
        <v>0</v>
      </c>
      <c r="H3208" s="1">
        <v>5.7291999999999996</v>
      </c>
      <c r="I3208" s="3">
        <v>5.7310999999999996</v>
      </c>
      <c r="J3208">
        <v>3.9800000000000002E-2</v>
      </c>
      <c r="K3208">
        <v>0.27460000000000001</v>
      </c>
      <c r="L3208">
        <v>11.776899999999999</v>
      </c>
      <c r="M3208" s="2">
        <v>12.0952</v>
      </c>
    </row>
    <row r="3209" spans="1:13" x14ac:dyDescent="0.15">
      <c r="A3209">
        <v>32.07</v>
      </c>
      <c r="B3209">
        <v>0</v>
      </c>
      <c r="C3209">
        <v>0</v>
      </c>
      <c r="D3209">
        <v>2.5520999999999998</v>
      </c>
      <c r="E3209" s="2">
        <v>2.5529000000000002</v>
      </c>
      <c r="F3209" s="1">
        <v>0</v>
      </c>
      <c r="G3209" s="1">
        <v>0</v>
      </c>
      <c r="H3209" s="1">
        <v>5.7291999999999996</v>
      </c>
      <c r="I3209" s="3">
        <v>5.7310999999999996</v>
      </c>
      <c r="J3209">
        <v>5.2600000000000001E-2</v>
      </c>
      <c r="K3209">
        <v>0.2606</v>
      </c>
      <c r="L3209">
        <v>11.778</v>
      </c>
      <c r="M3209" s="2">
        <v>12.0952</v>
      </c>
    </row>
    <row r="3210" spans="1:13" x14ac:dyDescent="0.15">
      <c r="A3210">
        <v>32.08</v>
      </c>
      <c r="B3210">
        <v>0</v>
      </c>
      <c r="C3210">
        <v>0</v>
      </c>
      <c r="D3210">
        <v>2.5520999999999998</v>
      </c>
      <c r="E3210" s="2">
        <v>2.5529000000000002</v>
      </c>
      <c r="F3210" s="1">
        <v>0</v>
      </c>
      <c r="G3210" s="1">
        <v>0</v>
      </c>
      <c r="H3210" s="1">
        <v>5.7291999999999996</v>
      </c>
      <c r="I3210" s="3">
        <v>5.7310999999999996</v>
      </c>
      <c r="J3210">
        <v>6.6500000000000004E-2</v>
      </c>
      <c r="K3210">
        <v>0.2452</v>
      </c>
      <c r="L3210">
        <v>11.779500000000001</v>
      </c>
      <c r="M3210" s="2">
        <v>12.0952</v>
      </c>
    </row>
    <row r="3211" spans="1:13" x14ac:dyDescent="0.15">
      <c r="A3211">
        <v>32.090000000000003</v>
      </c>
      <c r="B3211">
        <v>0</v>
      </c>
      <c r="C3211">
        <v>0</v>
      </c>
      <c r="D3211">
        <v>2.5520999999999998</v>
      </c>
      <c r="E3211" s="2">
        <v>2.5529000000000002</v>
      </c>
      <c r="F3211" s="1">
        <v>0</v>
      </c>
      <c r="G3211" s="1">
        <v>0</v>
      </c>
      <c r="H3211" s="1">
        <v>5.7291999999999996</v>
      </c>
      <c r="I3211" s="3">
        <v>5.7310999999999996</v>
      </c>
      <c r="J3211">
        <v>8.1199999999999994E-2</v>
      </c>
      <c r="K3211">
        <v>0.2286</v>
      </c>
      <c r="L3211">
        <v>11.7814</v>
      </c>
      <c r="M3211" s="2">
        <v>12.0952</v>
      </c>
    </row>
    <row r="3212" spans="1:13" x14ac:dyDescent="0.15">
      <c r="A3212">
        <v>32.1</v>
      </c>
      <c r="B3212">
        <v>0</v>
      </c>
      <c r="C3212">
        <v>0</v>
      </c>
      <c r="D3212">
        <v>2.5520999999999998</v>
      </c>
      <c r="E3212" s="2">
        <v>2.5529000000000002</v>
      </c>
      <c r="F3212" s="1">
        <v>0</v>
      </c>
      <c r="G3212" s="1">
        <v>0</v>
      </c>
      <c r="H3212" s="1">
        <v>5.7291999999999996</v>
      </c>
      <c r="I3212" s="3">
        <v>5.7310999999999996</v>
      </c>
      <c r="J3212">
        <v>9.6500000000000002E-2</v>
      </c>
      <c r="K3212">
        <v>0.21110000000000001</v>
      </c>
      <c r="L3212">
        <v>11.7836</v>
      </c>
      <c r="M3212" s="2">
        <v>12.0952</v>
      </c>
    </row>
    <row r="3213" spans="1:13" x14ac:dyDescent="0.15">
      <c r="A3213">
        <v>32.11</v>
      </c>
      <c r="B3213">
        <v>0</v>
      </c>
      <c r="C3213">
        <v>0</v>
      </c>
      <c r="D3213">
        <v>2.5520999999999998</v>
      </c>
      <c r="E3213" s="2">
        <v>2.5529000000000002</v>
      </c>
      <c r="F3213" s="1">
        <v>0</v>
      </c>
      <c r="G3213" s="1">
        <v>0</v>
      </c>
      <c r="H3213" s="1">
        <v>5.7291999999999996</v>
      </c>
      <c r="I3213" s="3">
        <v>5.7310999999999996</v>
      </c>
      <c r="J3213">
        <v>0.11219999999999999</v>
      </c>
      <c r="K3213">
        <v>0.1928</v>
      </c>
      <c r="L3213">
        <v>11.786199999999999</v>
      </c>
      <c r="M3213" s="2">
        <v>12.0952</v>
      </c>
    </row>
    <row r="3214" spans="1:13" x14ac:dyDescent="0.15">
      <c r="A3214">
        <v>32.119999999999997</v>
      </c>
      <c r="B3214">
        <v>0</v>
      </c>
      <c r="C3214">
        <v>0</v>
      </c>
      <c r="D3214">
        <v>2.5520999999999998</v>
      </c>
      <c r="E3214" s="2">
        <v>2.5529000000000002</v>
      </c>
      <c r="F3214" s="1">
        <v>0</v>
      </c>
      <c r="G3214" s="1">
        <v>0</v>
      </c>
      <c r="H3214" s="1">
        <v>5.7291999999999996</v>
      </c>
      <c r="I3214" s="3">
        <v>5.7310999999999996</v>
      </c>
      <c r="J3214">
        <v>0.1278</v>
      </c>
      <c r="K3214">
        <v>0.17419999999999999</v>
      </c>
      <c r="L3214">
        <v>11.789199999999999</v>
      </c>
      <c r="M3214" s="2">
        <v>12.0952</v>
      </c>
    </row>
    <row r="3215" spans="1:13" x14ac:dyDescent="0.15">
      <c r="A3215">
        <v>32.130000000000003</v>
      </c>
      <c r="B3215">
        <v>0</v>
      </c>
      <c r="C3215">
        <v>0</v>
      </c>
      <c r="D3215">
        <v>2.5520999999999998</v>
      </c>
      <c r="E3215" s="2">
        <v>2.5529000000000002</v>
      </c>
      <c r="F3215" s="1">
        <v>0</v>
      </c>
      <c r="G3215" s="1">
        <v>0</v>
      </c>
      <c r="H3215" s="1">
        <v>5.7291999999999996</v>
      </c>
      <c r="I3215" s="3">
        <v>5.7310999999999996</v>
      </c>
      <c r="J3215">
        <v>0.1431</v>
      </c>
      <c r="K3215">
        <v>0.15540000000000001</v>
      </c>
      <c r="L3215">
        <v>11.7926</v>
      </c>
      <c r="M3215" s="2">
        <v>12.0952</v>
      </c>
    </row>
    <row r="3216" spans="1:13" x14ac:dyDescent="0.15">
      <c r="A3216">
        <v>32.14</v>
      </c>
      <c r="B3216">
        <v>0</v>
      </c>
      <c r="C3216">
        <v>0</v>
      </c>
      <c r="D3216">
        <v>2.5520999999999998</v>
      </c>
      <c r="E3216" s="2">
        <v>2.5529000000000002</v>
      </c>
      <c r="F3216" s="1">
        <v>0</v>
      </c>
      <c r="G3216" s="1">
        <v>0</v>
      </c>
      <c r="H3216" s="1">
        <v>5.7291999999999996</v>
      </c>
      <c r="I3216" s="3">
        <v>5.7310999999999996</v>
      </c>
      <c r="J3216">
        <v>0.158</v>
      </c>
      <c r="K3216">
        <v>0.1368</v>
      </c>
      <c r="L3216">
        <v>11.7964</v>
      </c>
      <c r="M3216" s="2">
        <v>12.0952</v>
      </c>
    </row>
    <row r="3217" spans="1:13" x14ac:dyDescent="0.15">
      <c r="A3217">
        <v>32.15</v>
      </c>
      <c r="B3217">
        <v>0</v>
      </c>
      <c r="C3217">
        <v>0</v>
      </c>
      <c r="D3217">
        <v>2.5520999999999998</v>
      </c>
      <c r="E3217" s="2">
        <v>2.5529000000000002</v>
      </c>
      <c r="F3217" s="1">
        <v>0</v>
      </c>
      <c r="G3217" s="1">
        <v>0</v>
      </c>
      <c r="H3217" s="1">
        <v>5.7291999999999996</v>
      </c>
      <c r="I3217" s="3">
        <v>5.7310999999999996</v>
      </c>
      <c r="J3217">
        <v>0.1721</v>
      </c>
      <c r="K3217">
        <v>0.1186</v>
      </c>
      <c r="L3217">
        <v>11.800599999999999</v>
      </c>
      <c r="M3217" s="2">
        <v>12.0952</v>
      </c>
    </row>
    <row r="3218" spans="1:13" x14ac:dyDescent="0.15">
      <c r="A3218">
        <v>32.159999999999997</v>
      </c>
      <c r="B3218">
        <v>0</v>
      </c>
      <c r="C3218">
        <v>0</v>
      </c>
      <c r="D3218">
        <v>2.5520999999999998</v>
      </c>
      <c r="E3218" s="2">
        <v>2.5529000000000002</v>
      </c>
      <c r="F3218" s="1">
        <v>0</v>
      </c>
      <c r="G3218" s="1">
        <v>0</v>
      </c>
      <c r="H3218" s="1">
        <v>5.7291999999999996</v>
      </c>
      <c r="I3218" s="3">
        <v>5.7310999999999996</v>
      </c>
      <c r="J3218">
        <v>0.1852</v>
      </c>
      <c r="K3218">
        <v>0.10100000000000001</v>
      </c>
      <c r="L3218">
        <v>11.805099999999999</v>
      </c>
      <c r="M3218" s="2">
        <v>12.0952</v>
      </c>
    </row>
    <row r="3219" spans="1:13" x14ac:dyDescent="0.15">
      <c r="A3219">
        <v>32.17</v>
      </c>
      <c r="B3219">
        <v>0</v>
      </c>
      <c r="C3219">
        <v>0</v>
      </c>
      <c r="D3219">
        <v>2.5520999999999998</v>
      </c>
      <c r="E3219" s="2">
        <v>2.5529000000000002</v>
      </c>
      <c r="F3219" s="1">
        <v>0</v>
      </c>
      <c r="G3219" s="1">
        <v>0</v>
      </c>
      <c r="H3219" s="1">
        <v>5.7291999999999996</v>
      </c>
      <c r="I3219" s="3">
        <v>5.7310999999999996</v>
      </c>
      <c r="J3219">
        <v>0.1971</v>
      </c>
      <c r="K3219">
        <v>8.43E-2</v>
      </c>
      <c r="L3219">
        <v>11.809900000000001</v>
      </c>
      <c r="M3219" s="2">
        <v>12.0952</v>
      </c>
    </row>
    <row r="3220" spans="1:13" x14ac:dyDescent="0.15">
      <c r="A3220">
        <v>32.18</v>
      </c>
      <c r="B3220">
        <v>0</v>
      </c>
      <c r="C3220">
        <v>0</v>
      </c>
      <c r="D3220">
        <v>2.5520999999999998</v>
      </c>
      <c r="E3220" s="2">
        <v>2.5529000000000002</v>
      </c>
      <c r="F3220" s="1">
        <v>0</v>
      </c>
      <c r="G3220" s="1">
        <v>0</v>
      </c>
      <c r="H3220" s="1">
        <v>5.7291999999999996</v>
      </c>
      <c r="I3220" s="3">
        <v>5.7310999999999996</v>
      </c>
      <c r="J3220">
        <v>0.20760000000000001</v>
      </c>
      <c r="K3220">
        <v>6.8699999999999997E-2</v>
      </c>
      <c r="L3220">
        <v>11.815</v>
      </c>
      <c r="M3220" s="2">
        <v>12.0952</v>
      </c>
    </row>
    <row r="3221" spans="1:13" x14ac:dyDescent="0.15">
      <c r="A3221">
        <v>32.19</v>
      </c>
      <c r="B3221">
        <v>0</v>
      </c>
      <c r="C3221">
        <v>0</v>
      </c>
      <c r="D3221">
        <v>2.5520999999999998</v>
      </c>
      <c r="E3221" s="2">
        <v>2.5529000000000002</v>
      </c>
      <c r="F3221" s="1">
        <v>0</v>
      </c>
      <c r="G3221" s="1">
        <v>0</v>
      </c>
      <c r="H3221" s="1">
        <v>5.7291999999999996</v>
      </c>
      <c r="I3221" s="3">
        <v>5.7310999999999996</v>
      </c>
      <c r="J3221">
        <v>0.21659999999999999</v>
      </c>
      <c r="K3221">
        <v>5.4300000000000001E-2</v>
      </c>
      <c r="L3221">
        <v>11.8203</v>
      </c>
      <c r="M3221" s="2">
        <v>12.0952</v>
      </c>
    </row>
    <row r="3222" spans="1:13" x14ac:dyDescent="0.15">
      <c r="A3222">
        <v>32.200000000000003</v>
      </c>
      <c r="B3222">
        <v>0</v>
      </c>
      <c r="C3222">
        <v>0</v>
      </c>
      <c r="D3222">
        <v>2.5520999999999998</v>
      </c>
      <c r="E3222" s="2">
        <v>2.5529000000000002</v>
      </c>
      <c r="F3222" s="1">
        <v>0</v>
      </c>
      <c r="G3222" s="1">
        <v>0</v>
      </c>
      <c r="H3222" s="1">
        <v>5.7291999999999996</v>
      </c>
      <c r="I3222" s="3">
        <v>5.7310999999999996</v>
      </c>
      <c r="J3222">
        <v>0.22389999999999999</v>
      </c>
      <c r="K3222">
        <v>4.1399999999999999E-2</v>
      </c>
      <c r="L3222">
        <v>11.825799999999999</v>
      </c>
      <c r="M3222" s="2">
        <v>12.0952</v>
      </c>
    </row>
    <row r="3223" spans="1:13" x14ac:dyDescent="0.15">
      <c r="A3223">
        <v>32.21</v>
      </c>
      <c r="B3223">
        <v>0</v>
      </c>
      <c r="C3223">
        <v>0</v>
      </c>
      <c r="D3223">
        <v>2.5520999999999998</v>
      </c>
      <c r="E3223" s="2">
        <v>2.5529000000000002</v>
      </c>
      <c r="F3223" s="1">
        <v>0</v>
      </c>
      <c r="G3223" s="1">
        <v>0</v>
      </c>
      <c r="H3223" s="1">
        <v>5.7291999999999996</v>
      </c>
      <c r="I3223" s="3">
        <v>5.7310999999999996</v>
      </c>
      <c r="J3223">
        <v>0.22950000000000001</v>
      </c>
      <c r="K3223">
        <v>3.0200000000000001E-2</v>
      </c>
      <c r="L3223">
        <v>11.8315</v>
      </c>
      <c r="M3223" s="2">
        <v>12.0952</v>
      </c>
    </row>
    <row r="3224" spans="1:13" x14ac:dyDescent="0.15">
      <c r="A3224">
        <v>32.22</v>
      </c>
      <c r="B3224">
        <v>0</v>
      </c>
      <c r="C3224">
        <v>0</v>
      </c>
      <c r="D3224">
        <v>2.5520999999999998</v>
      </c>
      <c r="E3224" s="2">
        <v>2.5529000000000002</v>
      </c>
      <c r="F3224" s="1">
        <v>0</v>
      </c>
      <c r="G3224" s="1">
        <v>0</v>
      </c>
      <c r="H3224" s="1">
        <v>5.7291999999999996</v>
      </c>
      <c r="I3224" s="3">
        <v>5.7310999999999996</v>
      </c>
      <c r="J3224">
        <v>0.23330000000000001</v>
      </c>
      <c r="K3224">
        <v>2.06E-2</v>
      </c>
      <c r="L3224">
        <v>11.837300000000001</v>
      </c>
      <c r="M3224" s="2">
        <v>12.0952</v>
      </c>
    </row>
    <row r="3225" spans="1:13" x14ac:dyDescent="0.15">
      <c r="A3225">
        <v>32.229999999999997</v>
      </c>
      <c r="B3225">
        <v>0</v>
      </c>
      <c r="C3225">
        <v>0</v>
      </c>
      <c r="D3225">
        <v>2.5520999999999998</v>
      </c>
      <c r="E3225" s="2">
        <v>2.5529000000000002</v>
      </c>
      <c r="F3225" s="1">
        <v>0</v>
      </c>
      <c r="G3225" s="1">
        <v>0</v>
      </c>
      <c r="H3225" s="1">
        <v>5.7291999999999996</v>
      </c>
      <c r="I3225" s="3">
        <v>5.7310999999999996</v>
      </c>
      <c r="J3225">
        <v>0.23519999999999999</v>
      </c>
      <c r="K3225">
        <v>1.2800000000000001E-2</v>
      </c>
      <c r="L3225">
        <v>11.8432</v>
      </c>
      <c r="M3225" s="2">
        <v>12.0952</v>
      </c>
    </row>
    <row r="3226" spans="1:13" x14ac:dyDescent="0.15">
      <c r="A3226">
        <v>32.24</v>
      </c>
      <c r="B3226">
        <v>0</v>
      </c>
      <c r="C3226">
        <v>0</v>
      </c>
      <c r="D3226">
        <v>2.5520999999999998</v>
      </c>
      <c r="E3226" s="2">
        <v>2.5529000000000002</v>
      </c>
      <c r="F3226" s="1">
        <v>0</v>
      </c>
      <c r="G3226" s="1">
        <v>0</v>
      </c>
      <c r="H3226" s="1">
        <v>5.7291999999999996</v>
      </c>
      <c r="I3226" s="3">
        <v>5.7310999999999996</v>
      </c>
      <c r="J3226">
        <v>0.23519999999999999</v>
      </c>
      <c r="K3226">
        <v>6.7999999999999996E-3</v>
      </c>
      <c r="L3226">
        <v>11.8491</v>
      </c>
      <c r="M3226" s="2">
        <v>12.0952</v>
      </c>
    </row>
    <row r="3227" spans="1:13" x14ac:dyDescent="0.15">
      <c r="A3227">
        <v>32.25</v>
      </c>
      <c r="B3227">
        <v>0</v>
      </c>
      <c r="C3227">
        <v>0</v>
      </c>
      <c r="D3227">
        <v>2.5520999999999998</v>
      </c>
      <c r="E3227" s="2">
        <v>2.5529000000000002</v>
      </c>
      <c r="F3227" s="1">
        <v>0</v>
      </c>
      <c r="G3227" s="1">
        <v>0</v>
      </c>
      <c r="H3227" s="1">
        <v>5.7291999999999996</v>
      </c>
      <c r="I3227" s="3">
        <v>5.7310999999999996</v>
      </c>
      <c r="J3227">
        <v>0.2334</v>
      </c>
      <c r="K3227">
        <v>2.7000000000000001E-3</v>
      </c>
      <c r="L3227">
        <v>11.855</v>
      </c>
      <c r="M3227" s="2">
        <v>12.0952</v>
      </c>
    </row>
    <row r="3228" spans="1:13" x14ac:dyDescent="0.15">
      <c r="A3228">
        <v>32.26</v>
      </c>
      <c r="B3228">
        <v>0</v>
      </c>
      <c r="C3228">
        <v>0</v>
      </c>
      <c r="D3228">
        <v>2.5520999999999998</v>
      </c>
      <c r="E3228" s="2">
        <v>2.5529000000000002</v>
      </c>
      <c r="F3228" s="1">
        <v>0</v>
      </c>
      <c r="G3228" s="1">
        <v>0</v>
      </c>
      <c r="H3228" s="1">
        <v>5.7291999999999996</v>
      </c>
      <c r="I3228" s="3">
        <v>5.7310999999999996</v>
      </c>
      <c r="J3228">
        <v>0.2298</v>
      </c>
      <c r="K3228">
        <v>5.0000000000000001E-4</v>
      </c>
      <c r="L3228">
        <v>11.860799999999999</v>
      </c>
      <c r="M3228" s="2">
        <v>12.0952</v>
      </c>
    </row>
    <row r="3229" spans="1:13" x14ac:dyDescent="0.15">
      <c r="A3229">
        <v>32.270000000000003</v>
      </c>
      <c r="B3229">
        <v>0</v>
      </c>
      <c r="C3229">
        <v>0</v>
      </c>
      <c r="D3229">
        <v>2.5520999999999998</v>
      </c>
      <c r="E3229" s="2">
        <v>2.5529000000000002</v>
      </c>
      <c r="F3229" s="1">
        <v>0</v>
      </c>
      <c r="G3229" s="1">
        <v>0</v>
      </c>
      <c r="H3229" s="1">
        <v>5.7291999999999996</v>
      </c>
      <c r="I3229" s="3">
        <v>5.7310999999999996</v>
      </c>
      <c r="J3229">
        <v>0.22450000000000001</v>
      </c>
      <c r="K3229">
        <v>1E-4</v>
      </c>
      <c r="L3229">
        <v>11.8666</v>
      </c>
      <c r="M3229" s="2">
        <v>12.0952</v>
      </c>
    </row>
    <row r="3230" spans="1:13" x14ac:dyDescent="0.15">
      <c r="A3230">
        <v>32.28</v>
      </c>
      <c r="B3230">
        <v>0</v>
      </c>
      <c r="C3230">
        <v>0</v>
      </c>
      <c r="D3230">
        <v>2.5520999999999998</v>
      </c>
      <c r="E3230" s="2">
        <v>2.5529000000000002</v>
      </c>
      <c r="F3230" s="1">
        <v>0</v>
      </c>
      <c r="G3230" s="1">
        <v>0</v>
      </c>
      <c r="H3230" s="1">
        <v>5.7291999999999996</v>
      </c>
      <c r="I3230" s="3">
        <v>5.7310999999999996</v>
      </c>
      <c r="J3230">
        <v>0.21759999999999999</v>
      </c>
      <c r="K3230">
        <v>1.4E-3</v>
      </c>
      <c r="L3230">
        <v>11.8721</v>
      </c>
      <c r="M3230" s="2">
        <v>12.0952</v>
      </c>
    </row>
    <row r="3231" spans="1:13" x14ac:dyDescent="0.15">
      <c r="A3231">
        <v>32.29</v>
      </c>
      <c r="B3231">
        <v>0</v>
      </c>
      <c r="C3231">
        <v>0</v>
      </c>
      <c r="D3231">
        <v>2.5520999999999998</v>
      </c>
      <c r="E3231" s="2">
        <v>2.5529000000000002</v>
      </c>
      <c r="F3231" s="1">
        <v>0</v>
      </c>
      <c r="G3231" s="1">
        <v>0</v>
      </c>
      <c r="H3231" s="1">
        <v>5.7291999999999996</v>
      </c>
      <c r="I3231" s="3">
        <v>5.7310999999999996</v>
      </c>
      <c r="J3231">
        <v>0.2092</v>
      </c>
      <c r="K3231">
        <v>4.4000000000000003E-3</v>
      </c>
      <c r="L3231">
        <v>11.8775</v>
      </c>
      <c r="M3231" s="2">
        <v>12.0952</v>
      </c>
    </row>
    <row r="3232" spans="1:13" x14ac:dyDescent="0.15">
      <c r="A3232">
        <v>32.299999999999997</v>
      </c>
      <c r="B3232">
        <v>0</v>
      </c>
      <c r="C3232">
        <v>0</v>
      </c>
      <c r="D3232">
        <v>2.5520999999999998</v>
      </c>
      <c r="E3232" s="2">
        <v>2.5529000000000002</v>
      </c>
      <c r="F3232" s="1">
        <v>0</v>
      </c>
      <c r="G3232" s="1">
        <v>0</v>
      </c>
      <c r="H3232" s="1">
        <v>5.7291999999999996</v>
      </c>
      <c r="I3232" s="3">
        <v>5.7310999999999996</v>
      </c>
      <c r="J3232">
        <v>0.19950000000000001</v>
      </c>
      <c r="K3232">
        <v>8.9999999999999993E-3</v>
      </c>
      <c r="L3232">
        <v>11.8826</v>
      </c>
      <c r="M3232" s="2">
        <v>12.0952</v>
      </c>
    </row>
    <row r="3233" spans="1:13" x14ac:dyDescent="0.15">
      <c r="A3233">
        <v>32.31</v>
      </c>
      <c r="B3233">
        <v>0</v>
      </c>
      <c r="C3233">
        <v>0</v>
      </c>
      <c r="D3233">
        <v>2.5520999999999998</v>
      </c>
      <c r="E3233" s="2">
        <v>2.5529000000000002</v>
      </c>
      <c r="F3233" s="1">
        <v>0</v>
      </c>
      <c r="G3233" s="1">
        <v>0</v>
      </c>
      <c r="H3233" s="1">
        <v>5.7291999999999996</v>
      </c>
      <c r="I3233" s="3">
        <v>5.7310999999999996</v>
      </c>
      <c r="J3233">
        <v>0.18859999999999999</v>
      </c>
      <c r="K3233">
        <v>1.5100000000000001E-2</v>
      </c>
      <c r="L3233">
        <v>11.887499999999999</v>
      </c>
      <c r="M3233" s="2">
        <v>12.0952</v>
      </c>
    </row>
    <row r="3234" spans="1:13" x14ac:dyDescent="0.15">
      <c r="A3234">
        <v>32.32</v>
      </c>
      <c r="B3234">
        <v>0</v>
      </c>
      <c r="C3234">
        <v>0</v>
      </c>
      <c r="D3234">
        <v>2.5520999999999998</v>
      </c>
      <c r="E3234" s="2">
        <v>2.5529000000000002</v>
      </c>
      <c r="F3234" s="1">
        <v>0</v>
      </c>
      <c r="G3234" s="1">
        <v>0</v>
      </c>
      <c r="H3234" s="1">
        <v>5.7291999999999996</v>
      </c>
      <c r="I3234" s="3">
        <v>5.7310999999999996</v>
      </c>
      <c r="J3234">
        <v>0.1767</v>
      </c>
      <c r="K3234">
        <v>2.24E-2</v>
      </c>
      <c r="L3234">
        <v>11.892099999999999</v>
      </c>
      <c r="M3234" s="2">
        <v>12.0952</v>
      </c>
    </row>
    <row r="3235" spans="1:13" x14ac:dyDescent="0.15">
      <c r="A3235">
        <v>32.33</v>
      </c>
      <c r="B3235">
        <v>0</v>
      </c>
      <c r="C3235">
        <v>0</v>
      </c>
      <c r="D3235">
        <v>2.5520999999999998</v>
      </c>
      <c r="E3235" s="2">
        <v>2.5529000000000002</v>
      </c>
      <c r="F3235" s="1">
        <v>0</v>
      </c>
      <c r="G3235" s="1">
        <v>0</v>
      </c>
      <c r="H3235" s="1">
        <v>5.7291999999999996</v>
      </c>
      <c r="I3235" s="3">
        <v>5.7310999999999996</v>
      </c>
      <c r="J3235">
        <v>0.16400000000000001</v>
      </c>
      <c r="K3235">
        <v>3.0800000000000001E-2</v>
      </c>
      <c r="L3235">
        <v>11.8964</v>
      </c>
      <c r="M3235" s="2">
        <v>12.0952</v>
      </c>
    </row>
    <row r="3236" spans="1:13" x14ac:dyDescent="0.15">
      <c r="A3236">
        <v>32.340000000000003</v>
      </c>
      <c r="B3236">
        <v>0</v>
      </c>
      <c r="C3236">
        <v>0</v>
      </c>
      <c r="D3236">
        <v>2.5520999999999998</v>
      </c>
      <c r="E3236" s="2">
        <v>2.5529000000000002</v>
      </c>
      <c r="F3236" s="1">
        <v>0</v>
      </c>
      <c r="G3236" s="1">
        <v>0</v>
      </c>
      <c r="H3236" s="1">
        <v>5.7291999999999996</v>
      </c>
      <c r="I3236" s="3">
        <v>5.7310999999999996</v>
      </c>
      <c r="J3236">
        <v>0.15060000000000001</v>
      </c>
      <c r="K3236">
        <v>4.02E-2</v>
      </c>
      <c r="L3236">
        <v>11.9003</v>
      </c>
      <c r="M3236" s="2">
        <v>12.0952</v>
      </c>
    </row>
    <row r="3237" spans="1:13" x14ac:dyDescent="0.15">
      <c r="A3237">
        <v>32.35</v>
      </c>
      <c r="B3237">
        <v>0</v>
      </c>
      <c r="C3237">
        <v>0</v>
      </c>
      <c r="D3237">
        <v>2.5520999999999998</v>
      </c>
      <c r="E3237" s="2">
        <v>2.5529000000000002</v>
      </c>
      <c r="F3237" s="1">
        <v>0</v>
      </c>
      <c r="G3237" s="1">
        <v>0</v>
      </c>
      <c r="H3237" s="1">
        <v>5.7291999999999996</v>
      </c>
      <c r="I3237" s="3">
        <v>5.7310999999999996</v>
      </c>
      <c r="J3237">
        <v>0.13689999999999999</v>
      </c>
      <c r="K3237">
        <v>5.0299999999999997E-2</v>
      </c>
      <c r="L3237">
        <v>11.9039</v>
      </c>
      <c r="M3237" s="2">
        <v>12.0952</v>
      </c>
    </row>
    <row r="3238" spans="1:13" x14ac:dyDescent="0.15">
      <c r="A3238">
        <v>32.36</v>
      </c>
      <c r="B3238">
        <v>0</v>
      </c>
      <c r="C3238">
        <v>0</v>
      </c>
      <c r="D3238">
        <v>2.5520999999999998</v>
      </c>
      <c r="E3238" s="2">
        <v>2.5529000000000002</v>
      </c>
      <c r="F3238" s="1">
        <v>0</v>
      </c>
      <c r="G3238" s="1">
        <v>0</v>
      </c>
      <c r="H3238" s="1">
        <v>5.7291999999999996</v>
      </c>
      <c r="I3238" s="3">
        <v>5.7310999999999996</v>
      </c>
      <c r="J3238">
        <v>0.123</v>
      </c>
      <c r="K3238">
        <v>6.0999999999999999E-2</v>
      </c>
      <c r="L3238">
        <v>11.9072</v>
      </c>
      <c r="M3238" s="2">
        <v>12.0952</v>
      </c>
    </row>
    <row r="3239" spans="1:13" x14ac:dyDescent="0.15">
      <c r="A3239">
        <v>32.369999999999997</v>
      </c>
      <c r="B3239">
        <v>0</v>
      </c>
      <c r="C3239">
        <v>0</v>
      </c>
      <c r="D3239">
        <v>2.5520999999999998</v>
      </c>
      <c r="E3239" s="2">
        <v>2.5529000000000002</v>
      </c>
      <c r="F3239" s="1">
        <v>0</v>
      </c>
      <c r="G3239" s="1">
        <v>0</v>
      </c>
      <c r="H3239" s="1">
        <v>5.7291999999999996</v>
      </c>
      <c r="I3239" s="3">
        <v>5.7310999999999996</v>
      </c>
      <c r="J3239">
        <v>0.109</v>
      </c>
      <c r="K3239">
        <v>7.1999999999999995E-2</v>
      </c>
      <c r="L3239">
        <v>11.9101</v>
      </c>
      <c r="M3239" s="2">
        <v>12.0952</v>
      </c>
    </row>
    <row r="3240" spans="1:13" x14ac:dyDescent="0.15">
      <c r="A3240">
        <v>32.380000000000003</v>
      </c>
      <c r="B3240">
        <v>0</v>
      </c>
      <c r="C3240">
        <v>0</v>
      </c>
      <c r="D3240">
        <v>2.5520999999999998</v>
      </c>
      <c r="E3240" s="2">
        <v>2.5529000000000002</v>
      </c>
      <c r="F3240" s="1">
        <v>0</v>
      </c>
      <c r="G3240" s="1">
        <v>0</v>
      </c>
      <c r="H3240" s="1">
        <v>5.7291999999999996</v>
      </c>
      <c r="I3240" s="3">
        <v>5.7310999999999996</v>
      </c>
      <c r="J3240">
        <v>9.5299999999999996E-2</v>
      </c>
      <c r="K3240">
        <v>8.3199999999999996E-2</v>
      </c>
      <c r="L3240">
        <v>11.912699999999999</v>
      </c>
      <c r="M3240" s="2">
        <v>12.0952</v>
      </c>
    </row>
    <row r="3241" spans="1:13" x14ac:dyDescent="0.15">
      <c r="A3241">
        <v>32.39</v>
      </c>
      <c r="B3241">
        <v>0</v>
      </c>
      <c r="C3241">
        <v>0</v>
      </c>
      <c r="D3241">
        <v>2.5520999999999998</v>
      </c>
      <c r="E3241" s="2">
        <v>2.5529000000000002</v>
      </c>
      <c r="F3241" s="1">
        <v>0</v>
      </c>
      <c r="G3241" s="1">
        <v>0</v>
      </c>
      <c r="H3241" s="1">
        <v>5.7291999999999996</v>
      </c>
      <c r="I3241" s="3">
        <v>5.7310999999999996</v>
      </c>
      <c r="J3241">
        <v>8.1900000000000001E-2</v>
      </c>
      <c r="K3241">
        <v>9.4299999999999995E-2</v>
      </c>
      <c r="L3241">
        <v>11.914899999999999</v>
      </c>
      <c r="M3241" s="2">
        <v>12.0952</v>
      </c>
    </row>
    <row r="3242" spans="1:13" x14ac:dyDescent="0.15">
      <c r="A3242">
        <v>32.4</v>
      </c>
      <c r="B3242">
        <v>0</v>
      </c>
      <c r="C3242">
        <v>0</v>
      </c>
      <c r="D3242">
        <v>2.5520999999999998</v>
      </c>
      <c r="E3242" s="2">
        <v>2.5529000000000002</v>
      </c>
      <c r="F3242" s="1">
        <v>0</v>
      </c>
      <c r="G3242" s="1">
        <v>0</v>
      </c>
      <c r="H3242" s="1">
        <v>5.7291999999999996</v>
      </c>
      <c r="I3242" s="3">
        <v>5.7310999999999996</v>
      </c>
      <c r="J3242">
        <v>6.9099999999999995E-2</v>
      </c>
      <c r="K3242">
        <v>0.1052</v>
      </c>
      <c r="L3242">
        <v>11.9168</v>
      </c>
      <c r="M3242" s="2">
        <v>12.0952</v>
      </c>
    </row>
    <row r="3243" spans="1:13" x14ac:dyDescent="0.15">
      <c r="A3243">
        <v>32.409999999999997</v>
      </c>
      <c r="B3243">
        <v>0</v>
      </c>
      <c r="C3243">
        <v>0</v>
      </c>
      <c r="D3243">
        <v>2.5520999999999998</v>
      </c>
      <c r="E3243" s="2">
        <v>2.5529000000000002</v>
      </c>
      <c r="F3243" s="1">
        <v>0</v>
      </c>
      <c r="G3243" s="1">
        <v>0</v>
      </c>
      <c r="H3243" s="1">
        <v>5.7291999999999996</v>
      </c>
      <c r="I3243" s="3">
        <v>5.7310999999999996</v>
      </c>
      <c r="J3243">
        <v>5.7099999999999998E-2</v>
      </c>
      <c r="K3243">
        <v>0.1157</v>
      </c>
      <c r="L3243">
        <v>11.9184</v>
      </c>
      <c r="M3243" s="2">
        <v>12.0952</v>
      </c>
    </row>
    <row r="3244" spans="1:13" x14ac:dyDescent="0.15">
      <c r="A3244">
        <v>32.42</v>
      </c>
      <c r="B3244">
        <v>0</v>
      </c>
      <c r="C3244">
        <v>0</v>
      </c>
      <c r="D3244">
        <v>2.5520999999999998</v>
      </c>
      <c r="E3244" s="2">
        <v>2.5529000000000002</v>
      </c>
      <c r="F3244" s="1">
        <v>0</v>
      </c>
      <c r="G3244" s="1">
        <v>0</v>
      </c>
      <c r="H3244" s="1">
        <v>5.7291999999999996</v>
      </c>
      <c r="I3244" s="3">
        <v>5.7310999999999996</v>
      </c>
      <c r="J3244">
        <v>4.5900000000000003E-2</v>
      </c>
      <c r="K3244">
        <v>0.12559999999999999</v>
      </c>
      <c r="L3244">
        <v>11.919700000000001</v>
      </c>
      <c r="M3244" s="2">
        <v>12.0952</v>
      </c>
    </row>
    <row r="3245" spans="1:13" x14ac:dyDescent="0.15">
      <c r="A3245">
        <v>32.43</v>
      </c>
      <c r="B3245">
        <v>0</v>
      </c>
      <c r="C3245">
        <v>0</v>
      </c>
      <c r="D3245">
        <v>2.5520999999999998</v>
      </c>
      <c r="E3245" s="2">
        <v>2.5529000000000002</v>
      </c>
      <c r="F3245" s="1">
        <v>0</v>
      </c>
      <c r="G3245" s="1">
        <v>0</v>
      </c>
      <c r="H3245" s="1">
        <v>5.7291999999999996</v>
      </c>
      <c r="I3245" s="3">
        <v>5.7310999999999996</v>
      </c>
      <c r="J3245">
        <v>3.5700000000000003E-2</v>
      </c>
      <c r="K3245">
        <v>0.13469999999999999</v>
      </c>
      <c r="L3245">
        <v>11.9207</v>
      </c>
      <c r="M3245" s="2">
        <v>12.0952</v>
      </c>
    </row>
    <row r="3246" spans="1:13" x14ac:dyDescent="0.15">
      <c r="A3246">
        <v>32.44</v>
      </c>
      <c r="B3246">
        <v>0</v>
      </c>
      <c r="C3246">
        <v>0</v>
      </c>
      <c r="D3246">
        <v>2.5520999999999998</v>
      </c>
      <c r="E3246" s="2">
        <v>2.5529000000000002</v>
      </c>
      <c r="F3246" s="1">
        <v>0</v>
      </c>
      <c r="G3246" s="1">
        <v>0</v>
      </c>
      <c r="H3246" s="1">
        <v>5.7291999999999996</v>
      </c>
      <c r="I3246" s="3">
        <v>5.7310999999999996</v>
      </c>
      <c r="J3246">
        <v>2.6700000000000002E-2</v>
      </c>
      <c r="K3246">
        <v>0.14299999999999999</v>
      </c>
      <c r="L3246">
        <v>11.9215</v>
      </c>
      <c r="M3246" s="2">
        <v>12.0952</v>
      </c>
    </row>
    <row r="3247" spans="1:13" x14ac:dyDescent="0.15">
      <c r="A3247">
        <v>32.450000000000003</v>
      </c>
      <c r="B3247">
        <v>0</v>
      </c>
      <c r="C3247">
        <v>0</v>
      </c>
      <c r="D3247">
        <v>2.5520999999999998</v>
      </c>
      <c r="E3247" s="2">
        <v>2.5529000000000002</v>
      </c>
      <c r="F3247" s="1">
        <v>0</v>
      </c>
      <c r="G3247" s="1">
        <v>0</v>
      </c>
      <c r="H3247" s="1">
        <v>5.7291999999999996</v>
      </c>
      <c r="I3247" s="3">
        <v>5.7310999999999996</v>
      </c>
      <c r="J3247">
        <v>1.89E-2</v>
      </c>
      <c r="K3247">
        <v>0.1502</v>
      </c>
      <c r="L3247">
        <v>11.9221</v>
      </c>
      <c r="M3247" s="2">
        <v>12.0952</v>
      </c>
    </row>
    <row r="3248" spans="1:13" x14ac:dyDescent="0.15">
      <c r="A3248">
        <v>32.46</v>
      </c>
      <c r="B3248">
        <v>0</v>
      </c>
      <c r="C3248">
        <v>0</v>
      </c>
      <c r="D3248">
        <v>2.5520999999999998</v>
      </c>
      <c r="E3248" s="2">
        <v>2.5529000000000002</v>
      </c>
      <c r="F3248" s="1">
        <v>0</v>
      </c>
      <c r="G3248" s="1">
        <v>0</v>
      </c>
      <c r="H3248" s="1">
        <v>5.7291999999999996</v>
      </c>
      <c r="I3248" s="3">
        <v>5.7310999999999996</v>
      </c>
      <c r="J3248">
        <v>1.24E-2</v>
      </c>
      <c r="K3248">
        <v>0.15629999999999999</v>
      </c>
      <c r="L3248">
        <v>11.922499999999999</v>
      </c>
      <c r="M3248" s="2">
        <v>12.0952</v>
      </c>
    </row>
    <row r="3249" spans="1:13" x14ac:dyDescent="0.15">
      <c r="A3249">
        <v>32.47</v>
      </c>
      <c r="B3249">
        <v>0</v>
      </c>
      <c r="C3249">
        <v>0</v>
      </c>
      <c r="D3249">
        <v>2.5520999999999998</v>
      </c>
      <c r="E3249" s="2">
        <v>2.5529000000000002</v>
      </c>
      <c r="F3249" s="1">
        <v>0</v>
      </c>
      <c r="G3249" s="1">
        <v>0</v>
      </c>
      <c r="H3249" s="1">
        <v>5.7291999999999996</v>
      </c>
      <c r="I3249" s="3">
        <v>5.7310999999999996</v>
      </c>
      <c r="J3249">
        <v>7.1999999999999998E-3</v>
      </c>
      <c r="K3249">
        <v>0.1613</v>
      </c>
      <c r="L3249">
        <v>11.922700000000001</v>
      </c>
      <c r="M3249" s="2">
        <v>12.0952</v>
      </c>
    </row>
    <row r="3250" spans="1:13" x14ac:dyDescent="0.15">
      <c r="A3250">
        <v>32.479999999999997</v>
      </c>
      <c r="B3250">
        <v>0</v>
      </c>
      <c r="C3250">
        <v>0</v>
      </c>
      <c r="D3250">
        <v>2.5520999999999998</v>
      </c>
      <c r="E3250" s="2">
        <v>2.5529000000000002</v>
      </c>
      <c r="F3250" s="1">
        <v>0</v>
      </c>
      <c r="G3250" s="1">
        <v>0</v>
      </c>
      <c r="H3250" s="1">
        <v>5.7291999999999996</v>
      </c>
      <c r="I3250" s="3">
        <v>5.7310999999999996</v>
      </c>
      <c r="J3250">
        <v>3.3999999999999998E-3</v>
      </c>
      <c r="K3250">
        <v>0.16489999999999999</v>
      </c>
      <c r="L3250">
        <v>11.922800000000001</v>
      </c>
      <c r="M3250" s="2">
        <v>12.0952</v>
      </c>
    </row>
    <row r="3251" spans="1:13" x14ac:dyDescent="0.15">
      <c r="A3251">
        <v>32.49</v>
      </c>
      <c r="B3251">
        <v>0</v>
      </c>
      <c r="C3251">
        <v>0</v>
      </c>
      <c r="D3251">
        <v>2.5520999999999998</v>
      </c>
      <c r="E3251" s="2">
        <v>2.5529000000000002</v>
      </c>
      <c r="F3251" s="1">
        <v>0</v>
      </c>
      <c r="G3251" s="1">
        <v>0</v>
      </c>
      <c r="H3251" s="1">
        <v>5.7291999999999996</v>
      </c>
      <c r="I3251" s="3">
        <v>5.7310999999999996</v>
      </c>
      <c r="J3251">
        <v>1.1000000000000001E-3</v>
      </c>
      <c r="K3251">
        <v>0.16719999999999999</v>
      </c>
      <c r="L3251">
        <v>11.9229</v>
      </c>
      <c r="M3251" s="2">
        <v>12.0952</v>
      </c>
    </row>
    <row r="3252" spans="1:13" x14ac:dyDescent="0.15">
      <c r="A3252">
        <v>32.5</v>
      </c>
      <c r="B3252">
        <v>0</v>
      </c>
      <c r="C3252">
        <v>0</v>
      </c>
      <c r="D3252">
        <v>2.5520999999999998</v>
      </c>
      <c r="E3252" s="2">
        <v>2.5529000000000002</v>
      </c>
      <c r="F3252" s="1">
        <v>0</v>
      </c>
      <c r="G3252" s="1">
        <v>0</v>
      </c>
      <c r="H3252" s="1">
        <v>5.7291999999999996</v>
      </c>
      <c r="I3252" s="3">
        <v>5.7310999999999996</v>
      </c>
      <c r="J3252">
        <v>0</v>
      </c>
      <c r="K3252">
        <v>0.16819999999999999</v>
      </c>
      <c r="L3252">
        <v>11.9229</v>
      </c>
      <c r="M3252" s="2">
        <v>12.0952</v>
      </c>
    </row>
    <row r="3253" spans="1:13" x14ac:dyDescent="0.15">
      <c r="A3253">
        <v>32.51</v>
      </c>
      <c r="B3253">
        <v>0</v>
      </c>
      <c r="C3253">
        <v>0</v>
      </c>
      <c r="D3253">
        <v>2.5520999999999998</v>
      </c>
      <c r="E3253" s="2">
        <v>2.5529000000000002</v>
      </c>
      <c r="F3253" s="1">
        <v>0</v>
      </c>
      <c r="G3253" s="1">
        <v>0</v>
      </c>
      <c r="H3253" s="1">
        <v>5.7291999999999996</v>
      </c>
      <c r="I3253" s="3">
        <v>5.7310999999999996</v>
      </c>
      <c r="J3253">
        <v>4.0000000000000002E-4</v>
      </c>
      <c r="K3253">
        <v>0.16789999999999999</v>
      </c>
      <c r="L3253">
        <v>11.9229</v>
      </c>
      <c r="M3253" s="2">
        <v>12.0952</v>
      </c>
    </row>
    <row r="3254" spans="1:13" x14ac:dyDescent="0.15">
      <c r="A3254">
        <v>32.520000000000003</v>
      </c>
      <c r="B3254">
        <v>0</v>
      </c>
      <c r="C3254">
        <v>0</v>
      </c>
      <c r="D3254">
        <v>2.5520999999999998</v>
      </c>
      <c r="E3254" s="2">
        <v>2.5529000000000002</v>
      </c>
      <c r="F3254" s="1">
        <v>0</v>
      </c>
      <c r="G3254" s="1">
        <v>0</v>
      </c>
      <c r="H3254" s="1">
        <v>5.7291999999999996</v>
      </c>
      <c r="I3254" s="3">
        <v>5.7310999999999996</v>
      </c>
      <c r="J3254">
        <v>2E-3</v>
      </c>
      <c r="K3254">
        <v>0.1663</v>
      </c>
      <c r="L3254">
        <v>11.9229</v>
      </c>
      <c r="M3254" s="2">
        <v>12.0952</v>
      </c>
    </row>
    <row r="3255" spans="1:13" x14ac:dyDescent="0.15">
      <c r="A3255">
        <v>32.53</v>
      </c>
      <c r="B3255">
        <v>0</v>
      </c>
      <c r="C3255">
        <v>0</v>
      </c>
      <c r="D3255">
        <v>2.5520999999999998</v>
      </c>
      <c r="E3255" s="2">
        <v>2.5529000000000002</v>
      </c>
      <c r="F3255" s="1">
        <v>0</v>
      </c>
      <c r="G3255" s="1">
        <v>0</v>
      </c>
      <c r="H3255" s="1">
        <v>5.7291999999999996</v>
      </c>
      <c r="I3255" s="3">
        <v>5.7310999999999996</v>
      </c>
      <c r="J3255">
        <v>4.7999999999999996E-3</v>
      </c>
      <c r="K3255">
        <v>0.16339999999999999</v>
      </c>
      <c r="L3255">
        <v>11.923</v>
      </c>
      <c r="M3255" s="2">
        <v>12.0952</v>
      </c>
    </row>
    <row r="3256" spans="1:13" x14ac:dyDescent="0.15">
      <c r="A3256">
        <v>32.54</v>
      </c>
      <c r="B3256">
        <v>0</v>
      </c>
      <c r="C3256">
        <v>0</v>
      </c>
      <c r="D3256">
        <v>2.5520999999999998</v>
      </c>
      <c r="E3256" s="2">
        <v>2.5529000000000002</v>
      </c>
      <c r="F3256" s="1">
        <v>0</v>
      </c>
      <c r="G3256" s="1">
        <v>0</v>
      </c>
      <c r="H3256" s="1">
        <v>5.7291999999999996</v>
      </c>
      <c r="I3256" s="3">
        <v>5.7310999999999996</v>
      </c>
      <c r="J3256">
        <v>8.6999999999999994E-3</v>
      </c>
      <c r="K3256">
        <v>0.1593</v>
      </c>
      <c r="L3256">
        <v>11.9232</v>
      </c>
      <c r="M3256" s="2">
        <v>12.0952</v>
      </c>
    </row>
    <row r="3257" spans="1:13" x14ac:dyDescent="0.15">
      <c r="A3257">
        <v>32.549999999999997</v>
      </c>
      <c r="B3257">
        <v>0</v>
      </c>
      <c r="C3257">
        <v>0</v>
      </c>
      <c r="D3257">
        <v>2.5520999999999998</v>
      </c>
      <c r="E3257" s="2">
        <v>2.5529000000000002</v>
      </c>
      <c r="F3257" s="1">
        <v>0</v>
      </c>
      <c r="G3257" s="1">
        <v>0</v>
      </c>
      <c r="H3257" s="1">
        <v>5.7291999999999996</v>
      </c>
      <c r="I3257" s="3">
        <v>5.7310999999999996</v>
      </c>
      <c r="J3257">
        <v>1.37E-2</v>
      </c>
      <c r="K3257">
        <v>0.154</v>
      </c>
      <c r="L3257">
        <v>11.923500000000001</v>
      </c>
      <c r="M3257" s="2">
        <v>12.0952</v>
      </c>
    </row>
    <row r="3258" spans="1:13" x14ac:dyDescent="0.15">
      <c r="A3258">
        <v>32.56</v>
      </c>
      <c r="B3258">
        <v>0</v>
      </c>
      <c r="C3258">
        <v>0</v>
      </c>
      <c r="D3258">
        <v>2.5520999999999998</v>
      </c>
      <c r="E3258" s="2">
        <v>2.5529000000000002</v>
      </c>
      <c r="F3258" s="1">
        <v>0</v>
      </c>
      <c r="G3258" s="1">
        <v>0</v>
      </c>
      <c r="H3258" s="1">
        <v>5.7291999999999996</v>
      </c>
      <c r="I3258" s="3">
        <v>5.7310999999999996</v>
      </c>
      <c r="J3258">
        <v>1.9599999999999999E-2</v>
      </c>
      <c r="K3258">
        <v>0.1477</v>
      </c>
      <c r="L3258">
        <v>11.9239</v>
      </c>
      <c r="M3258" s="2">
        <v>12.0952</v>
      </c>
    </row>
    <row r="3259" spans="1:13" x14ac:dyDescent="0.15">
      <c r="A3259">
        <v>32.57</v>
      </c>
      <c r="B3259">
        <v>0</v>
      </c>
      <c r="C3259">
        <v>0</v>
      </c>
      <c r="D3259">
        <v>2.5520999999999998</v>
      </c>
      <c r="E3259" s="2">
        <v>2.5529000000000002</v>
      </c>
      <c r="F3259" s="1">
        <v>0</v>
      </c>
      <c r="G3259" s="1">
        <v>0</v>
      </c>
      <c r="H3259" s="1">
        <v>5.7291999999999996</v>
      </c>
      <c r="I3259" s="3">
        <v>5.7310999999999996</v>
      </c>
      <c r="J3259">
        <v>2.6200000000000001E-2</v>
      </c>
      <c r="K3259">
        <v>0.14050000000000001</v>
      </c>
      <c r="L3259">
        <v>11.9245</v>
      </c>
      <c r="M3259" s="2">
        <v>12.0952</v>
      </c>
    </row>
    <row r="3260" spans="1:13" x14ac:dyDescent="0.15">
      <c r="A3260">
        <v>32.58</v>
      </c>
      <c r="B3260">
        <v>0</v>
      </c>
      <c r="C3260">
        <v>0</v>
      </c>
      <c r="D3260">
        <v>2.5520999999999998</v>
      </c>
      <c r="E3260" s="2">
        <v>2.5529000000000002</v>
      </c>
      <c r="F3260" s="1">
        <v>0</v>
      </c>
      <c r="G3260" s="1">
        <v>0</v>
      </c>
      <c r="H3260" s="1">
        <v>5.7291999999999996</v>
      </c>
      <c r="I3260" s="3">
        <v>5.7310999999999996</v>
      </c>
      <c r="J3260">
        <v>3.3399999999999999E-2</v>
      </c>
      <c r="K3260">
        <v>0.13250000000000001</v>
      </c>
      <c r="L3260">
        <v>11.9252</v>
      </c>
      <c r="M3260" s="2">
        <v>12.0952</v>
      </c>
    </row>
    <row r="3261" spans="1:13" x14ac:dyDescent="0.15">
      <c r="A3261">
        <v>32.590000000000003</v>
      </c>
      <c r="B3261">
        <v>0</v>
      </c>
      <c r="C3261">
        <v>0</v>
      </c>
      <c r="D3261">
        <v>2.5520999999999998</v>
      </c>
      <c r="E3261" s="2">
        <v>2.5529000000000002</v>
      </c>
      <c r="F3261" s="1">
        <v>0</v>
      </c>
      <c r="G3261" s="1">
        <v>0</v>
      </c>
      <c r="H3261" s="1">
        <v>5.7291999999999996</v>
      </c>
      <c r="I3261" s="3">
        <v>5.7310999999999996</v>
      </c>
      <c r="J3261">
        <v>4.1200000000000001E-2</v>
      </c>
      <c r="K3261">
        <v>0.1239</v>
      </c>
      <c r="L3261">
        <v>11.9262</v>
      </c>
      <c r="M3261" s="2">
        <v>12.0952</v>
      </c>
    </row>
    <row r="3262" spans="1:13" x14ac:dyDescent="0.15">
      <c r="A3262">
        <v>32.6</v>
      </c>
      <c r="B3262">
        <v>0</v>
      </c>
      <c r="C3262">
        <v>0</v>
      </c>
      <c r="D3262">
        <v>2.5520999999999998</v>
      </c>
      <c r="E3262" s="2">
        <v>2.5529000000000002</v>
      </c>
      <c r="F3262" s="1">
        <v>0</v>
      </c>
      <c r="G3262" s="1">
        <v>0</v>
      </c>
      <c r="H3262" s="1">
        <v>5.7291999999999996</v>
      </c>
      <c r="I3262" s="3">
        <v>5.7310999999999996</v>
      </c>
      <c r="J3262">
        <v>4.9299999999999997E-2</v>
      </c>
      <c r="K3262">
        <v>0.11459999999999999</v>
      </c>
      <c r="L3262">
        <v>11.927300000000001</v>
      </c>
      <c r="M3262" s="2">
        <v>12.0952</v>
      </c>
    </row>
    <row r="3263" spans="1:13" x14ac:dyDescent="0.15">
      <c r="A3263">
        <v>32.61</v>
      </c>
      <c r="B3263">
        <v>0</v>
      </c>
      <c r="C3263">
        <v>0</v>
      </c>
      <c r="D3263">
        <v>2.5520999999999998</v>
      </c>
      <c r="E3263" s="2">
        <v>2.5529000000000002</v>
      </c>
      <c r="F3263" s="1">
        <v>0</v>
      </c>
      <c r="G3263" s="1">
        <v>0</v>
      </c>
      <c r="H3263" s="1">
        <v>5.7291999999999996</v>
      </c>
      <c r="I3263" s="3">
        <v>5.7310999999999996</v>
      </c>
      <c r="J3263">
        <v>5.7500000000000002E-2</v>
      </c>
      <c r="K3263">
        <v>0.105</v>
      </c>
      <c r="L3263">
        <v>11.928599999999999</v>
      </c>
      <c r="M3263" s="2">
        <v>12.0952</v>
      </c>
    </row>
    <row r="3264" spans="1:13" x14ac:dyDescent="0.15">
      <c r="A3264">
        <v>32.619999999999997</v>
      </c>
      <c r="B3264">
        <v>0</v>
      </c>
      <c r="C3264">
        <v>0</v>
      </c>
      <c r="D3264">
        <v>2.5520999999999998</v>
      </c>
      <c r="E3264" s="2">
        <v>2.5529000000000002</v>
      </c>
      <c r="F3264" s="1">
        <v>0</v>
      </c>
      <c r="G3264" s="1">
        <v>0</v>
      </c>
      <c r="H3264" s="1">
        <v>5.7291999999999996</v>
      </c>
      <c r="I3264" s="3">
        <v>5.7310999999999996</v>
      </c>
      <c r="J3264">
        <v>6.59E-2</v>
      </c>
      <c r="K3264">
        <v>9.5100000000000004E-2</v>
      </c>
      <c r="L3264">
        <v>11.930199999999999</v>
      </c>
      <c r="M3264" s="2">
        <v>12.0952</v>
      </c>
    </row>
    <row r="3265" spans="1:13" x14ac:dyDescent="0.15">
      <c r="A3265">
        <v>32.630000000000003</v>
      </c>
      <c r="B3265">
        <v>0</v>
      </c>
      <c r="C3265">
        <v>0</v>
      </c>
      <c r="D3265">
        <v>2.5520999999999998</v>
      </c>
      <c r="E3265" s="2">
        <v>2.5529000000000002</v>
      </c>
      <c r="F3265" s="1">
        <v>0</v>
      </c>
      <c r="G3265" s="1">
        <v>0</v>
      </c>
      <c r="H3265" s="1">
        <v>5.7291999999999996</v>
      </c>
      <c r="I3265" s="3">
        <v>5.7310999999999996</v>
      </c>
      <c r="J3265">
        <v>7.4099999999999999E-2</v>
      </c>
      <c r="K3265">
        <v>8.5199999999999998E-2</v>
      </c>
      <c r="L3265">
        <v>11.931900000000001</v>
      </c>
      <c r="M3265" s="2">
        <v>12.0952</v>
      </c>
    </row>
    <row r="3266" spans="1:13" x14ac:dyDescent="0.15">
      <c r="A3266">
        <v>32.64</v>
      </c>
      <c r="B3266">
        <v>0</v>
      </c>
      <c r="C3266">
        <v>0</v>
      </c>
      <c r="D3266">
        <v>2.5520999999999998</v>
      </c>
      <c r="E3266" s="2">
        <v>2.5529000000000002</v>
      </c>
      <c r="F3266" s="1">
        <v>0</v>
      </c>
      <c r="G3266" s="1">
        <v>0</v>
      </c>
      <c r="H3266" s="1">
        <v>5.7291999999999996</v>
      </c>
      <c r="I3266" s="3">
        <v>5.7310999999999996</v>
      </c>
      <c r="J3266">
        <v>8.2100000000000006E-2</v>
      </c>
      <c r="K3266">
        <v>7.5200000000000003E-2</v>
      </c>
      <c r="L3266">
        <v>11.9339</v>
      </c>
      <c r="M3266" s="2">
        <v>12.0952</v>
      </c>
    </row>
    <row r="3267" spans="1:13" x14ac:dyDescent="0.15">
      <c r="A3267">
        <v>32.65</v>
      </c>
      <c r="B3267">
        <v>0</v>
      </c>
      <c r="C3267">
        <v>0</v>
      </c>
      <c r="D3267">
        <v>2.5520999999999998</v>
      </c>
      <c r="E3267" s="2">
        <v>2.5529000000000002</v>
      </c>
      <c r="F3267" s="1">
        <v>0</v>
      </c>
      <c r="G3267" s="1">
        <v>0</v>
      </c>
      <c r="H3267" s="1">
        <v>5.7291999999999996</v>
      </c>
      <c r="I3267" s="3">
        <v>5.7310999999999996</v>
      </c>
      <c r="J3267">
        <v>8.9700000000000002E-2</v>
      </c>
      <c r="K3267">
        <v>6.5500000000000003E-2</v>
      </c>
      <c r="L3267">
        <v>11.9361</v>
      </c>
      <c r="M3267" s="2">
        <v>12.0952</v>
      </c>
    </row>
    <row r="3268" spans="1:13" x14ac:dyDescent="0.15">
      <c r="A3268">
        <v>32.659999999999997</v>
      </c>
      <c r="B3268">
        <v>0</v>
      </c>
      <c r="C3268">
        <v>0</v>
      </c>
      <c r="D3268">
        <v>2.5520999999999998</v>
      </c>
      <c r="E3268" s="2">
        <v>2.5529000000000002</v>
      </c>
      <c r="F3268" s="1">
        <v>0</v>
      </c>
      <c r="G3268" s="1">
        <v>0</v>
      </c>
      <c r="H3268" s="1">
        <v>5.7291999999999996</v>
      </c>
      <c r="I3268" s="3">
        <v>5.7310999999999996</v>
      </c>
      <c r="J3268">
        <v>9.6799999999999997E-2</v>
      </c>
      <c r="K3268">
        <v>5.6000000000000001E-2</v>
      </c>
      <c r="L3268">
        <v>11.9384</v>
      </c>
      <c r="M3268" s="2">
        <v>12.0952</v>
      </c>
    </row>
    <row r="3269" spans="1:13" x14ac:dyDescent="0.15">
      <c r="A3269">
        <v>32.67</v>
      </c>
      <c r="B3269">
        <v>0</v>
      </c>
      <c r="C3269">
        <v>0</v>
      </c>
      <c r="D3269">
        <v>2.5520999999999998</v>
      </c>
      <c r="E3269" s="2">
        <v>2.5529000000000002</v>
      </c>
      <c r="F3269" s="1">
        <v>0</v>
      </c>
      <c r="G3269" s="1">
        <v>0</v>
      </c>
      <c r="H3269" s="1">
        <v>5.7291999999999996</v>
      </c>
      <c r="I3269" s="3">
        <v>5.7310999999999996</v>
      </c>
      <c r="J3269">
        <v>0.1033</v>
      </c>
      <c r="K3269">
        <v>4.7E-2</v>
      </c>
      <c r="L3269">
        <v>11.940899999999999</v>
      </c>
      <c r="M3269" s="2">
        <v>12.0952</v>
      </c>
    </row>
    <row r="3270" spans="1:13" x14ac:dyDescent="0.15">
      <c r="A3270">
        <v>32.68</v>
      </c>
      <c r="B3270">
        <v>0</v>
      </c>
      <c r="C3270">
        <v>0</v>
      </c>
      <c r="D3270">
        <v>2.5520999999999998</v>
      </c>
      <c r="E3270" s="2">
        <v>2.5529000000000002</v>
      </c>
      <c r="F3270" s="1">
        <v>0</v>
      </c>
      <c r="G3270" s="1">
        <v>0</v>
      </c>
      <c r="H3270" s="1">
        <v>5.7291999999999996</v>
      </c>
      <c r="I3270" s="3">
        <v>5.7310999999999996</v>
      </c>
      <c r="J3270">
        <v>0.1091</v>
      </c>
      <c r="K3270">
        <v>3.85E-2</v>
      </c>
      <c r="L3270">
        <v>11.9436</v>
      </c>
      <c r="M3270" s="2">
        <v>12.0952</v>
      </c>
    </row>
    <row r="3271" spans="1:13" x14ac:dyDescent="0.15">
      <c r="A3271">
        <v>32.69</v>
      </c>
      <c r="B3271">
        <v>0</v>
      </c>
      <c r="C3271">
        <v>0</v>
      </c>
      <c r="D3271">
        <v>2.5520999999999998</v>
      </c>
      <c r="E3271" s="2">
        <v>2.5529000000000002</v>
      </c>
      <c r="F3271" s="1">
        <v>0</v>
      </c>
      <c r="G3271" s="1">
        <v>0</v>
      </c>
      <c r="H3271" s="1">
        <v>5.7291999999999996</v>
      </c>
      <c r="I3271" s="3">
        <v>5.7310999999999996</v>
      </c>
      <c r="J3271">
        <v>0.11409999999999999</v>
      </c>
      <c r="K3271">
        <v>3.0700000000000002E-2</v>
      </c>
      <c r="L3271">
        <v>11.946400000000001</v>
      </c>
      <c r="M3271" s="2">
        <v>12.0952</v>
      </c>
    </row>
    <row r="3272" spans="1:13" x14ac:dyDescent="0.15">
      <c r="A3272">
        <v>32.700000000000003</v>
      </c>
      <c r="B3272">
        <v>0</v>
      </c>
      <c r="C3272">
        <v>0</v>
      </c>
      <c r="D3272">
        <v>2.5520999999999998</v>
      </c>
      <c r="E3272" s="2">
        <v>2.5529000000000002</v>
      </c>
      <c r="F3272" s="1">
        <v>0</v>
      </c>
      <c r="G3272" s="1">
        <v>0</v>
      </c>
      <c r="H3272" s="1">
        <v>5.7291999999999996</v>
      </c>
      <c r="I3272" s="3">
        <v>5.7310999999999996</v>
      </c>
      <c r="J3272">
        <v>0.1182</v>
      </c>
      <c r="K3272">
        <v>2.3699999999999999E-2</v>
      </c>
      <c r="L3272">
        <v>11.949299999999999</v>
      </c>
      <c r="M3272" s="2">
        <v>12.0952</v>
      </c>
    </row>
    <row r="3273" spans="1:13" x14ac:dyDescent="0.15">
      <c r="A3273">
        <v>32.71</v>
      </c>
      <c r="B3273">
        <v>0</v>
      </c>
      <c r="C3273">
        <v>0</v>
      </c>
      <c r="D3273">
        <v>2.5520999999999998</v>
      </c>
      <c r="E3273" s="2">
        <v>2.5529000000000002</v>
      </c>
      <c r="F3273" s="1">
        <v>0</v>
      </c>
      <c r="G3273" s="1">
        <v>0</v>
      </c>
      <c r="H3273" s="1">
        <v>5.7291999999999996</v>
      </c>
      <c r="I3273" s="3">
        <v>5.7310999999999996</v>
      </c>
      <c r="J3273">
        <v>0.12139999999999999</v>
      </c>
      <c r="K3273">
        <v>1.7500000000000002E-2</v>
      </c>
      <c r="L3273">
        <v>11.952299999999999</v>
      </c>
      <c r="M3273" s="2">
        <v>12.0952</v>
      </c>
    </row>
    <row r="3274" spans="1:13" x14ac:dyDescent="0.15">
      <c r="A3274">
        <v>32.72</v>
      </c>
      <c r="B3274">
        <v>0</v>
      </c>
      <c r="C3274">
        <v>0</v>
      </c>
      <c r="D3274">
        <v>2.5520999999999998</v>
      </c>
      <c r="E3274" s="2">
        <v>2.5529000000000002</v>
      </c>
      <c r="F3274" s="1">
        <v>0</v>
      </c>
      <c r="G3274" s="1">
        <v>0</v>
      </c>
      <c r="H3274" s="1">
        <v>5.7291999999999996</v>
      </c>
      <c r="I3274" s="3">
        <v>5.7310999999999996</v>
      </c>
      <c r="J3274">
        <v>0.1236</v>
      </c>
      <c r="K3274">
        <v>1.21E-2</v>
      </c>
      <c r="L3274">
        <v>11.955399999999999</v>
      </c>
      <c r="M3274" s="2">
        <v>12.0952</v>
      </c>
    </row>
    <row r="3275" spans="1:13" x14ac:dyDescent="0.15">
      <c r="A3275">
        <v>32.729999999999997</v>
      </c>
      <c r="B3275">
        <v>0</v>
      </c>
      <c r="C3275">
        <v>0</v>
      </c>
      <c r="D3275">
        <v>2.5520999999999998</v>
      </c>
      <c r="E3275" s="2">
        <v>2.5529000000000002</v>
      </c>
      <c r="F3275" s="1">
        <v>0</v>
      </c>
      <c r="G3275" s="1">
        <v>0</v>
      </c>
      <c r="H3275" s="1">
        <v>5.7291999999999996</v>
      </c>
      <c r="I3275" s="3">
        <v>5.7310999999999996</v>
      </c>
      <c r="J3275">
        <v>0.1249</v>
      </c>
      <c r="K3275">
        <v>7.7000000000000002E-3</v>
      </c>
      <c r="L3275">
        <v>11.958500000000001</v>
      </c>
      <c r="M3275" s="2">
        <v>12.0952</v>
      </c>
    </row>
    <row r="3276" spans="1:13" x14ac:dyDescent="0.15">
      <c r="A3276">
        <v>32.74</v>
      </c>
      <c r="B3276">
        <v>0</v>
      </c>
      <c r="C3276">
        <v>0</v>
      </c>
      <c r="D3276">
        <v>2.5520999999999998</v>
      </c>
      <c r="E3276" s="2">
        <v>2.5529000000000002</v>
      </c>
      <c r="F3276" s="1">
        <v>0</v>
      </c>
      <c r="G3276" s="1">
        <v>0</v>
      </c>
      <c r="H3276" s="1">
        <v>5.7291999999999996</v>
      </c>
      <c r="I3276" s="3">
        <v>5.7310999999999996</v>
      </c>
      <c r="J3276">
        <v>0.12520000000000001</v>
      </c>
      <c r="K3276">
        <v>4.3E-3</v>
      </c>
      <c r="L3276">
        <v>11.9617</v>
      </c>
      <c r="M3276" s="2">
        <v>12.0952</v>
      </c>
    </row>
    <row r="3277" spans="1:13" x14ac:dyDescent="0.15">
      <c r="A3277">
        <v>32.75</v>
      </c>
      <c r="B3277">
        <v>0</v>
      </c>
      <c r="C3277">
        <v>0</v>
      </c>
      <c r="D3277">
        <v>2.5520999999999998</v>
      </c>
      <c r="E3277" s="2">
        <v>2.5529000000000002</v>
      </c>
      <c r="F3277" s="1">
        <v>0</v>
      </c>
      <c r="G3277" s="1">
        <v>0</v>
      </c>
      <c r="H3277" s="1">
        <v>5.7291999999999996</v>
      </c>
      <c r="I3277" s="3">
        <v>5.7310999999999996</v>
      </c>
      <c r="J3277">
        <v>0.1245</v>
      </c>
      <c r="K3277">
        <v>1.9E-3</v>
      </c>
      <c r="L3277">
        <v>11.9648</v>
      </c>
      <c r="M3277" s="2">
        <v>12.0952</v>
      </c>
    </row>
    <row r="3278" spans="1:13" x14ac:dyDescent="0.15">
      <c r="A3278">
        <v>32.76</v>
      </c>
      <c r="B3278">
        <v>0</v>
      </c>
      <c r="C3278">
        <v>0</v>
      </c>
      <c r="D3278">
        <v>2.5520999999999998</v>
      </c>
      <c r="E3278" s="2">
        <v>2.5529000000000002</v>
      </c>
      <c r="F3278" s="1">
        <v>0</v>
      </c>
      <c r="G3278" s="1">
        <v>0</v>
      </c>
      <c r="H3278" s="1">
        <v>5.7291999999999996</v>
      </c>
      <c r="I3278" s="3">
        <v>5.7310999999999996</v>
      </c>
      <c r="J3278">
        <v>0.12280000000000001</v>
      </c>
      <c r="K3278">
        <v>5.0000000000000001E-4</v>
      </c>
      <c r="L3278">
        <v>11.9679</v>
      </c>
      <c r="M3278" s="2">
        <v>12.0952</v>
      </c>
    </row>
    <row r="3279" spans="1:13" x14ac:dyDescent="0.15">
      <c r="A3279">
        <v>32.770000000000003</v>
      </c>
      <c r="B3279">
        <v>0</v>
      </c>
      <c r="C3279">
        <v>0</v>
      </c>
      <c r="D3279">
        <v>2.5520999999999998</v>
      </c>
      <c r="E3279" s="2">
        <v>2.5529000000000002</v>
      </c>
      <c r="F3279" s="1">
        <v>0</v>
      </c>
      <c r="G3279" s="1">
        <v>0</v>
      </c>
      <c r="H3279" s="1">
        <v>5.7291999999999996</v>
      </c>
      <c r="I3279" s="3">
        <v>5.7310999999999996</v>
      </c>
      <c r="J3279">
        <v>0.1202</v>
      </c>
      <c r="K3279">
        <v>0</v>
      </c>
      <c r="L3279">
        <v>11.971</v>
      </c>
      <c r="M3279" s="2">
        <v>12.0952</v>
      </c>
    </row>
    <row r="3280" spans="1:13" x14ac:dyDescent="0.15">
      <c r="A3280">
        <v>32.78</v>
      </c>
      <c r="B3280">
        <v>0</v>
      </c>
      <c r="C3280">
        <v>0</v>
      </c>
      <c r="D3280">
        <v>2.5520999999999998</v>
      </c>
      <c r="E3280" s="2">
        <v>2.5529000000000002</v>
      </c>
      <c r="F3280" s="1">
        <v>0</v>
      </c>
      <c r="G3280" s="1">
        <v>0</v>
      </c>
      <c r="H3280" s="1">
        <v>5.7291999999999996</v>
      </c>
      <c r="I3280" s="3">
        <v>5.7310999999999996</v>
      </c>
      <c r="J3280">
        <v>0.1167</v>
      </c>
      <c r="K3280">
        <v>5.0000000000000001E-4</v>
      </c>
      <c r="L3280">
        <v>11.9739</v>
      </c>
      <c r="M3280" s="2">
        <v>12.0952</v>
      </c>
    </row>
    <row r="3281" spans="1:13" x14ac:dyDescent="0.15">
      <c r="A3281">
        <v>32.79</v>
      </c>
      <c r="B3281">
        <v>0</v>
      </c>
      <c r="C3281">
        <v>0</v>
      </c>
      <c r="D3281">
        <v>2.5520999999999998</v>
      </c>
      <c r="E3281" s="2">
        <v>2.5529000000000002</v>
      </c>
      <c r="F3281" s="1">
        <v>0</v>
      </c>
      <c r="G3281" s="1">
        <v>0</v>
      </c>
      <c r="H3281" s="1">
        <v>5.7291999999999996</v>
      </c>
      <c r="I3281" s="3">
        <v>5.7310999999999996</v>
      </c>
      <c r="J3281">
        <v>0.1125</v>
      </c>
      <c r="K3281">
        <v>1.9E-3</v>
      </c>
      <c r="L3281">
        <v>11.976800000000001</v>
      </c>
      <c r="M3281" s="2">
        <v>12.0952</v>
      </c>
    </row>
    <row r="3282" spans="1:13" x14ac:dyDescent="0.15">
      <c r="A3282">
        <v>32.799999999999997</v>
      </c>
      <c r="B3282">
        <v>0</v>
      </c>
      <c r="C3282">
        <v>0</v>
      </c>
      <c r="D3282">
        <v>2.5520999999999998</v>
      </c>
      <c r="E3282" s="2">
        <v>2.5529000000000002</v>
      </c>
      <c r="F3282" s="1">
        <v>0</v>
      </c>
      <c r="G3282" s="1">
        <v>0</v>
      </c>
      <c r="H3282" s="1">
        <v>5.7291999999999996</v>
      </c>
      <c r="I3282" s="3">
        <v>5.7310999999999996</v>
      </c>
      <c r="J3282">
        <v>0.1075</v>
      </c>
      <c r="K3282">
        <v>4.1000000000000003E-3</v>
      </c>
      <c r="L3282">
        <v>11.9796</v>
      </c>
      <c r="M3282" s="2">
        <v>12.0952</v>
      </c>
    </row>
    <row r="3283" spans="1:13" x14ac:dyDescent="0.15">
      <c r="A3283">
        <v>32.81</v>
      </c>
      <c r="B3283">
        <v>0</v>
      </c>
      <c r="C3283">
        <v>0</v>
      </c>
      <c r="D3283">
        <v>2.5520999999999998</v>
      </c>
      <c r="E3283" s="2">
        <v>2.5529000000000002</v>
      </c>
      <c r="F3283" s="1">
        <v>0</v>
      </c>
      <c r="G3283" s="1">
        <v>0</v>
      </c>
      <c r="H3283" s="1">
        <v>5.7291999999999996</v>
      </c>
      <c r="I3283" s="3">
        <v>5.7310999999999996</v>
      </c>
      <c r="J3283">
        <v>0.1018</v>
      </c>
      <c r="K3283">
        <v>7.1000000000000004E-3</v>
      </c>
      <c r="L3283">
        <v>11.982200000000001</v>
      </c>
      <c r="M3283" s="2">
        <v>12.0952</v>
      </c>
    </row>
    <row r="3284" spans="1:13" x14ac:dyDescent="0.15">
      <c r="A3284">
        <v>32.82</v>
      </c>
      <c r="B3284">
        <v>0</v>
      </c>
      <c r="C3284">
        <v>0</v>
      </c>
      <c r="D3284">
        <v>2.5520999999999998</v>
      </c>
      <c r="E3284" s="2">
        <v>2.5529000000000002</v>
      </c>
      <c r="F3284" s="1">
        <v>0</v>
      </c>
      <c r="G3284" s="1">
        <v>0</v>
      </c>
      <c r="H3284" s="1">
        <v>5.7291999999999996</v>
      </c>
      <c r="I3284" s="3">
        <v>5.7310999999999996</v>
      </c>
      <c r="J3284">
        <v>9.5600000000000004E-2</v>
      </c>
      <c r="K3284">
        <v>1.09E-2</v>
      </c>
      <c r="L3284">
        <v>11.9847</v>
      </c>
      <c r="M3284" s="2">
        <v>12.0952</v>
      </c>
    </row>
    <row r="3285" spans="1:13" x14ac:dyDescent="0.15">
      <c r="A3285">
        <v>32.83</v>
      </c>
      <c r="B3285">
        <v>0</v>
      </c>
      <c r="C3285">
        <v>0</v>
      </c>
      <c r="D3285">
        <v>2.5520999999999998</v>
      </c>
      <c r="E3285" s="2">
        <v>2.5529000000000002</v>
      </c>
      <c r="F3285" s="1">
        <v>0</v>
      </c>
      <c r="G3285" s="1">
        <v>0</v>
      </c>
      <c r="H3285" s="1">
        <v>5.7291999999999996</v>
      </c>
      <c r="I3285" s="3">
        <v>5.7310999999999996</v>
      </c>
      <c r="J3285">
        <v>8.8900000000000007E-2</v>
      </c>
      <c r="K3285">
        <v>1.52E-2</v>
      </c>
      <c r="L3285">
        <v>11.987</v>
      </c>
      <c r="M3285" s="2">
        <v>12.0952</v>
      </c>
    </row>
    <row r="3286" spans="1:13" x14ac:dyDescent="0.15">
      <c r="A3286">
        <v>32.840000000000003</v>
      </c>
      <c r="B3286">
        <v>0</v>
      </c>
      <c r="C3286">
        <v>0</v>
      </c>
      <c r="D3286">
        <v>2.5520999999999998</v>
      </c>
      <c r="E3286" s="2">
        <v>2.5529000000000002</v>
      </c>
      <c r="F3286" s="1">
        <v>0</v>
      </c>
      <c r="G3286" s="1">
        <v>0</v>
      </c>
      <c r="H3286" s="1">
        <v>5.7291999999999996</v>
      </c>
      <c r="I3286" s="3">
        <v>5.7310999999999996</v>
      </c>
      <c r="J3286">
        <v>8.1900000000000001E-2</v>
      </c>
      <c r="K3286">
        <v>2.01E-2</v>
      </c>
      <c r="L3286">
        <v>11.9892</v>
      </c>
      <c r="M3286" s="2">
        <v>12.0952</v>
      </c>
    </row>
    <row r="3287" spans="1:13" x14ac:dyDescent="0.15">
      <c r="A3287">
        <v>32.85</v>
      </c>
      <c r="B3287">
        <v>0</v>
      </c>
      <c r="C3287">
        <v>0</v>
      </c>
      <c r="D3287">
        <v>2.5520999999999998</v>
      </c>
      <c r="E3287" s="2">
        <v>2.5529000000000002</v>
      </c>
      <c r="F3287" s="1">
        <v>0</v>
      </c>
      <c r="G3287" s="1">
        <v>0</v>
      </c>
      <c r="H3287" s="1">
        <v>5.7291999999999996</v>
      </c>
      <c r="I3287" s="3">
        <v>5.7310999999999996</v>
      </c>
      <c r="J3287">
        <v>7.4700000000000003E-2</v>
      </c>
      <c r="K3287">
        <v>2.5399999999999999E-2</v>
      </c>
      <c r="L3287">
        <v>11.991099999999999</v>
      </c>
      <c r="M3287" s="2">
        <v>12.0952</v>
      </c>
    </row>
    <row r="3288" spans="1:13" x14ac:dyDescent="0.15">
      <c r="A3288">
        <v>32.86</v>
      </c>
      <c r="B3288">
        <v>0</v>
      </c>
      <c r="C3288">
        <v>0</v>
      </c>
      <c r="D3288">
        <v>2.5520999999999998</v>
      </c>
      <c r="E3288" s="2">
        <v>2.5529000000000002</v>
      </c>
      <c r="F3288" s="1">
        <v>0</v>
      </c>
      <c r="G3288" s="1">
        <v>0</v>
      </c>
      <c r="H3288" s="1">
        <v>5.7291999999999996</v>
      </c>
      <c r="I3288" s="3">
        <v>5.7310999999999996</v>
      </c>
      <c r="J3288">
        <v>6.7299999999999999E-2</v>
      </c>
      <c r="K3288">
        <v>3.1E-2</v>
      </c>
      <c r="L3288">
        <v>11.992900000000001</v>
      </c>
      <c r="M3288" s="2">
        <v>12.0952</v>
      </c>
    </row>
    <row r="3289" spans="1:13" x14ac:dyDescent="0.15">
      <c r="A3289">
        <v>32.869999999999997</v>
      </c>
      <c r="B3289">
        <v>0</v>
      </c>
      <c r="C3289">
        <v>0</v>
      </c>
      <c r="D3289">
        <v>2.5520999999999998</v>
      </c>
      <c r="E3289" s="2">
        <v>2.5529000000000002</v>
      </c>
      <c r="F3289" s="1">
        <v>0</v>
      </c>
      <c r="G3289" s="1">
        <v>0</v>
      </c>
      <c r="H3289" s="1">
        <v>5.7291999999999996</v>
      </c>
      <c r="I3289" s="3">
        <v>5.7310999999999996</v>
      </c>
      <c r="J3289">
        <v>5.9799999999999999E-2</v>
      </c>
      <c r="K3289">
        <v>3.6799999999999999E-2</v>
      </c>
      <c r="L3289">
        <v>11.9945</v>
      </c>
      <c r="M3289" s="2">
        <v>12.0952</v>
      </c>
    </row>
    <row r="3290" spans="1:13" x14ac:dyDescent="0.15">
      <c r="A3290">
        <v>32.880000000000003</v>
      </c>
      <c r="B3290">
        <v>0</v>
      </c>
      <c r="C3290">
        <v>0</v>
      </c>
      <c r="D3290">
        <v>2.5520999999999998</v>
      </c>
      <c r="E3290" s="2">
        <v>2.5529000000000002</v>
      </c>
      <c r="F3290" s="1">
        <v>0</v>
      </c>
      <c r="G3290" s="1">
        <v>0</v>
      </c>
      <c r="H3290" s="1">
        <v>5.7291999999999996</v>
      </c>
      <c r="I3290" s="3">
        <v>5.7310999999999996</v>
      </c>
      <c r="J3290">
        <v>5.2499999999999998E-2</v>
      </c>
      <c r="K3290">
        <v>4.2700000000000002E-2</v>
      </c>
      <c r="L3290">
        <v>11.995900000000001</v>
      </c>
      <c r="M3290" s="2">
        <v>12.0952</v>
      </c>
    </row>
    <row r="3291" spans="1:13" x14ac:dyDescent="0.15">
      <c r="A3291">
        <v>32.89</v>
      </c>
      <c r="B3291">
        <v>0</v>
      </c>
      <c r="C3291">
        <v>0</v>
      </c>
      <c r="D3291">
        <v>2.5520999999999998</v>
      </c>
      <c r="E3291" s="2">
        <v>2.5529000000000002</v>
      </c>
      <c r="F3291" s="1">
        <v>0</v>
      </c>
      <c r="G3291" s="1">
        <v>0</v>
      </c>
      <c r="H3291" s="1">
        <v>5.7291999999999996</v>
      </c>
      <c r="I3291" s="3">
        <v>5.7310999999999996</v>
      </c>
      <c r="J3291">
        <v>4.53E-2</v>
      </c>
      <c r="K3291">
        <v>4.87E-2</v>
      </c>
      <c r="L3291">
        <v>11.997199999999999</v>
      </c>
      <c r="M3291" s="2">
        <v>12.0952</v>
      </c>
    </row>
    <row r="3292" spans="1:13" x14ac:dyDescent="0.15">
      <c r="A3292">
        <v>32.9</v>
      </c>
      <c r="B3292">
        <v>0</v>
      </c>
      <c r="C3292">
        <v>0</v>
      </c>
      <c r="D3292">
        <v>2.5520999999999998</v>
      </c>
      <c r="E3292" s="2">
        <v>2.5529000000000002</v>
      </c>
      <c r="F3292" s="1">
        <v>0</v>
      </c>
      <c r="G3292" s="1">
        <v>0</v>
      </c>
      <c r="H3292" s="1">
        <v>5.7291999999999996</v>
      </c>
      <c r="I3292" s="3">
        <v>5.7310999999999996</v>
      </c>
      <c r="J3292">
        <v>3.8399999999999997E-2</v>
      </c>
      <c r="K3292">
        <v>5.45E-2</v>
      </c>
      <c r="L3292">
        <v>11.998200000000001</v>
      </c>
      <c r="M3292" s="2">
        <v>12.0952</v>
      </c>
    </row>
    <row r="3293" spans="1:13" x14ac:dyDescent="0.15">
      <c r="A3293">
        <v>32.909999999999997</v>
      </c>
      <c r="B3293">
        <v>0</v>
      </c>
      <c r="C3293">
        <v>0</v>
      </c>
      <c r="D3293">
        <v>2.5520999999999998</v>
      </c>
      <c r="E3293" s="2">
        <v>2.5529000000000002</v>
      </c>
      <c r="F3293" s="1">
        <v>0</v>
      </c>
      <c r="G3293" s="1">
        <v>0</v>
      </c>
      <c r="H3293" s="1">
        <v>5.7291999999999996</v>
      </c>
      <c r="I3293" s="3">
        <v>5.7310999999999996</v>
      </c>
      <c r="J3293">
        <v>3.1899999999999998E-2</v>
      </c>
      <c r="K3293">
        <v>6.0199999999999997E-2</v>
      </c>
      <c r="L3293">
        <v>11.9991</v>
      </c>
      <c r="M3293" s="2">
        <v>12.0952</v>
      </c>
    </row>
    <row r="3294" spans="1:13" x14ac:dyDescent="0.15">
      <c r="A3294">
        <v>32.92</v>
      </c>
      <c r="B3294">
        <v>0</v>
      </c>
      <c r="C3294">
        <v>0</v>
      </c>
      <c r="D3294">
        <v>2.5520999999999998</v>
      </c>
      <c r="E3294" s="2">
        <v>2.5529000000000002</v>
      </c>
      <c r="F3294" s="1">
        <v>0</v>
      </c>
      <c r="G3294" s="1">
        <v>0</v>
      </c>
      <c r="H3294" s="1">
        <v>5.7291999999999996</v>
      </c>
      <c r="I3294" s="3">
        <v>5.7310999999999996</v>
      </c>
      <c r="J3294">
        <v>2.58E-2</v>
      </c>
      <c r="K3294">
        <v>6.5500000000000003E-2</v>
      </c>
      <c r="L3294">
        <v>11.9998</v>
      </c>
      <c r="M3294" s="2">
        <v>12.0952</v>
      </c>
    </row>
    <row r="3295" spans="1:13" x14ac:dyDescent="0.15">
      <c r="A3295">
        <v>32.93</v>
      </c>
      <c r="B3295">
        <v>0</v>
      </c>
      <c r="C3295">
        <v>0</v>
      </c>
      <c r="D3295">
        <v>2.5520999999999998</v>
      </c>
      <c r="E3295" s="2">
        <v>2.5529000000000002</v>
      </c>
      <c r="F3295" s="1">
        <v>0</v>
      </c>
      <c r="G3295" s="1">
        <v>0</v>
      </c>
      <c r="H3295" s="1">
        <v>5.7291999999999996</v>
      </c>
      <c r="I3295" s="3">
        <v>5.7310999999999996</v>
      </c>
      <c r="J3295">
        <v>2.0299999999999999E-2</v>
      </c>
      <c r="K3295">
        <v>7.0499999999999993E-2</v>
      </c>
      <c r="L3295">
        <v>12.000400000000001</v>
      </c>
      <c r="M3295" s="2">
        <v>12.0952</v>
      </c>
    </row>
    <row r="3296" spans="1:13" x14ac:dyDescent="0.15">
      <c r="A3296">
        <v>32.94</v>
      </c>
      <c r="B3296">
        <v>0</v>
      </c>
      <c r="C3296">
        <v>0</v>
      </c>
      <c r="D3296">
        <v>2.5520999999999998</v>
      </c>
      <c r="E3296" s="2">
        <v>2.5529000000000002</v>
      </c>
      <c r="F3296" s="1">
        <v>0</v>
      </c>
      <c r="G3296" s="1">
        <v>0</v>
      </c>
      <c r="H3296" s="1">
        <v>5.7291999999999996</v>
      </c>
      <c r="I3296" s="3">
        <v>5.7310999999999996</v>
      </c>
      <c r="J3296">
        <v>1.5299999999999999E-2</v>
      </c>
      <c r="K3296">
        <v>7.4999999999999997E-2</v>
      </c>
      <c r="L3296">
        <v>12.0008</v>
      </c>
      <c r="M3296" s="2">
        <v>12.0952</v>
      </c>
    </row>
    <row r="3297" spans="1:13" x14ac:dyDescent="0.15">
      <c r="A3297">
        <v>32.950000000000003</v>
      </c>
      <c r="B3297">
        <v>0</v>
      </c>
      <c r="C3297">
        <v>0</v>
      </c>
      <c r="D3297">
        <v>2.5520999999999998</v>
      </c>
      <c r="E3297" s="2">
        <v>2.5529000000000002</v>
      </c>
      <c r="F3297" s="1">
        <v>0</v>
      </c>
      <c r="G3297" s="1">
        <v>0</v>
      </c>
      <c r="H3297" s="1">
        <v>5.7291999999999996</v>
      </c>
      <c r="I3297" s="3">
        <v>5.7310999999999996</v>
      </c>
      <c r="J3297">
        <v>1.0999999999999999E-2</v>
      </c>
      <c r="K3297">
        <v>7.9000000000000001E-2</v>
      </c>
      <c r="L3297">
        <v>12.001200000000001</v>
      </c>
      <c r="M3297" s="2">
        <v>12.0952</v>
      </c>
    </row>
    <row r="3298" spans="1:13" x14ac:dyDescent="0.15">
      <c r="A3298">
        <v>32.96</v>
      </c>
      <c r="B3298">
        <v>0</v>
      </c>
      <c r="C3298">
        <v>0</v>
      </c>
      <c r="D3298">
        <v>2.5520999999999998</v>
      </c>
      <c r="E3298" s="2">
        <v>2.5529000000000002</v>
      </c>
      <c r="F3298" s="1">
        <v>0</v>
      </c>
      <c r="G3298" s="1">
        <v>0</v>
      </c>
      <c r="H3298" s="1">
        <v>5.7291999999999996</v>
      </c>
      <c r="I3298" s="3">
        <v>5.7310999999999996</v>
      </c>
      <c r="J3298">
        <v>7.4000000000000003E-3</v>
      </c>
      <c r="K3298">
        <v>8.2400000000000001E-2</v>
      </c>
      <c r="L3298">
        <v>12.0014</v>
      </c>
      <c r="M3298" s="2">
        <v>12.0952</v>
      </c>
    </row>
    <row r="3299" spans="1:13" x14ac:dyDescent="0.15">
      <c r="A3299">
        <v>32.97</v>
      </c>
      <c r="B3299">
        <v>0</v>
      </c>
      <c r="C3299">
        <v>0</v>
      </c>
      <c r="D3299">
        <v>2.5520999999999998</v>
      </c>
      <c r="E3299" s="2">
        <v>2.5529000000000002</v>
      </c>
      <c r="F3299" s="1">
        <v>0</v>
      </c>
      <c r="G3299" s="1">
        <v>0</v>
      </c>
      <c r="H3299" s="1">
        <v>5.7291999999999996</v>
      </c>
      <c r="I3299" s="3">
        <v>5.7310999999999996</v>
      </c>
      <c r="J3299">
        <v>4.4999999999999997E-3</v>
      </c>
      <c r="K3299">
        <v>8.5199999999999998E-2</v>
      </c>
      <c r="L3299">
        <v>12.0016</v>
      </c>
      <c r="M3299" s="2">
        <v>12.0952</v>
      </c>
    </row>
    <row r="3300" spans="1:13" x14ac:dyDescent="0.15">
      <c r="A3300">
        <v>32.979999999999997</v>
      </c>
      <c r="B3300">
        <v>0</v>
      </c>
      <c r="C3300">
        <v>0</v>
      </c>
      <c r="D3300">
        <v>2.5520999999999998</v>
      </c>
      <c r="E3300" s="2">
        <v>2.5529000000000002</v>
      </c>
      <c r="F3300" s="1">
        <v>0</v>
      </c>
      <c r="G3300" s="1">
        <v>0</v>
      </c>
      <c r="H3300" s="1">
        <v>5.7291999999999996</v>
      </c>
      <c r="I3300" s="3">
        <v>5.7310999999999996</v>
      </c>
      <c r="J3300">
        <v>2.3E-3</v>
      </c>
      <c r="K3300">
        <v>8.7300000000000003E-2</v>
      </c>
      <c r="L3300">
        <v>12.0016</v>
      </c>
      <c r="M3300" s="2">
        <v>12.0952</v>
      </c>
    </row>
    <row r="3301" spans="1:13" x14ac:dyDescent="0.15">
      <c r="A3301">
        <v>32.99</v>
      </c>
      <c r="B3301">
        <v>0</v>
      </c>
      <c r="C3301">
        <v>0</v>
      </c>
      <c r="D3301">
        <v>2.5520999999999998</v>
      </c>
      <c r="E3301" s="2">
        <v>2.5529000000000002</v>
      </c>
      <c r="F3301" s="1">
        <v>0</v>
      </c>
      <c r="G3301" s="1">
        <v>0</v>
      </c>
      <c r="H3301" s="1">
        <v>5.7291999999999996</v>
      </c>
      <c r="I3301" s="3">
        <v>5.7310999999999996</v>
      </c>
      <c r="J3301">
        <v>8.0000000000000004E-4</v>
      </c>
      <c r="K3301">
        <v>8.8700000000000001E-2</v>
      </c>
      <c r="L3301">
        <v>12.0017</v>
      </c>
      <c r="M3301" s="2">
        <v>12.0952</v>
      </c>
    </row>
    <row r="3302" spans="1:13" x14ac:dyDescent="0.15">
      <c r="A3302">
        <v>33</v>
      </c>
      <c r="B3302">
        <v>0</v>
      </c>
      <c r="C3302">
        <v>0</v>
      </c>
      <c r="D3302">
        <v>2.5520999999999998</v>
      </c>
      <c r="E3302" s="2">
        <v>2.5529000000000002</v>
      </c>
      <c r="F3302" s="1">
        <v>0</v>
      </c>
      <c r="G3302" s="1">
        <v>0</v>
      </c>
      <c r="H3302" s="1">
        <v>5.7291999999999996</v>
      </c>
      <c r="I3302" s="3">
        <v>5.7310999999999996</v>
      </c>
      <c r="J3302">
        <v>1E-4</v>
      </c>
      <c r="K3302">
        <v>8.9399999999999993E-2</v>
      </c>
      <c r="L3302">
        <v>12.0017</v>
      </c>
      <c r="M3302" s="2">
        <v>12.0952</v>
      </c>
    </row>
    <row r="3303" spans="1:13" x14ac:dyDescent="0.15">
      <c r="A3303">
        <v>33.01</v>
      </c>
      <c r="B3303">
        <v>0</v>
      </c>
      <c r="C3303">
        <v>0</v>
      </c>
      <c r="D3303">
        <v>2.5520999999999998</v>
      </c>
      <c r="E3303" s="2">
        <v>2.5529000000000002</v>
      </c>
      <c r="F3303" s="1">
        <v>0</v>
      </c>
      <c r="G3303" s="1">
        <v>0</v>
      </c>
      <c r="H3303" s="1">
        <v>5.7291999999999996</v>
      </c>
      <c r="I3303" s="3">
        <v>5.7310999999999996</v>
      </c>
      <c r="J3303">
        <v>1E-4</v>
      </c>
      <c r="K3303">
        <v>8.9399999999999993E-2</v>
      </c>
      <c r="L3303">
        <v>12.0017</v>
      </c>
      <c r="M3303" s="2">
        <v>12.0952</v>
      </c>
    </row>
    <row r="3304" spans="1:13" x14ac:dyDescent="0.15">
      <c r="A3304">
        <v>33.020000000000003</v>
      </c>
      <c r="B3304">
        <v>0</v>
      </c>
      <c r="C3304">
        <v>0</v>
      </c>
      <c r="D3304">
        <v>2.5520999999999998</v>
      </c>
      <c r="E3304" s="2">
        <v>2.5529000000000002</v>
      </c>
      <c r="F3304" s="1">
        <v>0</v>
      </c>
      <c r="G3304" s="1">
        <v>0</v>
      </c>
      <c r="H3304" s="1">
        <v>5.7291999999999996</v>
      </c>
      <c r="I3304" s="3">
        <v>5.7310999999999996</v>
      </c>
      <c r="J3304">
        <v>8.0000000000000004E-4</v>
      </c>
      <c r="K3304">
        <v>8.8700000000000001E-2</v>
      </c>
      <c r="L3304">
        <v>12.0017</v>
      </c>
      <c r="M3304" s="2">
        <v>12.0952</v>
      </c>
    </row>
    <row r="3305" spans="1:13" x14ac:dyDescent="0.15">
      <c r="A3305">
        <v>33.03</v>
      </c>
      <c r="B3305">
        <v>0</v>
      </c>
      <c r="C3305">
        <v>0</v>
      </c>
      <c r="D3305">
        <v>2.5520999999999998</v>
      </c>
      <c r="E3305" s="2">
        <v>2.5529000000000002</v>
      </c>
      <c r="F3305" s="1">
        <v>0</v>
      </c>
      <c r="G3305" s="1">
        <v>0</v>
      </c>
      <c r="H3305" s="1">
        <v>5.7291999999999996</v>
      </c>
      <c r="I3305" s="3">
        <v>5.7310999999999996</v>
      </c>
      <c r="J3305">
        <v>2.0999999999999999E-3</v>
      </c>
      <c r="K3305">
        <v>8.7300000000000003E-2</v>
      </c>
      <c r="L3305">
        <v>12.0017</v>
      </c>
      <c r="M3305" s="2">
        <v>12.0952</v>
      </c>
    </row>
    <row r="3306" spans="1:13" x14ac:dyDescent="0.15">
      <c r="A3306">
        <v>33.04</v>
      </c>
      <c r="B3306">
        <v>0</v>
      </c>
      <c r="C3306">
        <v>0</v>
      </c>
      <c r="D3306">
        <v>2.5520999999999998</v>
      </c>
      <c r="E3306" s="2">
        <v>2.5529000000000002</v>
      </c>
      <c r="F3306" s="1">
        <v>0</v>
      </c>
      <c r="G3306" s="1">
        <v>0</v>
      </c>
      <c r="H3306" s="1">
        <v>5.7291999999999996</v>
      </c>
      <c r="I3306" s="3">
        <v>5.7310999999999996</v>
      </c>
      <c r="J3306">
        <v>4.1000000000000003E-3</v>
      </c>
      <c r="K3306">
        <v>8.5300000000000001E-2</v>
      </c>
      <c r="L3306">
        <v>12.001799999999999</v>
      </c>
      <c r="M3306" s="2">
        <v>12.0952</v>
      </c>
    </row>
    <row r="3307" spans="1:13" x14ac:dyDescent="0.15">
      <c r="A3307">
        <v>33.049999999999997</v>
      </c>
      <c r="B3307">
        <v>0</v>
      </c>
      <c r="C3307">
        <v>0</v>
      </c>
      <c r="D3307">
        <v>2.5520999999999998</v>
      </c>
      <c r="E3307" s="2">
        <v>2.5529000000000002</v>
      </c>
      <c r="F3307" s="1">
        <v>0</v>
      </c>
      <c r="G3307" s="1">
        <v>0</v>
      </c>
      <c r="H3307" s="1">
        <v>5.7291999999999996</v>
      </c>
      <c r="I3307" s="3">
        <v>5.7310999999999996</v>
      </c>
      <c r="J3307">
        <v>6.6E-3</v>
      </c>
      <c r="K3307">
        <v>8.2699999999999996E-2</v>
      </c>
      <c r="L3307">
        <v>12.002000000000001</v>
      </c>
      <c r="M3307" s="2">
        <v>12.0952</v>
      </c>
    </row>
    <row r="3308" spans="1:13" x14ac:dyDescent="0.15">
      <c r="A3308">
        <v>33.06</v>
      </c>
      <c r="B3308">
        <v>0</v>
      </c>
      <c r="C3308">
        <v>0</v>
      </c>
      <c r="D3308">
        <v>2.5520999999999998</v>
      </c>
      <c r="E3308" s="2">
        <v>2.5529000000000002</v>
      </c>
      <c r="F3308" s="1">
        <v>0</v>
      </c>
      <c r="G3308" s="1">
        <v>0</v>
      </c>
      <c r="H3308" s="1">
        <v>5.7291999999999996</v>
      </c>
      <c r="I3308" s="3">
        <v>5.7310999999999996</v>
      </c>
      <c r="J3308">
        <v>9.5999999999999992E-3</v>
      </c>
      <c r="K3308">
        <v>7.9500000000000001E-2</v>
      </c>
      <c r="L3308">
        <v>12.0022</v>
      </c>
      <c r="M3308" s="2">
        <v>12.0952</v>
      </c>
    </row>
    <row r="3309" spans="1:13" x14ac:dyDescent="0.15">
      <c r="A3309">
        <v>33.07</v>
      </c>
      <c r="B3309">
        <v>0</v>
      </c>
      <c r="C3309">
        <v>0</v>
      </c>
      <c r="D3309">
        <v>2.5520999999999998</v>
      </c>
      <c r="E3309" s="2">
        <v>2.5529000000000002</v>
      </c>
      <c r="F3309" s="1">
        <v>0</v>
      </c>
      <c r="G3309" s="1">
        <v>0</v>
      </c>
      <c r="H3309" s="1">
        <v>5.7291999999999996</v>
      </c>
      <c r="I3309" s="3">
        <v>5.7310999999999996</v>
      </c>
      <c r="J3309">
        <v>1.2999999999999999E-2</v>
      </c>
      <c r="K3309">
        <v>7.5700000000000003E-2</v>
      </c>
      <c r="L3309">
        <v>12.0024</v>
      </c>
      <c r="M3309" s="2">
        <v>12.0952</v>
      </c>
    </row>
    <row r="3310" spans="1:13" x14ac:dyDescent="0.15">
      <c r="A3310">
        <v>33.08</v>
      </c>
      <c r="B3310">
        <v>0</v>
      </c>
      <c r="C3310">
        <v>0</v>
      </c>
      <c r="D3310">
        <v>2.5520999999999998</v>
      </c>
      <c r="E3310" s="2">
        <v>2.5529000000000002</v>
      </c>
      <c r="F3310" s="1">
        <v>0</v>
      </c>
      <c r="G3310" s="1">
        <v>0</v>
      </c>
      <c r="H3310" s="1">
        <v>5.7291999999999996</v>
      </c>
      <c r="I3310" s="3">
        <v>5.7310999999999996</v>
      </c>
      <c r="J3310">
        <v>1.6799999999999999E-2</v>
      </c>
      <c r="K3310">
        <v>7.1599999999999997E-2</v>
      </c>
      <c r="L3310">
        <v>12.002800000000001</v>
      </c>
      <c r="M3310" s="2">
        <v>12.0952</v>
      </c>
    </row>
    <row r="3311" spans="1:13" x14ac:dyDescent="0.15">
      <c r="A3311">
        <v>33.090000000000003</v>
      </c>
      <c r="B3311">
        <v>0</v>
      </c>
      <c r="C3311">
        <v>0</v>
      </c>
      <c r="D3311">
        <v>2.5520999999999998</v>
      </c>
      <c r="E3311" s="2">
        <v>2.5529000000000002</v>
      </c>
      <c r="F3311" s="1">
        <v>0</v>
      </c>
      <c r="G3311" s="1">
        <v>0</v>
      </c>
      <c r="H3311" s="1">
        <v>5.7291999999999996</v>
      </c>
      <c r="I3311" s="3">
        <v>5.7310999999999996</v>
      </c>
      <c r="J3311">
        <v>2.0799999999999999E-2</v>
      </c>
      <c r="K3311">
        <v>6.7100000000000007E-2</v>
      </c>
      <c r="L3311">
        <v>12.003299999999999</v>
      </c>
      <c r="M3311" s="2">
        <v>12.0952</v>
      </c>
    </row>
    <row r="3312" spans="1:13" x14ac:dyDescent="0.15">
      <c r="A3312">
        <v>33.1</v>
      </c>
      <c r="B3312">
        <v>0</v>
      </c>
      <c r="C3312">
        <v>0</v>
      </c>
      <c r="D3312">
        <v>2.5520999999999998</v>
      </c>
      <c r="E3312" s="2">
        <v>2.5529000000000002</v>
      </c>
      <c r="F3312" s="1">
        <v>0</v>
      </c>
      <c r="G3312" s="1">
        <v>0</v>
      </c>
      <c r="H3312" s="1">
        <v>5.7291999999999996</v>
      </c>
      <c r="I3312" s="3">
        <v>5.7310999999999996</v>
      </c>
      <c r="J3312">
        <v>2.5100000000000001E-2</v>
      </c>
      <c r="K3312">
        <v>6.2199999999999998E-2</v>
      </c>
      <c r="L3312">
        <v>12.0039</v>
      </c>
      <c r="M3312" s="2">
        <v>12.0952</v>
      </c>
    </row>
    <row r="3313" spans="1:13" x14ac:dyDescent="0.15">
      <c r="A3313">
        <v>33.11</v>
      </c>
      <c r="B3313">
        <v>0</v>
      </c>
      <c r="C3313">
        <v>0</v>
      </c>
      <c r="D3313">
        <v>2.5520999999999998</v>
      </c>
      <c r="E3313" s="2">
        <v>2.5529000000000002</v>
      </c>
      <c r="F3313" s="1">
        <v>0</v>
      </c>
      <c r="G3313" s="1">
        <v>0</v>
      </c>
      <c r="H3313" s="1">
        <v>5.7291999999999996</v>
      </c>
      <c r="I3313" s="3">
        <v>5.7310999999999996</v>
      </c>
      <c r="J3313">
        <v>2.9499999999999998E-2</v>
      </c>
      <c r="K3313">
        <v>5.7200000000000001E-2</v>
      </c>
      <c r="L3313">
        <v>12.0045</v>
      </c>
      <c r="M3313" s="2">
        <v>12.0952</v>
      </c>
    </row>
    <row r="3314" spans="1:13" x14ac:dyDescent="0.15">
      <c r="A3314">
        <v>33.119999999999997</v>
      </c>
      <c r="B3314">
        <v>0</v>
      </c>
      <c r="C3314">
        <v>0</v>
      </c>
      <c r="D3314">
        <v>2.5520999999999998</v>
      </c>
      <c r="E3314" s="2">
        <v>2.5529000000000002</v>
      </c>
      <c r="F3314" s="1">
        <v>0</v>
      </c>
      <c r="G3314" s="1">
        <v>0</v>
      </c>
      <c r="H3314" s="1">
        <v>5.7291999999999996</v>
      </c>
      <c r="I3314" s="3">
        <v>5.7310999999999996</v>
      </c>
      <c r="J3314">
        <v>3.39E-2</v>
      </c>
      <c r="K3314">
        <v>5.1900000000000002E-2</v>
      </c>
      <c r="L3314">
        <v>12.0053</v>
      </c>
      <c r="M3314" s="2">
        <v>12.0952</v>
      </c>
    </row>
    <row r="3315" spans="1:13" x14ac:dyDescent="0.15">
      <c r="A3315">
        <v>33.130000000000003</v>
      </c>
      <c r="B3315">
        <v>0</v>
      </c>
      <c r="C3315">
        <v>0</v>
      </c>
      <c r="D3315">
        <v>2.5520999999999998</v>
      </c>
      <c r="E3315" s="2">
        <v>2.5529000000000002</v>
      </c>
      <c r="F3315" s="1">
        <v>0</v>
      </c>
      <c r="G3315" s="1">
        <v>0</v>
      </c>
      <c r="H3315" s="1">
        <v>5.7291999999999996</v>
      </c>
      <c r="I3315" s="3">
        <v>5.7310999999999996</v>
      </c>
      <c r="J3315">
        <v>3.8300000000000001E-2</v>
      </c>
      <c r="K3315">
        <v>4.6600000000000003E-2</v>
      </c>
      <c r="L3315">
        <v>12.0063</v>
      </c>
      <c r="M3315" s="2">
        <v>12.0952</v>
      </c>
    </row>
    <row r="3316" spans="1:13" x14ac:dyDescent="0.15">
      <c r="A3316">
        <v>33.14</v>
      </c>
      <c r="B3316">
        <v>0</v>
      </c>
      <c r="C3316">
        <v>0</v>
      </c>
      <c r="D3316">
        <v>2.5520999999999998</v>
      </c>
      <c r="E3316" s="2">
        <v>2.5529000000000002</v>
      </c>
      <c r="F3316" s="1">
        <v>0</v>
      </c>
      <c r="G3316" s="1">
        <v>0</v>
      </c>
      <c r="H3316" s="1">
        <v>5.7291999999999996</v>
      </c>
      <c r="I3316" s="3">
        <v>5.7310999999999996</v>
      </c>
      <c r="J3316">
        <v>4.2599999999999999E-2</v>
      </c>
      <c r="K3316">
        <v>4.1300000000000003E-2</v>
      </c>
      <c r="L3316">
        <v>12.007300000000001</v>
      </c>
      <c r="M3316" s="2">
        <v>12.0952</v>
      </c>
    </row>
    <row r="3317" spans="1:13" x14ac:dyDescent="0.15">
      <c r="A3317">
        <v>33.15</v>
      </c>
      <c r="B3317">
        <v>0</v>
      </c>
      <c r="C3317">
        <v>0</v>
      </c>
      <c r="D3317">
        <v>2.5520999999999998</v>
      </c>
      <c r="E3317" s="2">
        <v>2.5529000000000002</v>
      </c>
      <c r="F3317" s="1">
        <v>0</v>
      </c>
      <c r="G3317" s="1">
        <v>0</v>
      </c>
      <c r="H3317" s="1">
        <v>5.7291999999999996</v>
      </c>
      <c r="I3317" s="3">
        <v>5.7310999999999996</v>
      </c>
      <c r="J3317">
        <v>4.6699999999999998E-2</v>
      </c>
      <c r="K3317">
        <v>3.61E-2</v>
      </c>
      <c r="L3317">
        <v>12.0084</v>
      </c>
      <c r="M3317" s="2">
        <v>12.0952</v>
      </c>
    </row>
    <row r="3318" spans="1:13" x14ac:dyDescent="0.15">
      <c r="A3318">
        <v>33.159999999999997</v>
      </c>
      <c r="B3318">
        <v>0</v>
      </c>
      <c r="C3318">
        <v>0</v>
      </c>
      <c r="D3318">
        <v>2.5520999999999998</v>
      </c>
      <c r="E3318" s="2">
        <v>2.5529000000000002</v>
      </c>
      <c r="F3318" s="1">
        <v>0</v>
      </c>
      <c r="G3318" s="1">
        <v>0</v>
      </c>
      <c r="H3318" s="1">
        <v>5.7291999999999996</v>
      </c>
      <c r="I3318" s="3">
        <v>5.7310999999999996</v>
      </c>
      <c r="J3318">
        <v>5.0500000000000003E-2</v>
      </c>
      <c r="K3318">
        <v>3.1E-2</v>
      </c>
      <c r="L3318">
        <v>12.009600000000001</v>
      </c>
      <c r="M3318" s="2">
        <v>12.0952</v>
      </c>
    </row>
    <row r="3319" spans="1:13" x14ac:dyDescent="0.15">
      <c r="A3319">
        <v>33.17</v>
      </c>
      <c r="B3319">
        <v>0</v>
      </c>
      <c r="C3319">
        <v>0</v>
      </c>
      <c r="D3319">
        <v>2.5520999999999998</v>
      </c>
      <c r="E3319" s="2">
        <v>2.5529000000000002</v>
      </c>
      <c r="F3319" s="1">
        <v>0</v>
      </c>
      <c r="G3319" s="1">
        <v>0</v>
      </c>
      <c r="H3319" s="1">
        <v>5.7291999999999996</v>
      </c>
      <c r="I3319" s="3">
        <v>5.7310999999999996</v>
      </c>
      <c r="J3319">
        <v>5.4100000000000002E-2</v>
      </c>
      <c r="K3319">
        <v>2.6200000000000001E-2</v>
      </c>
      <c r="L3319">
        <v>12.010899999999999</v>
      </c>
      <c r="M3319" s="2">
        <v>12.0952</v>
      </c>
    </row>
    <row r="3320" spans="1:13" x14ac:dyDescent="0.15">
      <c r="A3320">
        <v>33.18</v>
      </c>
      <c r="B3320">
        <v>0</v>
      </c>
      <c r="C3320">
        <v>0</v>
      </c>
      <c r="D3320">
        <v>2.5520999999999998</v>
      </c>
      <c r="E3320" s="2">
        <v>2.5529000000000002</v>
      </c>
      <c r="F3320" s="1">
        <v>0</v>
      </c>
      <c r="G3320" s="1">
        <v>0</v>
      </c>
      <c r="H3320" s="1">
        <v>5.7291999999999996</v>
      </c>
      <c r="I3320" s="3">
        <v>5.7310999999999996</v>
      </c>
      <c r="J3320">
        <v>5.7299999999999997E-2</v>
      </c>
      <c r="K3320">
        <v>2.1600000000000001E-2</v>
      </c>
      <c r="L3320">
        <v>12.0123</v>
      </c>
      <c r="M3320" s="2">
        <v>12.0952</v>
      </c>
    </row>
    <row r="3321" spans="1:13" x14ac:dyDescent="0.15">
      <c r="A3321">
        <v>33.19</v>
      </c>
      <c r="B3321">
        <v>0</v>
      </c>
      <c r="C3321">
        <v>0</v>
      </c>
      <c r="D3321">
        <v>2.5520999999999998</v>
      </c>
      <c r="E3321" s="2">
        <v>2.5529000000000002</v>
      </c>
      <c r="F3321" s="1">
        <v>0</v>
      </c>
      <c r="G3321" s="1">
        <v>0</v>
      </c>
      <c r="H3321" s="1">
        <v>5.7291999999999996</v>
      </c>
      <c r="I3321" s="3">
        <v>5.7310999999999996</v>
      </c>
      <c r="J3321">
        <v>0.06</v>
      </c>
      <c r="K3321">
        <v>1.7399999999999999E-2</v>
      </c>
      <c r="L3321">
        <v>12.0138</v>
      </c>
      <c r="M3321" s="2">
        <v>12.0952</v>
      </c>
    </row>
    <row r="3322" spans="1:13" x14ac:dyDescent="0.15">
      <c r="A3322">
        <v>33.200000000000003</v>
      </c>
      <c r="B3322">
        <v>0</v>
      </c>
      <c r="C3322">
        <v>0</v>
      </c>
      <c r="D3322">
        <v>2.5520999999999998</v>
      </c>
      <c r="E3322" s="2">
        <v>2.5529000000000002</v>
      </c>
      <c r="F3322" s="1">
        <v>0</v>
      </c>
      <c r="G3322" s="1">
        <v>0</v>
      </c>
      <c r="H3322" s="1">
        <v>5.7291999999999996</v>
      </c>
      <c r="I3322" s="3">
        <v>5.7310999999999996</v>
      </c>
      <c r="J3322">
        <v>6.2300000000000001E-2</v>
      </c>
      <c r="K3322">
        <v>1.35E-2</v>
      </c>
      <c r="L3322">
        <v>12.0153</v>
      </c>
      <c r="M3322" s="2">
        <v>12.0952</v>
      </c>
    </row>
    <row r="3323" spans="1:13" x14ac:dyDescent="0.15">
      <c r="A3323">
        <v>33.21</v>
      </c>
      <c r="B3323">
        <v>0</v>
      </c>
      <c r="C3323">
        <v>0</v>
      </c>
      <c r="D3323">
        <v>2.5520999999999998</v>
      </c>
      <c r="E3323" s="2">
        <v>2.5529000000000002</v>
      </c>
      <c r="F3323" s="1">
        <v>0</v>
      </c>
      <c r="G3323" s="1">
        <v>0</v>
      </c>
      <c r="H3323" s="1">
        <v>5.7291999999999996</v>
      </c>
      <c r="I3323" s="3">
        <v>5.7310999999999996</v>
      </c>
      <c r="J3323">
        <v>6.4199999999999993E-2</v>
      </c>
      <c r="K3323">
        <v>1.01E-2</v>
      </c>
      <c r="L3323">
        <v>12.0169</v>
      </c>
      <c r="M3323" s="2">
        <v>12.0952</v>
      </c>
    </row>
    <row r="3324" spans="1:13" x14ac:dyDescent="0.15">
      <c r="A3324">
        <v>33.22</v>
      </c>
      <c r="B3324">
        <v>0</v>
      </c>
      <c r="C3324">
        <v>0</v>
      </c>
      <c r="D3324">
        <v>2.5520999999999998</v>
      </c>
      <c r="E3324" s="2">
        <v>2.5529000000000002</v>
      </c>
      <c r="F3324" s="1">
        <v>0</v>
      </c>
      <c r="G3324" s="1">
        <v>0</v>
      </c>
      <c r="H3324" s="1">
        <v>5.7291999999999996</v>
      </c>
      <c r="I3324" s="3">
        <v>5.7310999999999996</v>
      </c>
      <c r="J3324">
        <v>6.5500000000000003E-2</v>
      </c>
      <c r="K3324">
        <v>7.1000000000000004E-3</v>
      </c>
      <c r="L3324">
        <v>12.018599999999999</v>
      </c>
      <c r="M3324" s="2">
        <v>12.0952</v>
      </c>
    </row>
    <row r="3325" spans="1:13" x14ac:dyDescent="0.15">
      <c r="A3325">
        <v>33.229999999999997</v>
      </c>
      <c r="B3325">
        <v>0</v>
      </c>
      <c r="C3325">
        <v>0</v>
      </c>
      <c r="D3325">
        <v>2.5520999999999998</v>
      </c>
      <c r="E3325" s="2">
        <v>2.5529000000000002</v>
      </c>
      <c r="F3325" s="1">
        <v>0</v>
      </c>
      <c r="G3325" s="1">
        <v>0</v>
      </c>
      <c r="H3325" s="1">
        <v>5.7291999999999996</v>
      </c>
      <c r="I3325" s="3">
        <v>5.7310999999999996</v>
      </c>
      <c r="J3325">
        <v>6.6299999999999998E-2</v>
      </c>
      <c r="K3325">
        <v>4.7000000000000002E-3</v>
      </c>
      <c r="L3325">
        <v>12.020200000000001</v>
      </c>
      <c r="M3325" s="2">
        <v>12.0952</v>
      </c>
    </row>
    <row r="3326" spans="1:13" x14ac:dyDescent="0.15">
      <c r="A3326">
        <v>33.24</v>
      </c>
      <c r="B3326">
        <v>0</v>
      </c>
      <c r="C3326">
        <v>0</v>
      </c>
      <c r="D3326">
        <v>2.5520999999999998</v>
      </c>
      <c r="E3326" s="2">
        <v>2.5529000000000002</v>
      </c>
      <c r="F3326" s="1">
        <v>0</v>
      </c>
      <c r="G3326" s="1">
        <v>0</v>
      </c>
      <c r="H3326" s="1">
        <v>5.7291999999999996</v>
      </c>
      <c r="I3326" s="3">
        <v>5.7310999999999996</v>
      </c>
      <c r="J3326">
        <v>6.6600000000000006E-2</v>
      </c>
      <c r="K3326">
        <v>2.7000000000000001E-3</v>
      </c>
      <c r="L3326">
        <v>12.0219</v>
      </c>
      <c r="M3326" s="2">
        <v>12.0952</v>
      </c>
    </row>
    <row r="3327" spans="1:13" x14ac:dyDescent="0.15">
      <c r="A3327">
        <v>33.25</v>
      </c>
      <c r="B3327">
        <v>0</v>
      </c>
      <c r="C3327">
        <v>0</v>
      </c>
      <c r="D3327">
        <v>2.5520999999999998</v>
      </c>
      <c r="E3327" s="2">
        <v>2.5529000000000002</v>
      </c>
      <c r="F3327" s="1">
        <v>0</v>
      </c>
      <c r="G3327" s="1">
        <v>0</v>
      </c>
      <c r="H3327" s="1">
        <v>5.7291999999999996</v>
      </c>
      <c r="I3327" s="3">
        <v>5.7310999999999996</v>
      </c>
      <c r="J3327">
        <v>6.6299999999999998E-2</v>
      </c>
      <c r="K3327">
        <v>1.2999999999999999E-3</v>
      </c>
      <c r="L3327">
        <v>12.0236</v>
      </c>
      <c r="M3327" s="2">
        <v>12.0952</v>
      </c>
    </row>
    <row r="3328" spans="1:13" x14ac:dyDescent="0.15">
      <c r="A3328">
        <v>33.26</v>
      </c>
      <c r="B3328">
        <v>0</v>
      </c>
      <c r="C3328">
        <v>0</v>
      </c>
      <c r="D3328">
        <v>2.5520999999999998</v>
      </c>
      <c r="E3328" s="2">
        <v>2.5529000000000002</v>
      </c>
      <c r="F3328" s="1">
        <v>0</v>
      </c>
      <c r="G3328" s="1">
        <v>0</v>
      </c>
      <c r="H3328" s="1">
        <v>5.7291999999999996</v>
      </c>
      <c r="I3328" s="3">
        <v>5.7310999999999996</v>
      </c>
      <c r="J3328">
        <v>6.5600000000000006E-2</v>
      </c>
      <c r="K3328">
        <v>4.0000000000000002E-4</v>
      </c>
      <c r="L3328">
        <v>12.0252</v>
      </c>
      <c r="M3328" s="2">
        <v>12.0952</v>
      </c>
    </row>
    <row r="3329" spans="1:13" x14ac:dyDescent="0.15">
      <c r="A3329">
        <v>33.270000000000003</v>
      </c>
      <c r="B3329">
        <v>0</v>
      </c>
      <c r="C3329">
        <v>0</v>
      </c>
      <c r="D3329">
        <v>2.5520999999999998</v>
      </c>
      <c r="E3329" s="2">
        <v>2.5529000000000002</v>
      </c>
      <c r="F3329" s="1">
        <v>0</v>
      </c>
      <c r="G3329" s="1">
        <v>0</v>
      </c>
      <c r="H3329" s="1">
        <v>5.7291999999999996</v>
      </c>
      <c r="I3329" s="3">
        <v>5.7310999999999996</v>
      </c>
      <c r="J3329">
        <v>6.4299999999999996E-2</v>
      </c>
      <c r="K3329">
        <v>0</v>
      </c>
      <c r="L3329">
        <v>12.0268</v>
      </c>
      <c r="M3329" s="2">
        <v>12.0952</v>
      </c>
    </row>
    <row r="3330" spans="1:13" x14ac:dyDescent="0.15">
      <c r="A3330">
        <v>33.28</v>
      </c>
      <c r="B3330">
        <v>0</v>
      </c>
      <c r="C3330">
        <v>0</v>
      </c>
      <c r="D3330">
        <v>2.5520999999999998</v>
      </c>
      <c r="E3330" s="2">
        <v>2.5529000000000002</v>
      </c>
      <c r="F3330" s="1">
        <v>0</v>
      </c>
      <c r="G3330" s="1">
        <v>0</v>
      </c>
      <c r="H3330" s="1">
        <v>5.7291999999999996</v>
      </c>
      <c r="I3330" s="3">
        <v>5.7310999999999996</v>
      </c>
      <c r="J3330">
        <v>6.2600000000000003E-2</v>
      </c>
      <c r="K3330">
        <v>1E-4</v>
      </c>
      <c r="L3330">
        <v>12.0284</v>
      </c>
      <c r="M3330" s="2">
        <v>12.0952</v>
      </c>
    </row>
    <row r="3331" spans="1:13" x14ac:dyDescent="0.15">
      <c r="A3331">
        <v>33.29</v>
      </c>
      <c r="B3331">
        <v>0</v>
      </c>
      <c r="C3331">
        <v>0</v>
      </c>
      <c r="D3331">
        <v>2.5520999999999998</v>
      </c>
      <c r="E3331" s="2">
        <v>2.5529000000000002</v>
      </c>
      <c r="F3331" s="1">
        <v>0</v>
      </c>
      <c r="G3331" s="1">
        <v>0</v>
      </c>
      <c r="H3331" s="1">
        <v>5.7291999999999996</v>
      </c>
      <c r="I3331" s="3">
        <v>5.7310999999999996</v>
      </c>
      <c r="J3331">
        <v>6.0400000000000002E-2</v>
      </c>
      <c r="K3331">
        <v>8.0000000000000004E-4</v>
      </c>
      <c r="L3331">
        <v>12.03</v>
      </c>
      <c r="M3331" s="2">
        <v>12.0952</v>
      </c>
    </row>
    <row r="3332" spans="1:13" x14ac:dyDescent="0.15">
      <c r="A3332">
        <v>33.299999999999997</v>
      </c>
      <c r="B3332">
        <v>0</v>
      </c>
      <c r="C3332">
        <v>0</v>
      </c>
      <c r="D3332">
        <v>2.5520999999999998</v>
      </c>
      <c r="E3332" s="2">
        <v>2.5529000000000002</v>
      </c>
      <c r="F3332" s="1">
        <v>0</v>
      </c>
      <c r="G3332" s="1">
        <v>0</v>
      </c>
      <c r="H3332" s="1">
        <v>5.7291999999999996</v>
      </c>
      <c r="I3332" s="3">
        <v>5.7310999999999996</v>
      </c>
      <c r="J3332">
        <v>5.79E-2</v>
      </c>
      <c r="K3332">
        <v>1.8E-3</v>
      </c>
      <c r="L3332">
        <v>12.031499999999999</v>
      </c>
      <c r="M3332" s="2">
        <v>12.0952</v>
      </c>
    </row>
    <row r="3333" spans="1:13" x14ac:dyDescent="0.15">
      <c r="A3333">
        <v>33.31</v>
      </c>
      <c r="B3333">
        <v>0</v>
      </c>
      <c r="C3333">
        <v>0</v>
      </c>
      <c r="D3333">
        <v>2.5520999999999998</v>
      </c>
      <c r="E3333" s="2">
        <v>2.5529000000000002</v>
      </c>
      <c r="F3333" s="1">
        <v>0</v>
      </c>
      <c r="G3333" s="1">
        <v>0</v>
      </c>
      <c r="H3333" s="1">
        <v>5.7291999999999996</v>
      </c>
      <c r="I3333" s="3">
        <v>5.7310999999999996</v>
      </c>
      <c r="J3333">
        <v>5.4899999999999997E-2</v>
      </c>
      <c r="K3333">
        <v>3.3999999999999998E-3</v>
      </c>
      <c r="L3333">
        <v>12.0329</v>
      </c>
      <c r="M3333" s="2">
        <v>12.0952</v>
      </c>
    </row>
    <row r="3334" spans="1:13" x14ac:dyDescent="0.15">
      <c r="A3334">
        <v>33.32</v>
      </c>
      <c r="B3334">
        <v>0</v>
      </c>
      <c r="C3334">
        <v>0</v>
      </c>
      <c r="D3334">
        <v>2.5520999999999998</v>
      </c>
      <c r="E3334" s="2">
        <v>2.5529000000000002</v>
      </c>
      <c r="F3334" s="1">
        <v>0</v>
      </c>
      <c r="G3334" s="1">
        <v>0</v>
      </c>
      <c r="H3334" s="1">
        <v>5.7291999999999996</v>
      </c>
      <c r="I3334" s="3">
        <v>5.7310999999999996</v>
      </c>
      <c r="J3334">
        <v>5.1700000000000003E-2</v>
      </c>
      <c r="K3334">
        <v>5.1999999999999998E-3</v>
      </c>
      <c r="L3334">
        <v>12.0342</v>
      </c>
      <c r="M3334" s="2">
        <v>12.0952</v>
      </c>
    </row>
    <row r="3335" spans="1:13" x14ac:dyDescent="0.15">
      <c r="A3335">
        <v>33.33</v>
      </c>
      <c r="B3335">
        <v>0</v>
      </c>
      <c r="C3335">
        <v>0</v>
      </c>
      <c r="D3335">
        <v>2.5520999999999998</v>
      </c>
      <c r="E3335" s="2">
        <v>2.5529000000000002</v>
      </c>
      <c r="F3335" s="1">
        <v>0</v>
      </c>
      <c r="G3335" s="1">
        <v>0</v>
      </c>
      <c r="H3335" s="1">
        <v>5.7291999999999996</v>
      </c>
      <c r="I3335" s="3">
        <v>5.7310999999999996</v>
      </c>
      <c r="J3335">
        <v>4.82E-2</v>
      </c>
      <c r="K3335">
        <v>7.4999999999999997E-3</v>
      </c>
      <c r="L3335">
        <v>12.035500000000001</v>
      </c>
      <c r="M3335" s="2">
        <v>12.0952</v>
      </c>
    </row>
    <row r="3336" spans="1:13" x14ac:dyDescent="0.15">
      <c r="A3336">
        <v>33.340000000000003</v>
      </c>
      <c r="B3336">
        <v>0</v>
      </c>
      <c r="C3336">
        <v>0</v>
      </c>
      <c r="D3336">
        <v>2.5520999999999998</v>
      </c>
      <c r="E3336" s="2">
        <v>2.5529000000000002</v>
      </c>
      <c r="F3336" s="1">
        <v>0</v>
      </c>
      <c r="G3336" s="1">
        <v>0</v>
      </c>
      <c r="H3336" s="1">
        <v>5.7291999999999996</v>
      </c>
      <c r="I3336" s="3">
        <v>5.7310999999999996</v>
      </c>
      <c r="J3336">
        <v>4.4499999999999998E-2</v>
      </c>
      <c r="K3336">
        <v>0.01</v>
      </c>
      <c r="L3336">
        <v>12.0366</v>
      </c>
      <c r="M3336" s="2">
        <v>12.0952</v>
      </c>
    </row>
    <row r="3337" spans="1:13" x14ac:dyDescent="0.15">
      <c r="A3337">
        <v>33.35</v>
      </c>
      <c r="B3337">
        <v>0</v>
      </c>
      <c r="C3337">
        <v>0</v>
      </c>
      <c r="D3337">
        <v>2.5520999999999998</v>
      </c>
      <c r="E3337" s="2">
        <v>2.5529000000000002</v>
      </c>
      <c r="F3337" s="1">
        <v>0</v>
      </c>
      <c r="G3337" s="1">
        <v>0</v>
      </c>
      <c r="H3337" s="1">
        <v>5.7291999999999996</v>
      </c>
      <c r="I3337" s="3">
        <v>5.7310999999999996</v>
      </c>
      <c r="J3337">
        <v>4.07E-2</v>
      </c>
      <c r="K3337">
        <v>1.2800000000000001E-2</v>
      </c>
      <c r="L3337">
        <v>12.037699999999999</v>
      </c>
      <c r="M3337" s="2">
        <v>12.0952</v>
      </c>
    </row>
    <row r="3338" spans="1:13" x14ac:dyDescent="0.15">
      <c r="A3338">
        <v>33.36</v>
      </c>
      <c r="B3338">
        <v>0</v>
      </c>
      <c r="C3338">
        <v>0</v>
      </c>
      <c r="D3338">
        <v>2.5520999999999998</v>
      </c>
      <c r="E3338" s="2">
        <v>2.5529000000000002</v>
      </c>
      <c r="F3338" s="1">
        <v>0</v>
      </c>
      <c r="G3338" s="1">
        <v>0</v>
      </c>
      <c r="H3338" s="1">
        <v>5.7291999999999996</v>
      </c>
      <c r="I3338" s="3">
        <v>5.7310999999999996</v>
      </c>
      <c r="J3338">
        <v>3.6799999999999999E-2</v>
      </c>
      <c r="K3338">
        <v>1.5699999999999999E-2</v>
      </c>
      <c r="L3338">
        <v>12.0387</v>
      </c>
      <c r="M3338" s="2">
        <v>12.0952</v>
      </c>
    </row>
    <row r="3339" spans="1:13" x14ac:dyDescent="0.15">
      <c r="A3339">
        <v>33.369999999999997</v>
      </c>
      <c r="B3339">
        <v>0</v>
      </c>
      <c r="C3339">
        <v>0</v>
      </c>
      <c r="D3339">
        <v>2.5520999999999998</v>
      </c>
      <c r="E3339" s="2">
        <v>2.5529000000000002</v>
      </c>
      <c r="F3339" s="1">
        <v>0</v>
      </c>
      <c r="G3339" s="1">
        <v>0</v>
      </c>
      <c r="H3339" s="1">
        <v>5.7291999999999996</v>
      </c>
      <c r="I3339" s="3">
        <v>5.7310999999999996</v>
      </c>
      <c r="J3339">
        <v>3.2800000000000003E-2</v>
      </c>
      <c r="K3339">
        <v>1.8800000000000001E-2</v>
      </c>
      <c r="L3339">
        <v>12.0396</v>
      </c>
      <c r="M3339" s="2">
        <v>12.0952</v>
      </c>
    </row>
    <row r="3340" spans="1:13" x14ac:dyDescent="0.15">
      <c r="A3340">
        <v>33.380000000000003</v>
      </c>
      <c r="B3340">
        <v>0</v>
      </c>
      <c r="C3340">
        <v>0</v>
      </c>
      <c r="D3340">
        <v>2.5520999999999998</v>
      </c>
      <c r="E3340" s="2">
        <v>2.5529000000000002</v>
      </c>
      <c r="F3340" s="1">
        <v>0</v>
      </c>
      <c r="G3340" s="1">
        <v>0</v>
      </c>
      <c r="H3340" s="1">
        <v>5.7291999999999996</v>
      </c>
      <c r="I3340" s="3">
        <v>5.7310999999999996</v>
      </c>
      <c r="J3340">
        <v>2.8899999999999999E-2</v>
      </c>
      <c r="K3340">
        <v>2.1899999999999999E-2</v>
      </c>
      <c r="L3340">
        <v>12.0403</v>
      </c>
      <c r="M3340" s="2">
        <v>12.0952</v>
      </c>
    </row>
    <row r="3341" spans="1:13" x14ac:dyDescent="0.15">
      <c r="A3341">
        <v>33.39</v>
      </c>
      <c r="B3341">
        <v>0</v>
      </c>
      <c r="C3341">
        <v>0</v>
      </c>
      <c r="D3341">
        <v>2.5520999999999998</v>
      </c>
      <c r="E3341" s="2">
        <v>2.5529000000000002</v>
      </c>
      <c r="F3341" s="1">
        <v>0</v>
      </c>
      <c r="G3341" s="1">
        <v>0</v>
      </c>
      <c r="H3341" s="1">
        <v>5.7291999999999996</v>
      </c>
      <c r="I3341" s="3">
        <v>5.7310999999999996</v>
      </c>
      <c r="J3341">
        <v>2.5100000000000001E-2</v>
      </c>
      <c r="K3341">
        <v>2.5100000000000001E-2</v>
      </c>
      <c r="L3341">
        <v>12.041</v>
      </c>
      <c r="M3341" s="2">
        <v>12.0952</v>
      </c>
    </row>
    <row r="3342" spans="1:13" x14ac:dyDescent="0.15">
      <c r="A3342">
        <v>33.4</v>
      </c>
      <c r="B3342">
        <v>0</v>
      </c>
      <c r="C3342">
        <v>0</v>
      </c>
      <c r="D3342">
        <v>2.5520999999999998</v>
      </c>
      <c r="E3342" s="2">
        <v>2.5529000000000002</v>
      </c>
      <c r="F3342" s="1">
        <v>0</v>
      </c>
      <c r="G3342" s="1">
        <v>0</v>
      </c>
      <c r="H3342" s="1">
        <v>5.7291999999999996</v>
      </c>
      <c r="I3342" s="3">
        <v>5.7310999999999996</v>
      </c>
      <c r="J3342">
        <v>2.1299999999999999E-2</v>
      </c>
      <c r="K3342">
        <v>2.8199999999999999E-2</v>
      </c>
      <c r="L3342">
        <v>12.041600000000001</v>
      </c>
      <c r="M3342" s="2">
        <v>12.0952</v>
      </c>
    </row>
    <row r="3343" spans="1:13" x14ac:dyDescent="0.15">
      <c r="A3343">
        <v>33.409999999999997</v>
      </c>
      <c r="B3343">
        <v>0</v>
      </c>
      <c r="C3343">
        <v>0</v>
      </c>
      <c r="D3343">
        <v>2.5520999999999998</v>
      </c>
      <c r="E3343" s="2">
        <v>2.5529000000000002</v>
      </c>
      <c r="F3343" s="1">
        <v>0</v>
      </c>
      <c r="G3343" s="1">
        <v>0</v>
      </c>
      <c r="H3343" s="1">
        <v>5.7291999999999996</v>
      </c>
      <c r="I3343" s="3">
        <v>5.7310999999999996</v>
      </c>
      <c r="J3343">
        <v>1.78E-2</v>
      </c>
      <c r="K3343">
        <v>3.1199999999999999E-2</v>
      </c>
      <c r="L3343">
        <v>12.0421</v>
      </c>
      <c r="M3343" s="2">
        <v>12.0952</v>
      </c>
    </row>
    <row r="3344" spans="1:13" x14ac:dyDescent="0.15">
      <c r="A3344">
        <v>33.42</v>
      </c>
      <c r="B3344">
        <v>0</v>
      </c>
      <c r="C3344">
        <v>0</v>
      </c>
      <c r="D3344">
        <v>2.5520999999999998</v>
      </c>
      <c r="E3344" s="2">
        <v>2.5529000000000002</v>
      </c>
      <c r="F3344" s="1">
        <v>0</v>
      </c>
      <c r="G3344" s="1">
        <v>0</v>
      </c>
      <c r="H3344" s="1">
        <v>5.7291999999999996</v>
      </c>
      <c r="I3344" s="3">
        <v>5.7310999999999996</v>
      </c>
      <c r="J3344">
        <v>1.4500000000000001E-2</v>
      </c>
      <c r="K3344">
        <v>3.4099999999999998E-2</v>
      </c>
      <c r="L3344">
        <v>12.0425</v>
      </c>
      <c r="M3344" s="2">
        <v>12.0952</v>
      </c>
    </row>
    <row r="3345" spans="1:13" x14ac:dyDescent="0.15">
      <c r="A3345">
        <v>33.43</v>
      </c>
      <c r="B3345">
        <v>0</v>
      </c>
      <c r="C3345">
        <v>0</v>
      </c>
      <c r="D3345">
        <v>2.5520999999999998</v>
      </c>
      <c r="E3345" s="2">
        <v>2.5529000000000002</v>
      </c>
      <c r="F3345" s="1">
        <v>0</v>
      </c>
      <c r="G3345" s="1">
        <v>0</v>
      </c>
      <c r="H3345" s="1">
        <v>5.7291999999999996</v>
      </c>
      <c r="I3345" s="3">
        <v>5.7310999999999996</v>
      </c>
      <c r="J3345">
        <v>1.15E-2</v>
      </c>
      <c r="K3345">
        <v>3.6799999999999999E-2</v>
      </c>
      <c r="L3345">
        <v>12.0428</v>
      </c>
      <c r="M3345" s="2">
        <v>12.0952</v>
      </c>
    </row>
    <row r="3346" spans="1:13" x14ac:dyDescent="0.15">
      <c r="A3346">
        <v>33.44</v>
      </c>
      <c r="B3346">
        <v>0</v>
      </c>
      <c r="C3346">
        <v>0</v>
      </c>
      <c r="D3346">
        <v>2.5520999999999998</v>
      </c>
      <c r="E3346" s="2">
        <v>2.5529000000000002</v>
      </c>
      <c r="F3346" s="1">
        <v>0</v>
      </c>
      <c r="G3346" s="1">
        <v>0</v>
      </c>
      <c r="H3346" s="1">
        <v>5.7291999999999996</v>
      </c>
      <c r="I3346" s="3">
        <v>5.7310999999999996</v>
      </c>
      <c r="J3346">
        <v>8.8000000000000005E-3</v>
      </c>
      <c r="K3346">
        <v>3.9300000000000002E-2</v>
      </c>
      <c r="L3346">
        <v>12.043100000000001</v>
      </c>
      <c r="M3346" s="2">
        <v>12.0952</v>
      </c>
    </row>
    <row r="3347" spans="1:13" x14ac:dyDescent="0.15">
      <c r="A3347">
        <v>33.450000000000003</v>
      </c>
      <c r="B3347">
        <v>0</v>
      </c>
      <c r="C3347">
        <v>0</v>
      </c>
      <c r="D3347">
        <v>2.5520999999999998</v>
      </c>
      <c r="E3347" s="2">
        <v>2.5529000000000002</v>
      </c>
      <c r="F3347" s="1">
        <v>0</v>
      </c>
      <c r="G3347" s="1">
        <v>0</v>
      </c>
      <c r="H3347" s="1">
        <v>5.7291999999999996</v>
      </c>
      <c r="I3347" s="3">
        <v>5.7310999999999996</v>
      </c>
      <c r="J3347">
        <v>6.4000000000000003E-3</v>
      </c>
      <c r="K3347">
        <v>4.1500000000000002E-2</v>
      </c>
      <c r="L3347">
        <v>12.0433</v>
      </c>
      <c r="M3347" s="2">
        <v>12.0952</v>
      </c>
    </row>
    <row r="3348" spans="1:13" x14ac:dyDescent="0.15">
      <c r="A3348">
        <v>33.46</v>
      </c>
      <c r="B3348">
        <v>0</v>
      </c>
      <c r="C3348">
        <v>0</v>
      </c>
      <c r="D3348">
        <v>2.5520999999999998</v>
      </c>
      <c r="E3348" s="2">
        <v>2.5529000000000002</v>
      </c>
      <c r="F3348" s="1">
        <v>0</v>
      </c>
      <c r="G3348" s="1">
        <v>0</v>
      </c>
      <c r="H3348" s="1">
        <v>5.7291999999999996</v>
      </c>
      <c r="I3348" s="3">
        <v>5.7310999999999996</v>
      </c>
      <c r="J3348">
        <v>4.4000000000000003E-3</v>
      </c>
      <c r="K3348">
        <v>4.3400000000000001E-2</v>
      </c>
      <c r="L3348">
        <v>12.0434</v>
      </c>
      <c r="M3348" s="2">
        <v>12.0952</v>
      </c>
    </row>
    <row r="3349" spans="1:13" x14ac:dyDescent="0.15">
      <c r="A3349">
        <v>33.47</v>
      </c>
      <c r="B3349">
        <v>0</v>
      </c>
      <c r="C3349">
        <v>0</v>
      </c>
      <c r="D3349">
        <v>2.5520999999999998</v>
      </c>
      <c r="E3349" s="2">
        <v>2.5529000000000002</v>
      </c>
      <c r="F3349" s="1">
        <v>0</v>
      </c>
      <c r="G3349" s="1">
        <v>0</v>
      </c>
      <c r="H3349" s="1">
        <v>5.7291999999999996</v>
      </c>
      <c r="I3349" s="3">
        <v>5.7310999999999996</v>
      </c>
      <c r="J3349">
        <v>2.7000000000000001E-3</v>
      </c>
      <c r="K3349">
        <v>4.4900000000000002E-2</v>
      </c>
      <c r="L3349">
        <v>12.0435</v>
      </c>
      <c r="M3349" s="2">
        <v>12.0952</v>
      </c>
    </row>
    <row r="3350" spans="1:13" x14ac:dyDescent="0.15">
      <c r="A3350">
        <v>33.479999999999997</v>
      </c>
      <c r="B3350">
        <v>0</v>
      </c>
      <c r="C3350">
        <v>0</v>
      </c>
      <c r="D3350">
        <v>2.5520999999999998</v>
      </c>
      <c r="E3350" s="2">
        <v>2.5529000000000002</v>
      </c>
      <c r="F3350" s="1">
        <v>0</v>
      </c>
      <c r="G3350" s="1">
        <v>0</v>
      </c>
      <c r="H3350" s="1">
        <v>5.7291999999999996</v>
      </c>
      <c r="I3350" s="3">
        <v>5.7310999999999996</v>
      </c>
      <c r="J3350">
        <v>1.5E-3</v>
      </c>
      <c r="K3350">
        <v>4.6199999999999998E-2</v>
      </c>
      <c r="L3350">
        <v>12.0436</v>
      </c>
      <c r="M3350" s="2">
        <v>12.0952</v>
      </c>
    </row>
    <row r="3351" spans="1:13" x14ac:dyDescent="0.15">
      <c r="A3351">
        <v>33.49</v>
      </c>
      <c r="B3351">
        <v>0</v>
      </c>
      <c r="C3351">
        <v>0</v>
      </c>
      <c r="D3351">
        <v>2.5520999999999998</v>
      </c>
      <c r="E3351" s="2">
        <v>2.5529000000000002</v>
      </c>
      <c r="F3351" s="1">
        <v>0</v>
      </c>
      <c r="G3351" s="1">
        <v>0</v>
      </c>
      <c r="H3351" s="1">
        <v>5.7291999999999996</v>
      </c>
      <c r="I3351" s="3">
        <v>5.7310999999999996</v>
      </c>
      <c r="J3351">
        <v>5.9999999999999995E-4</v>
      </c>
      <c r="K3351">
        <v>4.7E-2</v>
      </c>
      <c r="L3351">
        <v>12.0436</v>
      </c>
      <c r="M3351" s="2">
        <v>12.0952</v>
      </c>
    </row>
    <row r="3352" spans="1:13" x14ac:dyDescent="0.15">
      <c r="A3352">
        <v>33.5</v>
      </c>
      <c r="B3352">
        <v>0</v>
      </c>
      <c r="C3352">
        <v>0</v>
      </c>
      <c r="D3352">
        <v>2.5520999999999998</v>
      </c>
      <c r="E3352" s="2">
        <v>2.5529000000000002</v>
      </c>
      <c r="F3352" s="1">
        <v>0</v>
      </c>
      <c r="G3352" s="1">
        <v>0</v>
      </c>
      <c r="H3352" s="1">
        <v>5.7291999999999996</v>
      </c>
      <c r="I3352" s="3">
        <v>5.7310999999999996</v>
      </c>
      <c r="J3352">
        <v>1E-4</v>
      </c>
      <c r="K3352">
        <v>4.7500000000000001E-2</v>
      </c>
      <c r="L3352">
        <v>12.0436</v>
      </c>
      <c r="M3352" s="2">
        <v>12.0952</v>
      </c>
    </row>
    <row r="3353" spans="1:13" x14ac:dyDescent="0.15">
      <c r="A3353">
        <v>33.51</v>
      </c>
      <c r="B3353">
        <v>0</v>
      </c>
      <c r="C3353">
        <v>0</v>
      </c>
      <c r="D3353">
        <v>2.5520999999999998</v>
      </c>
      <c r="E3353" s="2">
        <v>2.5529000000000002</v>
      </c>
      <c r="F3353" s="1">
        <v>0</v>
      </c>
      <c r="G3353" s="1">
        <v>0</v>
      </c>
      <c r="H3353" s="1">
        <v>5.7291999999999996</v>
      </c>
      <c r="I3353" s="3">
        <v>5.7310999999999996</v>
      </c>
      <c r="J3353">
        <v>0</v>
      </c>
      <c r="K3353">
        <v>4.7600000000000003E-2</v>
      </c>
      <c r="L3353">
        <v>12.0436</v>
      </c>
      <c r="M3353" s="2">
        <v>12.0952</v>
      </c>
    </row>
    <row r="3354" spans="1:13" x14ac:dyDescent="0.15">
      <c r="A3354">
        <v>33.520000000000003</v>
      </c>
      <c r="B3354">
        <v>0</v>
      </c>
      <c r="C3354">
        <v>0</v>
      </c>
      <c r="D3354">
        <v>2.5520999999999998</v>
      </c>
      <c r="E3354" s="2">
        <v>2.5529000000000002</v>
      </c>
      <c r="F3354" s="1">
        <v>0</v>
      </c>
      <c r="G3354" s="1">
        <v>0</v>
      </c>
      <c r="H3354" s="1">
        <v>5.7291999999999996</v>
      </c>
      <c r="I3354" s="3">
        <v>5.7310999999999996</v>
      </c>
      <c r="J3354">
        <v>2.9999999999999997E-4</v>
      </c>
      <c r="K3354">
        <v>4.7300000000000002E-2</v>
      </c>
      <c r="L3354">
        <v>12.0436</v>
      </c>
      <c r="M3354" s="2">
        <v>12.0952</v>
      </c>
    </row>
    <row r="3355" spans="1:13" x14ac:dyDescent="0.15">
      <c r="A3355">
        <v>33.53</v>
      </c>
      <c r="B3355">
        <v>0</v>
      </c>
      <c r="C3355">
        <v>0</v>
      </c>
      <c r="D3355">
        <v>2.5520999999999998</v>
      </c>
      <c r="E3355" s="2">
        <v>2.5529000000000002</v>
      </c>
      <c r="F3355" s="1">
        <v>0</v>
      </c>
      <c r="G3355" s="1">
        <v>0</v>
      </c>
      <c r="H3355" s="1">
        <v>5.7291999999999996</v>
      </c>
      <c r="I3355" s="3">
        <v>5.7310999999999996</v>
      </c>
      <c r="J3355">
        <v>8.9999999999999998E-4</v>
      </c>
      <c r="K3355">
        <v>4.6699999999999998E-2</v>
      </c>
      <c r="L3355">
        <v>12.0436</v>
      </c>
      <c r="M3355" s="2">
        <v>12.0952</v>
      </c>
    </row>
    <row r="3356" spans="1:13" x14ac:dyDescent="0.15">
      <c r="A3356">
        <v>33.54</v>
      </c>
      <c r="B3356">
        <v>0</v>
      </c>
      <c r="C3356">
        <v>0</v>
      </c>
      <c r="D3356">
        <v>2.5520999999999998</v>
      </c>
      <c r="E3356" s="2">
        <v>2.5529000000000002</v>
      </c>
      <c r="F3356" s="1">
        <v>0</v>
      </c>
      <c r="G3356" s="1">
        <v>0</v>
      </c>
      <c r="H3356" s="1">
        <v>5.7291999999999996</v>
      </c>
      <c r="I3356" s="3">
        <v>5.7310999999999996</v>
      </c>
      <c r="J3356">
        <v>1.9E-3</v>
      </c>
      <c r="K3356">
        <v>4.5699999999999998E-2</v>
      </c>
      <c r="L3356">
        <v>12.0436</v>
      </c>
      <c r="M3356" s="2">
        <v>12.0952</v>
      </c>
    </row>
    <row r="3357" spans="1:13" x14ac:dyDescent="0.15">
      <c r="A3357">
        <v>33.549999999999997</v>
      </c>
      <c r="B3357">
        <v>0</v>
      </c>
      <c r="C3357">
        <v>0</v>
      </c>
      <c r="D3357">
        <v>2.5520999999999998</v>
      </c>
      <c r="E3357" s="2">
        <v>2.5529000000000002</v>
      </c>
      <c r="F3357" s="1">
        <v>0</v>
      </c>
      <c r="G3357" s="1">
        <v>0</v>
      </c>
      <c r="H3357" s="1">
        <v>5.7291999999999996</v>
      </c>
      <c r="I3357" s="3">
        <v>5.7310999999999996</v>
      </c>
      <c r="J3357">
        <v>3.0999999999999999E-3</v>
      </c>
      <c r="K3357">
        <v>4.4299999999999999E-2</v>
      </c>
      <c r="L3357">
        <v>12.043699999999999</v>
      </c>
      <c r="M3357" s="2">
        <v>12.0952</v>
      </c>
    </row>
    <row r="3358" spans="1:13" x14ac:dyDescent="0.15">
      <c r="A3358">
        <v>33.56</v>
      </c>
      <c r="B3358">
        <v>0</v>
      </c>
      <c r="C3358">
        <v>0</v>
      </c>
      <c r="D3358">
        <v>2.5520999999999998</v>
      </c>
      <c r="E3358" s="2">
        <v>2.5529000000000002</v>
      </c>
      <c r="F3358" s="1">
        <v>0</v>
      </c>
      <c r="G3358" s="1">
        <v>0</v>
      </c>
      <c r="H3358" s="1">
        <v>5.7291999999999996</v>
      </c>
      <c r="I3358" s="3">
        <v>5.7310999999999996</v>
      </c>
      <c r="J3358">
        <v>4.7000000000000002E-3</v>
      </c>
      <c r="K3358">
        <v>4.2700000000000002E-2</v>
      </c>
      <c r="L3358">
        <v>12.043799999999999</v>
      </c>
      <c r="M3358" s="2">
        <v>12.0952</v>
      </c>
    </row>
    <row r="3359" spans="1:13" x14ac:dyDescent="0.15">
      <c r="A3359">
        <v>33.57</v>
      </c>
      <c r="B3359">
        <v>0</v>
      </c>
      <c r="C3359">
        <v>0</v>
      </c>
      <c r="D3359">
        <v>2.5520999999999998</v>
      </c>
      <c r="E3359" s="2">
        <v>2.5529000000000002</v>
      </c>
      <c r="F3359" s="1">
        <v>0</v>
      </c>
      <c r="G3359" s="1">
        <v>0</v>
      </c>
      <c r="H3359" s="1">
        <v>5.7291999999999996</v>
      </c>
      <c r="I3359" s="3">
        <v>5.7310999999999996</v>
      </c>
      <c r="J3359">
        <v>6.4000000000000003E-3</v>
      </c>
      <c r="K3359">
        <v>4.0800000000000003E-2</v>
      </c>
      <c r="L3359">
        <v>12.043900000000001</v>
      </c>
      <c r="M3359" s="2">
        <v>12.0952</v>
      </c>
    </row>
    <row r="3360" spans="1:13" x14ac:dyDescent="0.15">
      <c r="A3360">
        <v>33.58</v>
      </c>
      <c r="B3360">
        <v>0</v>
      </c>
      <c r="C3360">
        <v>0</v>
      </c>
      <c r="D3360">
        <v>2.5520999999999998</v>
      </c>
      <c r="E3360" s="2">
        <v>2.5529000000000002</v>
      </c>
      <c r="F3360" s="1">
        <v>0</v>
      </c>
      <c r="G3360" s="1">
        <v>0</v>
      </c>
      <c r="H3360" s="1">
        <v>5.7291999999999996</v>
      </c>
      <c r="I3360" s="3">
        <v>5.7310999999999996</v>
      </c>
      <c r="J3360">
        <v>8.3999999999999995E-3</v>
      </c>
      <c r="K3360">
        <v>3.8699999999999998E-2</v>
      </c>
      <c r="L3360">
        <v>12.0441</v>
      </c>
      <c r="M3360" s="2">
        <v>12.0952</v>
      </c>
    </row>
    <row r="3361" spans="1:13" x14ac:dyDescent="0.15">
      <c r="A3361">
        <v>33.590000000000003</v>
      </c>
      <c r="B3361">
        <v>0</v>
      </c>
      <c r="C3361">
        <v>0</v>
      </c>
      <c r="D3361">
        <v>2.5520999999999998</v>
      </c>
      <c r="E3361" s="2">
        <v>2.5529000000000002</v>
      </c>
      <c r="F3361" s="1">
        <v>0</v>
      </c>
      <c r="G3361" s="1">
        <v>0</v>
      </c>
      <c r="H3361" s="1">
        <v>5.7291999999999996</v>
      </c>
      <c r="I3361" s="3">
        <v>5.7310999999999996</v>
      </c>
      <c r="J3361">
        <v>1.0500000000000001E-2</v>
      </c>
      <c r="K3361">
        <v>3.6299999999999999E-2</v>
      </c>
      <c r="L3361">
        <v>12.0444</v>
      </c>
      <c r="M3361" s="2">
        <v>12.0952</v>
      </c>
    </row>
    <row r="3362" spans="1:13" x14ac:dyDescent="0.15">
      <c r="A3362">
        <v>33.6</v>
      </c>
      <c r="B3362">
        <v>0</v>
      </c>
      <c r="C3362">
        <v>0</v>
      </c>
      <c r="D3362">
        <v>2.5520999999999998</v>
      </c>
      <c r="E3362" s="2">
        <v>2.5529000000000002</v>
      </c>
      <c r="F3362" s="1">
        <v>0</v>
      </c>
      <c r="G3362" s="1">
        <v>0</v>
      </c>
      <c r="H3362" s="1">
        <v>5.7291999999999996</v>
      </c>
      <c r="I3362" s="3">
        <v>5.7310999999999996</v>
      </c>
      <c r="J3362">
        <v>1.2800000000000001E-2</v>
      </c>
      <c r="K3362">
        <v>3.3799999999999997E-2</v>
      </c>
      <c r="L3362">
        <v>12.044700000000001</v>
      </c>
      <c r="M3362" s="2">
        <v>12.0952</v>
      </c>
    </row>
    <row r="3363" spans="1:13" x14ac:dyDescent="0.15">
      <c r="A3363">
        <v>33.61</v>
      </c>
      <c r="B3363">
        <v>0</v>
      </c>
      <c r="C3363">
        <v>0</v>
      </c>
      <c r="D3363">
        <v>2.5520999999999998</v>
      </c>
      <c r="E3363" s="2">
        <v>2.5529000000000002</v>
      </c>
      <c r="F3363" s="1">
        <v>0</v>
      </c>
      <c r="G3363" s="1">
        <v>0</v>
      </c>
      <c r="H3363" s="1">
        <v>5.7291999999999996</v>
      </c>
      <c r="I3363" s="3">
        <v>5.7310999999999996</v>
      </c>
      <c r="J3363">
        <v>1.5100000000000001E-2</v>
      </c>
      <c r="K3363">
        <v>3.1099999999999999E-2</v>
      </c>
      <c r="L3363">
        <v>12.045</v>
      </c>
      <c r="M3363" s="2">
        <v>12.0952</v>
      </c>
    </row>
    <row r="3364" spans="1:13" x14ac:dyDescent="0.15">
      <c r="A3364">
        <v>33.619999999999997</v>
      </c>
      <c r="B3364">
        <v>0</v>
      </c>
      <c r="C3364">
        <v>0</v>
      </c>
      <c r="D3364">
        <v>2.5520999999999998</v>
      </c>
      <c r="E3364" s="2">
        <v>2.5529000000000002</v>
      </c>
      <c r="F3364" s="1">
        <v>0</v>
      </c>
      <c r="G3364" s="1">
        <v>0</v>
      </c>
      <c r="H3364" s="1">
        <v>5.7291999999999996</v>
      </c>
      <c r="I3364" s="3">
        <v>5.7310999999999996</v>
      </c>
      <c r="J3364">
        <v>1.7399999999999999E-2</v>
      </c>
      <c r="K3364">
        <v>2.8299999999999999E-2</v>
      </c>
      <c r="L3364">
        <v>12.045400000000001</v>
      </c>
      <c r="M3364" s="2">
        <v>12.0952</v>
      </c>
    </row>
    <row r="3365" spans="1:13" x14ac:dyDescent="0.15">
      <c r="A3365">
        <v>33.630000000000003</v>
      </c>
      <c r="B3365">
        <v>0</v>
      </c>
      <c r="C3365">
        <v>0</v>
      </c>
      <c r="D3365">
        <v>2.5520999999999998</v>
      </c>
      <c r="E3365" s="2">
        <v>2.5529000000000002</v>
      </c>
      <c r="F3365" s="1">
        <v>0</v>
      </c>
      <c r="G3365" s="1">
        <v>0</v>
      </c>
      <c r="H3365" s="1">
        <v>5.7291999999999996</v>
      </c>
      <c r="I3365" s="3">
        <v>5.7310999999999996</v>
      </c>
      <c r="J3365">
        <v>1.9800000000000002E-2</v>
      </c>
      <c r="K3365">
        <v>2.5499999999999998E-2</v>
      </c>
      <c r="L3365">
        <v>12.0459</v>
      </c>
      <c r="M3365" s="2">
        <v>12.0952</v>
      </c>
    </row>
    <row r="3366" spans="1:13" x14ac:dyDescent="0.15">
      <c r="A3366">
        <v>33.64</v>
      </c>
      <c r="B3366">
        <v>0</v>
      </c>
      <c r="C3366">
        <v>0</v>
      </c>
      <c r="D3366">
        <v>2.5520999999999998</v>
      </c>
      <c r="E3366" s="2">
        <v>2.5529000000000002</v>
      </c>
      <c r="F3366" s="1">
        <v>0</v>
      </c>
      <c r="G3366" s="1">
        <v>0</v>
      </c>
      <c r="H3366" s="1">
        <v>5.7291999999999996</v>
      </c>
      <c r="I3366" s="3">
        <v>5.7310999999999996</v>
      </c>
      <c r="J3366">
        <v>2.2100000000000002E-2</v>
      </c>
      <c r="K3366">
        <v>2.2700000000000001E-2</v>
      </c>
      <c r="L3366">
        <v>12.0464</v>
      </c>
      <c r="M3366" s="2">
        <v>12.0952</v>
      </c>
    </row>
    <row r="3367" spans="1:13" x14ac:dyDescent="0.15">
      <c r="A3367">
        <v>33.65</v>
      </c>
      <c r="B3367">
        <v>0</v>
      </c>
      <c r="C3367">
        <v>0</v>
      </c>
      <c r="D3367">
        <v>2.5520999999999998</v>
      </c>
      <c r="E3367" s="2">
        <v>2.5529000000000002</v>
      </c>
      <c r="F3367" s="1">
        <v>0</v>
      </c>
      <c r="G3367" s="1">
        <v>0</v>
      </c>
      <c r="H3367" s="1">
        <v>5.7291999999999996</v>
      </c>
      <c r="I3367" s="3">
        <v>5.7310999999999996</v>
      </c>
      <c r="J3367">
        <v>2.4299999999999999E-2</v>
      </c>
      <c r="K3367">
        <v>1.9900000000000001E-2</v>
      </c>
      <c r="L3367">
        <v>12.047000000000001</v>
      </c>
      <c r="M3367" s="2">
        <v>12.0952</v>
      </c>
    </row>
    <row r="3368" spans="1:13" x14ac:dyDescent="0.15">
      <c r="A3368">
        <v>33.659999999999997</v>
      </c>
      <c r="B3368">
        <v>0</v>
      </c>
      <c r="C3368">
        <v>0</v>
      </c>
      <c r="D3368">
        <v>2.5520999999999998</v>
      </c>
      <c r="E3368" s="2">
        <v>2.5529000000000002</v>
      </c>
      <c r="F3368" s="1">
        <v>0</v>
      </c>
      <c r="G3368" s="1">
        <v>0</v>
      </c>
      <c r="H3368" s="1">
        <v>5.7291999999999996</v>
      </c>
      <c r="I3368" s="3">
        <v>5.7310999999999996</v>
      </c>
      <c r="J3368">
        <v>2.64E-2</v>
      </c>
      <c r="K3368">
        <v>1.72E-2</v>
      </c>
      <c r="L3368">
        <v>12.047599999999999</v>
      </c>
      <c r="M3368" s="2">
        <v>12.0952</v>
      </c>
    </row>
    <row r="3369" spans="1:13" x14ac:dyDescent="0.15">
      <c r="A3369">
        <v>33.67</v>
      </c>
      <c r="B3369">
        <v>0</v>
      </c>
      <c r="C3369">
        <v>0</v>
      </c>
      <c r="D3369">
        <v>2.5520999999999998</v>
      </c>
      <c r="E3369" s="2">
        <v>2.5529000000000002</v>
      </c>
      <c r="F3369" s="1">
        <v>0</v>
      </c>
      <c r="G3369" s="1">
        <v>0</v>
      </c>
      <c r="H3369" s="1">
        <v>5.7291999999999996</v>
      </c>
      <c r="I3369" s="3">
        <v>5.7310999999999996</v>
      </c>
      <c r="J3369">
        <v>2.8299999999999999E-2</v>
      </c>
      <c r="K3369">
        <v>1.46E-2</v>
      </c>
      <c r="L3369">
        <v>12.048299999999999</v>
      </c>
      <c r="M3369" s="2">
        <v>12.0952</v>
      </c>
    </row>
    <row r="3370" spans="1:13" x14ac:dyDescent="0.15">
      <c r="A3370">
        <v>33.68</v>
      </c>
      <c r="B3370">
        <v>0</v>
      </c>
      <c r="C3370">
        <v>0</v>
      </c>
      <c r="D3370">
        <v>2.5520999999999998</v>
      </c>
      <c r="E3370" s="2">
        <v>2.5529000000000002</v>
      </c>
      <c r="F3370" s="1">
        <v>0</v>
      </c>
      <c r="G3370" s="1">
        <v>0</v>
      </c>
      <c r="H3370" s="1">
        <v>5.7291999999999996</v>
      </c>
      <c r="I3370" s="3">
        <v>5.7310999999999996</v>
      </c>
      <c r="J3370">
        <v>0.03</v>
      </c>
      <c r="K3370">
        <v>1.21E-2</v>
      </c>
      <c r="L3370">
        <v>12.049099999999999</v>
      </c>
      <c r="M3370" s="2">
        <v>12.0952</v>
      </c>
    </row>
    <row r="3371" spans="1:13" x14ac:dyDescent="0.15">
      <c r="A3371">
        <v>33.69</v>
      </c>
      <c r="B3371">
        <v>0</v>
      </c>
      <c r="C3371">
        <v>0</v>
      </c>
      <c r="D3371">
        <v>2.5520999999999998</v>
      </c>
      <c r="E3371" s="2">
        <v>2.5529000000000002</v>
      </c>
      <c r="F3371" s="1">
        <v>0</v>
      </c>
      <c r="G3371" s="1">
        <v>0</v>
      </c>
      <c r="H3371" s="1">
        <v>5.7291999999999996</v>
      </c>
      <c r="I3371" s="3">
        <v>5.7310999999999996</v>
      </c>
      <c r="J3371">
        <v>3.1600000000000003E-2</v>
      </c>
      <c r="K3371">
        <v>9.7999999999999997E-3</v>
      </c>
      <c r="L3371">
        <v>12.049799999999999</v>
      </c>
      <c r="M3371" s="2">
        <v>12.0952</v>
      </c>
    </row>
    <row r="3372" spans="1:13" x14ac:dyDescent="0.15">
      <c r="A3372">
        <v>33.700000000000003</v>
      </c>
      <c r="B3372">
        <v>0</v>
      </c>
      <c r="C3372">
        <v>0</v>
      </c>
      <c r="D3372">
        <v>2.5520999999999998</v>
      </c>
      <c r="E3372" s="2">
        <v>2.5529000000000002</v>
      </c>
      <c r="F3372" s="1">
        <v>0</v>
      </c>
      <c r="G3372" s="1">
        <v>0</v>
      </c>
      <c r="H3372" s="1">
        <v>5.7291999999999996</v>
      </c>
      <c r="I3372" s="3">
        <v>5.7310999999999996</v>
      </c>
      <c r="J3372">
        <v>3.2899999999999999E-2</v>
      </c>
      <c r="K3372">
        <v>7.7000000000000002E-3</v>
      </c>
      <c r="L3372">
        <v>12.050599999999999</v>
      </c>
      <c r="M3372" s="2">
        <v>12.0952</v>
      </c>
    </row>
    <row r="3373" spans="1:13" x14ac:dyDescent="0.15">
      <c r="A3373">
        <v>33.71</v>
      </c>
      <c r="B3373">
        <v>0</v>
      </c>
      <c r="C3373">
        <v>0</v>
      </c>
      <c r="D3373">
        <v>2.5520999999999998</v>
      </c>
      <c r="E3373" s="2">
        <v>2.5529000000000002</v>
      </c>
      <c r="F3373" s="1">
        <v>0</v>
      </c>
      <c r="G3373" s="1">
        <v>0</v>
      </c>
      <c r="H3373" s="1">
        <v>5.7291999999999996</v>
      </c>
      <c r="I3373" s="3">
        <v>5.7310999999999996</v>
      </c>
      <c r="J3373">
        <v>3.39E-2</v>
      </c>
      <c r="K3373">
        <v>5.7999999999999996E-3</v>
      </c>
      <c r="L3373">
        <v>12.051500000000001</v>
      </c>
      <c r="M3373" s="2">
        <v>12.0952</v>
      </c>
    </row>
    <row r="3374" spans="1:13" x14ac:dyDescent="0.15">
      <c r="A3374">
        <v>33.72</v>
      </c>
      <c r="B3374">
        <v>0</v>
      </c>
      <c r="C3374">
        <v>0</v>
      </c>
      <c r="D3374">
        <v>2.5520999999999998</v>
      </c>
      <c r="E3374" s="2">
        <v>2.5529000000000002</v>
      </c>
      <c r="F3374" s="1">
        <v>0</v>
      </c>
      <c r="G3374" s="1">
        <v>0</v>
      </c>
      <c r="H3374" s="1">
        <v>5.7291999999999996</v>
      </c>
      <c r="I3374" s="3">
        <v>5.7310999999999996</v>
      </c>
      <c r="J3374">
        <v>3.4700000000000002E-2</v>
      </c>
      <c r="K3374">
        <v>4.1999999999999997E-3</v>
      </c>
      <c r="L3374">
        <v>12.052300000000001</v>
      </c>
      <c r="M3374" s="2">
        <v>12.0952</v>
      </c>
    </row>
    <row r="3375" spans="1:13" x14ac:dyDescent="0.15">
      <c r="A3375">
        <v>33.729999999999997</v>
      </c>
      <c r="B3375">
        <v>0</v>
      </c>
      <c r="C3375">
        <v>0</v>
      </c>
      <c r="D3375">
        <v>2.5520999999999998</v>
      </c>
      <c r="E3375" s="2">
        <v>2.5529000000000002</v>
      </c>
      <c r="F3375" s="1">
        <v>0</v>
      </c>
      <c r="G3375" s="1">
        <v>0</v>
      </c>
      <c r="H3375" s="1">
        <v>5.7291999999999996</v>
      </c>
      <c r="I3375" s="3">
        <v>5.7310999999999996</v>
      </c>
      <c r="J3375">
        <v>3.5200000000000002E-2</v>
      </c>
      <c r="K3375">
        <v>2.8E-3</v>
      </c>
      <c r="L3375">
        <v>12.0532</v>
      </c>
      <c r="M3375" s="2">
        <v>12.0952</v>
      </c>
    </row>
    <row r="3376" spans="1:13" x14ac:dyDescent="0.15">
      <c r="A3376">
        <v>33.74</v>
      </c>
      <c r="B3376">
        <v>0</v>
      </c>
      <c r="C3376">
        <v>0</v>
      </c>
      <c r="D3376">
        <v>2.5520999999999998</v>
      </c>
      <c r="E3376" s="2">
        <v>2.5529000000000002</v>
      </c>
      <c r="F3376" s="1">
        <v>0</v>
      </c>
      <c r="G3376" s="1">
        <v>0</v>
      </c>
      <c r="H3376" s="1">
        <v>5.7291999999999996</v>
      </c>
      <c r="I3376" s="3">
        <v>5.7310999999999996</v>
      </c>
      <c r="J3376">
        <v>3.5400000000000001E-2</v>
      </c>
      <c r="K3376">
        <v>1.6999999999999999E-3</v>
      </c>
      <c r="L3376">
        <v>12.0541</v>
      </c>
      <c r="M3376" s="2">
        <v>12.0952</v>
      </c>
    </row>
    <row r="3377" spans="1:13" x14ac:dyDescent="0.15">
      <c r="A3377">
        <v>33.75</v>
      </c>
      <c r="B3377">
        <v>0</v>
      </c>
      <c r="C3377">
        <v>0</v>
      </c>
      <c r="D3377">
        <v>2.5520999999999998</v>
      </c>
      <c r="E3377" s="2">
        <v>2.5529000000000002</v>
      </c>
      <c r="F3377" s="1">
        <v>0</v>
      </c>
      <c r="G3377" s="1">
        <v>0</v>
      </c>
      <c r="H3377" s="1">
        <v>5.7291999999999996</v>
      </c>
      <c r="I3377" s="3">
        <v>5.7310999999999996</v>
      </c>
      <c r="J3377">
        <v>3.5299999999999998E-2</v>
      </c>
      <c r="K3377">
        <v>8.0000000000000004E-4</v>
      </c>
      <c r="L3377">
        <v>12.055</v>
      </c>
      <c r="M3377" s="2">
        <v>12.0952</v>
      </c>
    </row>
    <row r="3378" spans="1:13" x14ac:dyDescent="0.15">
      <c r="A3378">
        <v>33.76</v>
      </c>
      <c r="B3378">
        <v>0</v>
      </c>
      <c r="C3378">
        <v>0</v>
      </c>
      <c r="D3378">
        <v>2.5520999999999998</v>
      </c>
      <c r="E3378" s="2">
        <v>2.5529000000000002</v>
      </c>
      <c r="F3378" s="1">
        <v>0</v>
      </c>
      <c r="G3378" s="1">
        <v>0</v>
      </c>
      <c r="H3378" s="1">
        <v>5.7291999999999996</v>
      </c>
      <c r="I3378" s="3">
        <v>5.7310999999999996</v>
      </c>
      <c r="J3378">
        <v>3.5000000000000003E-2</v>
      </c>
      <c r="K3378">
        <v>2.9999999999999997E-4</v>
      </c>
      <c r="L3378">
        <v>12.055899999999999</v>
      </c>
      <c r="M3378" s="2">
        <v>12.0952</v>
      </c>
    </row>
    <row r="3379" spans="1:13" x14ac:dyDescent="0.15">
      <c r="A3379">
        <v>33.770000000000003</v>
      </c>
      <c r="B3379">
        <v>0</v>
      </c>
      <c r="C3379">
        <v>0</v>
      </c>
      <c r="D3379">
        <v>2.5520999999999998</v>
      </c>
      <c r="E3379" s="2">
        <v>2.5529000000000002</v>
      </c>
      <c r="F3379" s="1">
        <v>0</v>
      </c>
      <c r="G3379" s="1">
        <v>0</v>
      </c>
      <c r="H3379" s="1">
        <v>5.7291999999999996</v>
      </c>
      <c r="I3379" s="3">
        <v>5.7310999999999996</v>
      </c>
      <c r="J3379">
        <v>3.44E-2</v>
      </c>
      <c r="K3379">
        <v>0</v>
      </c>
      <c r="L3379">
        <v>12.056699999999999</v>
      </c>
      <c r="M3379" s="2">
        <v>12.0952</v>
      </c>
    </row>
    <row r="3380" spans="1:13" x14ac:dyDescent="0.15">
      <c r="A3380">
        <v>33.78</v>
      </c>
      <c r="B3380">
        <v>0</v>
      </c>
      <c r="C3380">
        <v>0</v>
      </c>
      <c r="D3380">
        <v>2.5520999999999998</v>
      </c>
      <c r="E3380" s="2">
        <v>2.5529000000000002</v>
      </c>
      <c r="F3380" s="1">
        <v>0</v>
      </c>
      <c r="G3380" s="1">
        <v>0</v>
      </c>
      <c r="H3380" s="1">
        <v>5.7291999999999996</v>
      </c>
      <c r="I3380" s="3">
        <v>5.7310999999999996</v>
      </c>
      <c r="J3380">
        <v>3.3500000000000002E-2</v>
      </c>
      <c r="K3380">
        <v>0</v>
      </c>
      <c r="L3380">
        <v>12.057600000000001</v>
      </c>
      <c r="M3380" s="2">
        <v>12.0952</v>
      </c>
    </row>
    <row r="3381" spans="1:13" x14ac:dyDescent="0.15">
      <c r="A3381">
        <v>33.79</v>
      </c>
      <c r="B3381">
        <v>0</v>
      </c>
      <c r="C3381">
        <v>0</v>
      </c>
      <c r="D3381">
        <v>2.5520999999999998</v>
      </c>
      <c r="E3381" s="2">
        <v>2.5529000000000002</v>
      </c>
      <c r="F3381" s="1">
        <v>0</v>
      </c>
      <c r="G3381" s="1">
        <v>0</v>
      </c>
      <c r="H3381" s="1">
        <v>5.7291999999999996</v>
      </c>
      <c r="I3381" s="3">
        <v>5.7310999999999996</v>
      </c>
      <c r="J3381">
        <v>3.2399999999999998E-2</v>
      </c>
      <c r="K3381">
        <v>2.9999999999999997E-4</v>
      </c>
      <c r="L3381">
        <v>12.058400000000001</v>
      </c>
      <c r="M3381" s="2">
        <v>12.0952</v>
      </c>
    </row>
    <row r="3382" spans="1:13" x14ac:dyDescent="0.15">
      <c r="A3382">
        <v>33.799999999999997</v>
      </c>
      <c r="B3382">
        <v>0</v>
      </c>
      <c r="C3382">
        <v>0</v>
      </c>
      <c r="D3382">
        <v>2.5520999999999998</v>
      </c>
      <c r="E3382" s="2">
        <v>2.5529000000000002</v>
      </c>
      <c r="F3382" s="1">
        <v>0</v>
      </c>
      <c r="G3382" s="1">
        <v>0</v>
      </c>
      <c r="H3382" s="1">
        <v>5.7291999999999996</v>
      </c>
      <c r="I3382" s="3">
        <v>5.7310999999999996</v>
      </c>
      <c r="J3382">
        <v>3.1099999999999999E-2</v>
      </c>
      <c r="K3382">
        <v>8.0000000000000004E-4</v>
      </c>
      <c r="L3382">
        <v>12.059200000000001</v>
      </c>
      <c r="M3382" s="2">
        <v>12.0952</v>
      </c>
    </row>
    <row r="3383" spans="1:13" x14ac:dyDescent="0.15">
      <c r="A3383">
        <v>33.81</v>
      </c>
      <c r="B3383">
        <v>0</v>
      </c>
      <c r="C3383">
        <v>0</v>
      </c>
      <c r="D3383">
        <v>2.5520999999999998</v>
      </c>
      <c r="E3383" s="2">
        <v>2.5529000000000002</v>
      </c>
      <c r="F3383" s="1">
        <v>0</v>
      </c>
      <c r="G3383" s="1">
        <v>0</v>
      </c>
      <c r="H3383" s="1">
        <v>5.7291999999999996</v>
      </c>
      <c r="I3383" s="3">
        <v>5.7310999999999996</v>
      </c>
      <c r="J3383">
        <v>2.9600000000000001E-2</v>
      </c>
      <c r="K3383">
        <v>1.6000000000000001E-3</v>
      </c>
      <c r="L3383">
        <v>12.06</v>
      </c>
      <c r="M3383" s="2">
        <v>12.0952</v>
      </c>
    </row>
    <row r="3384" spans="1:13" x14ac:dyDescent="0.15">
      <c r="A3384">
        <v>33.82</v>
      </c>
      <c r="B3384">
        <v>0</v>
      </c>
      <c r="C3384">
        <v>0</v>
      </c>
      <c r="D3384">
        <v>2.5520999999999998</v>
      </c>
      <c r="E3384" s="2">
        <v>2.5529000000000002</v>
      </c>
      <c r="F3384" s="1">
        <v>0</v>
      </c>
      <c r="G3384" s="1">
        <v>0</v>
      </c>
      <c r="H3384" s="1">
        <v>5.7291999999999996</v>
      </c>
      <c r="I3384" s="3">
        <v>5.7310999999999996</v>
      </c>
      <c r="J3384">
        <v>2.7900000000000001E-2</v>
      </c>
      <c r="K3384">
        <v>2.5000000000000001E-3</v>
      </c>
      <c r="L3384">
        <v>12.060700000000001</v>
      </c>
      <c r="M3384" s="2">
        <v>12.0952</v>
      </c>
    </row>
    <row r="3385" spans="1:13" x14ac:dyDescent="0.15">
      <c r="A3385">
        <v>33.83</v>
      </c>
      <c r="B3385">
        <v>0</v>
      </c>
      <c r="C3385">
        <v>0</v>
      </c>
      <c r="D3385">
        <v>2.5520999999999998</v>
      </c>
      <c r="E3385" s="2">
        <v>2.5529000000000002</v>
      </c>
      <c r="F3385" s="1">
        <v>0</v>
      </c>
      <c r="G3385" s="1">
        <v>0</v>
      </c>
      <c r="H3385" s="1">
        <v>5.7291999999999996</v>
      </c>
      <c r="I3385" s="3">
        <v>5.7310999999999996</v>
      </c>
      <c r="J3385">
        <v>2.6100000000000002E-2</v>
      </c>
      <c r="K3385">
        <v>3.7000000000000002E-3</v>
      </c>
      <c r="L3385">
        <v>12.061400000000001</v>
      </c>
      <c r="M3385" s="2">
        <v>12.0952</v>
      </c>
    </row>
    <row r="3386" spans="1:13" x14ac:dyDescent="0.15">
      <c r="A3386">
        <v>33.840000000000003</v>
      </c>
      <c r="B3386">
        <v>0</v>
      </c>
      <c r="C3386">
        <v>0</v>
      </c>
      <c r="D3386">
        <v>2.5520999999999998</v>
      </c>
      <c r="E3386" s="2">
        <v>2.5529000000000002</v>
      </c>
      <c r="F3386" s="1">
        <v>0</v>
      </c>
      <c r="G3386" s="1">
        <v>0</v>
      </c>
      <c r="H3386" s="1">
        <v>5.7291999999999996</v>
      </c>
      <c r="I3386" s="3">
        <v>5.7310999999999996</v>
      </c>
      <c r="J3386">
        <v>2.4199999999999999E-2</v>
      </c>
      <c r="K3386">
        <v>5.0000000000000001E-3</v>
      </c>
      <c r="L3386">
        <v>12.061999999999999</v>
      </c>
      <c r="M3386" s="2">
        <v>12.0952</v>
      </c>
    </row>
    <row r="3387" spans="1:13" x14ac:dyDescent="0.15">
      <c r="A3387">
        <v>33.85</v>
      </c>
      <c r="B3387">
        <v>0</v>
      </c>
      <c r="C3387">
        <v>0</v>
      </c>
      <c r="D3387">
        <v>2.5520999999999998</v>
      </c>
      <c r="E3387" s="2">
        <v>2.5529000000000002</v>
      </c>
      <c r="F3387" s="1">
        <v>0</v>
      </c>
      <c r="G3387" s="1">
        <v>0</v>
      </c>
      <c r="H3387" s="1">
        <v>5.7291999999999996</v>
      </c>
      <c r="I3387" s="3">
        <v>5.7310999999999996</v>
      </c>
      <c r="J3387">
        <v>2.2200000000000001E-2</v>
      </c>
      <c r="K3387">
        <v>6.4000000000000003E-3</v>
      </c>
      <c r="L3387">
        <v>12.0626</v>
      </c>
      <c r="M3387" s="2">
        <v>12.0952</v>
      </c>
    </row>
    <row r="3388" spans="1:13" x14ac:dyDescent="0.15">
      <c r="A3388">
        <v>33.86</v>
      </c>
      <c r="B3388">
        <v>0</v>
      </c>
      <c r="C3388">
        <v>0</v>
      </c>
      <c r="D3388">
        <v>2.5520999999999998</v>
      </c>
      <c r="E3388" s="2">
        <v>2.5529000000000002</v>
      </c>
      <c r="F3388" s="1">
        <v>0</v>
      </c>
      <c r="G3388" s="1">
        <v>0</v>
      </c>
      <c r="H3388" s="1">
        <v>5.7291999999999996</v>
      </c>
      <c r="I3388" s="3">
        <v>5.7310999999999996</v>
      </c>
      <c r="J3388">
        <v>2.01E-2</v>
      </c>
      <c r="K3388">
        <v>8.0000000000000002E-3</v>
      </c>
      <c r="L3388">
        <v>12.0631</v>
      </c>
      <c r="M3388" s="2">
        <v>12.0952</v>
      </c>
    </row>
    <row r="3389" spans="1:13" x14ac:dyDescent="0.15">
      <c r="A3389">
        <v>33.869999999999997</v>
      </c>
      <c r="B3389">
        <v>0</v>
      </c>
      <c r="C3389">
        <v>0</v>
      </c>
      <c r="D3389">
        <v>2.5520999999999998</v>
      </c>
      <c r="E3389" s="2">
        <v>2.5529000000000002</v>
      </c>
      <c r="F3389" s="1">
        <v>0</v>
      </c>
      <c r="G3389" s="1">
        <v>0</v>
      </c>
      <c r="H3389" s="1">
        <v>5.7291999999999996</v>
      </c>
      <c r="I3389" s="3">
        <v>5.7310999999999996</v>
      </c>
      <c r="J3389">
        <v>1.7999999999999999E-2</v>
      </c>
      <c r="K3389">
        <v>9.5999999999999992E-3</v>
      </c>
      <c r="L3389">
        <v>12.063599999999999</v>
      </c>
      <c r="M3389" s="2">
        <v>12.0952</v>
      </c>
    </row>
    <row r="3390" spans="1:13" x14ac:dyDescent="0.15">
      <c r="A3390">
        <v>33.880000000000003</v>
      </c>
      <c r="B3390">
        <v>0</v>
      </c>
      <c r="C3390">
        <v>0</v>
      </c>
      <c r="D3390">
        <v>2.5520999999999998</v>
      </c>
      <c r="E3390" s="2">
        <v>2.5529000000000002</v>
      </c>
      <c r="F3390" s="1">
        <v>0</v>
      </c>
      <c r="G3390" s="1">
        <v>0</v>
      </c>
      <c r="H3390" s="1">
        <v>5.7291999999999996</v>
      </c>
      <c r="I3390" s="3">
        <v>5.7310999999999996</v>
      </c>
      <c r="J3390">
        <v>1.5900000000000001E-2</v>
      </c>
      <c r="K3390">
        <v>1.12E-2</v>
      </c>
      <c r="L3390">
        <v>12.064</v>
      </c>
      <c r="M3390" s="2">
        <v>12.0952</v>
      </c>
    </row>
    <row r="3391" spans="1:13" x14ac:dyDescent="0.15">
      <c r="A3391">
        <v>33.89</v>
      </c>
      <c r="B3391">
        <v>0</v>
      </c>
      <c r="C3391">
        <v>0</v>
      </c>
      <c r="D3391">
        <v>2.5520999999999998</v>
      </c>
      <c r="E3391" s="2">
        <v>2.5529000000000002</v>
      </c>
      <c r="F3391" s="1">
        <v>0</v>
      </c>
      <c r="G3391" s="1">
        <v>0</v>
      </c>
      <c r="H3391" s="1">
        <v>5.7291999999999996</v>
      </c>
      <c r="I3391" s="3">
        <v>5.7310999999999996</v>
      </c>
      <c r="J3391">
        <v>1.38E-2</v>
      </c>
      <c r="K3391">
        <v>1.29E-2</v>
      </c>
      <c r="L3391">
        <v>12.064399999999999</v>
      </c>
      <c r="M3391" s="2">
        <v>12.0952</v>
      </c>
    </row>
    <row r="3392" spans="1:13" x14ac:dyDescent="0.15">
      <c r="A3392">
        <v>33.9</v>
      </c>
      <c r="B3392">
        <v>0</v>
      </c>
      <c r="C3392">
        <v>0</v>
      </c>
      <c r="D3392">
        <v>2.5520999999999998</v>
      </c>
      <c r="E3392" s="2">
        <v>2.5529000000000002</v>
      </c>
      <c r="F3392" s="1">
        <v>0</v>
      </c>
      <c r="G3392" s="1">
        <v>0</v>
      </c>
      <c r="H3392" s="1">
        <v>5.7291999999999996</v>
      </c>
      <c r="I3392" s="3">
        <v>5.7310999999999996</v>
      </c>
      <c r="J3392">
        <v>1.18E-2</v>
      </c>
      <c r="K3392">
        <v>1.46E-2</v>
      </c>
      <c r="L3392">
        <v>12.0647</v>
      </c>
      <c r="M3392" s="2">
        <v>12.0952</v>
      </c>
    </row>
    <row r="3393" spans="1:13" x14ac:dyDescent="0.15">
      <c r="A3393">
        <v>33.909999999999997</v>
      </c>
      <c r="B3393">
        <v>0</v>
      </c>
      <c r="C3393">
        <v>0</v>
      </c>
      <c r="D3393">
        <v>2.5520999999999998</v>
      </c>
      <c r="E3393" s="2">
        <v>2.5529000000000002</v>
      </c>
      <c r="F3393" s="1">
        <v>0</v>
      </c>
      <c r="G3393" s="1">
        <v>0</v>
      </c>
      <c r="H3393" s="1">
        <v>5.7291999999999996</v>
      </c>
      <c r="I3393" s="3">
        <v>5.7310999999999996</v>
      </c>
      <c r="J3393">
        <v>9.9000000000000008E-3</v>
      </c>
      <c r="K3393">
        <v>1.6199999999999999E-2</v>
      </c>
      <c r="L3393">
        <v>12.065</v>
      </c>
      <c r="M3393" s="2">
        <v>12.0952</v>
      </c>
    </row>
    <row r="3394" spans="1:13" x14ac:dyDescent="0.15">
      <c r="A3394">
        <v>33.92</v>
      </c>
      <c r="B3394">
        <v>0</v>
      </c>
      <c r="C3394">
        <v>0</v>
      </c>
      <c r="D3394">
        <v>2.5520999999999998</v>
      </c>
      <c r="E3394" s="2">
        <v>2.5529000000000002</v>
      </c>
      <c r="F3394" s="1">
        <v>0</v>
      </c>
      <c r="G3394" s="1">
        <v>0</v>
      </c>
      <c r="H3394" s="1">
        <v>5.7291999999999996</v>
      </c>
      <c r="I3394" s="3">
        <v>5.7310999999999996</v>
      </c>
      <c r="J3394">
        <v>8.2000000000000007E-3</v>
      </c>
      <c r="K3394">
        <v>1.78E-2</v>
      </c>
      <c r="L3394">
        <v>12.065200000000001</v>
      </c>
      <c r="M3394" s="2">
        <v>12.0952</v>
      </c>
    </row>
    <row r="3395" spans="1:13" x14ac:dyDescent="0.15">
      <c r="A3395">
        <v>33.93</v>
      </c>
      <c r="B3395">
        <v>0</v>
      </c>
      <c r="C3395">
        <v>0</v>
      </c>
      <c r="D3395">
        <v>2.5520999999999998</v>
      </c>
      <c r="E3395" s="2">
        <v>2.5529000000000002</v>
      </c>
      <c r="F3395" s="1">
        <v>0</v>
      </c>
      <c r="G3395" s="1">
        <v>0</v>
      </c>
      <c r="H3395" s="1">
        <v>5.7291999999999996</v>
      </c>
      <c r="I3395" s="3">
        <v>5.7310999999999996</v>
      </c>
      <c r="J3395">
        <v>6.4999999999999997E-3</v>
      </c>
      <c r="K3395">
        <v>1.9199999999999998E-2</v>
      </c>
      <c r="L3395">
        <v>12.0654</v>
      </c>
      <c r="M3395" s="2">
        <v>12.0952</v>
      </c>
    </row>
    <row r="3396" spans="1:13" x14ac:dyDescent="0.15">
      <c r="A3396">
        <v>33.94</v>
      </c>
      <c r="B3396">
        <v>0</v>
      </c>
      <c r="C3396">
        <v>0</v>
      </c>
      <c r="D3396">
        <v>2.5520999999999998</v>
      </c>
      <c r="E3396" s="2">
        <v>2.5529000000000002</v>
      </c>
      <c r="F3396" s="1">
        <v>0</v>
      </c>
      <c r="G3396" s="1">
        <v>0</v>
      </c>
      <c r="H3396" s="1">
        <v>5.7291999999999996</v>
      </c>
      <c r="I3396" s="3">
        <v>5.7310999999999996</v>
      </c>
      <c r="J3396">
        <v>5.0000000000000001E-3</v>
      </c>
      <c r="K3396">
        <v>2.06E-2</v>
      </c>
      <c r="L3396">
        <v>12.0656</v>
      </c>
      <c r="M3396" s="2">
        <v>12.0952</v>
      </c>
    </row>
    <row r="3397" spans="1:13" x14ac:dyDescent="0.15">
      <c r="A3397">
        <v>33.950000000000003</v>
      </c>
      <c r="B3397">
        <v>0</v>
      </c>
      <c r="C3397">
        <v>0</v>
      </c>
      <c r="D3397">
        <v>2.5520999999999998</v>
      </c>
      <c r="E3397" s="2">
        <v>2.5529000000000002</v>
      </c>
      <c r="F3397" s="1">
        <v>0</v>
      </c>
      <c r="G3397" s="1">
        <v>0</v>
      </c>
      <c r="H3397" s="1">
        <v>5.7291999999999996</v>
      </c>
      <c r="I3397" s="3">
        <v>5.7310999999999996</v>
      </c>
      <c r="J3397">
        <v>3.7000000000000002E-3</v>
      </c>
      <c r="K3397">
        <v>2.18E-2</v>
      </c>
      <c r="L3397">
        <v>12.0657</v>
      </c>
      <c r="M3397" s="2">
        <v>12.0952</v>
      </c>
    </row>
    <row r="3398" spans="1:13" x14ac:dyDescent="0.15">
      <c r="A3398">
        <v>33.96</v>
      </c>
      <c r="B3398">
        <v>0</v>
      </c>
      <c r="C3398">
        <v>0</v>
      </c>
      <c r="D3398">
        <v>2.5520999999999998</v>
      </c>
      <c r="E3398" s="2">
        <v>2.5529000000000002</v>
      </c>
      <c r="F3398" s="1">
        <v>0</v>
      </c>
      <c r="G3398" s="1">
        <v>0</v>
      </c>
      <c r="H3398" s="1">
        <v>5.7291999999999996</v>
      </c>
      <c r="I3398" s="3">
        <v>5.7310999999999996</v>
      </c>
      <c r="J3398">
        <v>2.5999999999999999E-3</v>
      </c>
      <c r="K3398">
        <v>2.2800000000000001E-2</v>
      </c>
      <c r="L3398">
        <v>12.065799999999999</v>
      </c>
      <c r="M3398" s="2">
        <v>12.0952</v>
      </c>
    </row>
    <row r="3399" spans="1:13" x14ac:dyDescent="0.15">
      <c r="A3399">
        <v>33.97</v>
      </c>
      <c r="B3399">
        <v>0</v>
      </c>
      <c r="C3399">
        <v>0</v>
      </c>
      <c r="D3399">
        <v>2.5520999999999998</v>
      </c>
      <c r="E3399" s="2">
        <v>2.5529000000000002</v>
      </c>
      <c r="F3399" s="1">
        <v>0</v>
      </c>
      <c r="G3399" s="1">
        <v>0</v>
      </c>
      <c r="H3399" s="1">
        <v>5.7291999999999996</v>
      </c>
      <c r="I3399" s="3">
        <v>5.7310999999999996</v>
      </c>
      <c r="J3399">
        <v>1.6999999999999999E-3</v>
      </c>
      <c r="K3399">
        <v>2.3699999999999999E-2</v>
      </c>
      <c r="L3399">
        <v>12.065799999999999</v>
      </c>
      <c r="M3399" s="2">
        <v>12.0952</v>
      </c>
    </row>
    <row r="3400" spans="1:13" x14ac:dyDescent="0.15">
      <c r="A3400">
        <v>33.979999999999997</v>
      </c>
      <c r="B3400">
        <v>0</v>
      </c>
      <c r="C3400">
        <v>0</v>
      </c>
      <c r="D3400">
        <v>2.5520999999999998</v>
      </c>
      <c r="E3400" s="2">
        <v>2.5529000000000002</v>
      </c>
      <c r="F3400" s="1">
        <v>0</v>
      </c>
      <c r="G3400" s="1">
        <v>0</v>
      </c>
      <c r="H3400" s="1">
        <v>5.7291999999999996</v>
      </c>
      <c r="I3400" s="3">
        <v>5.7310999999999996</v>
      </c>
      <c r="J3400">
        <v>8.9999999999999998E-4</v>
      </c>
      <c r="K3400">
        <v>2.4400000000000002E-2</v>
      </c>
      <c r="L3400">
        <v>12.065799999999999</v>
      </c>
      <c r="M3400" s="2">
        <v>12.0952</v>
      </c>
    </row>
    <row r="3401" spans="1:13" x14ac:dyDescent="0.15">
      <c r="A3401">
        <v>33.99</v>
      </c>
      <c r="B3401">
        <v>0</v>
      </c>
      <c r="C3401">
        <v>0</v>
      </c>
      <c r="D3401">
        <v>2.5520999999999998</v>
      </c>
      <c r="E3401" s="2">
        <v>2.5529000000000002</v>
      </c>
      <c r="F3401" s="1">
        <v>0</v>
      </c>
      <c r="G3401" s="1">
        <v>0</v>
      </c>
      <c r="H3401" s="1">
        <v>5.7291999999999996</v>
      </c>
      <c r="I3401" s="3">
        <v>5.7310999999999996</v>
      </c>
      <c r="J3401">
        <v>4.0000000000000002E-4</v>
      </c>
      <c r="K3401">
        <v>2.4899999999999999E-2</v>
      </c>
      <c r="L3401">
        <v>12.065899999999999</v>
      </c>
      <c r="M3401" s="2">
        <v>12.0952</v>
      </c>
    </row>
    <row r="3402" spans="1:13" x14ac:dyDescent="0.15">
      <c r="A3402">
        <v>34</v>
      </c>
      <c r="B3402">
        <v>0</v>
      </c>
      <c r="C3402">
        <v>0</v>
      </c>
      <c r="D3402">
        <v>2.5520999999999998</v>
      </c>
      <c r="E3402" s="2">
        <v>2.5529000000000002</v>
      </c>
      <c r="F3402" s="1">
        <v>0</v>
      </c>
      <c r="G3402" s="1">
        <v>0</v>
      </c>
      <c r="H3402" s="1">
        <v>5.7291999999999996</v>
      </c>
      <c r="I3402" s="3">
        <v>5.7310999999999996</v>
      </c>
      <c r="J3402">
        <v>1E-4</v>
      </c>
      <c r="K3402">
        <v>2.52E-2</v>
      </c>
      <c r="L3402">
        <v>12.065899999999999</v>
      </c>
      <c r="M3402" s="2">
        <v>12.0952</v>
      </c>
    </row>
    <row r="3403" spans="1:13" x14ac:dyDescent="0.15">
      <c r="A3403">
        <v>34.01</v>
      </c>
      <c r="B3403">
        <v>0</v>
      </c>
      <c r="C3403">
        <v>0</v>
      </c>
      <c r="D3403">
        <v>2.5520999999999998</v>
      </c>
      <c r="E3403" s="2">
        <v>2.5529000000000002</v>
      </c>
      <c r="F3403" s="1">
        <v>0</v>
      </c>
      <c r="G3403" s="1">
        <v>0</v>
      </c>
      <c r="H3403" s="1">
        <v>5.7291999999999996</v>
      </c>
      <c r="I3403" s="3">
        <v>5.7310999999999996</v>
      </c>
      <c r="J3403">
        <v>0</v>
      </c>
      <c r="K3403">
        <v>2.53E-2</v>
      </c>
      <c r="L3403">
        <v>12.065899999999999</v>
      </c>
      <c r="M3403" s="2">
        <v>12.0952</v>
      </c>
    </row>
    <row r="3404" spans="1:13" x14ac:dyDescent="0.15">
      <c r="A3404">
        <v>34.020000000000003</v>
      </c>
      <c r="B3404">
        <v>0</v>
      </c>
      <c r="C3404">
        <v>0</v>
      </c>
      <c r="D3404">
        <v>2.5520999999999998</v>
      </c>
      <c r="E3404" s="2">
        <v>2.5529000000000002</v>
      </c>
      <c r="F3404" s="1">
        <v>0</v>
      </c>
      <c r="G3404" s="1">
        <v>0</v>
      </c>
      <c r="H3404" s="1">
        <v>5.7291999999999996</v>
      </c>
      <c r="I3404" s="3">
        <v>5.7310999999999996</v>
      </c>
      <c r="J3404">
        <v>1E-4</v>
      </c>
      <c r="K3404">
        <v>2.52E-2</v>
      </c>
      <c r="L3404">
        <v>12.065899999999999</v>
      </c>
      <c r="M3404" s="2">
        <v>12.0952</v>
      </c>
    </row>
    <row r="3405" spans="1:13" x14ac:dyDescent="0.15">
      <c r="A3405">
        <v>34.03</v>
      </c>
      <c r="B3405">
        <v>0</v>
      </c>
      <c r="C3405">
        <v>0</v>
      </c>
      <c r="D3405">
        <v>2.5520999999999998</v>
      </c>
      <c r="E3405" s="2">
        <v>2.5529000000000002</v>
      </c>
      <c r="F3405" s="1">
        <v>0</v>
      </c>
      <c r="G3405" s="1">
        <v>0</v>
      </c>
      <c r="H3405" s="1">
        <v>5.7291999999999996</v>
      </c>
      <c r="I3405" s="3">
        <v>5.7310999999999996</v>
      </c>
      <c r="J3405">
        <v>4.0000000000000002E-4</v>
      </c>
      <c r="K3405">
        <v>2.4899999999999999E-2</v>
      </c>
      <c r="L3405">
        <v>12.065899999999999</v>
      </c>
      <c r="M3405" s="2">
        <v>12.0952</v>
      </c>
    </row>
    <row r="3406" spans="1:13" x14ac:dyDescent="0.15">
      <c r="A3406">
        <v>34.04</v>
      </c>
      <c r="B3406">
        <v>0</v>
      </c>
      <c r="C3406">
        <v>0</v>
      </c>
      <c r="D3406">
        <v>2.5520999999999998</v>
      </c>
      <c r="E3406" s="2">
        <v>2.5529000000000002</v>
      </c>
      <c r="F3406" s="1">
        <v>0</v>
      </c>
      <c r="G3406" s="1">
        <v>0</v>
      </c>
      <c r="H3406" s="1">
        <v>5.7291999999999996</v>
      </c>
      <c r="I3406" s="3">
        <v>5.7310999999999996</v>
      </c>
      <c r="J3406">
        <v>8.9999999999999998E-4</v>
      </c>
      <c r="K3406">
        <v>2.4400000000000002E-2</v>
      </c>
      <c r="L3406">
        <v>12.065899999999999</v>
      </c>
      <c r="M3406" s="2">
        <v>12.0952</v>
      </c>
    </row>
    <row r="3407" spans="1:13" x14ac:dyDescent="0.15">
      <c r="A3407">
        <v>34.049999999999997</v>
      </c>
      <c r="B3407">
        <v>0</v>
      </c>
      <c r="C3407">
        <v>0</v>
      </c>
      <c r="D3407">
        <v>2.5520999999999998</v>
      </c>
      <c r="E3407" s="2">
        <v>2.5529000000000002</v>
      </c>
      <c r="F3407" s="1">
        <v>0</v>
      </c>
      <c r="G3407" s="1">
        <v>0</v>
      </c>
      <c r="H3407" s="1">
        <v>5.7291999999999996</v>
      </c>
      <c r="I3407" s="3">
        <v>5.7310999999999996</v>
      </c>
      <c r="J3407">
        <v>1.5E-3</v>
      </c>
      <c r="K3407">
        <v>2.3800000000000002E-2</v>
      </c>
      <c r="L3407">
        <v>12.065899999999999</v>
      </c>
      <c r="M3407" s="2">
        <v>12.0952</v>
      </c>
    </row>
    <row r="3408" spans="1:13" x14ac:dyDescent="0.15">
      <c r="A3408">
        <v>34.06</v>
      </c>
      <c r="B3408">
        <v>0</v>
      </c>
      <c r="C3408">
        <v>0</v>
      </c>
      <c r="D3408">
        <v>2.5520999999999998</v>
      </c>
      <c r="E3408" s="2">
        <v>2.5529000000000002</v>
      </c>
      <c r="F3408" s="1">
        <v>0</v>
      </c>
      <c r="G3408" s="1">
        <v>0</v>
      </c>
      <c r="H3408" s="1">
        <v>5.7291999999999996</v>
      </c>
      <c r="I3408" s="3">
        <v>5.7310999999999996</v>
      </c>
      <c r="J3408">
        <v>2.3E-3</v>
      </c>
      <c r="K3408">
        <v>2.29E-2</v>
      </c>
      <c r="L3408">
        <v>12.066000000000001</v>
      </c>
      <c r="M3408" s="2">
        <v>12.0952</v>
      </c>
    </row>
    <row r="3409" spans="1:13" x14ac:dyDescent="0.15">
      <c r="A3409">
        <v>34.07</v>
      </c>
      <c r="B3409">
        <v>0</v>
      </c>
      <c r="C3409">
        <v>0</v>
      </c>
      <c r="D3409">
        <v>2.5520999999999998</v>
      </c>
      <c r="E3409" s="2">
        <v>2.5529000000000002</v>
      </c>
      <c r="F3409" s="1">
        <v>0</v>
      </c>
      <c r="G3409" s="1">
        <v>0</v>
      </c>
      <c r="H3409" s="1">
        <v>5.7291999999999996</v>
      </c>
      <c r="I3409" s="3">
        <v>5.7310999999999996</v>
      </c>
      <c r="J3409">
        <v>3.2000000000000002E-3</v>
      </c>
      <c r="K3409">
        <v>2.1999999999999999E-2</v>
      </c>
      <c r="L3409">
        <v>12.066000000000001</v>
      </c>
      <c r="M3409" s="2">
        <v>12.0952</v>
      </c>
    </row>
    <row r="3410" spans="1:13" x14ac:dyDescent="0.15">
      <c r="A3410">
        <v>34.08</v>
      </c>
      <c r="B3410">
        <v>0</v>
      </c>
      <c r="C3410">
        <v>0</v>
      </c>
      <c r="D3410">
        <v>2.5520999999999998</v>
      </c>
      <c r="E3410" s="2">
        <v>2.5529000000000002</v>
      </c>
      <c r="F3410" s="1">
        <v>0</v>
      </c>
      <c r="G3410" s="1">
        <v>0</v>
      </c>
      <c r="H3410" s="1">
        <v>5.7291999999999996</v>
      </c>
      <c r="I3410" s="3">
        <v>5.7310999999999996</v>
      </c>
      <c r="J3410">
        <v>4.1999999999999997E-3</v>
      </c>
      <c r="K3410">
        <v>2.0899999999999998E-2</v>
      </c>
      <c r="L3410">
        <v>12.0661</v>
      </c>
      <c r="M3410" s="2">
        <v>12.0952</v>
      </c>
    </row>
    <row r="3411" spans="1:13" x14ac:dyDescent="0.15">
      <c r="A3411">
        <v>34.090000000000003</v>
      </c>
      <c r="B3411">
        <v>0</v>
      </c>
      <c r="C3411">
        <v>0</v>
      </c>
      <c r="D3411">
        <v>2.5520999999999998</v>
      </c>
      <c r="E3411" s="2">
        <v>2.5529000000000002</v>
      </c>
      <c r="F3411" s="1">
        <v>0</v>
      </c>
      <c r="G3411" s="1">
        <v>0</v>
      </c>
      <c r="H3411" s="1">
        <v>5.7291999999999996</v>
      </c>
      <c r="I3411" s="3">
        <v>5.7310999999999996</v>
      </c>
      <c r="J3411">
        <v>5.3E-3</v>
      </c>
      <c r="K3411">
        <v>1.9599999999999999E-2</v>
      </c>
      <c r="L3411">
        <v>12.0663</v>
      </c>
      <c r="M3411" s="2">
        <v>12.0952</v>
      </c>
    </row>
    <row r="3412" spans="1:13" x14ac:dyDescent="0.15">
      <c r="A3412">
        <v>34.1</v>
      </c>
      <c r="B3412">
        <v>0</v>
      </c>
      <c r="C3412">
        <v>0</v>
      </c>
      <c r="D3412">
        <v>2.5520999999999998</v>
      </c>
      <c r="E3412" s="2">
        <v>2.5529000000000002</v>
      </c>
      <c r="F3412" s="1">
        <v>0</v>
      </c>
      <c r="G3412" s="1">
        <v>0</v>
      </c>
      <c r="H3412" s="1">
        <v>5.7291999999999996</v>
      </c>
      <c r="I3412" s="3">
        <v>5.7310999999999996</v>
      </c>
      <c r="J3412">
        <v>6.4999999999999997E-3</v>
      </c>
      <c r="K3412">
        <v>1.83E-2</v>
      </c>
      <c r="L3412">
        <v>12.0664</v>
      </c>
      <c r="M3412" s="2">
        <v>12.0952</v>
      </c>
    </row>
    <row r="3413" spans="1:13" x14ac:dyDescent="0.15">
      <c r="A3413">
        <v>34.11</v>
      </c>
      <c r="B3413">
        <v>0</v>
      </c>
      <c r="C3413">
        <v>0</v>
      </c>
      <c r="D3413">
        <v>2.5520999999999998</v>
      </c>
      <c r="E3413" s="2">
        <v>2.5529000000000002</v>
      </c>
      <c r="F3413" s="1">
        <v>0</v>
      </c>
      <c r="G3413" s="1">
        <v>0</v>
      </c>
      <c r="H3413" s="1">
        <v>5.7291999999999996</v>
      </c>
      <c r="I3413" s="3">
        <v>5.7310999999999996</v>
      </c>
      <c r="J3413">
        <v>7.7000000000000002E-3</v>
      </c>
      <c r="K3413">
        <v>1.6899999999999998E-2</v>
      </c>
      <c r="L3413">
        <v>12.066599999999999</v>
      </c>
      <c r="M3413" s="2">
        <v>12.0952</v>
      </c>
    </row>
    <row r="3414" spans="1:13" x14ac:dyDescent="0.15">
      <c r="A3414">
        <v>34.119999999999997</v>
      </c>
      <c r="B3414">
        <v>0</v>
      </c>
      <c r="C3414">
        <v>0</v>
      </c>
      <c r="D3414">
        <v>2.5520999999999998</v>
      </c>
      <c r="E3414" s="2">
        <v>2.5529000000000002</v>
      </c>
      <c r="F3414" s="1">
        <v>0</v>
      </c>
      <c r="G3414" s="1">
        <v>0</v>
      </c>
      <c r="H3414" s="1">
        <v>5.7291999999999996</v>
      </c>
      <c r="I3414" s="3">
        <v>5.7310999999999996</v>
      </c>
      <c r="J3414">
        <v>8.9999999999999993E-3</v>
      </c>
      <c r="K3414">
        <v>1.54E-2</v>
      </c>
      <c r="L3414">
        <v>12.066800000000001</v>
      </c>
      <c r="M3414" s="2">
        <v>12.0952</v>
      </c>
    </row>
    <row r="3415" spans="1:13" x14ac:dyDescent="0.15">
      <c r="A3415">
        <v>34.130000000000003</v>
      </c>
      <c r="B3415">
        <v>0</v>
      </c>
      <c r="C3415">
        <v>0</v>
      </c>
      <c r="D3415">
        <v>2.5520999999999998</v>
      </c>
      <c r="E3415" s="2">
        <v>2.5529000000000002</v>
      </c>
      <c r="F3415" s="1">
        <v>0</v>
      </c>
      <c r="G3415" s="1">
        <v>0</v>
      </c>
      <c r="H3415" s="1">
        <v>5.7291999999999996</v>
      </c>
      <c r="I3415" s="3">
        <v>5.7310999999999996</v>
      </c>
      <c r="J3415">
        <v>1.0200000000000001E-2</v>
      </c>
      <c r="K3415">
        <v>1.3899999999999999E-2</v>
      </c>
      <c r="L3415">
        <v>12.067</v>
      </c>
      <c r="M3415" s="2">
        <v>12.0952</v>
      </c>
    </row>
    <row r="3416" spans="1:13" x14ac:dyDescent="0.15">
      <c r="A3416">
        <v>34.14</v>
      </c>
      <c r="B3416">
        <v>0</v>
      </c>
      <c r="C3416">
        <v>0</v>
      </c>
      <c r="D3416">
        <v>2.5520999999999998</v>
      </c>
      <c r="E3416" s="2">
        <v>2.5529000000000002</v>
      </c>
      <c r="F3416" s="1">
        <v>0</v>
      </c>
      <c r="G3416" s="1">
        <v>0</v>
      </c>
      <c r="H3416" s="1">
        <v>5.7291999999999996</v>
      </c>
      <c r="I3416" s="3">
        <v>5.7310999999999996</v>
      </c>
      <c r="J3416">
        <v>1.14E-2</v>
      </c>
      <c r="K3416">
        <v>1.24E-2</v>
      </c>
      <c r="L3416">
        <v>12.067299999999999</v>
      </c>
      <c r="M3416" s="2">
        <v>12.0952</v>
      </c>
    </row>
    <row r="3417" spans="1:13" x14ac:dyDescent="0.15">
      <c r="A3417">
        <v>34.15</v>
      </c>
      <c r="B3417">
        <v>0</v>
      </c>
      <c r="C3417">
        <v>0</v>
      </c>
      <c r="D3417">
        <v>2.5520999999999998</v>
      </c>
      <c r="E3417" s="2">
        <v>2.5529000000000002</v>
      </c>
      <c r="F3417" s="1">
        <v>0</v>
      </c>
      <c r="G3417" s="1">
        <v>0</v>
      </c>
      <c r="H3417" s="1">
        <v>5.7291999999999996</v>
      </c>
      <c r="I3417" s="3">
        <v>5.7310999999999996</v>
      </c>
      <c r="J3417">
        <v>1.26E-2</v>
      </c>
      <c r="K3417">
        <v>1.0999999999999999E-2</v>
      </c>
      <c r="L3417">
        <v>12.067600000000001</v>
      </c>
      <c r="M3417" s="2">
        <v>12.0952</v>
      </c>
    </row>
    <row r="3418" spans="1:13" x14ac:dyDescent="0.15">
      <c r="A3418">
        <v>34.159999999999997</v>
      </c>
      <c r="B3418">
        <v>0</v>
      </c>
      <c r="C3418">
        <v>0</v>
      </c>
      <c r="D3418">
        <v>2.5520999999999998</v>
      </c>
      <c r="E3418" s="2">
        <v>2.5529000000000002</v>
      </c>
      <c r="F3418" s="1">
        <v>0</v>
      </c>
      <c r="G3418" s="1">
        <v>0</v>
      </c>
      <c r="H3418" s="1">
        <v>5.7291999999999996</v>
      </c>
      <c r="I3418" s="3">
        <v>5.7310999999999996</v>
      </c>
      <c r="J3418">
        <v>1.38E-2</v>
      </c>
      <c r="K3418">
        <v>9.4999999999999998E-3</v>
      </c>
      <c r="L3418">
        <v>12.0679</v>
      </c>
      <c r="M3418" s="2">
        <v>12.0952</v>
      </c>
    </row>
    <row r="3419" spans="1:13" x14ac:dyDescent="0.15">
      <c r="A3419">
        <v>34.17</v>
      </c>
      <c r="B3419">
        <v>0</v>
      </c>
      <c r="C3419">
        <v>0</v>
      </c>
      <c r="D3419">
        <v>2.5520999999999998</v>
      </c>
      <c r="E3419" s="2">
        <v>2.5529000000000002</v>
      </c>
      <c r="F3419" s="1">
        <v>0</v>
      </c>
      <c r="G3419" s="1">
        <v>0</v>
      </c>
      <c r="H3419" s="1">
        <v>5.7291999999999996</v>
      </c>
      <c r="I3419" s="3">
        <v>5.7310999999999996</v>
      </c>
      <c r="J3419">
        <v>1.4800000000000001E-2</v>
      </c>
      <c r="K3419">
        <v>8.0999999999999996E-3</v>
      </c>
      <c r="L3419">
        <v>12.068300000000001</v>
      </c>
      <c r="M3419" s="2">
        <v>12.0952</v>
      </c>
    </row>
    <row r="3420" spans="1:13" x14ac:dyDescent="0.15">
      <c r="A3420">
        <v>34.18</v>
      </c>
      <c r="B3420">
        <v>0</v>
      </c>
      <c r="C3420">
        <v>0</v>
      </c>
      <c r="D3420">
        <v>2.5520999999999998</v>
      </c>
      <c r="E3420" s="2">
        <v>2.5529000000000002</v>
      </c>
      <c r="F3420" s="1">
        <v>0</v>
      </c>
      <c r="G3420" s="1">
        <v>0</v>
      </c>
      <c r="H3420" s="1">
        <v>5.7291999999999996</v>
      </c>
      <c r="I3420" s="3">
        <v>5.7310999999999996</v>
      </c>
      <c r="J3420">
        <v>1.5800000000000002E-2</v>
      </c>
      <c r="K3420">
        <v>6.7999999999999996E-3</v>
      </c>
      <c r="L3420">
        <v>12.0687</v>
      </c>
      <c r="M3420" s="2">
        <v>12.0952</v>
      </c>
    </row>
    <row r="3421" spans="1:13" x14ac:dyDescent="0.15">
      <c r="A3421">
        <v>34.19</v>
      </c>
      <c r="B3421">
        <v>0</v>
      </c>
      <c r="C3421">
        <v>0</v>
      </c>
      <c r="D3421">
        <v>2.5520999999999998</v>
      </c>
      <c r="E3421" s="2">
        <v>2.5529000000000002</v>
      </c>
      <c r="F3421" s="1">
        <v>0</v>
      </c>
      <c r="G3421" s="1">
        <v>0</v>
      </c>
      <c r="H3421" s="1">
        <v>5.7291999999999996</v>
      </c>
      <c r="I3421" s="3">
        <v>5.7310999999999996</v>
      </c>
      <c r="J3421">
        <v>1.66E-2</v>
      </c>
      <c r="K3421">
        <v>5.4999999999999997E-3</v>
      </c>
      <c r="L3421">
        <v>12.069100000000001</v>
      </c>
      <c r="M3421" s="2">
        <v>12.0952</v>
      </c>
    </row>
    <row r="3422" spans="1:13" x14ac:dyDescent="0.15">
      <c r="A3422">
        <v>34.200000000000003</v>
      </c>
      <c r="B3422">
        <v>0</v>
      </c>
      <c r="C3422">
        <v>0</v>
      </c>
      <c r="D3422">
        <v>2.5520999999999998</v>
      </c>
      <c r="E3422" s="2">
        <v>2.5529000000000002</v>
      </c>
      <c r="F3422" s="1">
        <v>0</v>
      </c>
      <c r="G3422" s="1">
        <v>0</v>
      </c>
      <c r="H3422" s="1">
        <v>5.7291999999999996</v>
      </c>
      <c r="I3422" s="3">
        <v>5.7310999999999996</v>
      </c>
      <c r="J3422">
        <v>1.7299999999999999E-2</v>
      </c>
      <c r="K3422">
        <v>4.4000000000000003E-3</v>
      </c>
      <c r="L3422">
        <v>12.0695</v>
      </c>
      <c r="M3422" s="2">
        <v>12.0952</v>
      </c>
    </row>
    <row r="3423" spans="1:13" x14ac:dyDescent="0.15">
      <c r="A3423">
        <v>34.21</v>
      </c>
      <c r="B3423">
        <v>0</v>
      </c>
      <c r="C3423">
        <v>0</v>
      </c>
      <c r="D3423">
        <v>2.5520999999999998</v>
      </c>
      <c r="E3423" s="2">
        <v>2.5529000000000002</v>
      </c>
      <c r="F3423" s="1">
        <v>0</v>
      </c>
      <c r="G3423" s="1">
        <v>0</v>
      </c>
      <c r="H3423" s="1">
        <v>5.7291999999999996</v>
      </c>
      <c r="I3423" s="3">
        <v>5.7310999999999996</v>
      </c>
      <c r="J3423">
        <v>1.7899999999999999E-2</v>
      </c>
      <c r="K3423">
        <v>3.3E-3</v>
      </c>
      <c r="L3423">
        <v>12.07</v>
      </c>
      <c r="M3423" s="2">
        <v>12.0952</v>
      </c>
    </row>
    <row r="3424" spans="1:13" x14ac:dyDescent="0.15">
      <c r="A3424">
        <v>34.22</v>
      </c>
      <c r="B3424">
        <v>0</v>
      </c>
      <c r="C3424">
        <v>0</v>
      </c>
      <c r="D3424">
        <v>2.5520999999999998</v>
      </c>
      <c r="E3424" s="2">
        <v>2.5529000000000002</v>
      </c>
      <c r="F3424" s="1">
        <v>0</v>
      </c>
      <c r="G3424" s="1">
        <v>0</v>
      </c>
      <c r="H3424" s="1">
        <v>5.7291999999999996</v>
      </c>
      <c r="I3424" s="3">
        <v>5.7310999999999996</v>
      </c>
      <c r="J3424">
        <v>1.84E-2</v>
      </c>
      <c r="K3424">
        <v>2.3999999999999998E-3</v>
      </c>
      <c r="L3424">
        <v>12.070399999999999</v>
      </c>
      <c r="M3424" s="2">
        <v>12.0952</v>
      </c>
    </row>
    <row r="3425" spans="1:13" x14ac:dyDescent="0.15">
      <c r="A3425">
        <v>34.229999999999997</v>
      </c>
      <c r="B3425">
        <v>0</v>
      </c>
      <c r="C3425">
        <v>0</v>
      </c>
      <c r="D3425">
        <v>2.5520999999999998</v>
      </c>
      <c r="E3425" s="2">
        <v>2.5529000000000002</v>
      </c>
      <c r="F3425" s="1">
        <v>0</v>
      </c>
      <c r="G3425" s="1">
        <v>0</v>
      </c>
      <c r="H3425" s="1">
        <v>5.7291999999999996</v>
      </c>
      <c r="I3425" s="3">
        <v>5.7310999999999996</v>
      </c>
      <c r="J3425">
        <v>1.8700000000000001E-2</v>
      </c>
      <c r="K3425">
        <v>1.6999999999999999E-3</v>
      </c>
      <c r="L3425">
        <v>12.0709</v>
      </c>
      <c r="M3425" s="2">
        <v>12.0952</v>
      </c>
    </row>
    <row r="3426" spans="1:13" x14ac:dyDescent="0.15">
      <c r="A3426">
        <v>34.24</v>
      </c>
      <c r="B3426">
        <v>0</v>
      </c>
      <c r="C3426">
        <v>0</v>
      </c>
      <c r="D3426">
        <v>2.5520999999999998</v>
      </c>
      <c r="E3426" s="2">
        <v>2.5529000000000002</v>
      </c>
      <c r="F3426" s="1">
        <v>0</v>
      </c>
      <c r="G3426" s="1">
        <v>0</v>
      </c>
      <c r="H3426" s="1">
        <v>5.7291999999999996</v>
      </c>
      <c r="I3426" s="3">
        <v>5.7310999999999996</v>
      </c>
      <c r="J3426">
        <v>1.8800000000000001E-2</v>
      </c>
      <c r="K3426">
        <v>1E-3</v>
      </c>
      <c r="L3426">
        <v>12.071300000000001</v>
      </c>
      <c r="M3426" s="2">
        <v>12.0952</v>
      </c>
    </row>
    <row r="3427" spans="1:13" x14ac:dyDescent="0.15">
      <c r="A3427">
        <v>34.25</v>
      </c>
      <c r="B3427">
        <v>0</v>
      </c>
      <c r="C3427">
        <v>0</v>
      </c>
      <c r="D3427">
        <v>2.5520999999999998</v>
      </c>
      <c r="E3427" s="2">
        <v>2.5529000000000002</v>
      </c>
      <c r="F3427" s="1">
        <v>0</v>
      </c>
      <c r="G3427" s="1">
        <v>0</v>
      </c>
      <c r="H3427" s="1">
        <v>5.7291999999999996</v>
      </c>
      <c r="I3427" s="3">
        <v>5.7310999999999996</v>
      </c>
      <c r="J3427">
        <v>1.8800000000000001E-2</v>
      </c>
      <c r="K3427">
        <v>5.0000000000000001E-4</v>
      </c>
      <c r="L3427">
        <v>12.0718</v>
      </c>
      <c r="M3427" s="2">
        <v>12.0952</v>
      </c>
    </row>
    <row r="3428" spans="1:13" x14ac:dyDescent="0.15">
      <c r="A3428">
        <v>34.26</v>
      </c>
      <c r="B3428">
        <v>0</v>
      </c>
      <c r="C3428">
        <v>0</v>
      </c>
      <c r="D3428">
        <v>2.5520999999999998</v>
      </c>
      <c r="E3428" s="2">
        <v>2.5529000000000002</v>
      </c>
      <c r="F3428" s="1">
        <v>0</v>
      </c>
      <c r="G3428" s="1">
        <v>0</v>
      </c>
      <c r="H3428" s="1">
        <v>5.7291999999999996</v>
      </c>
      <c r="I3428" s="3">
        <v>5.7310999999999996</v>
      </c>
      <c r="J3428">
        <v>1.8700000000000001E-2</v>
      </c>
      <c r="K3428">
        <v>2.0000000000000001E-4</v>
      </c>
      <c r="L3428">
        <v>12.0723</v>
      </c>
      <c r="M3428" s="2">
        <v>12.0952</v>
      </c>
    </row>
    <row r="3429" spans="1:13" x14ac:dyDescent="0.15">
      <c r="A3429">
        <v>34.270000000000003</v>
      </c>
      <c r="B3429">
        <v>0</v>
      </c>
      <c r="C3429">
        <v>0</v>
      </c>
      <c r="D3429">
        <v>2.5520999999999998</v>
      </c>
      <c r="E3429" s="2">
        <v>2.5529000000000002</v>
      </c>
      <c r="F3429" s="1">
        <v>0</v>
      </c>
      <c r="G3429" s="1">
        <v>0</v>
      </c>
      <c r="H3429" s="1">
        <v>5.7291999999999996</v>
      </c>
      <c r="I3429" s="3">
        <v>5.7310999999999996</v>
      </c>
      <c r="J3429">
        <v>1.84E-2</v>
      </c>
      <c r="K3429">
        <v>0</v>
      </c>
      <c r="L3429">
        <v>12.072800000000001</v>
      </c>
      <c r="M3429" s="2">
        <v>12.0952</v>
      </c>
    </row>
    <row r="3430" spans="1:13" x14ac:dyDescent="0.15">
      <c r="A3430">
        <v>34.28</v>
      </c>
      <c r="B3430">
        <v>0</v>
      </c>
      <c r="C3430">
        <v>0</v>
      </c>
      <c r="D3430">
        <v>2.5520999999999998</v>
      </c>
      <c r="E3430" s="2">
        <v>2.5529000000000002</v>
      </c>
      <c r="F3430" s="1">
        <v>0</v>
      </c>
      <c r="G3430" s="1">
        <v>0</v>
      </c>
      <c r="H3430" s="1">
        <v>5.7291999999999996</v>
      </c>
      <c r="I3430" s="3">
        <v>5.7310999999999996</v>
      </c>
      <c r="J3430">
        <v>1.7999999999999999E-2</v>
      </c>
      <c r="K3430">
        <v>0</v>
      </c>
      <c r="L3430">
        <v>12.0732</v>
      </c>
      <c r="M3430" s="2">
        <v>12.0952</v>
      </c>
    </row>
    <row r="3431" spans="1:13" x14ac:dyDescent="0.15">
      <c r="A3431">
        <v>34.29</v>
      </c>
      <c r="B3431">
        <v>0</v>
      </c>
      <c r="C3431">
        <v>0</v>
      </c>
      <c r="D3431">
        <v>2.5520999999999998</v>
      </c>
      <c r="E3431" s="2">
        <v>2.5529000000000002</v>
      </c>
      <c r="F3431" s="1">
        <v>0</v>
      </c>
      <c r="G3431" s="1">
        <v>0</v>
      </c>
      <c r="H3431" s="1">
        <v>5.7291999999999996</v>
      </c>
      <c r="I3431" s="3">
        <v>5.7310999999999996</v>
      </c>
      <c r="J3431">
        <v>1.7399999999999999E-2</v>
      </c>
      <c r="K3431">
        <v>1E-4</v>
      </c>
      <c r="L3431">
        <v>12.073700000000001</v>
      </c>
      <c r="M3431" s="2">
        <v>12.0952</v>
      </c>
    </row>
    <row r="3432" spans="1:13" x14ac:dyDescent="0.15">
      <c r="A3432">
        <v>34.299999999999997</v>
      </c>
      <c r="B3432">
        <v>0</v>
      </c>
      <c r="C3432">
        <v>0</v>
      </c>
      <c r="D3432">
        <v>2.5520999999999998</v>
      </c>
      <c r="E3432" s="2">
        <v>2.5529000000000002</v>
      </c>
      <c r="F3432" s="1">
        <v>0</v>
      </c>
      <c r="G3432" s="1">
        <v>0</v>
      </c>
      <c r="H3432" s="1">
        <v>5.7291999999999996</v>
      </c>
      <c r="I3432" s="3">
        <v>5.7310999999999996</v>
      </c>
      <c r="J3432">
        <v>1.67E-2</v>
      </c>
      <c r="K3432">
        <v>4.0000000000000002E-4</v>
      </c>
      <c r="L3432">
        <v>12.0741</v>
      </c>
      <c r="M3432" s="2">
        <v>12.0952</v>
      </c>
    </row>
    <row r="3433" spans="1:13" x14ac:dyDescent="0.15">
      <c r="A3433">
        <v>34.31</v>
      </c>
      <c r="B3433">
        <v>0</v>
      </c>
      <c r="C3433">
        <v>0</v>
      </c>
      <c r="D3433">
        <v>2.5520999999999998</v>
      </c>
      <c r="E3433" s="2">
        <v>2.5529000000000002</v>
      </c>
      <c r="F3433" s="1">
        <v>0</v>
      </c>
      <c r="G3433" s="1">
        <v>0</v>
      </c>
      <c r="H3433" s="1">
        <v>5.7291999999999996</v>
      </c>
      <c r="I3433" s="3">
        <v>5.7310999999999996</v>
      </c>
      <c r="J3433">
        <v>1.6E-2</v>
      </c>
      <c r="K3433">
        <v>6.9999999999999999E-4</v>
      </c>
      <c r="L3433">
        <v>12.0745</v>
      </c>
      <c r="M3433" s="2">
        <v>12.0952</v>
      </c>
    </row>
    <row r="3434" spans="1:13" x14ac:dyDescent="0.15">
      <c r="A3434">
        <v>34.32</v>
      </c>
      <c r="B3434">
        <v>0</v>
      </c>
      <c r="C3434">
        <v>0</v>
      </c>
      <c r="D3434">
        <v>2.5520999999999998</v>
      </c>
      <c r="E3434" s="2">
        <v>2.5529000000000002</v>
      </c>
      <c r="F3434" s="1">
        <v>0</v>
      </c>
      <c r="G3434" s="1">
        <v>0</v>
      </c>
      <c r="H3434" s="1">
        <v>5.7291999999999996</v>
      </c>
      <c r="I3434" s="3">
        <v>5.7310999999999996</v>
      </c>
      <c r="J3434">
        <v>1.5100000000000001E-2</v>
      </c>
      <c r="K3434">
        <v>1.1999999999999999E-3</v>
      </c>
      <c r="L3434">
        <v>12.0749</v>
      </c>
      <c r="M3434" s="2">
        <v>12.0952</v>
      </c>
    </row>
    <row r="3435" spans="1:13" x14ac:dyDescent="0.15">
      <c r="A3435">
        <v>34.33</v>
      </c>
      <c r="B3435">
        <v>0</v>
      </c>
      <c r="C3435">
        <v>0</v>
      </c>
      <c r="D3435">
        <v>2.5520999999999998</v>
      </c>
      <c r="E3435" s="2">
        <v>2.5529000000000002</v>
      </c>
      <c r="F3435" s="1">
        <v>0</v>
      </c>
      <c r="G3435" s="1">
        <v>0</v>
      </c>
      <c r="H3435" s="1">
        <v>5.7291999999999996</v>
      </c>
      <c r="I3435" s="3">
        <v>5.7310999999999996</v>
      </c>
      <c r="J3435">
        <v>1.41E-2</v>
      </c>
      <c r="K3435">
        <v>1.8E-3</v>
      </c>
      <c r="L3435">
        <v>12.0753</v>
      </c>
      <c r="M3435" s="2">
        <v>12.0952</v>
      </c>
    </row>
    <row r="3436" spans="1:13" x14ac:dyDescent="0.15">
      <c r="A3436">
        <v>34.340000000000003</v>
      </c>
      <c r="B3436">
        <v>0</v>
      </c>
      <c r="C3436">
        <v>0</v>
      </c>
      <c r="D3436">
        <v>2.5520999999999998</v>
      </c>
      <c r="E3436" s="2">
        <v>2.5529000000000002</v>
      </c>
      <c r="F3436" s="1">
        <v>0</v>
      </c>
      <c r="G3436" s="1">
        <v>0</v>
      </c>
      <c r="H3436" s="1">
        <v>5.7291999999999996</v>
      </c>
      <c r="I3436" s="3">
        <v>5.7310999999999996</v>
      </c>
      <c r="J3436">
        <v>1.3100000000000001E-2</v>
      </c>
      <c r="K3436">
        <v>2.5000000000000001E-3</v>
      </c>
      <c r="L3436">
        <v>12.0756</v>
      </c>
      <c r="M3436" s="2">
        <v>12.0952</v>
      </c>
    </row>
    <row r="3437" spans="1:13" x14ac:dyDescent="0.15">
      <c r="A3437">
        <v>34.35</v>
      </c>
      <c r="B3437">
        <v>0</v>
      </c>
      <c r="C3437">
        <v>0</v>
      </c>
      <c r="D3437">
        <v>2.5520999999999998</v>
      </c>
      <c r="E3437" s="2">
        <v>2.5529000000000002</v>
      </c>
      <c r="F3437" s="1">
        <v>0</v>
      </c>
      <c r="G3437" s="1">
        <v>0</v>
      </c>
      <c r="H3437" s="1">
        <v>5.7291999999999996</v>
      </c>
      <c r="I3437" s="3">
        <v>5.7310999999999996</v>
      </c>
      <c r="J3437">
        <v>1.21E-2</v>
      </c>
      <c r="K3437">
        <v>3.2000000000000002E-3</v>
      </c>
      <c r="L3437">
        <v>12.075900000000001</v>
      </c>
      <c r="M3437" s="2">
        <v>12.0952</v>
      </c>
    </row>
    <row r="3438" spans="1:13" x14ac:dyDescent="0.15">
      <c r="A3438">
        <v>34.36</v>
      </c>
      <c r="B3438">
        <v>0</v>
      </c>
      <c r="C3438">
        <v>0</v>
      </c>
      <c r="D3438">
        <v>2.5520999999999998</v>
      </c>
      <c r="E3438" s="2">
        <v>2.5529000000000002</v>
      </c>
      <c r="F3438" s="1">
        <v>0</v>
      </c>
      <c r="G3438" s="1">
        <v>0</v>
      </c>
      <c r="H3438" s="1">
        <v>5.7291999999999996</v>
      </c>
      <c r="I3438" s="3">
        <v>5.7310999999999996</v>
      </c>
      <c r="J3438">
        <v>1.0999999999999999E-2</v>
      </c>
      <c r="K3438">
        <v>4.0000000000000001E-3</v>
      </c>
      <c r="L3438">
        <v>12.0762</v>
      </c>
      <c r="M3438" s="2">
        <v>12.0952</v>
      </c>
    </row>
    <row r="3439" spans="1:13" x14ac:dyDescent="0.15">
      <c r="A3439">
        <v>34.369999999999997</v>
      </c>
      <c r="B3439">
        <v>0</v>
      </c>
      <c r="C3439">
        <v>0</v>
      </c>
      <c r="D3439">
        <v>2.5520999999999998</v>
      </c>
      <c r="E3439" s="2">
        <v>2.5529000000000002</v>
      </c>
      <c r="F3439" s="1">
        <v>0</v>
      </c>
      <c r="G3439" s="1">
        <v>0</v>
      </c>
      <c r="H3439" s="1">
        <v>5.7291999999999996</v>
      </c>
      <c r="I3439" s="3">
        <v>5.7310999999999996</v>
      </c>
      <c r="J3439">
        <v>9.7999999999999997E-3</v>
      </c>
      <c r="K3439">
        <v>4.8999999999999998E-3</v>
      </c>
      <c r="L3439">
        <v>12.076499999999999</v>
      </c>
      <c r="M3439" s="2">
        <v>12.0952</v>
      </c>
    </row>
    <row r="3440" spans="1:13" x14ac:dyDescent="0.15">
      <c r="A3440">
        <v>34.380000000000003</v>
      </c>
      <c r="B3440">
        <v>0</v>
      </c>
      <c r="C3440">
        <v>0</v>
      </c>
      <c r="D3440">
        <v>2.5520999999999998</v>
      </c>
      <c r="E3440" s="2">
        <v>2.5529000000000002</v>
      </c>
      <c r="F3440" s="1">
        <v>0</v>
      </c>
      <c r="G3440" s="1">
        <v>0</v>
      </c>
      <c r="H3440" s="1">
        <v>5.7291999999999996</v>
      </c>
      <c r="I3440" s="3">
        <v>5.7310999999999996</v>
      </c>
      <c r="J3440">
        <v>8.6999999999999994E-3</v>
      </c>
      <c r="K3440">
        <v>5.7999999999999996E-3</v>
      </c>
      <c r="L3440">
        <v>12.076700000000001</v>
      </c>
      <c r="M3440" s="2">
        <v>12.0952</v>
      </c>
    </row>
    <row r="3441" spans="1:13" x14ac:dyDescent="0.15">
      <c r="A3441">
        <v>34.39</v>
      </c>
      <c r="B3441">
        <v>0</v>
      </c>
      <c r="C3441">
        <v>0</v>
      </c>
      <c r="D3441">
        <v>2.5520999999999998</v>
      </c>
      <c r="E3441" s="2">
        <v>2.5529000000000002</v>
      </c>
      <c r="F3441" s="1">
        <v>0</v>
      </c>
      <c r="G3441" s="1">
        <v>0</v>
      </c>
      <c r="H3441" s="1">
        <v>5.7291999999999996</v>
      </c>
      <c r="I3441" s="3">
        <v>5.7310999999999996</v>
      </c>
      <c r="J3441">
        <v>7.6E-3</v>
      </c>
      <c r="K3441">
        <v>6.6E-3</v>
      </c>
      <c r="L3441">
        <v>12.0769</v>
      </c>
      <c r="M3441" s="2">
        <v>12.0952</v>
      </c>
    </row>
    <row r="3442" spans="1:13" x14ac:dyDescent="0.15">
      <c r="A3442">
        <v>34.4</v>
      </c>
      <c r="B3442">
        <v>0</v>
      </c>
      <c r="C3442">
        <v>0</v>
      </c>
      <c r="D3442">
        <v>2.5520999999999998</v>
      </c>
      <c r="E3442" s="2">
        <v>2.5529000000000002</v>
      </c>
      <c r="F3442" s="1">
        <v>0</v>
      </c>
      <c r="G3442" s="1">
        <v>0</v>
      </c>
      <c r="H3442" s="1">
        <v>5.7291999999999996</v>
      </c>
      <c r="I3442" s="3">
        <v>5.7310999999999996</v>
      </c>
      <c r="J3442">
        <v>6.6E-3</v>
      </c>
      <c r="K3442">
        <v>7.4999999999999997E-3</v>
      </c>
      <c r="L3442">
        <v>12.0771</v>
      </c>
      <c r="M3442" s="2">
        <v>12.0952</v>
      </c>
    </row>
    <row r="3443" spans="1:13" x14ac:dyDescent="0.15">
      <c r="A3443">
        <v>34.409999999999997</v>
      </c>
      <c r="B3443">
        <v>0</v>
      </c>
      <c r="C3443">
        <v>0</v>
      </c>
      <c r="D3443">
        <v>2.5520999999999998</v>
      </c>
      <c r="E3443" s="2">
        <v>2.5529000000000002</v>
      </c>
      <c r="F3443" s="1">
        <v>0</v>
      </c>
      <c r="G3443" s="1">
        <v>0</v>
      </c>
      <c r="H3443" s="1">
        <v>5.7291999999999996</v>
      </c>
      <c r="I3443" s="3">
        <v>5.7310999999999996</v>
      </c>
      <c r="J3443">
        <v>5.4999999999999997E-3</v>
      </c>
      <c r="K3443">
        <v>8.3999999999999995E-3</v>
      </c>
      <c r="L3443">
        <v>12.077199999999999</v>
      </c>
      <c r="M3443" s="2">
        <v>12.0952</v>
      </c>
    </row>
    <row r="3444" spans="1:13" x14ac:dyDescent="0.15">
      <c r="A3444">
        <v>34.42</v>
      </c>
      <c r="B3444">
        <v>0</v>
      </c>
      <c r="C3444">
        <v>0</v>
      </c>
      <c r="D3444">
        <v>2.5520999999999998</v>
      </c>
      <c r="E3444" s="2">
        <v>2.5529000000000002</v>
      </c>
      <c r="F3444" s="1">
        <v>0</v>
      </c>
      <c r="G3444" s="1">
        <v>0</v>
      </c>
      <c r="H3444" s="1">
        <v>5.7291999999999996</v>
      </c>
      <c r="I3444" s="3">
        <v>5.7310999999999996</v>
      </c>
      <c r="J3444">
        <v>4.5999999999999999E-3</v>
      </c>
      <c r="K3444">
        <v>9.1999999999999998E-3</v>
      </c>
      <c r="L3444">
        <v>12.077400000000001</v>
      </c>
      <c r="M3444" s="2">
        <v>12.0952</v>
      </c>
    </row>
    <row r="3445" spans="1:13" x14ac:dyDescent="0.15">
      <c r="A3445">
        <v>34.43</v>
      </c>
      <c r="B3445">
        <v>0</v>
      </c>
      <c r="C3445">
        <v>0</v>
      </c>
      <c r="D3445">
        <v>2.5520999999999998</v>
      </c>
      <c r="E3445" s="2">
        <v>2.5529000000000002</v>
      </c>
      <c r="F3445" s="1">
        <v>0</v>
      </c>
      <c r="G3445" s="1">
        <v>0</v>
      </c>
      <c r="H3445" s="1">
        <v>5.7291999999999996</v>
      </c>
      <c r="I3445" s="3">
        <v>5.7310999999999996</v>
      </c>
      <c r="J3445">
        <v>3.7000000000000002E-3</v>
      </c>
      <c r="K3445">
        <v>0.01</v>
      </c>
      <c r="L3445">
        <v>12.077500000000001</v>
      </c>
      <c r="M3445" s="2">
        <v>12.0952</v>
      </c>
    </row>
    <row r="3446" spans="1:13" x14ac:dyDescent="0.15">
      <c r="A3446">
        <v>34.44</v>
      </c>
      <c r="B3446">
        <v>0</v>
      </c>
      <c r="C3446">
        <v>0</v>
      </c>
      <c r="D3446">
        <v>2.5520999999999998</v>
      </c>
      <c r="E3446" s="2">
        <v>2.5529000000000002</v>
      </c>
      <c r="F3446" s="1">
        <v>0</v>
      </c>
      <c r="G3446" s="1">
        <v>0</v>
      </c>
      <c r="H3446" s="1">
        <v>5.7291999999999996</v>
      </c>
      <c r="I3446" s="3">
        <v>5.7310999999999996</v>
      </c>
      <c r="J3446">
        <v>2.8999999999999998E-3</v>
      </c>
      <c r="K3446">
        <v>1.0800000000000001E-2</v>
      </c>
      <c r="L3446">
        <v>12.077500000000001</v>
      </c>
      <c r="M3446" s="2">
        <v>12.0952</v>
      </c>
    </row>
    <row r="3447" spans="1:13" x14ac:dyDescent="0.15">
      <c r="A3447">
        <v>34.450000000000003</v>
      </c>
      <c r="B3447">
        <v>0</v>
      </c>
      <c r="C3447">
        <v>0</v>
      </c>
      <c r="D3447">
        <v>2.5520999999999998</v>
      </c>
      <c r="E3447" s="2">
        <v>2.5529000000000002</v>
      </c>
      <c r="F3447" s="1">
        <v>0</v>
      </c>
      <c r="G3447" s="1">
        <v>0</v>
      </c>
      <c r="H3447" s="1">
        <v>5.7291999999999996</v>
      </c>
      <c r="I3447" s="3">
        <v>5.7310999999999996</v>
      </c>
      <c r="J3447">
        <v>2.0999999999999999E-3</v>
      </c>
      <c r="K3447">
        <v>1.14E-2</v>
      </c>
      <c r="L3447">
        <v>12.0776</v>
      </c>
      <c r="M3447" s="2">
        <v>12.0952</v>
      </c>
    </row>
    <row r="3448" spans="1:13" x14ac:dyDescent="0.15">
      <c r="A3448">
        <v>34.46</v>
      </c>
      <c r="B3448">
        <v>0</v>
      </c>
      <c r="C3448">
        <v>0</v>
      </c>
      <c r="D3448">
        <v>2.5520999999999998</v>
      </c>
      <c r="E3448" s="2">
        <v>2.5529000000000002</v>
      </c>
      <c r="F3448" s="1">
        <v>0</v>
      </c>
      <c r="G3448" s="1">
        <v>0</v>
      </c>
      <c r="H3448" s="1">
        <v>5.7291999999999996</v>
      </c>
      <c r="I3448" s="3">
        <v>5.7310999999999996</v>
      </c>
      <c r="J3448">
        <v>1.5E-3</v>
      </c>
      <c r="K3448">
        <v>1.2E-2</v>
      </c>
      <c r="L3448">
        <v>12.0777</v>
      </c>
      <c r="M3448" s="2">
        <v>12.0952</v>
      </c>
    </row>
    <row r="3449" spans="1:13" x14ac:dyDescent="0.15">
      <c r="A3449">
        <v>34.47</v>
      </c>
      <c r="B3449">
        <v>0</v>
      </c>
      <c r="C3449">
        <v>0</v>
      </c>
      <c r="D3449">
        <v>2.5520999999999998</v>
      </c>
      <c r="E3449" s="2">
        <v>2.5529000000000002</v>
      </c>
      <c r="F3449" s="1">
        <v>0</v>
      </c>
      <c r="G3449" s="1">
        <v>0</v>
      </c>
      <c r="H3449" s="1">
        <v>5.7291999999999996</v>
      </c>
      <c r="I3449" s="3">
        <v>5.7310999999999996</v>
      </c>
      <c r="J3449">
        <v>1E-3</v>
      </c>
      <c r="K3449">
        <v>1.2500000000000001E-2</v>
      </c>
      <c r="L3449">
        <v>12.0777</v>
      </c>
      <c r="M3449" s="2">
        <v>12.0952</v>
      </c>
    </row>
    <row r="3450" spans="1:13" x14ac:dyDescent="0.15">
      <c r="A3450">
        <v>34.479999999999997</v>
      </c>
      <c r="B3450">
        <v>0</v>
      </c>
      <c r="C3450">
        <v>0</v>
      </c>
      <c r="D3450">
        <v>2.5520999999999998</v>
      </c>
      <c r="E3450" s="2">
        <v>2.5529000000000002</v>
      </c>
      <c r="F3450" s="1">
        <v>0</v>
      </c>
      <c r="G3450" s="1">
        <v>0</v>
      </c>
      <c r="H3450" s="1">
        <v>5.7291999999999996</v>
      </c>
      <c r="I3450" s="3">
        <v>5.7310999999999996</v>
      </c>
      <c r="J3450">
        <v>5.9999999999999995E-4</v>
      </c>
      <c r="K3450">
        <v>1.29E-2</v>
      </c>
      <c r="L3450">
        <v>12.0777</v>
      </c>
      <c r="M3450" s="2">
        <v>12.0952</v>
      </c>
    </row>
    <row r="3451" spans="1:13" x14ac:dyDescent="0.15">
      <c r="A3451">
        <v>34.49</v>
      </c>
      <c r="B3451">
        <v>0</v>
      </c>
      <c r="C3451">
        <v>0</v>
      </c>
      <c r="D3451">
        <v>2.5520999999999998</v>
      </c>
      <c r="E3451" s="2">
        <v>2.5529000000000002</v>
      </c>
      <c r="F3451" s="1">
        <v>0</v>
      </c>
      <c r="G3451" s="1">
        <v>0</v>
      </c>
      <c r="H3451" s="1">
        <v>5.7291999999999996</v>
      </c>
      <c r="I3451" s="3">
        <v>5.7310999999999996</v>
      </c>
      <c r="J3451">
        <v>2.9999999999999997E-4</v>
      </c>
      <c r="K3451">
        <v>1.32E-2</v>
      </c>
      <c r="L3451">
        <v>12.0777</v>
      </c>
      <c r="M3451" s="2">
        <v>12.0952</v>
      </c>
    </row>
    <row r="3452" spans="1:13" x14ac:dyDescent="0.15">
      <c r="A3452">
        <v>34.5</v>
      </c>
      <c r="B3452">
        <v>0</v>
      </c>
      <c r="C3452">
        <v>0</v>
      </c>
      <c r="D3452">
        <v>2.5520999999999998</v>
      </c>
      <c r="E3452" s="2">
        <v>2.5529000000000002</v>
      </c>
      <c r="F3452" s="1">
        <v>0</v>
      </c>
      <c r="G3452" s="1">
        <v>0</v>
      </c>
      <c r="H3452" s="1">
        <v>5.7291999999999996</v>
      </c>
      <c r="I3452" s="3">
        <v>5.7310999999999996</v>
      </c>
      <c r="J3452">
        <v>1E-4</v>
      </c>
      <c r="K3452">
        <v>1.34E-2</v>
      </c>
      <c r="L3452">
        <v>12.0777</v>
      </c>
      <c r="M3452" s="2">
        <v>12.0952</v>
      </c>
    </row>
    <row r="3453" spans="1:13" x14ac:dyDescent="0.15">
      <c r="A3453">
        <v>34.51</v>
      </c>
      <c r="B3453">
        <v>0</v>
      </c>
      <c r="C3453">
        <v>0</v>
      </c>
      <c r="D3453">
        <v>2.5520999999999998</v>
      </c>
      <c r="E3453" s="2">
        <v>2.5529000000000002</v>
      </c>
      <c r="F3453" s="1">
        <v>0</v>
      </c>
      <c r="G3453" s="1">
        <v>0</v>
      </c>
      <c r="H3453" s="1">
        <v>5.7291999999999996</v>
      </c>
      <c r="I3453" s="3">
        <v>5.7310999999999996</v>
      </c>
      <c r="J3453">
        <v>0</v>
      </c>
      <c r="K3453">
        <v>1.35E-2</v>
      </c>
      <c r="L3453">
        <v>12.0777</v>
      </c>
      <c r="M3453" s="2">
        <v>12.0952</v>
      </c>
    </row>
    <row r="3454" spans="1:13" x14ac:dyDescent="0.15">
      <c r="A3454">
        <v>34.520000000000003</v>
      </c>
      <c r="B3454">
        <v>0</v>
      </c>
      <c r="C3454">
        <v>0</v>
      </c>
      <c r="D3454">
        <v>2.5520999999999998</v>
      </c>
      <c r="E3454" s="2">
        <v>2.5529000000000002</v>
      </c>
      <c r="F3454" s="1">
        <v>0</v>
      </c>
      <c r="G3454" s="1">
        <v>0</v>
      </c>
      <c r="H3454" s="1">
        <v>5.7291999999999996</v>
      </c>
      <c r="I3454" s="3">
        <v>5.7310999999999996</v>
      </c>
      <c r="J3454">
        <v>0</v>
      </c>
      <c r="K3454">
        <v>1.34E-2</v>
      </c>
      <c r="L3454">
        <v>12.0777</v>
      </c>
      <c r="M3454" s="2">
        <v>12.0952</v>
      </c>
    </row>
    <row r="3455" spans="1:13" x14ac:dyDescent="0.15">
      <c r="A3455">
        <v>34.53</v>
      </c>
      <c r="B3455">
        <v>0</v>
      </c>
      <c r="C3455">
        <v>0</v>
      </c>
      <c r="D3455">
        <v>2.5520999999999998</v>
      </c>
      <c r="E3455" s="2">
        <v>2.5529000000000002</v>
      </c>
      <c r="F3455" s="1">
        <v>0</v>
      </c>
      <c r="G3455" s="1">
        <v>0</v>
      </c>
      <c r="H3455" s="1">
        <v>5.7291999999999996</v>
      </c>
      <c r="I3455" s="3">
        <v>5.7310999999999996</v>
      </c>
      <c r="J3455">
        <v>2.0000000000000001E-4</v>
      </c>
      <c r="K3455">
        <v>1.3299999999999999E-2</v>
      </c>
      <c r="L3455">
        <v>12.0777</v>
      </c>
      <c r="M3455" s="2">
        <v>12.0952</v>
      </c>
    </row>
    <row r="3456" spans="1:13" x14ac:dyDescent="0.15">
      <c r="A3456">
        <v>34.54</v>
      </c>
      <c r="B3456">
        <v>0</v>
      </c>
      <c r="C3456">
        <v>0</v>
      </c>
      <c r="D3456">
        <v>2.5520999999999998</v>
      </c>
      <c r="E3456" s="2">
        <v>2.5529000000000002</v>
      </c>
      <c r="F3456" s="1">
        <v>0</v>
      </c>
      <c r="G3456" s="1">
        <v>0</v>
      </c>
      <c r="H3456" s="1">
        <v>5.7291999999999996</v>
      </c>
      <c r="I3456" s="3">
        <v>5.7310999999999996</v>
      </c>
      <c r="J3456">
        <v>4.0000000000000002E-4</v>
      </c>
      <c r="K3456">
        <v>1.3100000000000001E-2</v>
      </c>
      <c r="L3456">
        <v>12.0777</v>
      </c>
      <c r="M3456" s="2">
        <v>12.0952</v>
      </c>
    </row>
    <row r="3457" spans="1:13" x14ac:dyDescent="0.15">
      <c r="A3457">
        <v>34.549999999999997</v>
      </c>
      <c r="B3457">
        <v>0</v>
      </c>
      <c r="C3457">
        <v>0</v>
      </c>
      <c r="D3457">
        <v>2.5520999999999998</v>
      </c>
      <c r="E3457" s="2">
        <v>2.5529000000000002</v>
      </c>
      <c r="F3457" s="1">
        <v>0</v>
      </c>
      <c r="G3457" s="1">
        <v>0</v>
      </c>
      <c r="H3457" s="1">
        <v>5.7291999999999996</v>
      </c>
      <c r="I3457" s="3">
        <v>5.7310999999999996</v>
      </c>
      <c r="J3457">
        <v>6.9999999999999999E-4</v>
      </c>
      <c r="K3457">
        <v>1.2699999999999999E-2</v>
      </c>
      <c r="L3457">
        <v>12.0777</v>
      </c>
      <c r="M3457" s="2">
        <v>12.0952</v>
      </c>
    </row>
    <row r="3458" spans="1:13" x14ac:dyDescent="0.15">
      <c r="A3458">
        <v>34.56</v>
      </c>
      <c r="B3458">
        <v>0</v>
      </c>
      <c r="C3458">
        <v>0</v>
      </c>
      <c r="D3458">
        <v>2.5520999999999998</v>
      </c>
      <c r="E3458" s="2">
        <v>2.5529000000000002</v>
      </c>
      <c r="F3458" s="1">
        <v>0</v>
      </c>
      <c r="G3458" s="1">
        <v>0</v>
      </c>
      <c r="H3458" s="1">
        <v>5.7291999999999996</v>
      </c>
      <c r="I3458" s="3">
        <v>5.7310999999999996</v>
      </c>
      <c r="J3458">
        <v>1.1000000000000001E-3</v>
      </c>
      <c r="K3458">
        <v>1.23E-2</v>
      </c>
      <c r="L3458">
        <v>12.0778</v>
      </c>
      <c r="M3458" s="2">
        <v>12.0952</v>
      </c>
    </row>
    <row r="3459" spans="1:13" x14ac:dyDescent="0.15">
      <c r="A3459">
        <v>34.57</v>
      </c>
      <c r="B3459">
        <v>0</v>
      </c>
      <c r="C3459">
        <v>0</v>
      </c>
      <c r="D3459">
        <v>2.5520999999999998</v>
      </c>
      <c r="E3459" s="2">
        <v>2.5529000000000002</v>
      </c>
      <c r="F3459" s="1">
        <v>0</v>
      </c>
      <c r="G3459" s="1">
        <v>0</v>
      </c>
      <c r="H3459" s="1">
        <v>5.7291999999999996</v>
      </c>
      <c r="I3459" s="3">
        <v>5.7310999999999996</v>
      </c>
      <c r="J3459">
        <v>1.6000000000000001E-3</v>
      </c>
      <c r="K3459">
        <v>1.18E-2</v>
      </c>
      <c r="L3459">
        <v>12.0778</v>
      </c>
      <c r="M3459" s="2">
        <v>12.0952</v>
      </c>
    </row>
    <row r="3460" spans="1:13" x14ac:dyDescent="0.15">
      <c r="A3460">
        <v>34.58</v>
      </c>
      <c r="B3460">
        <v>0</v>
      </c>
      <c r="C3460">
        <v>0</v>
      </c>
      <c r="D3460">
        <v>2.5520999999999998</v>
      </c>
      <c r="E3460" s="2">
        <v>2.5529000000000002</v>
      </c>
      <c r="F3460" s="1">
        <v>0</v>
      </c>
      <c r="G3460" s="1">
        <v>0</v>
      </c>
      <c r="H3460" s="1">
        <v>5.7291999999999996</v>
      </c>
      <c r="I3460" s="3">
        <v>5.7310999999999996</v>
      </c>
      <c r="J3460">
        <v>2.0999999999999999E-3</v>
      </c>
      <c r="K3460">
        <v>1.12E-2</v>
      </c>
      <c r="L3460">
        <v>12.0778</v>
      </c>
      <c r="M3460" s="2">
        <v>12.0952</v>
      </c>
    </row>
    <row r="3461" spans="1:13" x14ac:dyDescent="0.15">
      <c r="A3461">
        <v>34.590000000000003</v>
      </c>
      <c r="B3461">
        <v>0</v>
      </c>
      <c r="C3461">
        <v>0</v>
      </c>
      <c r="D3461">
        <v>2.5520999999999998</v>
      </c>
      <c r="E3461" s="2">
        <v>2.5529000000000002</v>
      </c>
      <c r="F3461" s="1">
        <v>0</v>
      </c>
      <c r="G3461" s="1">
        <v>0</v>
      </c>
      <c r="H3461" s="1">
        <v>5.7291999999999996</v>
      </c>
      <c r="I3461" s="3">
        <v>5.7310999999999996</v>
      </c>
      <c r="J3461">
        <v>2.7000000000000001E-3</v>
      </c>
      <c r="K3461">
        <v>1.06E-2</v>
      </c>
      <c r="L3461">
        <v>12.0779</v>
      </c>
      <c r="M3461" s="2">
        <v>12.0952</v>
      </c>
    </row>
    <row r="3462" spans="1:13" x14ac:dyDescent="0.15">
      <c r="A3462">
        <v>34.6</v>
      </c>
      <c r="B3462">
        <v>0</v>
      </c>
      <c r="C3462">
        <v>0</v>
      </c>
      <c r="D3462">
        <v>2.5520999999999998</v>
      </c>
      <c r="E3462" s="2">
        <v>2.5529000000000002</v>
      </c>
      <c r="F3462" s="1">
        <v>0</v>
      </c>
      <c r="G3462" s="1">
        <v>0</v>
      </c>
      <c r="H3462" s="1">
        <v>5.7291999999999996</v>
      </c>
      <c r="I3462" s="3">
        <v>5.7310999999999996</v>
      </c>
      <c r="J3462">
        <v>3.3E-3</v>
      </c>
      <c r="K3462">
        <v>9.9000000000000008E-3</v>
      </c>
      <c r="L3462">
        <v>12.077999999999999</v>
      </c>
      <c r="M3462" s="2">
        <v>12.0952</v>
      </c>
    </row>
    <row r="3463" spans="1:13" x14ac:dyDescent="0.15">
      <c r="A3463">
        <v>34.61</v>
      </c>
      <c r="B3463">
        <v>0</v>
      </c>
      <c r="C3463">
        <v>0</v>
      </c>
      <c r="D3463">
        <v>2.5520999999999998</v>
      </c>
      <c r="E3463" s="2">
        <v>2.5529000000000002</v>
      </c>
      <c r="F3463" s="1">
        <v>0</v>
      </c>
      <c r="G3463" s="1">
        <v>0</v>
      </c>
      <c r="H3463" s="1">
        <v>5.7291999999999996</v>
      </c>
      <c r="I3463" s="3">
        <v>5.7310999999999996</v>
      </c>
      <c r="J3463">
        <v>3.8999999999999998E-3</v>
      </c>
      <c r="K3463">
        <v>9.1999999999999998E-3</v>
      </c>
      <c r="L3463">
        <v>12.078099999999999</v>
      </c>
      <c r="M3463" s="2">
        <v>12.0952</v>
      </c>
    </row>
    <row r="3464" spans="1:13" x14ac:dyDescent="0.15">
      <c r="A3464">
        <v>34.619999999999997</v>
      </c>
      <c r="B3464">
        <v>0</v>
      </c>
      <c r="C3464">
        <v>0</v>
      </c>
      <c r="D3464">
        <v>2.5520999999999998</v>
      </c>
      <c r="E3464" s="2">
        <v>2.5529000000000002</v>
      </c>
      <c r="F3464" s="1">
        <v>0</v>
      </c>
      <c r="G3464" s="1">
        <v>0</v>
      </c>
      <c r="H3464" s="1">
        <v>5.7291999999999996</v>
      </c>
      <c r="I3464" s="3">
        <v>5.7310999999999996</v>
      </c>
      <c r="J3464">
        <v>4.5999999999999999E-3</v>
      </c>
      <c r="K3464">
        <v>8.3999999999999995E-3</v>
      </c>
      <c r="L3464">
        <v>12.078200000000001</v>
      </c>
      <c r="M3464" s="2">
        <v>12.0952</v>
      </c>
    </row>
    <row r="3465" spans="1:13" x14ac:dyDescent="0.15">
      <c r="A3465">
        <v>34.630000000000003</v>
      </c>
      <c r="B3465">
        <v>0</v>
      </c>
      <c r="C3465">
        <v>0</v>
      </c>
      <c r="D3465">
        <v>2.5520999999999998</v>
      </c>
      <c r="E3465" s="2">
        <v>2.5529000000000002</v>
      </c>
      <c r="F3465" s="1">
        <v>0</v>
      </c>
      <c r="G3465" s="1">
        <v>0</v>
      </c>
      <c r="H3465" s="1">
        <v>5.7291999999999996</v>
      </c>
      <c r="I3465" s="3">
        <v>5.7310999999999996</v>
      </c>
      <c r="J3465">
        <v>5.3E-3</v>
      </c>
      <c r="K3465">
        <v>7.6E-3</v>
      </c>
      <c r="L3465">
        <v>12.0783</v>
      </c>
      <c r="M3465" s="2">
        <v>12.0952</v>
      </c>
    </row>
    <row r="3466" spans="1:13" x14ac:dyDescent="0.15">
      <c r="A3466">
        <v>34.64</v>
      </c>
      <c r="B3466">
        <v>0</v>
      </c>
      <c r="C3466">
        <v>0</v>
      </c>
      <c r="D3466">
        <v>2.5520999999999998</v>
      </c>
      <c r="E3466" s="2">
        <v>2.5529000000000002</v>
      </c>
      <c r="F3466" s="1">
        <v>0</v>
      </c>
      <c r="G3466" s="1">
        <v>0</v>
      </c>
      <c r="H3466" s="1">
        <v>5.7291999999999996</v>
      </c>
      <c r="I3466" s="3">
        <v>5.7310999999999996</v>
      </c>
      <c r="J3466">
        <v>5.8999999999999999E-3</v>
      </c>
      <c r="K3466">
        <v>6.7999999999999996E-3</v>
      </c>
      <c r="L3466">
        <v>12.0784</v>
      </c>
      <c r="M3466" s="2">
        <v>12.0952</v>
      </c>
    </row>
    <row r="3467" spans="1:13" x14ac:dyDescent="0.15">
      <c r="A3467">
        <v>34.65</v>
      </c>
      <c r="B3467">
        <v>0</v>
      </c>
      <c r="C3467">
        <v>0</v>
      </c>
      <c r="D3467">
        <v>2.5520999999999998</v>
      </c>
      <c r="E3467" s="2">
        <v>2.5529000000000002</v>
      </c>
      <c r="F3467" s="1">
        <v>0</v>
      </c>
      <c r="G3467" s="1">
        <v>0</v>
      </c>
      <c r="H3467" s="1">
        <v>5.7291999999999996</v>
      </c>
      <c r="I3467" s="3">
        <v>5.7310999999999996</v>
      </c>
      <c r="J3467">
        <v>6.6E-3</v>
      </c>
      <c r="K3467">
        <v>6.0000000000000001E-3</v>
      </c>
      <c r="L3467">
        <v>12.0786</v>
      </c>
      <c r="M3467" s="2">
        <v>12.0952</v>
      </c>
    </row>
    <row r="3468" spans="1:13" x14ac:dyDescent="0.15">
      <c r="A3468">
        <v>34.659999999999997</v>
      </c>
      <c r="B3468">
        <v>0</v>
      </c>
      <c r="C3468">
        <v>0</v>
      </c>
      <c r="D3468">
        <v>2.5520999999999998</v>
      </c>
      <c r="E3468" s="2">
        <v>2.5529000000000002</v>
      </c>
      <c r="F3468" s="1">
        <v>0</v>
      </c>
      <c r="G3468" s="1">
        <v>0</v>
      </c>
      <c r="H3468" s="1">
        <v>5.7291999999999996</v>
      </c>
      <c r="I3468" s="3">
        <v>5.7310999999999996</v>
      </c>
      <c r="J3468">
        <v>7.1999999999999998E-3</v>
      </c>
      <c r="K3468">
        <v>5.1999999999999998E-3</v>
      </c>
      <c r="L3468">
        <v>12.078799999999999</v>
      </c>
      <c r="M3468" s="2">
        <v>12.0952</v>
      </c>
    </row>
    <row r="3469" spans="1:13" x14ac:dyDescent="0.15">
      <c r="A3469">
        <v>34.67</v>
      </c>
      <c r="B3469">
        <v>0</v>
      </c>
      <c r="C3469">
        <v>0</v>
      </c>
      <c r="D3469">
        <v>2.5520999999999998</v>
      </c>
      <c r="E3469" s="2">
        <v>2.5529000000000002</v>
      </c>
      <c r="F3469" s="1">
        <v>0</v>
      </c>
      <c r="G3469" s="1">
        <v>0</v>
      </c>
      <c r="H3469" s="1">
        <v>5.7291999999999996</v>
      </c>
      <c r="I3469" s="3">
        <v>5.7310999999999996</v>
      </c>
      <c r="J3469">
        <v>7.7000000000000002E-3</v>
      </c>
      <c r="K3469">
        <v>4.4999999999999997E-3</v>
      </c>
      <c r="L3469">
        <v>12.079000000000001</v>
      </c>
      <c r="M3469" s="2">
        <v>12.0952</v>
      </c>
    </row>
    <row r="3470" spans="1:13" x14ac:dyDescent="0.15">
      <c r="A3470">
        <v>34.68</v>
      </c>
      <c r="B3470">
        <v>0</v>
      </c>
      <c r="C3470">
        <v>0</v>
      </c>
      <c r="D3470">
        <v>2.5520999999999998</v>
      </c>
      <c r="E3470" s="2">
        <v>2.5529000000000002</v>
      </c>
      <c r="F3470" s="1">
        <v>0</v>
      </c>
      <c r="G3470" s="1">
        <v>0</v>
      </c>
      <c r="H3470" s="1">
        <v>5.7291999999999996</v>
      </c>
      <c r="I3470" s="3">
        <v>5.7310999999999996</v>
      </c>
      <c r="J3470">
        <v>8.3000000000000001E-3</v>
      </c>
      <c r="K3470">
        <v>3.8E-3</v>
      </c>
      <c r="L3470">
        <v>12.0792</v>
      </c>
      <c r="M3470" s="2">
        <v>12.0952</v>
      </c>
    </row>
    <row r="3471" spans="1:13" x14ac:dyDescent="0.15">
      <c r="A3471">
        <v>34.69</v>
      </c>
      <c r="B3471">
        <v>0</v>
      </c>
      <c r="C3471">
        <v>0</v>
      </c>
      <c r="D3471">
        <v>2.5520999999999998</v>
      </c>
      <c r="E3471" s="2">
        <v>2.5529000000000002</v>
      </c>
      <c r="F3471" s="1">
        <v>0</v>
      </c>
      <c r="G3471" s="1">
        <v>0</v>
      </c>
      <c r="H3471" s="1">
        <v>5.7291999999999996</v>
      </c>
      <c r="I3471" s="3">
        <v>5.7310999999999996</v>
      </c>
      <c r="J3471">
        <v>8.6999999999999994E-3</v>
      </c>
      <c r="K3471">
        <v>3.0999999999999999E-3</v>
      </c>
      <c r="L3471">
        <v>12.0794</v>
      </c>
      <c r="M3471" s="2">
        <v>12.0952</v>
      </c>
    </row>
    <row r="3472" spans="1:13" x14ac:dyDescent="0.15">
      <c r="A3472">
        <v>34.700000000000003</v>
      </c>
      <c r="B3472">
        <v>0</v>
      </c>
      <c r="C3472">
        <v>0</v>
      </c>
      <c r="D3472">
        <v>2.5520999999999998</v>
      </c>
      <c r="E3472" s="2">
        <v>2.5529000000000002</v>
      </c>
      <c r="F3472" s="1">
        <v>0</v>
      </c>
      <c r="G3472" s="1">
        <v>0</v>
      </c>
      <c r="H3472" s="1">
        <v>5.7291999999999996</v>
      </c>
      <c r="I3472" s="3">
        <v>5.7310999999999996</v>
      </c>
      <c r="J3472">
        <v>9.1000000000000004E-3</v>
      </c>
      <c r="K3472">
        <v>2.5000000000000001E-3</v>
      </c>
      <c r="L3472">
        <v>12.079599999999999</v>
      </c>
      <c r="M3472" s="2">
        <v>12.0952</v>
      </c>
    </row>
    <row r="3473" spans="1:13" x14ac:dyDescent="0.15">
      <c r="A3473">
        <v>34.71</v>
      </c>
      <c r="B3473">
        <v>0</v>
      </c>
      <c r="C3473">
        <v>0</v>
      </c>
      <c r="D3473">
        <v>2.5520999999999998</v>
      </c>
      <c r="E3473" s="2">
        <v>2.5529000000000002</v>
      </c>
      <c r="F3473" s="1">
        <v>0</v>
      </c>
      <c r="G3473" s="1">
        <v>0</v>
      </c>
      <c r="H3473" s="1">
        <v>5.7291999999999996</v>
      </c>
      <c r="I3473" s="3">
        <v>5.7310999999999996</v>
      </c>
      <c r="J3473">
        <v>9.4999999999999998E-3</v>
      </c>
      <c r="K3473">
        <v>1.9E-3</v>
      </c>
      <c r="L3473">
        <v>12.079800000000001</v>
      </c>
      <c r="M3473" s="2">
        <v>12.0952</v>
      </c>
    </row>
    <row r="3474" spans="1:13" x14ac:dyDescent="0.15">
      <c r="A3474">
        <v>34.72</v>
      </c>
      <c r="B3474">
        <v>0</v>
      </c>
      <c r="C3474">
        <v>0</v>
      </c>
      <c r="D3474">
        <v>2.5520999999999998</v>
      </c>
      <c r="E3474" s="2">
        <v>2.5529000000000002</v>
      </c>
      <c r="F3474" s="1">
        <v>0</v>
      </c>
      <c r="G3474" s="1">
        <v>0</v>
      </c>
      <c r="H3474" s="1">
        <v>5.7291999999999996</v>
      </c>
      <c r="I3474" s="3">
        <v>5.7310999999999996</v>
      </c>
      <c r="J3474">
        <v>9.7000000000000003E-3</v>
      </c>
      <c r="K3474">
        <v>1.4E-3</v>
      </c>
      <c r="L3474">
        <v>12.0801</v>
      </c>
      <c r="M3474" s="2">
        <v>12.0952</v>
      </c>
    </row>
    <row r="3475" spans="1:13" x14ac:dyDescent="0.15">
      <c r="A3475">
        <v>34.729999999999997</v>
      </c>
      <c r="B3475">
        <v>0</v>
      </c>
      <c r="C3475">
        <v>0</v>
      </c>
      <c r="D3475">
        <v>2.5520999999999998</v>
      </c>
      <c r="E3475" s="2">
        <v>2.5529000000000002</v>
      </c>
      <c r="F3475" s="1">
        <v>0</v>
      </c>
      <c r="G3475" s="1">
        <v>0</v>
      </c>
      <c r="H3475" s="1">
        <v>5.7291999999999996</v>
      </c>
      <c r="I3475" s="3">
        <v>5.7310999999999996</v>
      </c>
      <c r="J3475">
        <v>9.9000000000000008E-3</v>
      </c>
      <c r="K3475">
        <v>1E-3</v>
      </c>
      <c r="L3475">
        <v>12.080299999999999</v>
      </c>
      <c r="M3475" s="2">
        <v>12.0952</v>
      </c>
    </row>
    <row r="3476" spans="1:13" x14ac:dyDescent="0.15">
      <c r="A3476">
        <v>34.74</v>
      </c>
      <c r="B3476">
        <v>0</v>
      </c>
      <c r="C3476">
        <v>0</v>
      </c>
      <c r="D3476">
        <v>2.5520999999999998</v>
      </c>
      <c r="E3476" s="2">
        <v>2.5529000000000002</v>
      </c>
      <c r="F3476" s="1">
        <v>0</v>
      </c>
      <c r="G3476" s="1">
        <v>0</v>
      </c>
      <c r="H3476" s="1">
        <v>5.7291999999999996</v>
      </c>
      <c r="I3476" s="3">
        <v>5.7310999999999996</v>
      </c>
      <c r="J3476">
        <v>0.01</v>
      </c>
      <c r="K3476">
        <v>5.9999999999999995E-4</v>
      </c>
      <c r="L3476">
        <v>12.0806</v>
      </c>
      <c r="M3476" s="2">
        <v>12.0952</v>
      </c>
    </row>
    <row r="3477" spans="1:13" x14ac:dyDescent="0.15">
      <c r="A3477">
        <v>34.75</v>
      </c>
      <c r="B3477">
        <v>0</v>
      </c>
      <c r="C3477">
        <v>0</v>
      </c>
      <c r="D3477">
        <v>2.5520999999999998</v>
      </c>
      <c r="E3477" s="2">
        <v>2.5529000000000002</v>
      </c>
      <c r="F3477" s="1">
        <v>0</v>
      </c>
      <c r="G3477" s="1">
        <v>0</v>
      </c>
      <c r="H3477" s="1">
        <v>5.7291999999999996</v>
      </c>
      <c r="I3477" s="3">
        <v>5.7310999999999996</v>
      </c>
      <c r="J3477">
        <v>0.01</v>
      </c>
      <c r="K3477">
        <v>2.9999999999999997E-4</v>
      </c>
      <c r="L3477">
        <v>12.0808</v>
      </c>
      <c r="M3477" s="2">
        <v>12.0952</v>
      </c>
    </row>
    <row r="3478" spans="1:13" x14ac:dyDescent="0.15">
      <c r="A3478">
        <v>34.76</v>
      </c>
      <c r="B3478">
        <v>0</v>
      </c>
      <c r="C3478">
        <v>0</v>
      </c>
      <c r="D3478">
        <v>2.5520999999999998</v>
      </c>
      <c r="E3478" s="2">
        <v>2.5529000000000002</v>
      </c>
      <c r="F3478" s="1">
        <v>0</v>
      </c>
      <c r="G3478" s="1">
        <v>0</v>
      </c>
      <c r="H3478" s="1">
        <v>5.7291999999999996</v>
      </c>
      <c r="I3478" s="3">
        <v>5.7310999999999996</v>
      </c>
      <c r="J3478">
        <v>0.01</v>
      </c>
      <c r="K3478">
        <v>2.0000000000000001E-4</v>
      </c>
      <c r="L3478">
        <v>12.081099999999999</v>
      </c>
      <c r="M3478" s="2">
        <v>12.0952</v>
      </c>
    </row>
    <row r="3479" spans="1:13" x14ac:dyDescent="0.15">
      <c r="A3479">
        <v>34.770000000000003</v>
      </c>
      <c r="B3479">
        <v>0</v>
      </c>
      <c r="C3479">
        <v>0</v>
      </c>
      <c r="D3479">
        <v>2.5520999999999998</v>
      </c>
      <c r="E3479" s="2">
        <v>2.5529000000000002</v>
      </c>
      <c r="F3479" s="1">
        <v>0</v>
      </c>
      <c r="G3479" s="1">
        <v>0</v>
      </c>
      <c r="H3479" s="1">
        <v>5.7291999999999996</v>
      </c>
      <c r="I3479" s="3">
        <v>5.7310999999999996</v>
      </c>
      <c r="J3479">
        <v>9.7999999999999997E-3</v>
      </c>
      <c r="K3479">
        <v>0</v>
      </c>
      <c r="L3479">
        <v>12.081300000000001</v>
      </c>
      <c r="M3479" s="2">
        <v>12.0952</v>
      </c>
    </row>
    <row r="3480" spans="1:13" x14ac:dyDescent="0.15">
      <c r="A3480">
        <v>34.78</v>
      </c>
      <c r="B3480">
        <v>0</v>
      </c>
      <c r="C3480">
        <v>0</v>
      </c>
      <c r="D3480">
        <v>2.5520999999999998</v>
      </c>
      <c r="E3480" s="2">
        <v>2.5529000000000002</v>
      </c>
      <c r="F3480" s="1">
        <v>0</v>
      </c>
      <c r="G3480" s="1">
        <v>0</v>
      </c>
      <c r="H3480" s="1">
        <v>5.7291999999999996</v>
      </c>
      <c r="I3480" s="3">
        <v>5.7310999999999996</v>
      </c>
      <c r="J3480">
        <v>9.5999999999999992E-3</v>
      </c>
      <c r="K3480">
        <v>0</v>
      </c>
      <c r="L3480">
        <v>12.0816</v>
      </c>
      <c r="M3480" s="2">
        <v>12.0952</v>
      </c>
    </row>
    <row r="3481" spans="1:13" x14ac:dyDescent="0.15">
      <c r="A3481">
        <v>34.79</v>
      </c>
      <c r="B3481">
        <v>0</v>
      </c>
      <c r="C3481">
        <v>0</v>
      </c>
      <c r="D3481">
        <v>2.5520999999999998</v>
      </c>
      <c r="E3481" s="2">
        <v>2.5529000000000002</v>
      </c>
      <c r="F3481" s="1">
        <v>0</v>
      </c>
      <c r="G3481" s="1">
        <v>0</v>
      </c>
      <c r="H3481" s="1">
        <v>5.7291999999999996</v>
      </c>
      <c r="I3481" s="3">
        <v>5.7310999999999996</v>
      </c>
      <c r="J3481">
        <v>9.2999999999999992E-3</v>
      </c>
      <c r="K3481">
        <v>0</v>
      </c>
      <c r="L3481">
        <v>12.081799999999999</v>
      </c>
      <c r="M3481" s="2">
        <v>12.0952</v>
      </c>
    </row>
    <row r="3482" spans="1:13" x14ac:dyDescent="0.15">
      <c r="A3482">
        <v>34.799999999999997</v>
      </c>
      <c r="B3482">
        <v>0</v>
      </c>
      <c r="C3482">
        <v>0</v>
      </c>
      <c r="D3482">
        <v>2.5520999999999998</v>
      </c>
      <c r="E3482" s="2">
        <v>2.5529000000000002</v>
      </c>
      <c r="F3482" s="1">
        <v>0</v>
      </c>
      <c r="G3482" s="1">
        <v>0</v>
      </c>
      <c r="H3482" s="1">
        <v>5.7291999999999996</v>
      </c>
      <c r="I3482" s="3">
        <v>5.7310999999999996</v>
      </c>
      <c r="J3482">
        <v>8.9999999999999993E-3</v>
      </c>
      <c r="K3482">
        <v>1E-4</v>
      </c>
      <c r="L3482">
        <v>12.082000000000001</v>
      </c>
      <c r="M3482" s="2">
        <v>12.0952</v>
      </c>
    </row>
    <row r="3483" spans="1:13" x14ac:dyDescent="0.15">
      <c r="A3483">
        <v>34.81</v>
      </c>
      <c r="B3483">
        <v>0</v>
      </c>
      <c r="C3483">
        <v>0</v>
      </c>
      <c r="D3483">
        <v>2.5520999999999998</v>
      </c>
      <c r="E3483" s="2">
        <v>2.5529000000000002</v>
      </c>
      <c r="F3483" s="1">
        <v>0</v>
      </c>
      <c r="G3483" s="1">
        <v>0</v>
      </c>
      <c r="H3483" s="1">
        <v>5.7291999999999996</v>
      </c>
      <c r="I3483" s="3">
        <v>5.7310999999999996</v>
      </c>
      <c r="J3483">
        <v>8.6E-3</v>
      </c>
      <c r="K3483">
        <v>2.9999999999999997E-4</v>
      </c>
      <c r="L3483">
        <v>12.0823</v>
      </c>
      <c r="M3483" s="2">
        <v>12.0952</v>
      </c>
    </row>
    <row r="3484" spans="1:13" x14ac:dyDescent="0.15">
      <c r="A3484">
        <v>34.82</v>
      </c>
      <c r="B3484">
        <v>0</v>
      </c>
      <c r="C3484">
        <v>0</v>
      </c>
      <c r="D3484">
        <v>2.5520999999999998</v>
      </c>
      <c r="E3484" s="2">
        <v>2.5529000000000002</v>
      </c>
      <c r="F3484" s="1">
        <v>0</v>
      </c>
      <c r="G3484" s="1">
        <v>0</v>
      </c>
      <c r="H3484" s="1">
        <v>5.7291999999999996</v>
      </c>
      <c r="I3484" s="3">
        <v>5.7310999999999996</v>
      </c>
      <c r="J3484">
        <v>8.0999999999999996E-3</v>
      </c>
      <c r="K3484">
        <v>5.9999999999999995E-4</v>
      </c>
      <c r="L3484">
        <v>12.0825</v>
      </c>
      <c r="M3484" s="2">
        <v>12.0952</v>
      </c>
    </row>
    <row r="3485" spans="1:13" x14ac:dyDescent="0.15">
      <c r="A3485">
        <v>34.83</v>
      </c>
      <c r="B3485">
        <v>0</v>
      </c>
      <c r="C3485">
        <v>0</v>
      </c>
      <c r="D3485">
        <v>2.5520999999999998</v>
      </c>
      <c r="E3485" s="2">
        <v>2.5529000000000002</v>
      </c>
      <c r="F3485" s="1">
        <v>0</v>
      </c>
      <c r="G3485" s="1">
        <v>0</v>
      </c>
      <c r="H3485" s="1">
        <v>5.7291999999999996</v>
      </c>
      <c r="I3485" s="3">
        <v>5.7310999999999996</v>
      </c>
      <c r="J3485">
        <v>7.7000000000000002E-3</v>
      </c>
      <c r="K3485">
        <v>8.9999999999999998E-4</v>
      </c>
      <c r="L3485">
        <v>12.082700000000001</v>
      </c>
      <c r="M3485" s="2">
        <v>12.0952</v>
      </c>
    </row>
    <row r="3486" spans="1:13" x14ac:dyDescent="0.15">
      <c r="A3486">
        <v>34.840000000000003</v>
      </c>
      <c r="B3486">
        <v>0</v>
      </c>
      <c r="C3486">
        <v>0</v>
      </c>
      <c r="D3486">
        <v>2.5520999999999998</v>
      </c>
      <c r="E3486" s="2">
        <v>2.5529000000000002</v>
      </c>
      <c r="F3486" s="1">
        <v>0</v>
      </c>
      <c r="G3486" s="1">
        <v>0</v>
      </c>
      <c r="H3486" s="1">
        <v>5.7291999999999996</v>
      </c>
      <c r="I3486" s="3">
        <v>5.7310999999999996</v>
      </c>
      <c r="J3486">
        <v>7.1000000000000004E-3</v>
      </c>
      <c r="K3486">
        <v>1.1999999999999999E-3</v>
      </c>
      <c r="L3486">
        <v>12.082800000000001</v>
      </c>
      <c r="M3486" s="2">
        <v>12.0952</v>
      </c>
    </row>
    <row r="3487" spans="1:13" x14ac:dyDescent="0.15">
      <c r="A3487">
        <v>34.85</v>
      </c>
      <c r="B3487">
        <v>0</v>
      </c>
      <c r="C3487">
        <v>0</v>
      </c>
      <c r="D3487">
        <v>2.5520999999999998</v>
      </c>
      <c r="E3487" s="2">
        <v>2.5529000000000002</v>
      </c>
      <c r="F3487" s="1">
        <v>0</v>
      </c>
      <c r="G3487" s="1">
        <v>0</v>
      </c>
      <c r="H3487" s="1">
        <v>5.7291999999999996</v>
      </c>
      <c r="I3487" s="3">
        <v>5.7310999999999996</v>
      </c>
      <c r="J3487">
        <v>6.6E-3</v>
      </c>
      <c r="K3487">
        <v>1.6000000000000001E-3</v>
      </c>
      <c r="L3487">
        <v>12.083</v>
      </c>
      <c r="M3487" s="2">
        <v>12.0952</v>
      </c>
    </row>
    <row r="3488" spans="1:13" x14ac:dyDescent="0.15">
      <c r="A3488">
        <v>34.86</v>
      </c>
      <c r="B3488">
        <v>0</v>
      </c>
      <c r="C3488">
        <v>0</v>
      </c>
      <c r="D3488">
        <v>2.5520999999999998</v>
      </c>
      <c r="E3488" s="2">
        <v>2.5529000000000002</v>
      </c>
      <c r="F3488" s="1">
        <v>0</v>
      </c>
      <c r="G3488" s="1">
        <v>0</v>
      </c>
      <c r="H3488" s="1">
        <v>5.7291999999999996</v>
      </c>
      <c r="I3488" s="3">
        <v>5.7310999999999996</v>
      </c>
      <c r="J3488">
        <v>6.0000000000000001E-3</v>
      </c>
      <c r="K3488">
        <v>2E-3</v>
      </c>
      <c r="L3488">
        <v>12.0832</v>
      </c>
      <c r="M3488" s="2">
        <v>12.0952</v>
      </c>
    </row>
    <row r="3489" spans="1:13" x14ac:dyDescent="0.15">
      <c r="A3489">
        <v>34.869999999999997</v>
      </c>
      <c r="B3489">
        <v>0</v>
      </c>
      <c r="C3489">
        <v>0</v>
      </c>
      <c r="D3489">
        <v>2.5520999999999998</v>
      </c>
      <c r="E3489" s="2">
        <v>2.5529000000000002</v>
      </c>
      <c r="F3489" s="1">
        <v>0</v>
      </c>
      <c r="G3489" s="1">
        <v>0</v>
      </c>
      <c r="H3489" s="1">
        <v>5.7291999999999996</v>
      </c>
      <c r="I3489" s="3">
        <v>5.7310999999999996</v>
      </c>
      <c r="J3489">
        <v>5.4000000000000003E-3</v>
      </c>
      <c r="K3489">
        <v>2.5000000000000001E-3</v>
      </c>
      <c r="L3489">
        <v>12.083299999999999</v>
      </c>
      <c r="M3489" s="2">
        <v>12.0952</v>
      </c>
    </row>
    <row r="3490" spans="1:13" x14ac:dyDescent="0.15">
      <c r="A3490">
        <v>34.880000000000003</v>
      </c>
      <c r="B3490">
        <v>0</v>
      </c>
      <c r="C3490">
        <v>0</v>
      </c>
      <c r="D3490">
        <v>2.5520999999999998</v>
      </c>
      <c r="E3490" s="2">
        <v>2.5529000000000002</v>
      </c>
      <c r="F3490" s="1">
        <v>0</v>
      </c>
      <c r="G3490" s="1">
        <v>0</v>
      </c>
      <c r="H3490" s="1">
        <v>5.7291999999999996</v>
      </c>
      <c r="I3490" s="3">
        <v>5.7310999999999996</v>
      </c>
      <c r="J3490">
        <v>4.7999999999999996E-3</v>
      </c>
      <c r="K3490">
        <v>2.8999999999999998E-3</v>
      </c>
      <c r="L3490">
        <v>12.083399999999999</v>
      </c>
      <c r="M3490" s="2">
        <v>12.0952</v>
      </c>
    </row>
    <row r="3491" spans="1:13" x14ac:dyDescent="0.15">
      <c r="A3491">
        <v>34.89</v>
      </c>
      <c r="B3491">
        <v>0</v>
      </c>
      <c r="C3491">
        <v>0</v>
      </c>
      <c r="D3491">
        <v>2.5520999999999998</v>
      </c>
      <c r="E3491" s="2">
        <v>2.5529000000000002</v>
      </c>
      <c r="F3491" s="1">
        <v>0</v>
      </c>
      <c r="G3491" s="1">
        <v>0</v>
      </c>
      <c r="H3491" s="1">
        <v>5.7291999999999996</v>
      </c>
      <c r="I3491" s="3">
        <v>5.7310999999999996</v>
      </c>
      <c r="J3491">
        <v>4.1999999999999997E-3</v>
      </c>
      <c r="K3491">
        <v>3.3999999999999998E-3</v>
      </c>
      <c r="L3491">
        <v>12.083600000000001</v>
      </c>
      <c r="M3491" s="2">
        <v>12.0952</v>
      </c>
    </row>
    <row r="3492" spans="1:13" x14ac:dyDescent="0.15">
      <c r="A3492">
        <v>34.9</v>
      </c>
      <c r="B3492">
        <v>0</v>
      </c>
      <c r="C3492">
        <v>0</v>
      </c>
      <c r="D3492">
        <v>2.5520999999999998</v>
      </c>
      <c r="E3492" s="2">
        <v>2.5529000000000002</v>
      </c>
      <c r="F3492" s="1">
        <v>0</v>
      </c>
      <c r="G3492" s="1">
        <v>0</v>
      </c>
      <c r="H3492" s="1">
        <v>5.7291999999999996</v>
      </c>
      <c r="I3492" s="3">
        <v>5.7310999999999996</v>
      </c>
      <c r="J3492">
        <v>3.5999999999999999E-3</v>
      </c>
      <c r="K3492">
        <v>3.8999999999999998E-3</v>
      </c>
      <c r="L3492">
        <v>12.0837</v>
      </c>
      <c r="M3492" s="2">
        <v>12.0952</v>
      </c>
    </row>
    <row r="3493" spans="1:13" x14ac:dyDescent="0.15">
      <c r="A3493">
        <v>34.909999999999997</v>
      </c>
      <c r="B3493">
        <v>0</v>
      </c>
      <c r="C3493">
        <v>0</v>
      </c>
      <c r="D3493">
        <v>2.5520999999999998</v>
      </c>
      <c r="E3493" s="2">
        <v>2.5529000000000002</v>
      </c>
      <c r="F3493" s="1">
        <v>0</v>
      </c>
      <c r="G3493" s="1">
        <v>0</v>
      </c>
      <c r="H3493" s="1">
        <v>5.7291999999999996</v>
      </c>
      <c r="I3493" s="3">
        <v>5.7310999999999996</v>
      </c>
      <c r="J3493">
        <v>3.0999999999999999E-3</v>
      </c>
      <c r="K3493">
        <v>4.4000000000000003E-3</v>
      </c>
      <c r="L3493">
        <v>12.0837</v>
      </c>
      <c r="M3493" s="2">
        <v>12.0952</v>
      </c>
    </row>
    <row r="3494" spans="1:13" x14ac:dyDescent="0.15">
      <c r="A3494">
        <v>34.92</v>
      </c>
      <c r="B3494">
        <v>0</v>
      </c>
      <c r="C3494">
        <v>0</v>
      </c>
      <c r="D3494">
        <v>2.5520999999999998</v>
      </c>
      <c r="E3494" s="2">
        <v>2.5529000000000002</v>
      </c>
      <c r="F3494" s="1">
        <v>0</v>
      </c>
      <c r="G3494" s="1">
        <v>0</v>
      </c>
      <c r="H3494" s="1">
        <v>5.7291999999999996</v>
      </c>
      <c r="I3494" s="3">
        <v>5.7310999999999996</v>
      </c>
      <c r="J3494">
        <v>2.5999999999999999E-3</v>
      </c>
      <c r="K3494">
        <v>4.7999999999999996E-3</v>
      </c>
      <c r="L3494">
        <v>12.0838</v>
      </c>
      <c r="M3494" s="2">
        <v>12.0952</v>
      </c>
    </row>
    <row r="3495" spans="1:13" x14ac:dyDescent="0.15">
      <c r="A3495">
        <v>34.93</v>
      </c>
      <c r="B3495">
        <v>0</v>
      </c>
      <c r="C3495">
        <v>0</v>
      </c>
      <c r="D3495">
        <v>2.5520999999999998</v>
      </c>
      <c r="E3495" s="2">
        <v>2.5529000000000002</v>
      </c>
      <c r="F3495" s="1">
        <v>0</v>
      </c>
      <c r="G3495" s="1">
        <v>0</v>
      </c>
      <c r="H3495" s="1">
        <v>5.7291999999999996</v>
      </c>
      <c r="I3495" s="3">
        <v>5.7310999999999996</v>
      </c>
      <c r="J3495">
        <v>2.0999999999999999E-3</v>
      </c>
      <c r="K3495">
        <v>5.1999999999999998E-3</v>
      </c>
      <c r="L3495">
        <v>12.0839</v>
      </c>
      <c r="M3495" s="2">
        <v>12.0952</v>
      </c>
    </row>
    <row r="3496" spans="1:13" x14ac:dyDescent="0.15">
      <c r="A3496">
        <v>34.94</v>
      </c>
      <c r="B3496">
        <v>0</v>
      </c>
      <c r="C3496">
        <v>0</v>
      </c>
      <c r="D3496">
        <v>2.5520999999999998</v>
      </c>
      <c r="E3496" s="2">
        <v>2.5529000000000002</v>
      </c>
      <c r="F3496" s="1">
        <v>0</v>
      </c>
      <c r="G3496" s="1">
        <v>0</v>
      </c>
      <c r="H3496" s="1">
        <v>5.7291999999999996</v>
      </c>
      <c r="I3496" s="3">
        <v>5.7310999999999996</v>
      </c>
      <c r="J3496">
        <v>1.6000000000000001E-3</v>
      </c>
      <c r="K3496">
        <v>5.5999999999999999E-3</v>
      </c>
      <c r="L3496">
        <v>12.0839</v>
      </c>
      <c r="M3496" s="2">
        <v>12.0952</v>
      </c>
    </row>
    <row r="3497" spans="1:13" x14ac:dyDescent="0.15">
      <c r="A3497">
        <v>34.950000000000003</v>
      </c>
      <c r="B3497">
        <v>0</v>
      </c>
      <c r="C3497">
        <v>0</v>
      </c>
      <c r="D3497">
        <v>2.5520999999999998</v>
      </c>
      <c r="E3497" s="2">
        <v>2.5529000000000002</v>
      </c>
      <c r="F3497" s="1">
        <v>0</v>
      </c>
      <c r="G3497" s="1">
        <v>0</v>
      </c>
      <c r="H3497" s="1">
        <v>5.7291999999999996</v>
      </c>
      <c r="I3497" s="3">
        <v>5.7310999999999996</v>
      </c>
      <c r="J3497">
        <v>1.1999999999999999E-3</v>
      </c>
      <c r="K3497">
        <v>6.0000000000000001E-3</v>
      </c>
      <c r="L3497">
        <v>12.084</v>
      </c>
      <c r="M3497" s="2">
        <v>12.0952</v>
      </c>
    </row>
    <row r="3498" spans="1:13" x14ac:dyDescent="0.15">
      <c r="A3498">
        <v>34.96</v>
      </c>
      <c r="B3498">
        <v>0</v>
      </c>
      <c r="C3498">
        <v>0</v>
      </c>
      <c r="D3498">
        <v>2.5520999999999998</v>
      </c>
      <c r="E3498" s="2">
        <v>2.5529000000000002</v>
      </c>
      <c r="F3498" s="1">
        <v>0</v>
      </c>
      <c r="G3498" s="1">
        <v>0</v>
      </c>
      <c r="H3498" s="1">
        <v>5.7291999999999996</v>
      </c>
      <c r="I3498" s="3">
        <v>5.7310999999999996</v>
      </c>
      <c r="J3498">
        <v>8.9999999999999998E-4</v>
      </c>
      <c r="K3498">
        <v>6.3E-3</v>
      </c>
      <c r="L3498">
        <v>12.084</v>
      </c>
      <c r="M3498" s="2">
        <v>12.0952</v>
      </c>
    </row>
    <row r="3499" spans="1:13" x14ac:dyDescent="0.15">
      <c r="A3499">
        <v>34.97</v>
      </c>
      <c r="B3499">
        <v>0</v>
      </c>
      <c r="C3499">
        <v>0</v>
      </c>
      <c r="D3499">
        <v>2.5520999999999998</v>
      </c>
      <c r="E3499" s="2">
        <v>2.5529000000000002</v>
      </c>
      <c r="F3499" s="1">
        <v>0</v>
      </c>
      <c r="G3499" s="1">
        <v>0</v>
      </c>
      <c r="H3499" s="1">
        <v>5.7291999999999996</v>
      </c>
      <c r="I3499" s="3">
        <v>5.7310999999999996</v>
      </c>
      <c r="J3499">
        <v>5.9999999999999995E-4</v>
      </c>
      <c r="K3499">
        <v>6.6E-3</v>
      </c>
      <c r="L3499">
        <v>12.084</v>
      </c>
      <c r="M3499" s="2">
        <v>12.0952</v>
      </c>
    </row>
    <row r="3500" spans="1:13" x14ac:dyDescent="0.15">
      <c r="A3500">
        <v>34.979999999999997</v>
      </c>
      <c r="B3500">
        <v>0</v>
      </c>
      <c r="C3500">
        <v>0</v>
      </c>
      <c r="D3500">
        <v>2.5520999999999998</v>
      </c>
      <c r="E3500" s="2">
        <v>2.5529000000000002</v>
      </c>
      <c r="F3500" s="1">
        <v>0</v>
      </c>
      <c r="G3500" s="1">
        <v>0</v>
      </c>
      <c r="H3500" s="1">
        <v>5.7291999999999996</v>
      </c>
      <c r="I3500" s="3">
        <v>5.7310999999999996</v>
      </c>
      <c r="J3500">
        <v>4.0000000000000002E-4</v>
      </c>
      <c r="K3500">
        <v>6.7999999999999996E-3</v>
      </c>
      <c r="L3500">
        <v>12.084</v>
      </c>
      <c r="M3500" s="2">
        <v>12.0952</v>
      </c>
    </row>
    <row r="3501" spans="1:13" x14ac:dyDescent="0.15">
      <c r="A3501">
        <v>34.99</v>
      </c>
      <c r="B3501">
        <v>0</v>
      </c>
      <c r="C3501">
        <v>0</v>
      </c>
      <c r="D3501">
        <v>2.5520999999999998</v>
      </c>
      <c r="E3501" s="2">
        <v>2.5529000000000002</v>
      </c>
      <c r="F3501" s="1">
        <v>0</v>
      </c>
      <c r="G3501" s="1">
        <v>0</v>
      </c>
      <c r="H3501" s="1">
        <v>5.7291999999999996</v>
      </c>
      <c r="I3501" s="3">
        <v>5.7310999999999996</v>
      </c>
      <c r="J3501">
        <v>2.0000000000000001E-4</v>
      </c>
      <c r="K3501">
        <v>7.0000000000000001E-3</v>
      </c>
      <c r="L3501">
        <v>12.084</v>
      </c>
      <c r="M3501" s="2">
        <v>12.0952</v>
      </c>
    </row>
    <row r="3502" spans="1:13" x14ac:dyDescent="0.15">
      <c r="A3502">
        <v>35</v>
      </c>
      <c r="B3502">
        <v>0</v>
      </c>
      <c r="C3502">
        <v>0</v>
      </c>
      <c r="D3502">
        <v>2.5520999999999998</v>
      </c>
      <c r="E3502" s="2">
        <v>2.5529000000000002</v>
      </c>
      <c r="F3502" s="1">
        <v>0</v>
      </c>
      <c r="G3502" s="1">
        <v>0</v>
      </c>
      <c r="H3502" s="1">
        <v>5.7291999999999996</v>
      </c>
      <c r="I3502" s="3">
        <v>5.7310999999999996</v>
      </c>
      <c r="J3502">
        <v>1E-4</v>
      </c>
      <c r="K3502">
        <v>7.1000000000000004E-3</v>
      </c>
      <c r="L3502">
        <v>12.084</v>
      </c>
      <c r="M3502" s="2">
        <v>12.0952</v>
      </c>
    </row>
    <row r="3503" spans="1:13" x14ac:dyDescent="0.15">
      <c r="A3503">
        <v>35.01</v>
      </c>
      <c r="B3503">
        <v>0</v>
      </c>
      <c r="C3503">
        <v>0</v>
      </c>
      <c r="D3503">
        <v>2.5520999999999998</v>
      </c>
      <c r="E3503" s="2">
        <v>2.5529000000000002</v>
      </c>
      <c r="F3503" s="1">
        <v>0</v>
      </c>
      <c r="G3503" s="1">
        <v>0</v>
      </c>
      <c r="H3503" s="1">
        <v>5.7291999999999996</v>
      </c>
      <c r="I3503" s="3">
        <v>5.7310999999999996</v>
      </c>
      <c r="J3503">
        <v>0</v>
      </c>
      <c r="K3503">
        <v>7.1999999999999998E-3</v>
      </c>
      <c r="L3503">
        <v>12.084</v>
      </c>
      <c r="M3503" s="2">
        <v>12.0952</v>
      </c>
    </row>
    <row r="3504" spans="1:13" x14ac:dyDescent="0.15">
      <c r="A3504">
        <v>35.020000000000003</v>
      </c>
      <c r="B3504">
        <v>0</v>
      </c>
      <c r="C3504">
        <v>0</v>
      </c>
      <c r="D3504">
        <v>2.5520999999999998</v>
      </c>
      <c r="E3504" s="2">
        <v>2.5529000000000002</v>
      </c>
      <c r="F3504" s="1">
        <v>0</v>
      </c>
      <c r="G3504" s="1">
        <v>0</v>
      </c>
      <c r="H3504" s="1">
        <v>5.7291999999999996</v>
      </c>
      <c r="I3504" s="3">
        <v>5.7310999999999996</v>
      </c>
      <c r="J3504">
        <v>0</v>
      </c>
      <c r="K3504">
        <v>7.1999999999999998E-3</v>
      </c>
      <c r="L3504">
        <v>12.084</v>
      </c>
      <c r="M3504" s="2">
        <v>12.0952</v>
      </c>
    </row>
    <row r="3505" spans="1:13" x14ac:dyDescent="0.15">
      <c r="A3505">
        <v>35.03</v>
      </c>
      <c r="B3505">
        <v>0</v>
      </c>
      <c r="C3505">
        <v>0</v>
      </c>
      <c r="D3505">
        <v>2.5520999999999998</v>
      </c>
      <c r="E3505" s="2">
        <v>2.5529000000000002</v>
      </c>
      <c r="F3505" s="1">
        <v>0</v>
      </c>
      <c r="G3505" s="1">
        <v>0</v>
      </c>
      <c r="H3505" s="1">
        <v>5.7291999999999996</v>
      </c>
      <c r="I3505" s="3">
        <v>5.7310999999999996</v>
      </c>
      <c r="J3505">
        <v>1E-4</v>
      </c>
      <c r="K3505">
        <v>7.1000000000000004E-3</v>
      </c>
      <c r="L3505">
        <v>12.084</v>
      </c>
      <c r="M3505" s="2">
        <v>12.0952</v>
      </c>
    </row>
    <row r="3506" spans="1:13" x14ac:dyDescent="0.15">
      <c r="A3506">
        <v>35.04</v>
      </c>
      <c r="B3506">
        <v>0</v>
      </c>
      <c r="C3506">
        <v>0</v>
      </c>
      <c r="D3506">
        <v>2.5520999999999998</v>
      </c>
      <c r="E3506" s="2">
        <v>2.5529000000000002</v>
      </c>
      <c r="F3506" s="1">
        <v>0</v>
      </c>
      <c r="G3506" s="1">
        <v>0</v>
      </c>
      <c r="H3506" s="1">
        <v>5.7291999999999996</v>
      </c>
      <c r="I3506" s="3">
        <v>5.7310999999999996</v>
      </c>
      <c r="J3506">
        <v>2.0000000000000001E-4</v>
      </c>
      <c r="K3506">
        <v>7.0000000000000001E-3</v>
      </c>
      <c r="L3506">
        <v>12.084</v>
      </c>
      <c r="M3506" s="2">
        <v>12.0952</v>
      </c>
    </row>
    <row r="3507" spans="1:13" x14ac:dyDescent="0.15">
      <c r="A3507">
        <v>35.049999999999997</v>
      </c>
      <c r="B3507">
        <v>0</v>
      </c>
      <c r="C3507">
        <v>0</v>
      </c>
      <c r="D3507">
        <v>2.5520999999999998</v>
      </c>
      <c r="E3507" s="2">
        <v>2.5529000000000002</v>
      </c>
      <c r="F3507" s="1">
        <v>0</v>
      </c>
      <c r="G3507" s="1">
        <v>0</v>
      </c>
      <c r="H3507" s="1">
        <v>5.7291999999999996</v>
      </c>
      <c r="I3507" s="3">
        <v>5.7310999999999996</v>
      </c>
      <c r="J3507">
        <v>2.9999999999999997E-4</v>
      </c>
      <c r="K3507">
        <v>6.7999999999999996E-3</v>
      </c>
      <c r="L3507">
        <v>12.084</v>
      </c>
      <c r="M3507" s="2">
        <v>12.0952</v>
      </c>
    </row>
    <row r="3508" spans="1:13" x14ac:dyDescent="0.15">
      <c r="A3508">
        <v>35.06</v>
      </c>
      <c r="B3508">
        <v>0</v>
      </c>
      <c r="C3508">
        <v>0</v>
      </c>
      <c r="D3508">
        <v>2.5520999999999998</v>
      </c>
      <c r="E3508" s="2">
        <v>2.5529000000000002</v>
      </c>
      <c r="F3508" s="1">
        <v>0</v>
      </c>
      <c r="G3508" s="1">
        <v>0</v>
      </c>
      <c r="H3508" s="1">
        <v>5.7291999999999996</v>
      </c>
      <c r="I3508" s="3">
        <v>5.7310999999999996</v>
      </c>
      <c r="J3508">
        <v>5.0000000000000001E-4</v>
      </c>
      <c r="K3508">
        <v>6.6E-3</v>
      </c>
      <c r="L3508">
        <v>12.084</v>
      </c>
      <c r="M3508" s="2">
        <v>12.0952</v>
      </c>
    </row>
    <row r="3509" spans="1:13" x14ac:dyDescent="0.15">
      <c r="A3509">
        <v>35.07</v>
      </c>
      <c r="B3509">
        <v>0</v>
      </c>
      <c r="C3509">
        <v>0</v>
      </c>
      <c r="D3509">
        <v>2.5520999999999998</v>
      </c>
      <c r="E3509" s="2">
        <v>2.5529000000000002</v>
      </c>
      <c r="F3509" s="1">
        <v>0</v>
      </c>
      <c r="G3509" s="1">
        <v>0</v>
      </c>
      <c r="H3509" s="1">
        <v>5.7291999999999996</v>
      </c>
      <c r="I3509" s="3">
        <v>5.7310999999999996</v>
      </c>
      <c r="J3509">
        <v>8.0000000000000004E-4</v>
      </c>
      <c r="K3509">
        <v>6.4000000000000003E-3</v>
      </c>
      <c r="L3509">
        <v>12.084099999999999</v>
      </c>
      <c r="M3509" s="2">
        <v>12.0952</v>
      </c>
    </row>
    <row r="3510" spans="1:13" x14ac:dyDescent="0.15">
      <c r="A3510">
        <v>35.08</v>
      </c>
      <c r="B3510">
        <v>0</v>
      </c>
      <c r="C3510">
        <v>0</v>
      </c>
      <c r="D3510">
        <v>2.5520999999999998</v>
      </c>
      <c r="E3510" s="2">
        <v>2.5529000000000002</v>
      </c>
      <c r="F3510" s="1">
        <v>0</v>
      </c>
      <c r="G3510" s="1">
        <v>0</v>
      </c>
      <c r="H3510" s="1">
        <v>5.7291999999999996</v>
      </c>
      <c r="I3510" s="3">
        <v>5.7310999999999996</v>
      </c>
      <c r="J3510">
        <v>1E-3</v>
      </c>
      <c r="K3510">
        <v>6.1000000000000004E-3</v>
      </c>
      <c r="L3510">
        <v>12.084099999999999</v>
      </c>
      <c r="M3510" s="2">
        <v>12.0952</v>
      </c>
    </row>
    <row r="3511" spans="1:13" x14ac:dyDescent="0.15">
      <c r="A3511">
        <v>35.090000000000003</v>
      </c>
      <c r="B3511">
        <v>0</v>
      </c>
      <c r="C3511">
        <v>0</v>
      </c>
      <c r="D3511">
        <v>2.5520999999999998</v>
      </c>
      <c r="E3511" s="2">
        <v>2.5529000000000002</v>
      </c>
      <c r="F3511" s="1">
        <v>0</v>
      </c>
      <c r="G3511" s="1">
        <v>0</v>
      </c>
      <c r="H3511" s="1">
        <v>5.7291999999999996</v>
      </c>
      <c r="I3511" s="3">
        <v>5.7310999999999996</v>
      </c>
      <c r="J3511">
        <v>1.2999999999999999E-3</v>
      </c>
      <c r="K3511">
        <v>5.7000000000000002E-3</v>
      </c>
      <c r="L3511">
        <v>12.084099999999999</v>
      </c>
      <c r="M3511" s="2">
        <v>12.0952</v>
      </c>
    </row>
    <row r="3512" spans="1:13" x14ac:dyDescent="0.15">
      <c r="A3512">
        <v>35.1</v>
      </c>
      <c r="B3512">
        <v>0</v>
      </c>
      <c r="C3512">
        <v>0</v>
      </c>
      <c r="D3512">
        <v>2.5520999999999998</v>
      </c>
      <c r="E3512" s="2">
        <v>2.5529000000000002</v>
      </c>
      <c r="F3512" s="1">
        <v>0</v>
      </c>
      <c r="G3512" s="1">
        <v>0</v>
      </c>
      <c r="H3512" s="1">
        <v>5.7291999999999996</v>
      </c>
      <c r="I3512" s="3">
        <v>5.7310999999999996</v>
      </c>
      <c r="J3512">
        <v>1.6999999999999999E-3</v>
      </c>
      <c r="K3512">
        <v>5.4000000000000003E-3</v>
      </c>
      <c r="L3512">
        <v>12.084099999999999</v>
      </c>
      <c r="M3512" s="2">
        <v>12.0952</v>
      </c>
    </row>
    <row r="3513" spans="1:13" x14ac:dyDescent="0.15">
      <c r="A3513">
        <v>35.11</v>
      </c>
      <c r="B3513">
        <v>0</v>
      </c>
      <c r="C3513">
        <v>0</v>
      </c>
      <c r="D3513">
        <v>2.5520999999999998</v>
      </c>
      <c r="E3513" s="2">
        <v>2.5529000000000002</v>
      </c>
      <c r="F3513" s="1">
        <v>0</v>
      </c>
      <c r="G3513" s="1">
        <v>0</v>
      </c>
      <c r="H3513" s="1">
        <v>5.7291999999999996</v>
      </c>
      <c r="I3513" s="3">
        <v>5.7310999999999996</v>
      </c>
      <c r="J3513">
        <v>2E-3</v>
      </c>
      <c r="K3513">
        <v>5.0000000000000001E-3</v>
      </c>
      <c r="L3513">
        <v>12.084199999999999</v>
      </c>
      <c r="M3513" s="2">
        <v>12.0952</v>
      </c>
    </row>
    <row r="3514" spans="1:13" x14ac:dyDescent="0.15">
      <c r="A3514">
        <v>35.119999999999997</v>
      </c>
      <c r="B3514">
        <v>0</v>
      </c>
      <c r="C3514">
        <v>0</v>
      </c>
      <c r="D3514">
        <v>2.5520999999999998</v>
      </c>
      <c r="E3514" s="2">
        <v>2.5529000000000002</v>
      </c>
      <c r="F3514" s="1">
        <v>0</v>
      </c>
      <c r="G3514" s="1">
        <v>0</v>
      </c>
      <c r="H3514" s="1">
        <v>5.7291999999999996</v>
      </c>
      <c r="I3514" s="3">
        <v>5.7310999999999996</v>
      </c>
      <c r="J3514">
        <v>2.3999999999999998E-3</v>
      </c>
      <c r="K3514">
        <v>4.5999999999999999E-3</v>
      </c>
      <c r="L3514">
        <v>12.084300000000001</v>
      </c>
      <c r="M3514" s="2">
        <v>12.0952</v>
      </c>
    </row>
    <row r="3515" spans="1:13" x14ac:dyDescent="0.15">
      <c r="A3515">
        <v>35.130000000000003</v>
      </c>
      <c r="B3515">
        <v>0</v>
      </c>
      <c r="C3515">
        <v>0</v>
      </c>
      <c r="D3515">
        <v>2.5520999999999998</v>
      </c>
      <c r="E3515" s="2">
        <v>2.5529000000000002</v>
      </c>
      <c r="F3515" s="1">
        <v>0</v>
      </c>
      <c r="G3515" s="1">
        <v>0</v>
      </c>
      <c r="H3515" s="1">
        <v>5.7291999999999996</v>
      </c>
      <c r="I3515" s="3">
        <v>5.7310999999999996</v>
      </c>
      <c r="J3515">
        <v>2.7000000000000001E-3</v>
      </c>
      <c r="K3515">
        <v>4.1999999999999997E-3</v>
      </c>
      <c r="L3515">
        <v>12.084300000000001</v>
      </c>
      <c r="M3515" s="2">
        <v>12.0952</v>
      </c>
    </row>
    <row r="3516" spans="1:13" x14ac:dyDescent="0.15">
      <c r="A3516">
        <v>35.14</v>
      </c>
      <c r="B3516">
        <v>0</v>
      </c>
      <c r="C3516">
        <v>0</v>
      </c>
      <c r="D3516">
        <v>2.5520999999999998</v>
      </c>
      <c r="E3516" s="2">
        <v>2.5529000000000002</v>
      </c>
      <c r="F3516" s="1">
        <v>0</v>
      </c>
      <c r="G3516" s="1">
        <v>0</v>
      </c>
      <c r="H3516" s="1">
        <v>5.7291999999999996</v>
      </c>
      <c r="I3516" s="3">
        <v>5.7310999999999996</v>
      </c>
      <c r="J3516">
        <v>3.0999999999999999E-3</v>
      </c>
      <c r="K3516">
        <v>3.7000000000000002E-3</v>
      </c>
      <c r="L3516">
        <v>12.0844</v>
      </c>
      <c r="M3516" s="2">
        <v>12.0952</v>
      </c>
    </row>
    <row r="3517" spans="1:13" x14ac:dyDescent="0.15">
      <c r="A3517">
        <v>35.15</v>
      </c>
      <c r="B3517">
        <v>0</v>
      </c>
      <c r="C3517">
        <v>0</v>
      </c>
      <c r="D3517">
        <v>2.5520999999999998</v>
      </c>
      <c r="E3517" s="2">
        <v>2.5529000000000002</v>
      </c>
      <c r="F3517" s="1">
        <v>0</v>
      </c>
      <c r="G3517" s="1">
        <v>0</v>
      </c>
      <c r="H3517" s="1">
        <v>5.7291999999999996</v>
      </c>
      <c r="I3517" s="3">
        <v>5.7310999999999996</v>
      </c>
      <c r="J3517">
        <v>3.3999999999999998E-3</v>
      </c>
      <c r="K3517">
        <v>3.3E-3</v>
      </c>
      <c r="L3517">
        <v>12.0845</v>
      </c>
      <c r="M3517" s="2">
        <v>12.0952</v>
      </c>
    </row>
    <row r="3518" spans="1:13" x14ac:dyDescent="0.15">
      <c r="A3518">
        <v>35.159999999999997</v>
      </c>
      <c r="B3518">
        <v>0</v>
      </c>
      <c r="C3518">
        <v>0</v>
      </c>
      <c r="D3518">
        <v>2.5520999999999998</v>
      </c>
      <c r="E3518" s="2">
        <v>2.5529000000000002</v>
      </c>
      <c r="F3518" s="1">
        <v>0</v>
      </c>
      <c r="G3518" s="1">
        <v>0</v>
      </c>
      <c r="H3518" s="1">
        <v>5.7291999999999996</v>
      </c>
      <c r="I3518" s="3">
        <v>5.7310999999999996</v>
      </c>
      <c r="J3518">
        <v>3.7000000000000002E-3</v>
      </c>
      <c r="K3518">
        <v>2.8999999999999998E-3</v>
      </c>
      <c r="L3518">
        <v>12.0846</v>
      </c>
      <c r="M3518" s="2">
        <v>12.0952</v>
      </c>
    </row>
    <row r="3519" spans="1:13" x14ac:dyDescent="0.15">
      <c r="A3519">
        <v>35.17</v>
      </c>
      <c r="B3519">
        <v>0</v>
      </c>
      <c r="C3519">
        <v>0</v>
      </c>
      <c r="D3519">
        <v>2.5520999999999998</v>
      </c>
      <c r="E3519" s="2">
        <v>2.5529000000000002</v>
      </c>
      <c r="F3519" s="1">
        <v>0</v>
      </c>
      <c r="G3519" s="1">
        <v>0</v>
      </c>
      <c r="H3519" s="1">
        <v>5.7291999999999996</v>
      </c>
      <c r="I3519" s="3">
        <v>5.7310999999999996</v>
      </c>
      <c r="J3519">
        <v>4.0000000000000001E-3</v>
      </c>
      <c r="K3519">
        <v>2.5000000000000001E-3</v>
      </c>
      <c r="L3519">
        <v>12.0847</v>
      </c>
      <c r="M3519" s="2">
        <v>12.0952</v>
      </c>
    </row>
    <row r="3520" spans="1:13" x14ac:dyDescent="0.15">
      <c r="A3520">
        <v>35.18</v>
      </c>
      <c r="B3520">
        <v>0</v>
      </c>
      <c r="C3520">
        <v>0</v>
      </c>
      <c r="D3520">
        <v>2.5520999999999998</v>
      </c>
      <c r="E3520" s="2">
        <v>2.5529000000000002</v>
      </c>
      <c r="F3520" s="1">
        <v>0</v>
      </c>
      <c r="G3520" s="1">
        <v>0</v>
      </c>
      <c r="H3520" s="1">
        <v>5.7291999999999996</v>
      </c>
      <c r="I3520" s="3">
        <v>5.7310999999999996</v>
      </c>
      <c r="J3520">
        <v>4.3E-3</v>
      </c>
      <c r="K3520">
        <v>2.0999999999999999E-3</v>
      </c>
      <c r="L3520">
        <v>12.0848</v>
      </c>
      <c r="M3520" s="2">
        <v>12.0952</v>
      </c>
    </row>
    <row r="3521" spans="1:13" x14ac:dyDescent="0.15">
      <c r="A3521">
        <v>35.19</v>
      </c>
      <c r="B3521">
        <v>0</v>
      </c>
      <c r="C3521">
        <v>0</v>
      </c>
      <c r="D3521">
        <v>2.5520999999999998</v>
      </c>
      <c r="E3521" s="2">
        <v>2.5529000000000002</v>
      </c>
      <c r="F3521" s="1">
        <v>0</v>
      </c>
      <c r="G3521" s="1">
        <v>0</v>
      </c>
      <c r="H3521" s="1">
        <v>5.7291999999999996</v>
      </c>
      <c r="I3521" s="3">
        <v>5.7310999999999996</v>
      </c>
      <c r="J3521">
        <v>4.5999999999999999E-3</v>
      </c>
      <c r="K3521">
        <v>1.6999999999999999E-3</v>
      </c>
      <c r="L3521">
        <v>12.084899999999999</v>
      </c>
      <c r="M3521" s="2">
        <v>12.0952</v>
      </c>
    </row>
    <row r="3522" spans="1:13" x14ac:dyDescent="0.15">
      <c r="A3522">
        <v>35.200000000000003</v>
      </c>
      <c r="B3522">
        <v>0</v>
      </c>
      <c r="C3522">
        <v>0</v>
      </c>
      <c r="D3522">
        <v>2.5520999999999998</v>
      </c>
      <c r="E3522" s="2">
        <v>2.5529000000000002</v>
      </c>
      <c r="F3522" s="1">
        <v>0</v>
      </c>
      <c r="G3522" s="1">
        <v>0</v>
      </c>
      <c r="H3522" s="1">
        <v>5.7291999999999996</v>
      </c>
      <c r="I3522" s="3">
        <v>5.7310999999999996</v>
      </c>
      <c r="J3522">
        <v>4.7999999999999996E-3</v>
      </c>
      <c r="K3522">
        <v>1.4E-3</v>
      </c>
      <c r="L3522">
        <v>12.085000000000001</v>
      </c>
      <c r="M3522" s="2">
        <v>12.0952</v>
      </c>
    </row>
    <row r="3523" spans="1:13" x14ac:dyDescent="0.15">
      <c r="A3523">
        <v>35.21</v>
      </c>
      <c r="B3523">
        <v>0</v>
      </c>
      <c r="C3523">
        <v>0</v>
      </c>
      <c r="D3523">
        <v>2.5520999999999998</v>
      </c>
      <c r="E3523" s="2">
        <v>2.5529000000000002</v>
      </c>
      <c r="F3523" s="1">
        <v>0</v>
      </c>
      <c r="G3523" s="1">
        <v>0</v>
      </c>
      <c r="H3523" s="1">
        <v>5.7291999999999996</v>
      </c>
      <c r="I3523" s="3">
        <v>5.7310999999999996</v>
      </c>
      <c r="J3523">
        <v>5.0000000000000001E-3</v>
      </c>
      <c r="K3523">
        <v>1.1000000000000001E-3</v>
      </c>
      <c r="L3523">
        <v>12.085100000000001</v>
      </c>
      <c r="M3523" s="2">
        <v>12.0952</v>
      </c>
    </row>
    <row r="3524" spans="1:13" x14ac:dyDescent="0.15">
      <c r="A3524">
        <v>35.22</v>
      </c>
      <c r="B3524">
        <v>0</v>
      </c>
      <c r="C3524">
        <v>0</v>
      </c>
      <c r="D3524">
        <v>2.5520999999999998</v>
      </c>
      <c r="E3524" s="2">
        <v>2.5529000000000002</v>
      </c>
      <c r="F3524" s="1">
        <v>0</v>
      </c>
      <c r="G3524" s="1">
        <v>0</v>
      </c>
      <c r="H3524" s="1">
        <v>5.7291999999999996</v>
      </c>
      <c r="I3524" s="3">
        <v>5.7310999999999996</v>
      </c>
      <c r="J3524">
        <v>5.1000000000000004E-3</v>
      </c>
      <c r="K3524">
        <v>8.0000000000000004E-4</v>
      </c>
      <c r="L3524">
        <v>12.0852</v>
      </c>
      <c r="M3524" s="2">
        <v>12.0952</v>
      </c>
    </row>
    <row r="3525" spans="1:13" x14ac:dyDescent="0.15">
      <c r="A3525">
        <v>35.229999999999997</v>
      </c>
      <c r="B3525">
        <v>0</v>
      </c>
      <c r="C3525">
        <v>0</v>
      </c>
      <c r="D3525">
        <v>2.5520999999999998</v>
      </c>
      <c r="E3525" s="2">
        <v>2.5529000000000002</v>
      </c>
      <c r="F3525" s="1">
        <v>0</v>
      </c>
      <c r="G3525" s="1">
        <v>0</v>
      </c>
      <c r="H3525" s="1">
        <v>5.7291999999999996</v>
      </c>
      <c r="I3525" s="3">
        <v>5.7310999999999996</v>
      </c>
      <c r="J3525">
        <v>5.1999999999999998E-3</v>
      </c>
      <c r="K3525">
        <v>5.9999999999999995E-4</v>
      </c>
      <c r="L3525">
        <v>12.0854</v>
      </c>
      <c r="M3525" s="2">
        <v>12.0952</v>
      </c>
    </row>
    <row r="3526" spans="1:13" x14ac:dyDescent="0.15">
      <c r="A3526">
        <v>35.24</v>
      </c>
      <c r="B3526">
        <v>0</v>
      </c>
      <c r="C3526">
        <v>0</v>
      </c>
      <c r="D3526">
        <v>2.5520999999999998</v>
      </c>
      <c r="E3526" s="2">
        <v>2.5529000000000002</v>
      </c>
      <c r="F3526" s="1">
        <v>0</v>
      </c>
      <c r="G3526" s="1">
        <v>0</v>
      </c>
      <c r="H3526" s="1">
        <v>5.7291999999999996</v>
      </c>
      <c r="I3526" s="3">
        <v>5.7310999999999996</v>
      </c>
      <c r="J3526">
        <v>5.3E-3</v>
      </c>
      <c r="K3526">
        <v>4.0000000000000002E-4</v>
      </c>
      <c r="L3526">
        <v>12.0855</v>
      </c>
      <c r="M3526" s="2">
        <v>12.0952</v>
      </c>
    </row>
    <row r="3527" spans="1:13" x14ac:dyDescent="0.15">
      <c r="A3527">
        <v>35.25</v>
      </c>
      <c r="B3527">
        <v>0</v>
      </c>
      <c r="C3527">
        <v>0</v>
      </c>
      <c r="D3527">
        <v>2.5520999999999998</v>
      </c>
      <c r="E3527" s="2">
        <v>2.5529000000000002</v>
      </c>
      <c r="F3527" s="1">
        <v>0</v>
      </c>
      <c r="G3527" s="1">
        <v>0</v>
      </c>
      <c r="H3527" s="1">
        <v>5.7291999999999996</v>
      </c>
      <c r="I3527" s="3">
        <v>5.7310999999999996</v>
      </c>
      <c r="J3527">
        <v>5.3E-3</v>
      </c>
      <c r="K3527">
        <v>2.0000000000000001E-4</v>
      </c>
      <c r="L3527">
        <v>12.085599999999999</v>
      </c>
      <c r="M3527" s="2">
        <v>12.0952</v>
      </c>
    </row>
    <row r="3528" spans="1:13" x14ac:dyDescent="0.15">
      <c r="A3528">
        <v>35.26</v>
      </c>
      <c r="B3528">
        <v>0</v>
      </c>
      <c r="C3528">
        <v>0</v>
      </c>
      <c r="D3528">
        <v>2.5520999999999998</v>
      </c>
      <c r="E3528" s="2">
        <v>2.5529000000000002</v>
      </c>
      <c r="F3528" s="1">
        <v>0</v>
      </c>
      <c r="G3528" s="1">
        <v>0</v>
      </c>
      <c r="H3528" s="1">
        <v>5.7291999999999996</v>
      </c>
      <c r="I3528" s="3">
        <v>5.7310999999999996</v>
      </c>
      <c r="J3528">
        <v>5.3E-3</v>
      </c>
      <c r="K3528">
        <v>1E-4</v>
      </c>
      <c r="L3528">
        <v>12.085800000000001</v>
      </c>
      <c r="M3528" s="2">
        <v>12.0952</v>
      </c>
    </row>
    <row r="3529" spans="1:13" x14ac:dyDescent="0.15">
      <c r="A3529">
        <v>35.270000000000003</v>
      </c>
      <c r="B3529">
        <v>0</v>
      </c>
      <c r="C3529">
        <v>0</v>
      </c>
      <c r="D3529">
        <v>2.5520999999999998</v>
      </c>
      <c r="E3529" s="2">
        <v>2.5529000000000002</v>
      </c>
      <c r="F3529" s="1">
        <v>0</v>
      </c>
      <c r="G3529" s="1">
        <v>0</v>
      </c>
      <c r="H3529" s="1">
        <v>5.7291999999999996</v>
      </c>
      <c r="I3529" s="3">
        <v>5.7310999999999996</v>
      </c>
      <c r="J3529">
        <v>5.1999999999999998E-3</v>
      </c>
      <c r="K3529">
        <v>0</v>
      </c>
      <c r="L3529">
        <v>12.085900000000001</v>
      </c>
      <c r="M3529" s="2">
        <v>12.0952</v>
      </c>
    </row>
    <row r="3530" spans="1:13" x14ac:dyDescent="0.15">
      <c r="A3530">
        <v>35.28</v>
      </c>
      <c r="B3530">
        <v>0</v>
      </c>
      <c r="C3530">
        <v>0</v>
      </c>
      <c r="D3530">
        <v>2.5520999999999998</v>
      </c>
      <c r="E3530" s="2">
        <v>2.5529000000000002</v>
      </c>
      <c r="F3530" s="1">
        <v>0</v>
      </c>
      <c r="G3530" s="1">
        <v>0</v>
      </c>
      <c r="H3530" s="1">
        <v>5.7291999999999996</v>
      </c>
      <c r="I3530" s="3">
        <v>5.7310999999999996</v>
      </c>
      <c r="J3530">
        <v>5.1000000000000004E-3</v>
      </c>
      <c r="K3530">
        <v>0</v>
      </c>
      <c r="L3530">
        <v>12.086</v>
      </c>
      <c r="M3530" s="2">
        <v>12.0952</v>
      </c>
    </row>
    <row r="3531" spans="1:13" x14ac:dyDescent="0.15">
      <c r="A3531">
        <v>35.29</v>
      </c>
      <c r="B3531">
        <v>0</v>
      </c>
      <c r="C3531">
        <v>0</v>
      </c>
      <c r="D3531">
        <v>2.5520999999999998</v>
      </c>
      <c r="E3531" s="2">
        <v>2.5529000000000002</v>
      </c>
      <c r="F3531" s="1">
        <v>0</v>
      </c>
      <c r="G3531" s="1">
        <v>0</v>
      </c>
      <c r="H3531" s="1">
        <v>5.7291999999999996</v>
      </c>
      <c r="I3531" s="3">
        <v>5.7310999999999996</v>
      </c>
      <c r="J3531">
        <v>5.0000000000000001E-3</v>
      </c>
      <c r="K3531">
        <v>0</v>
      </c>
      <c r="L3531">
        <v>12.0862</v>
      </c>
      <c r="M3531" s="2">
        <v>12.0952</v>
      </c>
    </row>
    <row r="3532" spans="1:13" x14ac:dyDescent="0.15">
      <c r="A3532">
        <v>35.299999999999997</v>
      </c>
      <c r="B3532">
        <v>0</v>
      </c>
      <c r="C3532">
        <v>0</v>
      </c>
      <c r="D3532">
        <v>2.5520999999999998</v>
      </c>
      <c r="E3532" s="2">
        <v>2.5529000000000002</v>
      </c>
      <c r="F3532" s="1">
        <v>0</v>
      </c>
      <c r="G3532" s="1">
        <v>0</v>
      </c>
      <c r="H3532" s="1">
        <v>5.7291999999999996</v>
      </c>
      <c r="I3532" s="3">
        <v>5.7310999999999996</v>
      </c>
      <c r="J3532">
        <v>4.7999999999999996E-3</v>
      </c>
      <c r="K3532">
        <v>1E-4</v>
      </c>
      <c r="L3532">
        <v>12.0863</v>
      </c>
      <c r="M3532" s="2">
        <v>12.0952</v>
      </c>
    </row>
    <row r="3533" spans="1:13" x14ac:dyDescent="0.15">
      <c r="A3533">
        <v>35.31</v>
      </c>
      <c r="B3533">
        <v>0</v>
      </c>
      <c r="C3533">
        <v>0</v>
      </c>
      <c r="D3533">
        <v>2.5520999999999998</v>
      </c>
      <c r="E3533" s="2">
        <v>2.5529000000000002</v>
      </c>
      <c r="F3533" s="1">
        <v>0</v>
      </c>
      <c r="G3533" s="1">
        <v>0</v>
      </c>
      <c r="H3533" s="1">
        <v>5.7291999999999996</v>
      </c>
      <c r="I3533" s="3">
        <v>5.7310999999999996</v>
      </c>
      <c r="J3533">
        <v>4.5999999999999999E-3</v>
      </c>
      <c r="K3533">
        <v>1E-4</v>
      </c>
      <c r="L3533">
        <v>12.086399999999999</v>
      </c>
      <c r="M3533" s="2">
        <v>12.0952</v>
      </c>
    </row>
    <row r="3534" spans="1:13" x14ac:dyDescent="0.15">
      <c r="A3534">
        <v>35.32</v>
      </c>
      <c r="B3534">
        <v>0</v>
      </c>
      <c r="C3534">
        <v>0</v>
      </c>
      <c r="D3534">
        <v>2.5520999999999998</v>
      </c>
      <c r="E3534" s="2">
        <v>2.5529000000000002</v>
      </c>
      <c r="F3534" s="1">
        <v>0</v>
      </c>
      <c r="G3534" s="1">
        <v>0</v>
      </c>
      <c r="H3534" s="1">
        <v>5.7291999999999996</v>
      </c>
      <c r="I3534" s="3">
        <v>5.7310999999999996</v>
      </c>
      <c r="J3534">
        <v>4.4000000000000003E-3</v>
      </c>
      <c r="K3534">
        <v>2.9999999999999997E-4</v>
      </c>
      <c r="L3534">
        <v>12.086499999999999</v>
      </c>
      <c r="M3534" s="2">
        <v>12.0952</v>
      </c>
    </row>
    <row r="3535" spans="1:13" x14ac:dyDescent="0.15">
      <c r="A3535">
        <v>35.33</v>
      </c>
      <c r="B3535">
        <v>0</v>
      </c>
      <c r="C3535">
        <v>0</v>
      </c>
      <c r="D3535">
        <v>2.5520999999999998</v>
      </c>
      <c r="E3535" s="2">
        <v>2.5529000000000002</v>
      </c>
      <c r="F3535" s="1">
        <v>0</v>
      </c>
      <c r="G3535" s="1">
        <v>0</v>
      </c>
      <c r="H3535" s="1">
        <v>5.7291999999999996</v>
      </c>
      <c r="I3535" s="3">
        <v>5.7310999999999996</v>
      </c>
      <c r="J3535">
        <v>4.1000000000000003E-3</v>
      </c>
      <c r="K3535">
        <v>4.0000000000000002E-4</v>
      </c>
      <c r="L3535">
        <v>12.086600000000001</v>
      </c>
      <c r="M3535" s="2">
        <v>12.0952</v>
      </c>
    </row>
    <row r="3536" spans="1:13" x14ac:dyDescent="0.15">
      <c r="A3536">
        <v>35.340000000000003</v>
      </c>
      <c r="B3536">
        <v>0</v>
      </c>
      <c r="C3536">
        <v>0</v>
      </c>
      <c r="D3536">
        <v>2.5520999999999998</v>
      </c>
      <c r="E3536" s="2">
        <v>2.5529000000000002</v>
      </c>
      <c r="F3536" s="1">
        <v>0</v>
      </c>
      <c r="G3536" s="1">
        <v>0</v>
      </c>
      <c r="H3536" s="1">
        <v>5.7291999999999996</v>
      </c>
      <c r="I3536" s="3">
        <v>5.7310999999999996</v>
      </c>
      <c r="J3536">
        <v>3.8999999999999998E-3</v>
      </c>
      <c r="K3536">
        <v>5.9999999999999995E-4</v>
      </c>
      <c r="L3536">
        <v>12.0867</v>
      </c>
      <c r="M3536" s="2">
        <v>12.0952</v>
      </c>
    </row>
    <row r="3537" spans="1:13" x14ac:dyDescent="0.15">
      <c r="A3537">
        <v>35.35</v>
      </c>
      <c r="B3537">
        <v>0</v>
      </c>
      <c r="C3537">
        <v>0</v>
      </c>
      <c r="D3537">
        <v>2.5520999999999998</v>
      </c>
      <c r="E3537" s="2">
        <v>2.5529000000000002</v>
      </c>
      <c r="F3537" s="1">
        <v>0</v>
      </c>
      <c r="G3537" s="1">
        <v>0</v>
      </c>
      <c r="H3537" s="1">
        <v>5.7291999999999996</v>
      </c>
      <c r="I3537" s="3">
        <v>5.7310999999999996</v>
      </c>
      <c r="J3537">
        <v>3.5999999999999999E-3</v>
      </c>
      <c r="K3537">
        <v>8.0000000000000004E-4</v>
      </c>
      <c r="L3537">
        <v>12.0868</v>
      </c>
      <c r="M3537" s="2">
        <v>12.0952</v>
      </c>
    </row>
    <row r="3538" spans="1:13" x14ac:dyDescent="0.15">
      <c r="A3538">
        <v>35.36</v>
      </c>
      <c r="B3538">
        <v>0</v>
      </c>
      <c r="C3538">
        <v>0</v>
      </c>
      <c r="D3538">
        <v>2.5520999999999998</v>
      </c>
      <c r="E3538" s="2">
        <v>2.5529000000000002</v>
      </c>
      <c r="F3538" s="1">
        <v>0</v>
      </c>
      <c r="G3538" s="1">
        <v>0</v>
      </c>
      <c r="H3538" s="1">
        <v>5.7291999999999996</v>
      </c>
      <c r="I3538" s="3">
        <v>5.7310999999999996</v>
      </c>
      <c r="J3538">
        <v>3.3E-3</v>
      </c>
      <c r="K3538">
        <v>1E-3</v>
      </c>
      <c r="L3538">
        <v>12.0869</v>
      </c>
      <c r="M3538" s="2">
        <v>12.0952</v>
      </c>
    </row>
    <row r="3539" spans="1:13" x14ac:dyDescent="0.15">
      <c r="A3539">
        <v>35.369999999999997</v>
      </c>
      <c r="B3539">
        <v>0</v>
      </c>
      <c r="C3539">
        <v>0</v>
      </c>
      <c r="D3539">
        <v>2.5520999999999998</v>
      </c>
      <c r="E3539" s="2">
        <v>2.5529000000000002</v>
      </c>
      <c r="F3539" s="1">
        <v>0</v>
      </c>
      <c r="G3539" s="1">
        <v>0</v>
      </c>
      <c r="H3539" s="1">
        <v>5.7291999999999996</v>
      </c>
      <c r="I3539" s="3">
        <v>5.7310999999999996</v>
      </c>
      <c r="J3539">
        <v>2.8999999999999998E-3</v>
      </c>
      <c r="K3539">
        <v>1.2999999999999999E-3</v>
      </c>
      <c r="L3539">
        <v>12.087</v>
      </c>
      <c r="M3539" s="2">
        <v>12.0952</v>
      </c>
    </row>
    <row r="3540" spans="1:13" x14ac:dyDescent="0.15">
      <c r="A3540">
        <v>35.380000000000003</v>
      </c>
      <c r="B3540">
        <v>0</v>
      </c>
      <c r="C3540">
        <v>0</v>
      </c>
      <c r="D3540">
        <v>2.5520999999999998</v>
      </c>
      <c r="E3540" s="2">
        <v>2.5529000000000002</v>
      </c>
      <c r="F3540" s="1">
        <v>0</v>
      </c>
      <c r="G3540" s="1">
        <v>0</v>
      </c>
      <c r="H3540" s="1">
        <v>5.7291999999999996</v>
      </c>
      <c r="I3540" s="3">
        <v>5.7310999999999996</v>
      </c>
      <c r="J3540">
        <v>2.5999999999999999E-3</v>
      </c>
      <c r="K3540">
        <v>1.5E-3</v>
      </c>
      <c r="L3540">
        <v>12.0871</v>
      </c>
      <c r="M3540" s="2">
        <v>12.0952</v>
      </c>
    </row>
    <row r="3541" spans="1:13" x14ac:dyDescent="0.15">
      <c r="A3541">
        <v>35.39</v>
      </c>
      <c r="B3541">
        <v>0</v>
      </c>
      <c r="C3541">
        <v>0</v>
      </c>
      <c r="D3541">
        <v>2.5520999999999998</v>
      </c>
      <c r="E3541" s="2">
        <v>2.5529000000000002</v>
      </c>
      <c r="F3541" s="1">
        <v>0</v>
      </c>
      <c r="G3541" s="1">
        <v>0</v>
      </c>
      <c r="H3541" s="1">
        <v>5.7291999999999996</v>
      </c>
      <c r="I3541" s="3">
        <v>5.7310999999999996</v>
      </c>
      <c r="J3541">
        <v>2.3E-3</v>
      </c>
      <c r="K3541">
        <v>1.8E-3</v>
      </c>
      <c r="L3541">
        <v>12.0871</v>
      </c>
      <c r="M3541" s="2">
        <v>12.0952</v>
      </c>
    </row>
    <row r="3542" spans="1:13" x14ac:dyDescent="0.15">
      <c r="A3542">
        <v>35.4</v>
      </c>
      <c r="B3542">
        <v>0</v>
      </c>
      <c r="C3542">
        <v>0</v>
      </c>
      <c r="D3542">
        <v>2.5520999999999998</v>
      </c>
      <c r="E3542" s="2">
        <v>2.5529000000000002</v>
      </c>
      <c r="F3542" s="1">
        <v>0</v>
      </c>
      <c r="G3542" s="1">
        <v>0</v>
      </c>
      <c r="H3542" s="1">
        <v>5.7291999999999996</v>
      </c>
      <c r="I3542" s="3">
        <v>5.7310999999999996</v>
      </c>
      <c r="J3542">
        <v>2E-3</v>
      </c>
      <c r="K3542">
        <v>2E-3</v>
      </c>
      <c r="L3542">
        <v>12.087199999999999</v>
      </c>
      <c r="M3542" s="2">
        <v>12.0952</v>
      </c>
    </row>
    <row r="3543" spans="1:13" x14ac:dyDescent="0.15">
      <c r="A3543">
        <v>35.409999999999997</v>
      </c>
      <c r="B3543">
        <v>0</v>
      </c>
      <c r="C3543">
        <v>0</v>
      </c>
      <c r="D3543">
        <v>2.5520999999999998</v>
      </c>
      <c r="E3543" s="2">
        <v>2.5529000000000002</v>
      </c>
      <c r="F3543" s="1">
        <v>0</v>
      </c>
      <c r="G3543" s="1">
        <v>0</v>
      </c>
      <c r="H3543" s="1">
        <v>5.7291999999999996</v>
      </c>
      <c r="I3543" s="3">
        <v>5.7310999999999996</v>
      </c>
      <c r="J3543">
        <v>1.6999999999999999E-3</v>
      </c>
      <c r="K3543">
        <v>2.3E-3</v>
      </c>
      <c r="L3543">
        <v>12.087199999999999</v>
      </c>
      <c r="M3543" s="2">
        <v>12.0952</v>
      </c>
    </row>
    <row r="3544" spans="1:13" x14ac:dyDescent="0.15">
      <c r="A3544">
        <v>35.42</v>
      </c>
      <c r="B3544">
        <v>0</v>
      </c>
      <c r="C3544">
        <v>0</v>
      </c>
      <c r="D3544">
        <v>2.5520999999999998</v>
      </c>
      <c r="E3544" s="2">
        <v>2.5529000000000002</v>
      </c>
      <c r="F3544" s="1">
        <v>0</v>
      </c>
      <c r="G3544" s="1">
        <v>0</v>
      </c>
      <c r="H3544" s="1">
        <v>5.7291999999999996</v>
      </c>
      <c r="I3544" s="3">
        <v>5.7310999999999996</v>
      </c>
      <c r="J3544">
        <v>1.4E-3</v>
      </c>
      <c r="K3544">
        <v>2.5000000000000001E-3</v>
      </c>
      <c r="L3544">
        <v>12.087300000000001</v>
      </c>
      <c r="M3544" s="2">
        <v>12.0952</v>
      </c>
    </row>
    <row r="3545" spans="1:13" x14ac:dyDescent="0.15">
      <c r="A3545">
        <v>35.43</v>
      </c>
      <c r="B3545">
        <v>0</v>
      </c>
      <c r="C3545">
        <v>0</v>
      </c>
      <c r="D3545">
        <v>2.5520999999999998</v>
      </c>
      <c r="E3545" s="2">
        <v>2.5529000000000002</v>
      </c>
      <c r="F3545" s="1">
        <v>0</v>
      </c>
      <c r="G3545" s="1">
        <v>0</v>
      </c>
      <c r="H3545" s="1">
        <v>5.7291999999999996</v>
      </c>
      <c r="I3545" s="3">
        <v>5.7310999999999996</v>
      </c>
      <c r="J3545">
        <v>1.1999999999999999E-3</v>
      </c>
      <c r="K3545">
        <v>2.7000000000000001E-3</v>
      </c>
      <c r="L3545">
        <v>12.087300000000001</v>
      </c>
      <c r="M3545" s="2">
        <v>12.0952</v>
      </c>
    </row>
    <row r="3546" spans="1:13" x14ac:dyDescent="0.15">
      <c r="A3546">
        <v>35.44</v>
      </c>
      <c r="B3546">
        <v>0</v>
      </c>
      <c r="C3546">
        <v>0</v>
      </c>
      <c r="D3546">
        <v>2.5520999999999998</v>
      </c>
      <c r="E3546" s="2">
        <v>2.5529000000000002</v>
      </c>
      <c r="F3546" s="1">
        <v>0</v>
      </c>
      <c r="G3546" s="1">
        <v>0</v>
      </c>
      <c r="H3546" s="1">
        <v>5.7291999999999996</v>
      </c>
      <c r="I3546" s="3">
        <v>5.7310999999999996</v>
      </c>
      <c r="J3546">
        <v>8.9999999999999998E-4</v>
      </c>
      <c r="K3546">
        <v>2.8999999999999998E-3</v>
      </c>
      <c r="L3546">
        <v>12.087300000000001</v>
      </c>
      <c r="M3546" s="2">
        <v>12.0952</v>
      </c>
    </row>
    <row r="3547" spans="1:13" x14ac:dyDescent="0.15">
      <c r="A3547">
        <v>35.450000000000003</v>
      </c>
      <c r="B3547">
        <v>0</v>
      </c>
      <c r="C3547">
        <v>0</v>
      </c>
      <c r="D3547">
        <v>2.5520999999999998</v>
      </c>
      <c r="E3547" s="2">
        <v>2.5529000000000002</v>
      </c>
      <c r="F3547" s="1">
        <v>0</v>
      </c>
      <c r="G3547" s="1">
        <v>0</v>
      </c>
      <c r="H3547" s="1">
        <v>5.7291999999999996</v>
      </c>
      <c r="I3547" s="3">
        <v>5.7310999999999996</v>
      </c>
      <c r="J3547">
        <v>6.9999999999999999E-4</v>
      </c>
      <c r="K3547">
        <v>3.0999999999999999E-3</v>
      </c>
      <c r="L3547">
        <v>12.087300000000001</v>
      </c>
      <c r="M3547" s="2">
        <v>12.0952</v>
      </c>
    </row>
    <row r="3548" spans="1:13" x14ac:dyDescent="0.15">
      <c r="A3548">
        <v>35.46</v>
      </c>
      <c r="B3548">
        <v>0</v>
      </c>
      <c r="C3548">
        <v>0</v>
      </c>
      <c r="D3548">
        <v>2.5520999999999998</v>
      </c>
      <c r="E3548" s="2">
        <v>2.5529000000000002</v>
      </c>
      <c r="F3548" s="1">
        <v>0</v>
      </c>
      <c r="G3548" s="1">
        <v>0</v>
      </c>
      <c r="H3548" s="1">
        <v>5.7291999999999996</v>
      </c>
      <c r="I3548" s="3">
        <v>5.7310999999999996</v>
      </c>
      <c r="J3548">
        <v>5.0000000000000001E-4</v>
      </c>
      <c r="K3548">
        <v>3.3E-3</v>
      </c>
      <c r="L3548">
        <v>12.087300000000001</v>
      </c>
      <c r="M3548" s="2">
        <v>12.0952</v>
      </c>
    </row>
    <row r="3549" spans="1:13" x14ac:dyDescent="0.15">
      <c r="A3549">
        <v>35.47</v>
      </c>
      <c r="B3549">
        <v>0</v>
      </c>
      <c r="C3549">
        <v>0</v>
      </c>
      <c r="D3549">
        <v>2.5520999999999998</v>
      </c>
      <c r="E3549" s="2">
        <v>2.5529000000000002</v>
      </c>
      <c r="F3549" s="1">
        <v>0</v>
      </c>
      <c r="G3549" s="1">
        <v>0</v>
      </c>
      <c r="H3549" s="1">
        <v>5.7291999999999996</v>
      </c>
      <c r="I3549" s="3">
        <v>5.7310999999999996</v>
      </c>
      <c r="J3549">
        <v>4.0000000000000002E-4</v>
      </c>
      <c r="K3549">
        <v>3.5000000000000001E-3</v>
      </c>
      <c r="L3549">
        <v>12.087400000000001</v>
      </c>
      <c r="M3549" s="2">
        <v>12.0952</v>
      </c>
    </row>
    <row r="3550" spans="1:13" x14ac:dyDescent="0.15">
      <c r="A3550">
        <v>35.479999999999997</v>
      </c>
      <c r="B3550">
        <v>0</v>
      </c>
      <c r="C3550">
        <v>0</v>
      </c>
      <c r="D3550">
        <v>2.5520999999999998</v>
      </c>
      <c r="E3550" s="2">
        <v>2.5529000000000002</v>
      </c>
      <c r="F3550" s="1">
        <v>0</v>
      </c>
      <c r="G3550" s="1">
        <v>0</v>
      </c>
      <c r="H3550" s="1">
        <v>5.7291999999999996</v>
      </c>
      <c r="I3550" s="3">
        <v>5.7310999999999996</v>
      </c>
      <c r="J3550">
        <v>2.0000000000000001E-4</v>
      </c>
      <c r="K3550">
        <v>3.5999999999999999E-3</v>
      </c>
      <c r="L3550">
        <v>12.087400000000001</v>
      </c>
      <c r="M3550" s="2">
        <v>12.0952</v>
      </c>
    </row>
    <row r="3551" spans="1:13" x14ac:dyDescent="0.15">
      <c r="A3551">
        <v>35.49</v>
      </c>
      <c r="B3551">
        <v>0</v>
      </c>
      <c r="C3551">
        <v>0</v>
      </c>
      <c r="D3551">
        <v>2.5520999999999998</v>
      </c>
      <c r="E3551" s="2">
        <v>2.5529000000000002</v>
      </c>
      <c r="F3551" s="1">
        <v>0</v>
      </c>
      <c r="G3551" s="1">
        <v>0</v>
      </c>
      <c r="H3551" s="1">
        <v>5.7291999999999996</v>
      </c>
      <c r="I3551" s="3">
        <v>5.7310999999999996</v>
      </c>
      <c r="J3551">
        <v>1E-4</v>
      </c>
      <c r="K3551">
        <v>3.7000000000000002E-3</v>
      </c>
      <c r="L3551">
        <v>12.087400000000001</v>
      </c>
      <c r="M3551" s="2">
        <v>12.0952</v>
      </c>
    </row>
    <row r="3552" spans="1:13" x14ac:dyDescent="0.15">
      <c r="A3552">
        <v>35.5</v>
      </c>
      <c r="B3552">
        <v>0</v>
      </c>
      <c r="C3552">
        <v>0</v>
      </c>
      <c r="D3552">
        <v>2.5520999999999998</v>
      </c>
      <c r="E3552" s="2">
        <v>2.5529000000000002</v>
      </c>
      <c r="F3552" s="1">
        <v>0</v>
      </c>
      <c r="G3552" s="1">
        <v>0</v>
      </c>
      <c r="H3552" s="1">
        <v>5.7291999999999996</v>
      </c>
      <c r="I3552" s="3">
        <v>5.7310999999999996</v>
      </c>
      <c r="J3552">
        <v>0</v>
      </c>
      <c r="K3552">
        <v>3.8E-3</v>
      </c>
      <c r="L3552">
        <v>12.087400000000001</v>
      </c>
      <c r="M3552" s="2">
        <v>12.0952</v>
      </c>
    </row>
    <row r="3553" spans="1:13" x14ac:dyDescent="0.15">
      <c r="A3553">
        <v>35.51</v>
      </c>
      <c r="B3553">
        <v>0</v>
      </c>
      <c r="C3553">
        <v>0</v>
      </c>
      <c r="D3553">
        <v>2.5520999999999998</v>
      </c>
      <c r="E3553" s="2">
        <v>2.5529000000000002</v>
      </c>
      <c r="F3553" s="1">
        <v>0</v>
      </c>
      <c r="G3553" s="1">
        <v>0</v>
      </c>
      <c r="H3553" s="1">
        <v>5.7291999999999996</v>
      </c>
      <c r="I3553" s="3">
        <v>5.7310999999999996</v>
      </c>
      <c r="J3553">
        <v>0</v>
      </c>
      <c r="K3553">
        <v>3.8E-3</v>
      </c>
      <c r="L3553">
        <v>12.087400000000001</v>
      </c>
      <c r="M3553" s="2">
        <v>12.0952</v>
      </c>
    </row>
    <row r="3554" spans="1:13" x14ac:dyDescent="0.15">
      <c r="A3554">
        <v>35.520000000000003</v>
      </c>
      <c r="B3554">
        <v>0</v>
      </c>
      <c r="C3554">
        <v>0</v>
      </c>
      <c r="D3554">
        <v>2.5520999999999998</v>
      </c>
      <c r="E3554" s="2">
        <v>2.5529000000000002</v>
      </c>
      <c r="F3554" s="1">
        <v>0</v>
      </c>
      <c r="G3554" s="1">
        <v>0</v>
      </c>
      <c r="H3554" s="1">
        <v>5.7291999999999996</v>
      </c>
      <c r="I3554" s="3">
        <v>5.7310999999999996</v>
      </c>
      <c r="J3554">
        <v>0</v>
      </c>
      <c r="K3554">
        <v>3.8E-3</v>
      </c>
      <c r="L3554">
        <v>12.087400000000001</v>
      </c>
      <c r="M3554" s="2">
        <v>12.0952</v>
      </c>
    </row>
    <row r="3555" spans="1:13" x14ac:dyDescent="0.15">
      <c r="A3555">
        <v>35.53</v>
      </c>
      <c r="B3555">
        <v>0</v>
      </c>
      <c r="C3555">
        <v>0</v>
      </c>
      <c r="D3555">
        <v>2.5520999999999998</v>
      </c>
      <c r="E3555" s="2">
        <v>2.5529000000000002</v>
      </c>
      <c r="F3555" s="1">
        <v>0</v>
      </c>
      <c r="G3555" s="1">
        <v>0</v>
      </c>
      <c r="H3555" s="1">
        <v>5.7291999999999996</v>
      </c>
      <c r="I3555" s="3">
        <v>5.7310999999999996</v>
      </c>
      <c r="J3555">
        <v>0</v>
      </c>
      <c r="K3555">
        <v>3.8E-3</v>
      </c>
      <c r="L3555">
        <v>12.087400000000001</v>
      </c>
      <c r="M3555" s="2">
        <v>12.0952</v>
      </c>
    </row>
    <row r="3556" spans="1:13" x14ac:dyDescent="0.15">
      <c r="A3556">
        <v>35.54</v>
      </c>
      <c r="B3556">
        <v>0</v>
      </c>
      <c r="C3556">
        <v>0</v>
      </c>
      <c r="D3556">
        <v>2.5520999999999998</v>
      </c>
      <c r="E3556" s="2">
        <v>2.5529000000000002</v>
      </c>
      <c r="F3556" s="1">
        <v>0</v>
      </c>
      <c r="G3556" s="1">
        <v>0</v>
      </c>
      <c r="H3556" s="1">
        <v>5.7291999999999996</v>
      </c>
      <c r="I3556" s="3">
        <v>5.7310999999999996</v>
      </c>
      <c r="J3556">
        <v>1E-4</v>
      </c>
      <c r="K3556">
        <v>3.7000000000000002E-3</v>
      </c>
      <c r="L3556">
        <v>12.087400000000001</v>
      </c>
      <c r="M3556" s="2">
        <v>12.0952</v>
      </c>
    </row>
    <row r="3557" spans="1:13" x14ac:dyDescent="0.15">
      <c r="A3557">
        <v>35.549999999999997</v>
      </c>
      <c r="B3557">
        <v>0</v>
      </c>
      <c r="C3557">
        <v>0</v>
      </c>
      <c r="D3557">
        <v>2.5520999999999998</v>
      </c>
      <c r="E3557" s="2">
        <v>2.5529000000000002</v>
      </c>
      <c r="F3557" s="1">
        <v>0</v>
      </c>
      <c r="G3557" s="1">
        <v>0</v>
      </c>
      <c r="H3557" s="1">
        <v>5.7291999999999996</v>
      </c>
      <c r="I3557" s="3">
        <v>5.7310999999999996</v>
      </c>
      <c r="J3557">
        <v>1E-4</v>
      </c>
      <c r="K3557">
        <v>3.7000000000000002E-3</v>
      </c>
      <c r="L3557">
        <v>12.087400000000001</v>
      </c>
      <c r="M3557" s="2">
        <v>12.0952</v>
      </c>
    </row>
    <row r="3558" spans="1:13" x14ac:dyDescent="0.15">
      <c r="A3558">
        <v>35.56</v>
      </c>
      <c r="B3558">
        <v>0</v>
      </c>
      <c r="C3558">
        <v>0</v>
      </c>
      <c r="D3558">
        <v>2.5520999999999998</v>
      </c>
      <c r="E3558" s="2">
        <v>2.5529000000000002</v>
      </c>
      <c r="F3558" s="1">
        <v>0</v>
      </c>
      <c r="G3558" s="1">
        <v>0</v>
      </c>
      <c r="H3558" s="1">
        <v>5.7291999999999996</v>
      </c>
      <c r="I3558" s="3">
        <v>5.7310999999999996</v>
      </c>
      <c r="J3558">
        <v>2.0000000000000001E-4</v>
      </c>
      <c r="K3558">
        <v>3.5000000000000001E-3</v>
      </c>
      <c r="L3558">
        <v>12.087400000000001</v>
      </c>
      <c r="M3558" s="2">
        <v>12.0952</v>
      </c>
    </row>
    <row r="3559" spans="1:13" x14ac:dyDescent="0.15">
      <c r="A3559">
        <v>35.57</v>
      </c>
      <c r="B3559">
        <v>0</v>
      </c>
      <c r="C3559">
        <v>0</v>
      </c>
      <c r="D3559">
        <v>2.5520999999999998</v>
      </c>
      <c r="E3559" s="2">
        <v>2.5529000000000002</v>
      </c>
      <c r="F3559" s="1">
        <v>0</v>
      </c>
      <c r="G3559" s="1">
        <v>0</v>
      </c>
      <c r="H3559" s="1">
        <v>5.7291999999999996</v>
      </c>
      <c r="I3559" s="3">
        <v>5.7310999999999996</v>
      </c>
      <c r="J3559">
        <v>4.0000000000000002E-4</v>
      </c>
      <c r="K3559">
        <v>3.3999999999999998E-3</v>
      </c>
      <c r="L3559">
        <v>12.087400000000001</v>
      </c>
      <c r="M3559" s="2">
        <v>12.0952</v>
      </c>
    </row>
    <row r="3560" spans="1:13" x14ac:dyDescent="0.15">
      <c r="A3560">
        <v>35.58</v>
      </c>
      <c r="B3560">
        <v>0</v>
      </c>
      <c r="C3560">
        <v>0</v>
      </c>
      <c r="D3560">
        <v>2.5520999999999998</v>
      </c>
      <c r="E3560" s="2">
        <v>2.5529000000000002</v>
      </c>
      <c r="F3560" s="1">
        <v>0</v>
      </c>
      <c r="G3560" s="1">
        <v>0</v>
      </c>
      <c r="H3560" s="1">
        <v>5.7291999999999996</v>
      </c>
      <c r="I3560" s="3">
        <v>5.7310999999999996</v>
      </c>
      <c r="J3560">
        <v>5.0000000000000001E-4</v>
      </c>
      <c r="K3560">
        <v>3.3E-3</v>
      </c>
      <c r="L3560">
        <v>12.087400000000001</v>
      </c>
      <c r="M3560" s="2">
        <v>12.0952</v>
      </c>
    </row>
    <row r="3561" spans="1:13" x14ac:dyDescent="0.15">
      <c r="A3561">
        <v>35.590000000000003</v>
      </c>
      <c r="B3561">
        <v>0</v>
      </c>
      <c r="C3561">
        <v>0</v>
      </c>
      <c r="D3561">
        <v>2.5520999999999998</v>
      </c>
      <c r="E3561" s="2">
        <v>2.5529000000000002</v>
      </c>
      <c r="F3561" s="1">
        <v>0</v>
      </c>
      <c r="G3561" s="1">
        <v>0</v>
      </c>
      <c r="H3561" s="1">
        <v>5.7291999999999996</v>
      </c>
      <c r="I3561" s="3">
        <v>5.7310999999999996</v>
      </c>
      <c r="J3561">
        <v>6.9999999999999999E-4</v>
      </c>
      <c r="K3561">
        <v>3.0999999999999999E-3</v>
      </c>
      <c r="L3561">
        <v>12.087400000000001</v>
      </c>
      <c r="M3561" s="2">
        <v>12.0952</v>
      </c>
    </row>
    <row r="3562" spans="1:13" x14ac:dyDescent="0.15">
      <c r="A3562">
        <v>35.6</v>
      </c>
      <c r="B3562">
        <v>0</v>
      </c>
      <c r="C3562">
        <v>0</v>
      </c>
      <c r="D3562">
        <v>2.5520999999999998</v>
      </c>
      <c r="E3562" s="2">
        <v>2.5529000000000002</v>
      </c>
      <c r="F3562" s="1">
        <v>0</v>
      </c>
      <c r="G3562" s="1">
        <v>0</v>
      </c>
      <c r="H3562" s="1">
        <v>5.7291999999999996</v>
      </c>
      <c r="I3562" s="3">
        <v>5.7310999999999996</v>
      </c>
      <c r="J3562">
        <v>8.0000000000000004E-4</v>
      </c>
      <c r="K3562">
        <v>2.8999999999999998E-3</v>
      </c>
      <c r="L3562">
        <v>12.087400000000001</v>
      </c>
      <c r="M3562" s="2">
        <v>12.0952</v>
      </c>
    </row>
    <row r="3563" spans="1:13" x14ac:dyDescent="0.15">
      <c r="A3563">
        <v>35.61</v>
      </c>
      <c r="B3563">
        <v>0</v>
      </c>
      <c r="C3563">
        <v>0</v>
      </c>
      <c r="D3563">
        <v>2.5520999999999998</v>
      </c>
      <c r="E3563" s="2">
        <v>2.5529000000000002</v>
      </c>
      <c r="F3563" s="1">
        <v>0</v>
      </c>
      <c r="G3563" s="1">
        <v>0</v>
      </c>
      <c r="H3563" s="1">
        <v>5.7291999999999996</v>
      </c>
      <c r="I3563" s="3">
        <v>5.7310999999999996</v>
      </c>
      <c r="J3563">
        <v>1E-3</v>
      </c>
      <c r="K3563">
        <v>2.7000000000000001E-3</v>
      </c>
      <c r="L3563">
        <v>12.0875</v>
      </c>
      <c r="M3563" s="2">
        <v>12.0952</v>
      </c>
    </row>
    <row r="3564" spans="1:13" x14ac:dyDescent="0.15">
      <c r="A3564">
        <v>35.619999999999997</v>
      </c>
      <c r="B3564">
        <v>0</v>
      </c>
      <c r="C3564">
        <v>0</v>
      </c>
      <c r="D3564">
        <v>2.5520999999999998</v>
      </c>
      <c r="E3564" s="2">
        <v>2.5529000000000002</v>
      </c>
      <c r="F3564" s="1">
        <v>0</v>
      </c>
      <c r="G3564" s="1">
        <v>0</v>
      </c>
      <c r="H3564" s="1">
        <v>5.7291999999999996</v>
      </c>
      <c r="I3564" s="3">
        <v>5.7310999999999996</v>
      </c>
      <c r="J3564">
        <v>1.1999999999999999E-3</v>
      </c>
      <c r="K3564">
        <v>2.5000000000000001E-3</v>
      </c>
      <c r="L3564">
        <v>12.0875</v>
      </c>
      <c r="M3564" s="2">
        <v>12.0952</v>
      </c>
    </row>
    <row r="3565" spans="1:13" x14ac:dyDescent="0.15">
      <c r="A3565">
        <v>35.630000000000003</v>
      </c>
      <c r="B3565">
        <v>0</v>
      </c>
      <c r="C3565">
        <v>0</v>
      </c>
      <c r="D3565">
        <v>2.5520999999999998</v>
      </c>
      <c r="E3565" s="2">
        <v>2.5529000000000002</v>
      </c>
      <c r="F3565" s="1">
        <v>0</v>
      </c>
      <c r="G3565" s="1">
        <v>0</v>
      </c>
      <c r="H3565" s="1">
        <v>5.7291999999999996</v>
      </c>
      <c r="I3565" s="3">
        <v>5.7310999999999996</v>
      </c>
      <c r="J3565">
        <v>1.4E-3</v>
      </c>
      <c r="K3565">
        <v>2.3E-3</v>
      </c>
      <c r="L3565">
        <v>12.0875</v>
      </c>
      <c r="M3565" s="2">
        <v>12.0952</v>
      </c>
    </row>
    <row r="3566" spans="1:13" x14ac:dyDescent="0.15">
      <c r="A3566">
        <v>35.64</v>
      </c>
      <c r="B3566">
        <v>0</v>
      </c>
      <c r="C3566">
        <v>0</v>
      </c>
      <c r="D3566">
        <v>2.5520999999999998</v>
      </c>
      <c r="E3566" s="2">
        <v>2.5529000000000002</v>
      </c>
      <c r="F3566" s="1">
        <v>0</v>
      </c>
      <c r="G3566" s="1">
        <v>0</v>
      </c>
      <c r="H3566" s="1">
        <v>5.7291999999999996</v>
      </c>
      <c r="I3566" s="3">
        <v>5.7310999999999996</v>
      </c>
      <c r="J3566">
        <v>1.6000000000000001E-3</v>
      </c>
      <c r="K3566">
        <v>2E-3</v>
      </c>
      <c r="L3566">
        <v>12.0876</v>
      </c>
      <c r="M3566" s="2">
        <v>12.0952</v>
      </c>
    </row>
    <row r="3567" spans="1:13" x14ac:dyDescent="0.15">
      <c r="A3567">
        <v>35.65</v>
      </c>
      <c r="B3567">
        <v>0</v>
      </c>
      <c r="C3567">
        <v>0</v>
      </c>
      <c r="D3567">
        <v>2.5520999999999998</v>
      </c>
      <c r="E3567" s="2">
        <v>2.5529000000000002</v>
      </c>
      <c r="F3567" s="1">
        <v>0</v>
      </c>
      <c r="G3567" s="1">
        <v>0</v>
      </c>
      <c r="H3567" s="1">
        <v>5.7291999999999996</v>
      </c>
      <c r="I3567" s="3">
        <v>5.7310999999999996</v>
      </c>
      <c r="J3567">
        <v>1.8E-3</v>
      </c>
      <c r="K3567">
        <v>1.8E-3</v>
      </c>
      <c r="L3567">
        <v>12.0876</v>
      </c>
      <c r="M3567" s="2">
        <v>12.0952</v>
      </c>
    </row>
    <row r="3568" spans="1:13" x14ac:dyDescent="0.15">
      <c r="A3568">
        <v>35.659999999999997</v>
      </c>
      <c r="B3568">
        <v>0</v>
      </c>
      <c r="C3568">
        <v>0</v>
      </c>
      <c r="D3568">
        <v>2.5520999999999998</v>
      </c>
      <c r="E3568" s="2">
        <v>2.5529000000000002</v>
      </c>
      <c r="F3568" s="1">
        <v>0</v>
      </c>
      <c r="G3568" s="1">
        <v>0</v>
      </c>
      <c r="H3568" s="1">
        <v>5.7291999999999996</v>
      </c>
      <c r="I3568" s="3">
        <v>5.7310999999999996</v>
      </c>
      <c r="J3568">
        <v>1.9E-3</v>
      </c>
      <c r="K3568">
        <v>1.6000000000000001E-3</v>
      </c>
      <c r="L3568">
        <v>12.0876</v>
      </c>
      <c r="M3568" s="2">
        <v>12.0952</v>
      </c>
    </row>
    <row r="3569" spans="1:13" x14ac:dyDescent="0.15">
      <c r="A3569">
        <v>35.67</v>
      </c>
      <c r="B3569">
        <v>0</v>
      </c>
      <c r="C3569">
        <v>0</v>
      </c>
      <c r="D3569">
        <v>2.5520999999999998</v>
      </c>
      <c r="E3569" s="2">
        <v>2.5529000000000002</v>
      </c>
      <c r="F3569" s="1">
        <v>0</v>
      </c>
      <c r="G3569" s="1">
        <v>0</v>
      </c>
      <c r="H3569" s="1">
        <v>5.7291999999999996</v>
      </c>
      <c r="I3569" s="3">
        <v>5.7310999999999996</v>
      </c>
      <c r="J3569">
        <v>2.0999999999999999E-3</v>
      </c>
      <c r="K3569">
        <v>1.4E-3</v>
      </c>
      <c r="L3569">
        <v>12.0877</v>
      </c>
      <c r="M3569" s="2">
        <v>12.0952</v>
      </c>
    </row>
    <row r="3570" spans="1:13" x14ac:dyDescent="0.15">
      <c r="A3570">
        <v>35.68</v>
      </c>
      <c r="B3570">
        <v>0</v>
      </c>
      <c r="C3570">
        <v>0</v>
      </c>
      <c r="D3570">
        <v>2.5520999999999998</v>
      </c>
      <c r="E3570" s="2">
        <v>2.5529000000000002</v>
      </c>
      <c r="F3570" s="1">
        <v>0</v>
      </c>
      <c r="G3570" s="1">
        <v>0</v>
      </c>
      <c r="H3570" s="1">
        <v>5.7291999999999996</v>
      </c>
      <c r="I3570" s="3">
        <v>5.7310999999999996</v>
      </c>
      <c r="J3570">
        <v>2.3E-3</v>
      </c>
      <c r="K3570">
        <v>1.1999999999999999E-3</v>
      </c>
      <c r="L3570">
        <v>12.0878</v>
      </c>
      <c r="M3570" s="2">
        <v>12.0952</v>
      </c>
    </row>
    <row r="3571" spans="1:13" x14ac:dyDescent="0.15">
      <c r="A3571">
        <v>35.69</v>
      </c>
      <c r="B3571">
        <v>0</v>
      </c>
      <c r="C3571">
        <v>0</v>
      </c>
      <c r="D3571">
        <v>2.5520999999999998</v>
      </c>
      <c r="E3571" s="2">
        <v>2.5529000000000002</v>
      </c>
      <c r="F3571" s="1">
        <v>0</v>
      </c>
      <c r="G3571" s="1">
        <v>0</v>
      </c>
      <c r="H3571" s="1">
        <v>5.7291999999999996</v>
      </c>
      <c r="I3571" s="3">
        <v>5.7310999999999996</v>
      </c>
      <c r="J3571">
        <v>2.3999999999999998E-3</v>
      </c>
      <c r="K3571">
        <v>1E-3</v>
      </c>
      <c r="L3571">
        <v>12.0878</v>
      </c>
      <c r="M3571" s="2">
        <v>12.0952</v>
      </c>
    </row>
    <row r="3572" spans="1:13" x14ac:dyDescent="0.15">
      <c r="A3572">
        <v>35.700000000000003</v>
      </c>
      <c r="B3572">
        <v>0</v>
      </c>
      <c r="C3572">
        <v>0</v>
      </c>
      <c r="D3572">
        <v>2.5520999999999998</v>
      </c>
      <c r="E3572" s="2">
        <v>2.5529000000000002</v>
      </c>
      <c r="F3572" s="1">
        <v>0</v>
      </c>
      <c r="G3572" s="1">
        <v>0</v>
      </c>
      <c r="H3572" s="1">
        <v>5.7291999999999996</v>
      </c>
      <c r="I3572" s="3">
        <v>5.7310999999999996</v>
      </c>
      <c r="J3572">
        <v>2.5000000000000001E-3</v>
      </c>
      <c r="K3572">
        <v>8.0000000000000004E-4</v>
      </c>
      <c r="L3572">
        <v>12.087899999999999</v>
      </c>
      <c r="M3572" s="2">
        <v>12.0952</v>
      </c>
    </row>
    <row r="3573" spans="1:13" x14ac:dyDescent="0.15">
      <c r="A3573">
        <v>35.71</v>
      </c>
      <c r="B3573">
        <v>0</v>
      </c>
      <c r="C3573">
        <v>0</v>
      </c>
      <c r="D3573">
        <v>2.5520999999999998</v>
      </c>
      <c r="E3573" s="2">
        <v>2.5529000000000002</v>
      </c>
      <c r="F3573" s="1">
        <v>0</v>
      </c>
      <c r="G3573" s="1">
        <v>0</v>
      </c>
      <c r="H3573" s="1">
        <v>5.7291999999999996</v>
      </c>
      <c r="I3573" s="3">
        <v>5.7310999999999996</v>
      </c>
      <c r="J3573">
        <v>2.5999999999999999E-3</v>
      </c>
      <c r="K3573">
        <v>5.9999999999999995E-4</v>
      </c>
      <c r="L3573">
        <v>12.087899999999999</v>
      </c>
      <c r="M3573" s="2">
        <v>12.0952</v>
      </c>
    </row>
    <row r="3574" spans="1:13" x14ac:dyDescent="0.15">
      <c r="A3574">
        <v>35.72</v>
      </c>
      <c r="B3574">
        <v>0</v>
      </c>
      <c r="C3574">
        <v>0</v>
      </c>
      <c r="D3574">
        <v>2.5520999999999998</v>
      </c>
      <c r="E3574" s="2">
        <v>2.5529000000000002</v>
      </c>
      <c r="F3574" s="1">
        <v>0</v>
      </c>
      <c r="G3574" s="1">
        <v>0</v>
      </c>
      <c r="H3574" s="1">
        <v>5.7291999999999996</v>
      </c>
      <c r="I3574" s="3">
        <v>5.7310999999999996</v>
      </c>
      <c r="J3574">
        <v>2.7000000000000001E-3</v>
      </c>
      <c r="K3574">
        <v>5.0000000000000001E-4</v>
      </c>
      <c r="L3574">
        <v>12.087999999999999</v>
      </c>
      <c r="M3574" s="2">
        <v>12.0952</v>
      </c>
    </row>
    <row r="3575" spans="1:13" x14ac:dyDescent="0.15">
      <c r="A3575">
        <v>35.729999999999997</v>
      </c>
      <c r="B3575">
        <v>0</v>
      </c>
      <c r="C3575">
        <v>0</v>
      </c>
      <c r="D3575">
        <v>2.5520999999999998</v>
      </c>
      <c r="E3575" s="2">
        <v>2.5529000000000002</v>
      </c>
      <c r="F3575" s="1">
        <v>0</v>
      </c>
      <c r="G3575" s="1">
        <v>0</v>
      </c>
      <c r="H3575" s="1">
        <v>5.7291999999999996</v>
      </c>
      <c r="I3575" s="3">
        <v>5.7310999999999996</v>
      </c>
      <c r="J3575">
        <v>2.8E-3</v>
      </c>
      <c r="K3575">
        <v>2.9999999999999997E-4</v>
      </c>
      <c r="L3575">
        <v>12.088100000000001</v>
      </c>
      <c r="M3575" s="2">
        <v>12.0952</v>
      </c>
    </row>
    <row r="3576" spans="1:13" x14ac:dyDescent="0.15">
      <c r="A3576">
        <v>35.74</v>
      </c>
      <c r="B3576">
        <v>0</v>
      </c>
      <c r="C3576">
        <v>0</v>
      </c>
      <c r="D3576">
        <v>2.5520999999999998</v>
      </c>
      <c r="E3576" s="2">
        <v>2.5529000000000002</v>
      </c>
      <c r="F3576" s="1">
        <v>0</v>
      </c>
      <c r="G3576" s="1">
        <v>0</v>
      </c>
      <c r="H3576" s="1">
        <v>5.7291999999999996</v>
      </c>
      <c r="I3576" s="3">
        <v>5.7310999999999996</v>
      </c>
      <c r="J3576">
        <v>2.8E-3</v>
      </c>
      <c r="K3576">
        <v>2.0000000000000001E-4</v>
      </c>
      <c r="L3576">
        <v>12.088100000000001</v>
      </c>
      <c r="M3576" s="2">
        <v>12.0952</v>
      </c>
    </row>
    <row r="3577" spans="1:13" x14ac:dyDescent="0.15">
      <c r="A3577">
        <v>35.75</v>
      </c>
      <c r="B3577">
        <v>0</v>
      </c>
      <c r="C3577">
        <v>0</v>
      </c>
      <c r="D3577">
        <v>2.5520999999999998</v>
      </c>
      <c r="E3577" s="2">
        <v>2.5529000000000002</v>
      </c>
      <c r="F3577" s="1">
        <v>0</v>
      </c>
      <c r="G3577" s="1">
        <v>0</v>
      </c>
      <c r="H3577" s="1">
        <v>5.7291999999999996</v>
      </c>
      <c r="I3577" s="3">
        <v>5.7310999999999996</v>
      </c>
      <c r="J3577">
        <v>2.8E-3</v>
      </c>
      <c r="K3577">
        <v>1E-4</v>
      </c>
      <c r="L3577">
        <v>12.088200000000001</v>
      </c>
      <c r="M3577" s="2">
        <v>12.0952</v>
      </c>
    </row>
    <row r="3578" spans="1:13" x14ac:dyDescent="0.15">
      <c r="A3578">
        <v>35.76</v>
      </c>
      <c r="B3578">
        <v>0</v>
      </c>
      <c r="C3578">
        <v>0</v>
      </c>
      <c r="D3578">
        <v>2.5520999999999998</v>
      </c>
      <c r="E3578" s="2">
        <v>2.5529000000000002</v>
      </c>
      <c r="F3578" s="1">
        <v>0</v>
      </c>
      <c r="G3578" s="1">
        <v>0</v>
      </c>
      <c r="H3578" s="1">
        <v>5.7291999999999996</v>
      </c>
      <c r="I3578" s="3">
        <v>5.7310999999999996</v>
      </c>
      <c r="J3578">
        <v>2.8E-3</v>
      </c>
      <c r="K3578">
        <v>1E-4</v>
      </c>
      <c r="L3578">
        <v>12.0883</v>
      </c>
      <c r="M3578" s="2">
        <v>12.0952</v>
      </c>
    </row>
    <row r="3579" spans="1:13" x14ac:dyDescent="0.15">
      <c r="A3579">
        <v>35.770000000000003</v>
      </c>
      <c r="B3579">
        <v>0</v>
      </c>
      <c r="C3579">
        <v>0</v>
      </c>
      <c r="D3579">
        <v>2.5520999999999998</v>
      </c>
      <c r="E3579" s="2">
        <v>2.5529000000000002</v>
      </c>
      <c r="F3579" s="1">
        <v>0</v>
      </c>
      <c r="G3579" s="1">
        <v>0</v>
      </c>
      <c r="H3579" s="1">
        <v>5.7291999999999996</v>
      </c>
      <c r="I3579" s="3">
        <v>5.7310999999999996</v>
      </c>
      <c r="J3579">
        <v>2.8E-3</v>
      </c>
      <c r="K3579">
        <v>0</v>
      </c>
      <c r="L3579">
        <v>12.0884</v>
      </c>
      <c r="M3579" s="2">
        <v>12.0952</v>
      </c>
    </row>
    <row r="3580" spans="1:13" x14ac:dyDescent="0.15">
      <c r="A3580">
        <v>35.78</v>
      </c>
      <c r="B3580">
        <v>0</v>
      </c>
      <c r="C3580">
        <v>0</v>
      </c>
      <c r="D3580">
        <v>2.5520999999999998</v>
      </c>
      <c r="E3580" s="2">
        <v>2.5529000000000002</v>
      </c>
      <c r="F3580" s="1">
        <v>0</v>
      </c>
      <c r="G3580" s="1">
        <v>0</v>
      </c>
      <c r="H3580" s="1">
        <v>5.7291999999999996</v>
      </c>
      <c r="I3580" s="3">
        <v>5.7310999999999996</v>
      </c>
      <c r="J3580">
        <v>2.8E-3</v>
      </c>
      <c r="K3580">
        <v>0</v>
      </c>
      <c r="L3580">
        <v>12.0884</v>
      </c>
      <c r="M3580" s="2">
        <v>12.0952</v>
      </c>
    </row>
    <row r="3581" spans="1:13" x14ac:dyDescent="0.15">
      <c r="A3581">
        <v>35.79</v>
      </c>
      <c r="B3581">
        <v>0</v>
      </c>
      <c r="C3581">
        <v>0</v>
      </c>
      <c r="D3581">
        <v>2.5520999999999998</v>
      </c>
      <c r="E3581" s="2">
        <v>2.5529000000000002</v>
      </c>
      <c r="F3581" s="1">
        <v>0</v>
      </c>
      <c r="G3581" s="1">
        <v>0</v>
      </c>
      <c r="H3581" s="1">
        <v>5.7291999999999996</v>
      </c>
      <c r="I3581" s="3">
        <v>5.7310999999999996</v>
      </c>
      <c r="J3581">
        <v>2.7000000000000001E-3</v>
      </c>
      <c r="K3581">
        <v>0</v>
      </c>
      <c r="L3581">
        <v>12.0885</v>
      </c>
      <c r="M3581" s="2">
        <v>12.0952</v>
      </c>
    </row>
    <row r="3582" spans="1:13" x14ac:dyDescent="0.15">
      <c r="A3582">
        <v>35.799999999999997</v>
      </c>
      <c r="B3582">
        <v>0</v>
      </c>
      <c r="C3582">
        <v>0</v>
      </c>
      <c r="D3582">
        <v>2.5520999999999998</v>
      </c>
      <c r="E3582" s="2">
        <v>2.5529000000000002</v>
      </c>
      <c r="F3582" s="1">
        <v>0</v>
      </c>
      <c r="G3582" s="1">
        <v>0</v>
      </c>
      <c r="H3582" s="1">
        <v>5.7291999999999996</v>
      </c>
      <c r="I3582" s="3">
        <v>5.7310999999999996</v>
      </c>
      <c r="J3582">
        <v>2.5999999999999999E-3</v>
      </c>
      <c r="K3582">
        <v>0</v>
      </c>
      <c r="L3582">
        <v>12.0886</v>
      </c>
      <c r="M3582" s="2">
        <v>12.0952</v>
      </c>
    </row>
    <row r="3583" spans="1:13" x14ac:dyDescent="0.15">
      <c r="A3583">
        <v>35.81</v>
      </c>
      <c r="B3583">
        <v>0</v>
      </c>
      <c r="C3583">
        <v>0</v>
      </c>
      <c r="D3583">
        <v>2.5520999999999998</v>
      </c>
      <c r="E3583" s="2">
        <v>2.5529000000000002</v>
      </c>
      <c r="F3583" s="1">
        <v>0</v>
      </c>
      <c r="G3583" s="1">
        <v>0</v>
      </c>
      <c r="H3583" s="1">
        <v>5.7291999999999996</v>
      </c>
      <c r="I3583" s="3">
        <v>5.7310999999999996</v>
      </c>
      <c r="J3583">
        <v>2.5000000000000001E-3</v>
      </c>
      <c r="K3583">
        <v>1E-4</v>
      </c>
      <c r="L3583">
        <v>12.0886</v>
      </c>
      <c r="M3583" s="2">
        <v>12.0952</v>
      </c>
    </row>
    <row r="3584" spans="1:13" x14ac:dyDescent="0.15">
      <c r="A3584">
        <v>35.82</v>
      </c>
      <c r="B3584">
        <v>0</v>
      </c>
      <c r="C3584">
        <v>0</v>
      </c>
      <c r="D3584">
        <v>2.5520999999999998</v>
      </c>
      <c r="E3584" s="2">
        <v>2.5529000000000002</v>
      </c>
      <c r="F3584" s="1">
        <v>0</v>
      </c>
      <c r="G3584" s="1">
        <v>0</v>
      </c>
      <c r="H3584" s="1">
        <v>5.7291999999999996</v>
      </c>
      <c r="I3584" s="3">
        <v>5.7310999999999996</v>
      </c>
      <c r="J3584">
        <v>2.3999999999999998E-3</v>
      </c>
      <c r="K3584">
        <v>1E-4</v>
      </c>
      <c r="L3584">
        <v>12.088699999999999</v>
      </c>
      <c r="M3584" s="2">
        <v>12.0952</v>
      </c>
    </row>
    <row r="3585" spans="1:13" x14ac:dyDescent="0.15">
      <c r="A3585">
        <v>35.83</v>
      </c>
      <c r="B3585">
        <v>0</v>
      </c>
      <c r="C3585">
        <v>0</v>
      </c>
      <c r="D3585">
        <v>2.5520999999999998</v>
      </c>
      <c r="E3585" s="2">
        <v>2.5529000000000002</v>
      </c>
      <c r="F3585" s="1">
        <v>0</v>
      </c>
      <c r="G3585" s="1">
        <v>0</v>
      </c>
      <c r="H3585" s="1">
        <v>5.7291999999999996</v>
      </c>
      <c r="I3585" s="3">
        <v>5.7310999999999996</v>
      </c>
      <c r="J3585">
        <v>2.2000000000000001E-3</v>
      </c>
      <c r="K3585">
        <v>2.0000000000000001E-4</v>
      </c>
      <c r="L3585">
        <v>12.088699999999999</v>
      </c>
      <c r="M3585" s="2">
        <v>12.0952</v>
      </c>
    </row>
    <row r="3586" spans="1:13" x14ac:dyDescent="0.15">
      <c r="A3586">
        <v>35.840000000000003</v>
      </c>
      <c r="B3586">
        <v>0</v>
      </c>
      <c r="C3586">
        <v>0</v>
      </c>
      <c r="D3586">
        <v>2.5520999999999998</v>
      </c>
      <c r="E3586" s="2">
        <v>2.5529000000000002</v>
      </c>
      <c r="F3586" s="1">
        <v>0</v>
      </c>
      <c r="G3586" s="1">
        <v>0</v>
      </c>
      <c r="H3586" s="1">
        <v>5.7291999999999996</v>
      </c>
      <c r="I3586" s="3">
        <v>5.7310999999999996</v>
      </c>
      <c r="J3586">
        <v>2.0999999999999999E-3</v>
      </c>
      <c r="K3586">
        <v>2.9999999999999997E-4</v>
      </c>
      <c r="L3586">
        <v>12.088800000000001</v>
      </c>
      <c r="M3586" s="2">
        <v>12.0952</v>
      </c>
    </row>
    <row r="3587" spans="1:13" x14ac:dyDescent="0.15">
      <c r="A3587">
        <v>35.85</v>
      </c>
      <c r="B3587">
        <v>0</v>
      </c>
      <c r="C3587">
        <v>0</v>
      </c>
      <c r="D3587">
        <v>2.5520999999999998</v>
      </c>
      <c r="E3587" s="2">
        <v>2.5529000000000002</v>
      </c>
      <c r="F3587" s="1">
        <v>0</v>
      </c>
      <c r="G3587" s="1">
        <v>0</v>
      </c>
      <c r="H3587" s="1">
        <v>5.7291999999999996</v>
      </c>
      <c r="I3587" s="3">
        <v>5.7310999999999996</v>
      </c>
      <c r="J3587">
        <v>1.9E-3</v>
      </c>
      <c r="K3587">
        <v>4.0000000000000002E-4</v>
      </c>
      <c r="L3587">
        <v>12.088800000000001</v>
      </c>
      <c r="M3587" s="2">
        <v>12.0952</v>
      </c>
    </row>
    <row r="3588" spans="1:13" x14ac:dyDescent="0.15">
      <c r="A3588">
        <v>35.86</v>
      </c>
      <c r="B3588">
        <v>0</v>
      </c>
      <c r="C3588">
        <v>0</v>
      </c>
      <c r="D3588">
        <v>2.5520999999999998</v>
      </c>
      <c r="E3588" s="2">
        <v>2.5529000000000002</v>
      </c>
      <c r="F3588" s="1">
        <v>0</v>
      </c>
      <c r="G3588" s="1">
        <v>0</v>
      </c>
      <c r="H3588" s="1">
        <v>5.7291999999999996</v>
      </c>
      <c r="I3588" s="3">
        <v>5.7310999999999996</v>
      </c>
      <c r="J3588">
        <v>1.8E-3</v>
      </c>
      <c r="K3588">
        <v>5.0000000000000001E-4</v>
      </c>
      <c r="L3588">
        <v>12.088900000000001</v>
      </c>
      <c r="M3588" s="2">
        <v>12.0952</v>
      </c>
    </row>
    <row r="3589" spans="1:13" x14ac:dyDescent="0.15">
      <c r="A3589">
        <v>35.869999999999997</v>
      </c>
      <c r="B3589">
        <v>0</v>
      </c>
      <c r="C3589">
        <v>0</v>
      </c>
      <c r="D3589">
        <v>2.5520999999999998</v>
      </c>
      <c r="E3589" s="2">
        <v>2.5529000000000002</v>
      </c>
      <c r="F3589" s="1">
        <v>0</v>
      </c>
      <c r="G3589" s="1">
        <v>0</v>
      </c>
      <c r="H3589" s="1">
        <v>5.7291999999999996</v>
      </c>
      <c r="I3589" s="3">
        <v>5.7310999999999996</v>
      </c>
      <c r="J3589">
        <v>1.6000000000000001E-3</v>
      </c>
      <c r="K3589">
        <v>5.9999999999999995E-4</v>
      </c>
      <c r="L3589">
        <v>12.088900000000001</v>
      </c>
      <c r="M3589" s="2">
        <v>12.0952</v>
      </c>
    </row>
    <row r="3590" spans="1:13" x14ac:dyDescent="0.15">
      <c r="A3590">
        <v>35.880000000000003</v>
      </c>
      <c r="B3590">
        <v>0</v>
      </c>
      <c r="C3590">
        <v>0</v>
      </c>
      <c r="D3590">
        <v>2.5520999999999998</v>
      </c>
      <c r="E3590" s="2">
        <v>2.5529000000000002</v>
      </c>
      <c r="F3590" s="1">
        <v>0</v>
      </c>
      <c r="G3590" s="1">
        <v>0</v>
      </c>
      <c r="H3590" s="1">
        <v>5.7291999999999996</v>
      </c>
      <c r="I3590" s="3">
        <v>5.7310999999999996</v>
      </c>
      <c r="J3590">
        <v>1.4E-3</v>
      </c>
      <c r="K3590">
        <v>8.0000000000000004E-4</v>
      </c>
      <c r="L3590">
        <v>12.089</v>
      </c>
      <c r="M3590" s="2">
        <v>12.0952</v>
      </c>
    </row>
    <row r="3591" spans="1:13" x14ac:dyDescent="0.15">
      <c r="A3591">
        <v>35.89</v>
      </c>
      <c r="B3591">
        <v>0</v>
      </c>
      <c r="C3591">
        <v>0</v>
      </c>
      <c r="D3591">
        <v>2.5520999999999998</v>
      </c>
      <c r="E3591" s="2">
        <v>2.5529000000000002</v>
      </c>
      <c r="F3591" s="1">
        <v>0</v>
      </c>
      <c r="G3591" s="1">
        <v>0</v>
      </c>
      <c r="H3591" s="1">
        <v>5.7291999999999996</v>
      </c>
      <c r="I3591" s="3">
        <v>5.7310999999999996</v>
      </c>
      <c r="J3591">
        <v>1.2999999999999999E-3</v>
      </c>
      <c r="K3591">
        <v>8.9999999999999998E-4</v>
      </c>
      <c r="L3591">
        <v>12.089</v>
      </c>
      <c r="M3591" s="2">
        <v>12.0952</v>
      </c>
    </row>
    <row r="3592" spans="1:13" x14ac:dyDescent="0.15">
      <c r="A3592">
        <v>35.9</v>
      </c>
      <c r="B3592">
        <v>0</v>
      </c>
      <c r="C3592">
        <v>0</v>
      </c>
      <c r="D3592">
        <v>2.5520999999999998</v>
      </c>
      <c r="E3592" s="2">
        <v>2.5529000000000002</v>
      </c>
      <c r="F3592" s="1">
        <v>0</v>
      </c>
      <c r="G3592" s="1">
        <v>0</v>
      </c>
      <c r="H3592" s="1">
        <v>5.7291999999999996</v>
      </c>
      <c r="I3592" s="3">
        <v>5.7310999999999996</v>
      </c>
      <c r="J3592">
        <v>1.1000000000000001E-3</v>
      </c>
      <c r="K3592">
        <v>1E-3</v>
      </c>
      <c r="L3592">
        <v>12.089</v>
      </c>
      <c r="M3592" s="2">
        <v>12.0952</v>
      </c>
    </row>
    <row r="3593" spans="1:13" x14ac:dyDescent="0.15">
      <c r="A3593">
        <v>35.909999999999997</v>
      </c>
      <c r="B3593">
        <v>0</v>
      </c>
      <c r="C3593">
        <v>0</v>
      </c>
      <c r="D3593">
        <v>2.5520999999999998</v>
      </c>
      <c r="E3593" s="2">
        <v>2.5529000000000002</v>
      </c>
      <c r="F3593" s="1">
        <v>0</v>
      </c>
      <c r="G3593" s="1">
        <v>0</v>
      </c>
      <c r="H3593" s="1">
        <v>5.7291999999999996</v>
      </c>
      <c r="I3593" s="3">
        <v>5.7310999999999996</v>
      </c>
      <c r="J3593">
        <v>8.9999999999999998E-4</v>
      </c>
      <c r="K3593">
        <v>1.1999999999999999E-3</v>
      </c>
      <c r="L3593">
        <v>12.0891</v>
      </c>
      <c r="M3593" s="2">
        <v>12.0952</v>
      </c>
    </row>
    <row r="3594" spans="1:13" x14ac:dyDescent="0.15">
      <c r="A3594">
        <v>35.92</v>
      </c>
      <c r="B3594">
        <v>0</v>
      </c>
      <c r="C3594">
        <v>0</v>
      </c>
      <c r="D3594">
        <v>2.5520999999999998</v>
      </c>
      <c r="E3594" s="2">
        <v>2.5529000000000002</v>
      </c>
      <c r="F3594" s="1">
        <v>0</v>
      </c>
      <c r="G3594" s="1">
        <v>0</v>
      </c>
      <c r="H3594" s="1">
        <v>5.7291999999999996</v>
      </c>
      <c r="I3594" s="3">
        <v>5.7310999999999996</v>
      </c>
      <c r="J3594">
        <v>8.0000000000000004E-4</v>
      </c>
      <c r="K3594">
        <v>1.2999999999999999E-3</v>
      </c>
      <c r="L3594">
        <v>12.0891</v>
      </c>
      <c r="M3594" s="2">
        <v>12.0952</v>
      </c>
    </row>
    <row r="3595" spans="1:13" x14ac:dyDescent="0.15">
      <c r="A3595">
        <v>35.93</v>
      </c>
      <c r="B3595">
        <v>0</v>
      </c>
      <c r="C3595">
        <v>0</v>
      </c>
      <c r="D3595">
        <v>2.5520999999999998</v>
      </c>
      <c r="E3595" s="2">
        <v>2.5529000000000002</v>
      </c>
      <c r="F3595" s="1">
        <v>0</v>
      </c>
      <c r="G3595" s="1">
        <v>0</v>
      </c>
      <c r="H3595" s="1">
        <v>5.7291999999999996</v>
      </c>
      <c r="I3595" s="3">
        <v>5.7310999999999996</v>
      </c>
      <c r="J3595">
        <v>6.9999999999999999E-4</v>
      </c>
      <c r="K3595">
        <v>1.4E-3</v>
      </c>
      <c r="L3595">
        <v>12.0891</v>
      </c>
      <c r="M3595" s="2">
        <v>12.0952</v>
      </c>
    </row>
    <row r="3596" spans="1:13" x14ac:dyDescent="0.15">
      <c r="A3596">
        <v>35.94</v>
      </c>
      <c r="B3596">
        <v>0</v>
      </c>
      <c r="C3596">
        <v>0</v>
      </c>
      <c r="D3596">
        <v>2.5520999999999998</v>
      </c>
      <c r="E3596" s="2">
        <v>2.5529000000000002</v>
      </c>
      <c r="F3596" s="1">
        <v>0</v>
      </c>
      <c r="G3596" s="1">
        <v>0</v>
      </c>
      <c r="H3596" s="1">
        <v>5.7291999999999996</v>
      </c>
      <c r="I3596" s="3">
        <v>5.7310999999999996</v>
      </c>
      <c r="J3596">
        <v>5.0000000000000001E-4</v>
      </c>
      <c r="K3596">
        <v>1.5E-3</v>
      </c>
      <c r="L3596">
        <v>12.0891</v>
      </c>
      <c r="M3596" s="2">
        <v>12.0952</v>
      </c>
    </row>
    <row r="3597" spans="1:13" x14ac:dyDescent="0.15">
      <c r="A3597">
        <v>35.950000000000003</v>
      </c>
      <c r="B3597">
        <v>0</v>
      </c>
      <c r="C3597">
        <v>0</v>
      </c>
      <c r="D3597">
        <v>2.5520999999999998</v>
      </c>
      <c r="E3597" s="2">
        <v>2.5529000000000002</v>
      </c>
      <c r="F3597" s="1">
        <v>0</v>
      </c>
      <c r="G3597" s="1">
        <v>0</v>
      </c>
      <c r="H3597" s="1">
        <v>5.7291999999999996</v>
      </c>
      <c r="I3597" s="3">
        <v>5.7310999999999996</v>
      </c>
      <c r="J3597">
        <v>4.0000000000000002E-4</v>
      </c>
      <c r="K3597">
        <v>1.6000000000000001E-3</v>
      </c>
      <c r="L3597">
        <v>12.0891</v>
      </c>
      <c r="M3597" s="2">
        <v>12.0952</v>
      </c>
    </row>
    <row r="3598" spans="1:13" x14ac:dyDescent="0.15">
      <c r="A3598">
        <v>35.96</v>
      </c>
      <c r="B3598">
        <v>0</v>
      </c>
      <c r="C3598">
        <v>0</v>
      </c>
      <c r="D3598">
        <v>2.5520999999999998</v>
      </c>
      <c r="E3598" s="2">
        <v>2.5529000000000002</v>
      </c>
      <c r="F3598" s="1">
        <v>0</v>
      </c>
      <c r="G3598" s="1">
        <v>0</v>
      </c>
      <c r="H3598" s="1">
        <v>5.7291999999999996</v>
      </c>
      <c r="I3598" s="3">
        <v>5.7310999999999996</v>
      </c>
      <c r="J3598">
        <v>2.9999999999999997E-4</v>
      </c>
      <c r="K3598">
        <v>1.6999999999999999E-3</v>
      </c>
      <c r="L3598">
        <v>12.0891</v>
      </c>
      <c r="M3598" s="2">
        <v>12.0952</v>
      </c>
    </row>
    <row r="3599" spans="1:13" x14ac:dyDescent="0.15">
      <c r="A3599">
        <v>35.97</v>
      </c>
      <c r="B3599">
        <v>0</v>
      </c>
      <c r="C3599">
        <v>0</v>
      </c>
      <c r="D3599">
        <v>2.5520999999999998</v>
      </c>
      <c r="E3599" s="2">
        <v>2.5529000000000002</v>
      </c>
      <c r="F3599" s="1">
        <v>0</v>
      </c>
      <c r="G3599" s="1">
        <v>0</v>
      </c>
      <c r="H3599" s="1">
        <v>5.7291999999999996</v>
      </c>
      <c r="I3599" s="3">
        <v>5.7310999999999996</v>
      </c>
      <c r="J3599">
        <v>2.0000000000000001E-4</v>
      </c>
      <c r="K3599">
        <v>1.8E-3</v>
      </c>
      <c r="L3599">
        <v>12.0891</v>
      </c>
      <c r="M3599" s="2">
        <v>12.0952</v>
      </c>
    </row>
    <row r="3600" spans="1:13" x14ac:dyDescent="0.15">
      <c r="A3600">
        <v>35.979999999999997</v>
      </c>
      <c r="B3600">
        <v>0</v>
      </c>
      <c r="C3600">
        <v>0</v>
      </c>
      <c r="D3600">
        <v>2.5520999999999998</v>
      </c>
      <c r="E3600" s="2">
        <v>2.5529000000000002</v>
      </c>
      <c r="F3600" s="1">
        <v>0</v>
      </c>
      <c r="G3600" s="1">
        <v>0</v>
      </c>
      <c r="H3600" s="1">
        <v>5.7291999999999996</v>
      </c>
      <c r="I3600" s="3">
        <v>5.7310999999999996</v>
      </c>
      <c r="J3600">
        <v>1E-4</v>
      </c>
      <c r="K3600">
        <v>1.9E-3</v>
      </c>
      <c r="L3600">
        <v>12.0892</v>
      </c>
      <c r="M3600" s="2">
        <v>12.0952</v>
      </c>
    </row>
    <row r="3601" spans="1:13" x14ac:dyDescent="0.15">
      <c r="A3601">
        <v>35.99</v>
      </c>
      <c r="B3601">
        <v>0</v>
      </c>
      <c r="C3601">
        <v>0</v>
      </c>
      <c r="D3601">
        <v>2.5520999999999998</v>
      </c>
      <c r="E3601" s="2">
        <v>2.5529000000000002</v>
      </c>
      <c r="F3601" s="1">
        <v>0</v>
      </c>
      <c r="G3601" s="1">
        <v>0</v>
      </c>
      <c r="H3601" s="1">
        <v>5.7291999999999996</v>
      </c>
      <c r="I3601" s="3">
        <v>5.7310999999999996</v>
      </c>
      <c r="J3601">
        <v>1E-4</v>
      </c>
      <c r="K3601">
        <v>2E-3</v>
      </c>
      <c r="L3601">
        <v>12.0892</v>
      </c>
      <c r="M3601" s="2">
        <v>12.0952</v>
      </c>
    </row>
    <row r="3602" spans="1:13" x14ac:dyDescent="0.15">
      <c r="A3602">
        <v>36</v>
      </c>
      <c r="B3602">
        <v>0</v>
      </c>
      <c r="C3602">
        <v>0</v>
      </c>
      <c r="D3602">
        <v>2.5520999999999998</v>
      </c>
      <c r="E3602" s="2">
        <v>2.5529000000000002</v>
      </c>
      <c r="F3602" s="1">
        <v>0</v>
      </c>
      <c r="G3602" s="1">
        <v>0</v>
      </c>
      <c r="H3602" s="1">
        <v>5.7291999999999996</v>
      </c>
      <c r="I3602" s="3">
        <v>5.7310999999999996</v>
      </c>
      <c r="J3602">
        <v>0</v>
      </c>
      <c r="K3602">
        <v>2E-3</v>
      </c>
      <c r="L3602">
        <v>12.0892</v>
      </c>
      <c r="M3602" s="2">
        <v>12.0952</v>
      </c>
    </row>
    <row r="3603" spans="1:13" x14ac:dyDescent="0.15">
      <c r="A3603">
        <v>36.01</v>
      </c>
      <c r="B3603">
        <v>0</v>
      </c>
      <c r="C3603">
        <v>0</v>
      </c>
      <c r="D3603">
        <v>2.5520999999999998</v>
      </c>
      <c r="E3603" s="2">
        <v>2.5529000000000002</v>
      </c>
      <c r="F3603" s="1">
        <v>0</v>
      </c>
      <c r="G3603" s="1">
        <v>0</v>
      </c>
      <c r="H3603" s="1">
        <v>5.7291999999999996</v>
      </c>
      <c r="I3603" s="3">
        <v>5.7310999999999996</v>
      </c>
      <c r="J3603">
        <v>0</v>
      </c>
      <c r="K3603">
        <v>2E-3</v>
      </c>
      <c r="L3603">
        <v>12.0892</v>
      </c>
      <c r="M3603" s="2">
        <v>12.0952</v>
      </c>
    </row>
    <row r="3604" spans="1:13" x14ac:dyDescent="0.15">
      <c r="A3604">
        <v>36.020000000000003</v>
      </c>
      <c r="B3604">
        <v>0</v>
      </c>
      <c r="C3604">
        <v>0</v>
      </c>
      <c r="D3604">
        <v>2.5520999999999998</v>
      </c>
      <c r="E3604" s="2">
        <v>2.5529000000000002</v>
      </c>
      <c r="F3604" s="1">
        <v>0</v>
      </c>
      <c r="G3604" s="1">
        <v>0</v>
      </c>
      <c r="H3604" s="1">
        <v>5.7291999999999996</v>
      </c>
      <c r="I3604" s="3">
        <v>5.7310999999999996</v>
      </c>
      <c r="J3604">
        <v>0</v>
      </c>
      <c r="K3604">
        <v>2E-3</v>
      </c>
      <c r="L3604">
        <v>12.0892</v>
      </c>
      <c r="M3604" s="2">
        <v>12.0952</v>
      </c>
    </row>
    <row r="3605" spans="1:13" x14ac:dyDescent="0.15">
      <c r="A3605">
        <v>36.03</v>
      </c>
      <c r="B3605">
        <v>0</v>
      </c>
      <c r="C3605">
        <v>0</v>
      </c>
      <c r="D3605">
        <v>2.5520999999999998</v>
      </c>
      <c r="E3605" s="2">
        <v>2.5529000000000002</v>
      </c>
      <c r="F3605" s="1">
        <v>0</v>
      </c>
      <c r="G3605" s="1">
        <v>0</v>
      </c>
      <c r="H3605" s="1">
        <v>5.7291999999999996</v>
      </c>
      <c r="I3605" s="3">
        <v>5.7310999999999996</v>
      </c>
      <c r="J3605">
        <v>0</v>
      </c>
      <c r="K3605">
        <v>2E-3</v>
      </c>
      <c r="L3605">
        <v>12.0892</v>
      </c>
      <c r="M3605" s="2">
        <v>12.0952</v>
      </c>
    </row>
    <row r="3606" spans="1:13" x14ac:dyDescent="0.15">
      <c r="A3606">
        <v>36.04</v>
      </c>
      <c r="B3606">
        <v>0</v>
      </c>
      <c r="C3606">
        <v>0</v>
      </c>
      <c r="D3606">
        <v>2.5520999999999998</v>
      </c>
      <c r="E3606" s="2">
        <v>2.5529000000000002</v>
      </c>
      <c r="F3606" s="1">
        <v>0</v>
      </c>
      <c r="G3606" s="1">
        <v>0</v>
      </c>
      <c r="H3606" s="1">
        <v>5.7291999999999996</v>
      </c>
      <c r="I3606" s="3">
        <v>5.7310999999999996</v>
      </c>
      <c r="J3606">
        <v>0</v>
      </c>
      <c r="K3606">
        <v>2E-3</v>
      </c>
      <c r="L3606">
        <v>12.0892</v>
      </c>
      <c r="M3606" s="2">
        <v>12.0952</v>
      </c>
    </row>
    <row r="3607" spans="1:13" x14ac:dyDescent="0.15">
      <c r="A3607">
        <v>36.049999999999997</v>
      </c>
      <c r="B3607">
        <v>0</v>
      </c>
      <c r="C3607">
        <v>0</v>
      </c>
      <c r="D3607">
        <v>2.5520999999999998</v>
      </c>
      <c r="E3607" s="2">
        <v>2.5529000000000002</v>
      </c>
      <c r="F3607" s="1">
        <v>0</v>
      </c>
      <c r="G3607" s="1">
        <v>0</v>
      </c>
      <c r="H3607" s="1">
        <v>5.7291999999999996</v>
      </c>
      <c r="I3607" s="3">
        <v>5.7310999999999996</v>
      </c>
      <c r="J3607">
        <v>1E-4</v>
      </c>
      <c r="K3607">
        <v>2E-3</v>
      </c>
      <c r="L3607">
        <v>12.0892</v>
      </c>
      <c r="M3607" s="2">
        <v>12.0952</v>
      </c>
    </row>
    <row r="3608" spans="1:13" x14ac:dyDescent="0.15">
      <c r="A3608">
        <v>36.06</v>
      </c>
      <c r="B3608">
        <v>0</v>
      </c>
      <c r="C3608">
        <v>0</v>
      </c>
      <c r="D3608">
        <v>2.5520999999999998</v>
      </c>
      <c r="E3608" s="2">
        <v>2.5529000000000002</v>
      </c>
      <c r="F3608" s="1">
        <v>0</v>
      </c>
      <c r="G3608" s="1">
        <v>0</v>
      </c>
      <c r="H3608" s="1">
        <v>5.7291999999999996</v>
      </c>
      <c r="I3608" s="3">
        <v>5.7310999999999996</v>
      </c>
      <c r="J3608">
        <v>1E-4</v>
      </c>
      <c r="K3608">
        <v>1.9E-3</v>
      </c>
      <c r="L3608">
        <v>12.0892</v>
      </c>
      <c r="M3608" s="2">
        <v>12.0952</v>
      </c>
    </row>
    <row r="3609" spans="1:13" x14ac:dyDescent="0.15">
      <c r="A3609">
        <v>36.07</v>
      </c>
      <c r="B3609">
        <v>0</v>
      </c>
      <c r="C3609">
        <v>0</v>
      </c>
      <c r="D3609">
        <v>2.5520999999999998</v>
      </c>
      <c r="E3609" s="2">
        <v>2.5529000000000002</v>
      </c>
      <c r="F3609" s="1">
        <v>0</v>
      </c>
      <c r="G3609" s="1">
        <v>0</v>
      </c>
      <c r="H3609" s="1">
        <v>5.7291999999999996</v>
      </c>
      <c r="I3609" s="3">
        <v>5.7310999999999996</v>
      </c>
      <c r="J3609">
        <v>2.0000000000000001E-4</v>
      </c>
      <c r="K3609">
        <v>1.8E-3</v>
      </c>
      <c r="L3609">
        <v>12.0892</v>
      </c>
      <c r="M3609" s="2">
        <v>12.0952</v>
      </c>
    </row>
    <row r="3610" spans="1:13" x14ac:dyDescent="0.15">
      <c r="A3610">
        <v>36.08</v>
      </c>
      <c r="B3610">
        <v>0</v>
      </c>
      <c r="C3610">
        <v>0</v>
      </c>
      <c r="D3610">
        <v>2.5520999999999998</v>
      </c>
      <c r="E3610" s="2">
        <v>2.5529000000000002</v>
      </c>
      <c r="F3610" s="1">
        <v>0</v>
      </c>
      <c r="G3610" s="1">
        <v>0</v>
      </c>
      <c r="H3610" s="1">
        <v>5.7291999999999996</v>
      </c>
      <c r="I3610" s="3">
        <v>5.7310999999999996</v>
      </c>
      <c r="J3610">
        <v>2.9999999999999997E-4</v>
      </c>
      <c r="K3610">
        <v>1.8E-3</v>
      </c>
      <c r="L3610">
        <v>12.0892</v>
      </c>
      <c r="M3610" s="2">
        <v>12.0952</v>
      </c>
    </row>
    <row r="3611" spans="1:13" x14ac:dyDescent="0.15">
      <c r="A3611">
        <v>36.090000000000003</v>
      </c>
      <c r="B3611">
        <v>0</v>
      </c>
      <c r="C3611">
        <v>0</v>
      </c>
      <c r="D3611">
        <v>2.5520999999999998</v>
      </c>
      <c r="E3611" s="2">
        <v>2.5529000000000002</v>
      </c>
      <c r="F3611" s="1">
        <v>0</v>
      </c>
      <c r="G3611" s="1">
        <v>0</v>
      </c>
      <c r="H3611" s="1">
        <v>5.7291999999999996</v>
      </c>
      <c r="I3611" s="3">
        <v>5.7310999999999996</v>
      </c>
      <c r="J3611">
        <v>2.9999999999999997E-4</v>
      </c>
      <c r="K3611">
        <v>1.6999999999999999E-3</v>
      </c>
      <c r="L3611">
        <v>12.0892</v>
      </c>
      <c r="M3611" s="2">
        <v>12.0952</v>
      </c>
    </row>
    <row r="3612" spans="1:13" x14ac:dyDescent="0.15">
      <c r="A3612">
        <v>36.1</v>
      </c>
      <c r="B3612">
        <v>0</v>
      </c>
      <c r="C3612">
        <v>0</v>
      </c>
      <c r="D3612">
        <v>2.5520999999999998</v>
      </c>
      <c r="E3612" s="2">
        <v>2.5529000000000002</v>
      </c>
      <c r="F3612" s="1">
        <v>0</v>
      </c>
      <c r="G3612" s="1">
        <v>0</v>
      </c>
      <c r="H3612" s="1">
        <v>5.7291999999999996</v>
      </c>
      <c r="I3612" s="3">
        <v>5.7310999999999996</v>
      </c>
      <c r="J3612">
        <v>4.0000000000000002E-4</v>
      </c>
      <c r="K3612">
        <v>1.6000000000000001E-3</v>
      </c>
      <c r="L3612">
        <v>12.0892</v>
      </c>
      <c r="M3612" s="2">
        <v>12.0952</v>
      </c>
    </row>
    <row r="3613" spans="1:13" x14ac:dyDescent="0.15">
      <c r="A3613">
        <v>36.11</v>
      </c>
      <c r="B3613">
        <v>0</v>
      </c>
      <c r="C3613">
        <v>0</v>
      </c>
      <c r="D3613">
        <v>2.5520999999999998</v>
      </c>
      <c r="E3613" s="2">
        <v>2.5529000000000002</v>
      </c>
      <c r="F3613" s="1">
        <v>0</v>
      </c>
      <c r="G3613" s="1">
        <v>0</v>
      </c>
      <c r="H3613" s="1">
        <v>5.7291999999999996</v>
      </c>
      <c r="I3613" s="3">
        <v>5.7310999999999996</v>
      </c>
      <c r="J3613">
        <v>5.0000000000000001E-4</v>
      </c>
      <c r="K3613">
        <v>1.5E-3</v>
      </c>
      <c r="L3613">
        <v>12.0892</v>
      </c>
      <c r="M3613" s="2">
        <v>12.0952</v>
      </c>
    </row>
    <row r="3614" spans="1:13" x14ac:dyDescent="0.15">
      <c r="A3614">
        <v>36.119999999999997</v>
      </c>
      <c r="B3614">
        <v>0</v>
      </c>
      <c r="C3614">
        <v>0</v>
      </c>
      <c r="D3614">
        <v>2.5520999999999998</v>
      </c>
      <c r="E3614" s="2">
        <v>2.5529000000000002</v>
      </c>
      <c r="F3614" s="1">
        <v>0</v>
      </c>
      <c r="G3614" s="1">
        <v>0</v>
      </c>
      <c r="H3614" s="1">
        <v>5.7291999999999996</v>
      </c>
      <c r="I3614" s="3">
        <v>5.7310999999999996</v>
      </c>
      <c r="J3614">
        <v>5.9999999999999995E-4</v>
      </c>
      <c r="K3614">
        <v>1.4E-3</v>
      </c>
      <c r="L3614">
        <v>12.0892</v>
      </c>
      <c r="M3614" s="2">
        <v>12.0952</v>
      </c>
    </row>
    <row r="3615" spans="1:13" x14ac:dyDescent="0.15">
      <c r="A3615">
        <v>36.130000000000003</v>
      </c>
      <c r="B3615">
        <v>0</v>
      </c>
      <c r="C3615">
        <v>0</v>
      </c>
      <c r="D3615">
        <v>2.5520999999999998</v>
      </c>
      <c r="E3615" s="2">
        <v>2.5529000000000002</v>
      </c>
      <c r="F3615" s="1">
        <v>0</v>
      </c>
      <c r="G3615" s="1">
        <v>0</v>
      </c>
      <c r="H3615" s="1">
        <v>5.7291999999999996</v>
      </c>
      <c r="I3615" s="3">
        <v>5.7310999999999996</v>
      </c>
      <c r="J3615">
        <v>6.9999999999999999E-4</v>
      </c>
      <c r="K3615">
        <v>1.1999999999999999E-3</v>
      </c>
      <c r="L3615">
        <v>12.0892</v>
      </c>
      <c r="M3615" s="2">
        <v>12.0952</v>
      </c>
    </row>
    <row r="3616" spans="1:13" x14ac:dyDescent="0.15">
      <c r="A3616">
        <v>36.14</v>
      </c>
      <c r="B3616">
        <v>0</v>
      </c>
      <c r="C3616">
        <v>0</v>
      </c>
      <c r="D3616">
        <v>2.5520999999999998</v>
      </c>
      <c r="E3616" s="2">
        <v>2.5529000000000002</v>
      </c>
      <c r="F3616" s="1">
        <v>0</v>
      </c>
      <c r="G3616" s="1">
        <v>0</v>
      </c>
      <c r="H3616" s="1">
        <v>5.7291999999999996</v>
      </c>
      <c r="I3616" s="3">
        <v>5.7310999999999996</v>
      </c>
      <c r="J3616">
        <v>8.0000000000000004E-4</v>
      </c>
      <c r="K3616">
        <v>1.1000000000000001E-3</v>
      </c>
      <c r="L3616">
        <v>12.0892</v>
      </c>
      <c r="M3616" s="2">
        <v>12.0952</v>
      </c>
    </row>
    <row r="3617" spans="1:13" x14ac:dyDescent="0.15">
      <c r="A3617">
        <v>36.15</v>
      </c>
      <c r="B3617">
        <v>0</v>
      </c>
      <c r="C3617">
        <v>0</v>
      </c>
      <c r="D3617">
        <v>2.5520999999999998</v>
      </c>
      <c r="E3617" s="2">
        <v>2.5529000000000002</v>
      </c>
      <c r="F3617" s="1">
        <v>0</v>
      </c>
      <c r="G3617" s="1">
        <v>0</v>
      </c>
      <c r="H3617" s="1">
        <v>5.7291999999999996</v>
      </c>
      <c r="I3617" s="3">
        <v>5.7310999999999996</v>
      </c>
      <c r="J3617">
        <v>8.9999999999999998E-4</v>
      </c>
      <c r="K3617">
        <v>1E-3</v>
      </c>
      <c r="L3617">
        <v>12.0893</v>
      </c>
      <c r="M3617" s="2">
        <v>12.0952</v>
      </c>
    </row>
    <row r="3618" spans="1:13" x14ac:dyDescent="0.15">
      <c r="A3618">
        <v>36.159999999999997</v>
      </c>
      <c r="B3618">
        <v>0</v>
      </c>
      <c r="C3618">
        <v>0</v>
      </c>
      <c r="D3618">
        <v>2.5520999999999998</v>
      </c>
      <c r="E3618" s="2">
        <v>2.5529000000000002</v>
      </c>
      <c r="F3618" s="1">
        <v>0</v>
      </c>
      <c r="G3618" s="1">
        <v>0</v>
      </c>
      <c r="H3618" s="1">
        <v>5.7291999999999996</v>
      </c>
      <c r="I3618" s="3">
        <v>5.7310999999999996</v>
      </c>
      <c r="J3618">
        <v>1E-3</v>
      </c>
      <c r="K3618">
        <v>8.9999999999999998E-4</v>
      </c>
      <c r="L3618">
        <v>12.0893</v>
      </c>
      <c r="M3618" s="2">
        <v>12.0952</v>
      </c>
    </row>
    <row r="3619" spans="1:13" x14ac:dyDescent="0.15">
      <c r="A3619">
        <v>36.17</v>
      </c>
      <c r="B3619">
        <v>0</v>
      </c>
      <c r="C3619">
        <v>0</v>
      </c>
      <c r="D3619">
        <v>2.5520999999999998</v>
      </c>
      <c r="E3619" s="2">
        <v>2.5529000000000002</v>
      </c>
      <c r="F3619" s="1">
        <v>0</v>
      </c>
      <c r="G3619" s="1">
        <v>0</v>
      </c>
      <c r="H3619" s="1">
        <v>5.7291999999999996</v>
      </c>
      <c r="I3619" s="3">
        <v>5.7310999999999996</v>
      </c>
      <c r="J3619">
        <v>1.1000000000000001E-3</v>
      </c>
      <c r="K3619">
        <v>8.0000000000000004E-4</v>
      </c>
      <c r="L3619">
        <v>12.0893</v>
      </c>
      <c r="M3619" s="2">
        <v>12.0952</v>
      </c>
    </row>
    <row r="3620" spans="1:13" x14ac:dyDescent="0.15">
      <c r="A3620">
        <v>36.18</v>
      </c>
      <c r="B3620">
        <v>0</v>
      </c>
      <c r="C3620">
        <v>0</v>
      </c>
      <c r="D3620">
        <v>2.5520999999999998</v>
      </c>
      <c r="E3620" s="2">
        <v>2.5529000000000002</v>
      </c>
      <c r="F3620" s="1">
        <v>0</v>
      </c>
      <c r="G3620" s="1">
        <v>0</v>
      </c>
      <c r="H3620" s="1">
        <v>5.7291999999999996</v>
      </c>
      <c r="I3620" s="3">
        <v>5.7310999999999996</v>
      </c>
      <c r="J3620">
        <v>1.1999999999999999E-3</v>
      </c>
      <c r="K3620">
        <v>5.9999999999999995E-4</v>
      </c>
      <c r="L3620">
        <v>12.0893</v>
      </c>
      <c r="M3620" s="2">
        <v>12.0952</v>
      </c>
    </row>
    <row r="3621" spans="1:13" x14ac:dyDescent="0.15">
      <c r="A3621">
        <v>36.19</v>
      </c>
      <c r="B3621">
        <v>0</v>
      </c>
      <c r="C3621">
        <v>0</v>
      </c>
      <c r="D3621">
        <v>2.5520999999999998</v>
      </c>
      <c r="E3621" s="2">
        <v>2.5529000000000002</v>
      </c>
      <c r="F3621" s="1">
        <v>0</v>
      </c>
      <c r="G3621" s="1">
        <v>0</v>
      </c>
      <c r="H3621" s="1">
        <v>5.7291999999999996</v>
      </c>
      <c r="I3621" s="3">
        <v>5.7310999999999996</v>
      </c>
      <c r="J3621">
        <v>1.2999999999999999E-3</v>
      </c>
      <c r="K3621">
        <v>5.0000000000000001E-4</v>
      </c>
      <c r="L3621">
        <v>12.089399999999999</v>
      </c>
      <c r="M3621" s="2">
        <v>12.0952</v>
      </c>
    </row>
    <row r="3622" spans="1:13" x14ac:dyDescent="0.15">
      <c r="A3622">
        <v>36.200000000000003</v>
      </c>
      <c r="B3622">
        <v>0</v>
      </c>
      <c r="C3622">
        <v>0</v>
      </c>
      <c r="D3622">
        <v>2.5520999999999998</v>
      </c>
      <c r="E3622" s="2">
        <v>2.5529000000000002</v>
      </c>
      <c r="F3622" s="1">
        <v>0</v>
      </c>
      <c r="G3622" s="1">
        <v>0</v>
      </c>
      <c r="H3622" s="1">
        <v>5.7291999999999996</v>
      </c>
      <c r="I3622" s="3">
        <v>5.7310999999999996</v>
      </c>
      <c r="J3622">
        <v>1.2999999999999999E-3</v>
      </c>
      <c r="K3622">
        <v>4.0000000000000002E-4</v>
      </c>
      <c r="L3622">
        <v>12.089399999999999</v>
      </c>
      <c r="M3622" s="2">
        <v>12.0952</v>
      </c>
    </row>
    <row r="3623" spans="1:13" x14ac:dyDescent="0.15">
      <c r="A3623">
        <v>36.21</v>
      </c>
      <c r="B3623">
        <v>0</v>
      </c>
      <c r="C3623">
        <v>0</v>
      </c>
      <c r="D3623">
        <v>2.5520999999999998</v>
      </c>
      <c r="E3623" s="2">
        <v>2.5529000000000002</v>
      </c>
      <c r="F3623" s="1">
        <v>0</v>
      </c>
      <c r="G3623" s="1">
        <v>0</v>
      </c>
      <c r="H3623" s="1">
        <v>5.7291999999999996</v>
      </c>
      <c r="I3623" s="3">
        <v>5.7310999999999996</v>
      </c>
      <c r="J3623">
        <v>1.4E-3</v>
      </c>
      <c r="K3623">
        <v>2.9999999999999997E-4</v>
      </c>
      <c r="L3623">
        <v>12.089399999999999</v>
      </c>
      <c r="M3623" s="2">
        <v>12.0952</v>
      </c>
    </row>
    <row r="3624" spans="1:13" x14ac:dyDescent="0.15">
      <c r="A3624">
        <v>36.22</v>
      </c>
      <c r="B3624">
        <v>0</v>
      </c>
      <c r="C3624">
        <v>0</v>
      </c>
      <c r="D3624">
        <v>2.5520999999999998</v>
      </c>
      <c r="E3624" s="2">
        <v>2.5529000000000002</v>
      </c>
      <c r="F3624" s="1">
        <v>0</v>
      </c>
      <c r="G3624" s="1">
        <v>0</v>
      </c>
      <c r="H3624" s="1">
        <v>5.7291999999999996</v>
      </c>
      <c r="I3624" s="3">
        <v>5.7310999999999996</v>
      </c>
      <c r="J3624">
        <v>1.4E-3</v>
      </c>
      <c r="K3624">
        <v>2.9999999999999997E-4</v>
      </c>
      <c r="L3624">
        <v>12.089499999999999</v>
      </c>
      <c r="M3624" s="2">
        <v>12.0952</v>
      </c>
    </row>
    <row r="3625" spans="1:13" x14ac:dyDescent="0.15">
      <c r="A3625">
        <v>36.229999999999997</v>
      </c>
      <c r="B3625">
        <v>0</v>
      </c>
      <c r="C3625">
        <v>0</v>
      </c>
      <c r="D3625">
        <v>2.5520999999999998</v>
      </c>
      <c r="E3625" s="2">
        <v>2.5529000000000002</v>
      </c>
      <c r="F3625" s="1">
        <v>0</v>
      </c>
      <c r="G3625" s="1">
        <v>0</v>
      </c>
      <c r="H3625" s="1">
        <v>5.7291999999999996</v>
      </c>
      <c r="I3625" s="3">
        <v>5.7310999999999996</v>
      </c>
      <c r="J3625">
        <v>1.5E-3</v>
      </c>
      <c r="K3625">
        <v>2.0000000000000001E-4</v>
      </c>
      <c r="L3625">
        <v>12.089499999999999</v>
      </c>
      <c r="M3625" s="2">
        <v>12.0952</v>
      </c>
    </row>
    <row r="3626" spans="1:13" x14ac:dyDescent="0.15">
      <c r="A3626">
        <v>36.24</v>
      </c>
      <c r="B3626">
        <v>0</v>
      </c>
      <c r="C3626">
        <v>0</v>
      </c>
      <c r="D3626">
        <v>2.5520999999999998</v>
      </c>
      <c r="E3626" s="2">
        <v>2.5529000000000002</v>
      </c>
      <c r="F3626" s="1">
        <v>0</v>
      </c>
      <c r="G3626" s="1">
        <v>0</v>
      </c>
      <c r="H3626" s="1">
        <v>5.7291999999999996</v>
      </c>
      <c r="I3626" s="3">
        <v>5.7310999999999996</v>
      </c>
      <c r="J3626">
        <v>1.5E-3</v>
      </c>
      <c r="K3626">
        <v>1E-4</v>
      </c>
      <c r="L3626">
        <v>12.089600000000001</v>
      </c>
      <c r="M3626" s="2">
        <v>12.0952</v>
      </c>
    </row>
    <row r="3627" spans="1:13" x14ac:dyDescent="0.15">
      <c r="A3627">
        <v>36.25</v>
      </c>
      <c r="B3627">
        <v>0</v>
      </c>
      <c r="C3627">
        <v>0</v>
      </c>
      <c r="D3627">
        <v>2.5520999999999998</v>
      </c>
      <c r="E3627" s="2">
        <v>2.5529000000000002</v>
      </c>
      <c r="F3627" s="1">
        <v>0</v>
      </c>
      <c r="G3627" s="1">
        <v>0</v>
      </c>
      <c r="H3627" s="1">
        <v>5.7291999999999996</v>
      </c>
      <c r="I3627" s="3">
        <v>5.7310999999999996</v>
      </c>
      <c r="J3627">
        <v>1.5E-3</v>
      </c>
      <c r="K3627">
        <v>1E-4</v>
      </c>
      <c r="L3627">
        <v>12.089600000000001</v>
      </c>
      <c r="M3627" s="2">
        <v>12.0952</v>
      </c>
    </row>
    <row r="3628" spans="1:13" x14ac:dyDescent="0.15">
      <c r="A3628">
        <v>36.26</v>
      </c>
      <c r="B3628">
        <v>0</v>
      </c>
      <c r="C3628">
        <v>0</v>
      </c>
      <c r="D3628">
        <v>2.5520999999999998</v>
      </c>
      <c r="E3628" s="2">
        <v>2.5529000000000002</v>
      </c>
      <c r="F3628" s="1">
        <v>0</v>
      </c>
      <c r="G3628" s="1">
        <v>0</v>
      </c>
      <c r="H3628" s="1">
        <v>5.7291999999999996</v>
      </c>
      <c r="I3628" s="3">
        <v>5.7310999999999996</v>
      </c>
      <c r="J3628">
        <v>1.5E-3</v>
      </c>
      <c r="K3628">
        <v>0</v>
      </c>
      <c r="L3628">
        <v>12.089600000000001</v>
      </c>
      <c r="M3628" s="2">
        <v>12.0952</v>
      </c>
    </row>
    <row r="3629" spans="1:13" x14ac:dyDescent="0.15">
      <c r="A3629">
        <v>36.270000000000003</v>
      </c>
      <c r="B3629">
        <v>0</v>
      </c>
      <c r="C3629">
        <v>0</v>
      </c>
      <c r="D3629">
        <v>2.5520999999999998</v>
      </c>
      <c r="E3629" s="2">
        <v>2.5529000000000002</v>
      </c>
      <c r="F3629" s="1">
        <v>0</v>
      </c>
      <c r="G3629" s="1">
        <v>0</v>
      </c>
      <c r="H3629" s="1">
        <v>5.7291999999999996</v>
      </c>
      <c r="I3629" s="3">
        <v>5.7310999999999996</v>
      </c>
      <c r="J3629">
        <v>1.5E-3</v>
      </c>
      <c r="K3629">
        <v>0</v>
      </c>
      <c r="L3629">
        <v>12.089700000000001</v>
      </c>
      <c r="M3629" s="2">
        <v>12.0952</v>
      </c>
    </row>
    <row r="3630" spans="1:13" x14ac:dyDescent="0.15">
      <c r="A3630">
        <v>36.28</v>
      </c>
      <c r="B3630">
        <v>0</v>
      </c>
      <c r="C3630">
        <v>0</v>
      </c>
      <c r="D3630">
        <v>2.5520999999999998</v>
      </c>
      <c r="E3630" s="2">
        <v>2.5529000000000002</v>
      </c>
      <c r="F3630" s="1">
        <v>0</v>
      </c>
      <c r="G3630" s="1">
        <v>0</v>
      </c>
      <c r="H3630" s="1">
        <v>5.7291999999999996</v>
      </c>
      <c r="I3630" s="3">
        <v>5.7310999999999996</v>
      </c>
      <c r="J3630">
        <v>1.5E-3</v>
      </c>
      <c r="K3630">
        <v>0</v>
      </c>
      <c r="L3630">
        <v>12.089700000000001</v>
      </c>
      <c r="M3630" s="2">
        <v>12.0952</v>
      </c>
    </row>
    <row r="3631" spans="1:13" x14ac:dyDescent="0.15">
      <c r="A3631">
        <v>36.29</v>
      </c>
      <c r="B3631">
        <v>0</v>
      </c>
      <c r="C3631">
        <v>0</v>
      </c>
      <c r="D3631">
        <v>2.5520999999999998</v>
      </c>
      <c r="E3631" s="2">
        <v>2.5529000000000002</v>
      </c>
      <c r="F3631" s="1">
        <v>0</v>
      </c>
      <c r="G3631" s="1">
        <v>0</v>
      </c>
      <c r="H3631" s="1">
        <v>5.7291999999999996</v>
      </c>
      <c r="I3631" s="3">
        <v>5.7310999999999996</v>
      </c>
      <c r="J3631">
        <v>1.4E-3</v>
      </c>
      <c r="K3631">
        <v>0</v>
      </c>
      <c r="L3631">
        <v>12.089700000000001</v>
      </c>
      <c r="M3631" s="2">
        <v>12.0952</v>
      </c>
    </row>
    <row r="3632" spans="1:13" x14ac:dyDescent="0.15">
      <c r="A3632">
        <v>36.299999999999997</v>
      </c>
      <c r="B3632">
        <v>0</v>
      </c>
      <c r="C3632">
        <v>0</v>
      </c>
      <c r="D3632">
        <v>2.5520999999999998</v>
      </c>
      <c r="E3632" s="2">
        <v>2.5529000000000002</v>
      </c>
      <c r="F3632" s="1">
        <v>0</v>
      </c>
      <c r="G3632" s="1">
        <v>0</v>
      </c>
      <c r="H3632" s="1">
        <v>5.7291999999999996</v>
      </c>
      <c r="I3632" s="3">
        <v>5.7310999999999996</v>
      </c>
      <c r="J3632">
        <v>1.4E-3</v>
      </c>
      <c r="K3632">
        <v>0</v>
      </c>
      <c r="L3632">
        <v>12.0898</v>
      </c>
      <c r="M3632" s="2">
        <v>12.0952</v>
      </c>
    </row>
    <row r="3633" spans="1:13" x14ac:dyDescent="0.15">
      <c r="A3633">
        <v>36.31</v>
      </c>
      <c r="B3633">
        <v>0</v>
      </c>
      <c r="C3633">
        <v>0</v>
      </c>
      <c r="D3633">
        <v>2.5520999999999998</v>
      </c>
      <c r="E3633" s="2">
        <v>2.5529000000000002</v>
      </c>
      <c r="F3633" s="1">
        <v>0</v>
      </c>
      <c r="G3633" s="1">
        <v>0</v>
      </c>
      <c r="H3633" s="1">
        <v>5.7291999999999996</v>
      </c>
      <c r="I3633" s="3">
        <v>5.7310999999999996</v>
      </c>
      <c r="J3633">
        <v>1.2999999999999999E-3</v>
      </c>
      <c r="K3633">
        <v>0</v>
      </c>
      <c r="L3633">
        <v>12.0898</v>
      </c>
      <c r="M3633" s="2">
        <v>12.0952</v>
      </c>
    </row>
    <row r="3634" spans="1:13" x14ac:dyDescent="0.15">
      <c r="A3634">
        <v>36.32</v>
      </c>
      <c r="B3634">
        <v>0</v>
      </c>
      <c r="C3634">
        <v>0</v>
      </c>
      <c r="D3634">
        <v>2.5520999999999998</v>
      </c>
      <c r="E3634" s="2">
        <v>2.5529000000000002</v>
      </c>
      <c r="F3634" s="1">
        <v>0</v>
      </c>
      <c r="G3634" s="1">
        <v>0</v>
      </c>
      <c r="H3634" s="1">
        <v>5.7291999999999996</v>
      </c>
      <c r="I3634" s="3">
        <v>5.7310999999999996</v>
      </c>
      <c r="J3634">
        <v>1.2999999999999999E-3</v>
      </c>
      <c r="K3634">
        <v>1E-4</v>
      </c>
      <c r="L3634">
        <v>12.0898</v>
      </c>
      <c r="M3634" s="2">
        <v>12.0952</v>
      </c>
    </row>
    <row r="3635" spans="1:13" x14ac:dyDescent="0.15">
      <c r="A3635">
        <v>36.33</v>
      </c>
      <c r="B3635">
        <v>0</v>
      </c>
      <c r="C3635">
        <v>0</v>
      </c>
      <c r="D3635">
        <v>2.5520999999999998</v>
      </c>
      <c r="E3635" s="2">
        <v>2.5529000000000002</v>
      </c>
      <c r="F3635" s="1">
        <v>0</v>
      </c>
      <c r="G3635" s="1">
        <v>0</v>
      </c>
      <c r="H3635" s="1">
        <v>5.7291999999999996</v>
      </c>
      <c r="I3635" s="3">
        <v>5.7310999999999996</v>
      </c>
      <c r="J3635">
        <v>1.1999999999999999E-3</v>
      </c>
      <c r="K3635">
        <v>1E-4</v>
      </c>
      <c r="L3635">
        <v>12.0899</v>
      </c>
      <c r="M3635" s="2">
        <v>12.0952</v>
      </c>
    </row>
    <row r="3636" spans="1:13" x14ac:dyDescent="0.15">
      <c r="A3636">
        <v>36.340000000000003</v>
      </c>
      <c r="B3636">
        <v>0</v>
      </c>
      <c r="C3636">
        <v>0</v>
      </c>
      <c r="D3636">
        <v>2.5520999999999998</v>
      </c>
      <c r="E3636" s="2">
        <v>2.5529000000000002</v>
      </c>
      <c r="F3636" s="1">
        <v>0</v>
      </c>
      <c r="G3636" s="1">
        <v>0</v>
      </c>
      <c r="H3636" s="1">
        <v>5.7291999999999996</v>
      </c>
      <c r="I3636" s="3">
        <v>5.7310999999999996</v>
      </c>
      <c r="J3636">
        <v>1.1000000000000001E-3</v>
      </c>
      <c r="K3636">
        <v>1E-4</v>
      </c>
      <c r="L3636">
        <v>12.0899</v>
      </c>
      <c r="M3636" s="2">
        <v>12.0952</v>
      </c>
    </row>
    <row r="3637" spans="1:13" x14ac:dyDescent="0.15">
      <c r="A3637">
        <v>36.35</v>
      </c>
      <c r="B3637">
        <v>0</v>
      </c>
      <c r="C3637">
        <v>0</v>
      </c>
      <c r="D3637">
        <v>2.5520999999999998</v>
      </c>
      <c r="E3637" s="2">
        <v>2.5529000000000002</v>
      </c>
      <c r="F3637" s="1">
        <v>0</v>
      </c>
      <c r="G3637" s="1">
        <v>0</v>
      </c>
      <c r="H3637" s="1">
        <v>5.7291999999999996</v>
      </c>
      <c r="I3637" s="3">
        <v>5.7310999999999996</v>
      </c>
      <c r="J3637">
        <v>1.1000000000000001E-3</v>
      </c>
      <c r="K3637">
        <v>2.0000000000000001E-4</v>
      </c>
      <c r="L3637">
        <v>12.0899</v>
      </c>
      <c r="M3637" s="2">
        <v>12.0952</v>
      </c>
    </row>
    <row r="3638" spans="1:13" x14ac:dyDescent="0.15">
      <c r="A3638">
        <v>36.36</v>
      </c>
      <c r="B3638">
        <v>0</v>
      </c>
      <c r="C3638">
        <v>0</v>
      </c>
      <c r="D3638">
        <v>2.5520999999999998</v>
      </c>
      <c r="E3638" s="2">
        <v>2.5529000000000002</v>
      </c>
      <c r="F3638" s="1">
        <v>0</v>
      </c>
      <c r="G3638" s="1">
        <v>0</v>
      </c>
      <c r="H3638" s="1">
        <v>5.7291999999999996</v>
      </c>
      <c r="I3638" s="3">
        <v>5.7310999999999996</v>
      </c>
      <c r="J3638">
        <v>1E-3</v>
      </c>
      <c r="K3638">
        <v>2.9999999999999997E-4</v>
      </c>
      <c r="L3638">
        <v>12.09</v>
      </c>
      <c r="M3638" s="2">
        <v>12.0952</v>
      </c>
    </row>
    <row r="3639" spans="1:13" x14ac:dyDescent="0.15">
      <c r="A3639">
        <v>36.369999999999997</v>
      </c>
      <c r="B3639">
        <v>0</v>
      </c>
      <c r="C3639">
        <v>0</v>
      </c>
      <c r="D3639">
        <v>2.5520999999999998</v>
      </c>
      <c r="E3639" s="2">
        <v>2.5529000000000002</v>
      </c>
      <c r="F3639" s="1">
        <v>0</v>
      </c>
      <c r="G3639" s="1">
        <v>0</v>
      </c>
      <c r="H3639" s="1">
        <v>5.7291999999999996</v>
      </c>
      <c r="I3639" s="3">
        <v>5.7310999999999996</v>
      </c>
      <c r="J3639">
        <v>8.9999999999999998E-4</v>
      </c>
      <c r="K3639">
        <v>2.9999999999999997E-4</v>
      </c>
      <c r="L3639">
        <v>12.09</v>
      </c>
      <c r="M3639" s="2">
        <v>12.0952</v>
      </c>
    </row>
    <row r="3640" spans="1:13" x14ac:dyDescent="0.15">
      <c r="A3640">
        <v>36.380000000000003</v>
      </c>
      <c r="B3640">
        <v>0</v>
      </c>
      <c r="C3640">
        <v>0</v>
      </c>
      <c r="D3640">
        <v>2.5520999999999998</v>
      </c>
      <c r="E3640" s="2">
        <v>2.5529000000000002</v>
      </c>
      <c r="F3640" s="1">
        <v>0</v>
      </c>
      <c r="G3640" s="1">
        <v>0</v>
      </c>
      <c r="H3640" s="1">
        <v>5.7291999999999996</v>
      </c>
      <c r="I3640" s="3">
        <v>5.7310999999999996</v>
      </c>
      <c r="J3640">
        <v>8.0000000000000004E-4</v>
      </c>
      <c r="K3640">
        <v>4.0000000000000002E-4</v>
      </c>
      <c r="L3640">
        <v>12.09</v>
      </c>
      <c r="M3640" s="2">
        <v>12.0952</v>
      </c>
    </row>
    <row r="3641" spans="1:13" x14ac:dyDescent="0.15">
      <c r="A3641">
        <v>36.39</v>
      </c>
      <c r="B3641">
        <v>0</v>
      </c>
      <c r="C3641">
        <v>0</v>
      </c>
      <c r="D3641">
        <v>2.5520999999999998</v>
      </c>
      <c r="E3641" s="2">
        <v>2.5529000000000002</v>
      </c>
      <c r="F3641" s="1">
        <v>0</v>
      </c>
      <c r="G3641" s="1">
        <v>0</v>
      </c>
      <c r="H3641" s="1">
        <v>5.7291999999999996</v>
      </c>
      <c r="I3641" s="3">
        <v>5.7310999999999996</v>
      </c>
      <c r="J3641">
        <v>6.9999999999999999E-4</v>
      </c>
      <c r="K3641">
        <v>5.0000000000000001E-4</v>
      </c>
      <c r="L3641">
        <v>12.09</v>
      </c>
      <c r="M3641" s="2">
        <v>12.0952</v>
      </c>
    </row>
    <row r="3642" spans="1:13" x14ac:dyDescent="0.15">
      <c r="A3642">
        <v>36.4</v>
      </c>
      <c r="B3642">
        <v>0</v>
      </c>
      <c r="C3642">
        <v>0</v>
      </c>
      <c r="D3642">
        <v>2.5520999999999998</v>
      </c>
      <c r="E3642" s="2">
        <v>2.5529000000000002</v>
      </c>
      <c r="F3642" s="1">
        <v>0</v>
      </c>
      <c r="G3642" s="1">
        <v>0</v>
      </c>
      <c r="H3642" s="1">
        <v>5.7291999999999996</v>
      </c>
      <c r="I3642" s="3">
        <v>5.7310999999999996</v>
      </c>
      <c r="J3642">
        <v>5.9999999999999995E-4</v>
      </c>
      <c r="K3642">
        <v>5.0000000000000001E-4</v>
      </c>
      <c r="L3642">
        <v>12.09</v>
      </c>
      <c r="M3642" s="2">
        <v>12.0952</v>
      </c>
    </row>
    <row r="3643" spans="1:13" x14ac:dyDescent="0.15">
      <c r="A3643">
        <v>36.409999999999997</v>
      </c>
      <c r="B3643">
        <v>0</v>
      </c>
      <c r="C3643">
        <v>0</v>
      </c>
      <c r="D3643">
        <v>2.5520999999999998</v>
      </c>
      <c r="E3643" s="2">
        <v>2.5529000000000002</v>
      </c>
      <c r="F3643" s="1">
        <v>0</v>
      </c>
      <c r="G3643" s="1">
        <v>0</v>
      </c>
      <c r="H3643" s="1">
        <v>5.7291999999999996</v>
      </c>
      <c r="I3643" s="3">
        <v>5.7310999999999996</v>
      </c>
      <c r="J3643">
        <v>5.0000000000000001E-4</v>
      </c>
      <c r="K3643">
        <v>5.9999999999999995E-4</v>
      </c>
      <c r="L3643">
        <v>12.0901</v>
      </c>
      <c r="M3643" s="2">
        <v>12.0952</v>
      </c>
    </row>
    <row r="3644" spans="1:13" x14ac:dyDescent="0.15">
      <c r="A3644">
        <v>36.42</v>
      </c>
      <c r="B3644">
        <v>0</v>
      </c>
      <c r="C3644">
        <v>0</v>
      </c>
      <c r="D3644">
        <v>2.5520999999999998</v>
      </c>
      <c r="E3644" s="2">
        <v>2.5529000000000002</v>
      </c>
      <c r="F3644" s="1">
        <v>0</v>
      </c>
      <c r="G3644" s="1">
        <v>0</v>
      </c>
      <c r="H3644" s="1">
        <v>5.7291999999999996</v>
      </c>
      <c r="I3644" s="3">
        <v>5.7310999999999996</v>
      </c>
      <c r="J3644">
        <v>4.0000000000000002E-4</v>
      </c>
      <c r="K3644">
        <v>6.9999999999999999E-4</v>
      </c>
      <c r="L3644">
        <v>12.0901</v>
      </c>
      <c r="M3644" s="2">
        <v>12.0952</v>
      </c>
    </row>
    <row r="3645" spans="1:13" x14ac:dyDescent="0.15">
      <c r="A3645">
        <v>36.43</v>
      </c>
      <c r="B3645">
        <v>0</v>
      </c>
      <c r="C3645">
        <v>0</v>
      </c>
      <c r="D3645">
        <v>2.5520999999999998</v>
      </c>
      <c r="E3645" s="2">
        <v>2.5529000000000002</v>
      </c>
      <c r="F3645" s="1">
        <v>0</v>
      </c>
      <c r="G3645" s="1">
        <v>0</v>
      </c>
      <c r="H3645" s="1">
        <v>5.7291999999999996</v>
      </c>
      <c r="I3645" s="3">
        <v>5.7310999999999996</v>
      </c>
      <c r="J3645">
        <v>4.0000000000000002E-4</v>
      </c>
      <c r="K3645">
        <v>6.9999999999999999E-4</v>
      </c>
      <c r="L3645">
        <v>12.0901</v>
      </c>
      <c r="M3645" s="2">
        <v>12.0952</v>
      </c>
    </row>
    <row r="3646" spans="1:13" x14ac:dyDescent="0.15">
      <c r="A3646">
        <v>36.44</v>
      </c>
      <c r="B3646">
        <v>0</v>
      </c>
      <c r="C3646">
        <v>0</v>
      </c>
      <c r="D3646">
        <v>2.5520999999999998</v>
      </c>
      <c r="E3646" s="2">
        <v>2.5529000000000002</v>
      </c>
      <c r="F3646" s="1">
        <v>0</v>
      </c>
      <c r="G3646" s="1">
        <v>0</v>
      </c>
      <c r="H3646" s="1">
        <v>5.7291999999999996</v>
      </c>
      <c r="I3646" s="3">
        <v>5.7310999999999996</v>
      </c>
      <c r="J3646">
        <v>2.9999999999999997E-4</v>
      </c>
      <c r="K3646">
        <v>8.0000000000000004E-4</v>
      </c>
      <c r="L3646">
        <v>12.0901</v>
      </c>
      <c r="M3646" s="2">
        <v>12.0952</v>
      </c>
    </row>
    <row r="3647" spans="1:13" x14ac:dyDescent="0.15">
      <c r="A3647">
        <v>36.450000000000003</v>
      </c>
      <c r="B3647">
        <v>0</v>
      </c>
      <c r="C3647">
        <v>0</v>
      </c>
      <c r="D3647">
        <v>2.5520999999999998</v>
      </c>
      <c r="E3647" s="2">
        <v>2.5529000000000002</v>
      </c>
      <c r="F3647" s="1">
        <v>0</v>
      </c>
      <c r="G3647" s="1">
        <v>0</v>
      </c>
      <c r="H3647" s="1">
        <v>5.7291999999999996</v>
      </c>
      <c r="I3647" s="3">
        <v>5.7310999999999996</v>
      </c>
      <c r="J3647">
        <v>2.0000000000000001E-4</v>
      </c>
      <c r="K3647">
        <v>8.9999999999999998E-4</v>
      </c>
      <c r="L3647">
        <v>12.0901</v>
      </c>
      <c r="M3647" s="2">
        <v>12.0952</v>
      </c>
    </row>
    <row r="3648" spans="1:13" x14ac:dyDescent="0.15">
      <c r="A3648">
        <v>36.46</v>
      </c>
      <c r="B3648">
        <v>0</v>
      </c>
      <c r="C3648">
        <v>0</v>
      </c>
      <c r="D3648">
        <v>2.5520999999999998</v>
      </c>
      <c r="E3648" s="2">
        <v>2.5529000000000002</v>
      </c>
      <c r="F3648" s="1">
        <v>0</v>
      </c>
      <c r="G3648" s="1">
        <v>0</v>
      </c>
      <c r="H3648" s="1">
        <v>5.7291999999999996</v>
      </c>
      <c r="I3648" s="3">
        <v>5.7310999999999996</v>
      </c>
      <c r="J3648">
        <v>2.0000000000000001E-4</v>
      </c>
      <c r="K3648">
        <v>8.9999999999999998E-4</v>
      </c>
      <c r="L3648">
        <v>12.0901</v>
      </c>
      <c r="M3648" s="2">
        <v>12.0952</v>
      </c>
    </row>
    <row r="3649" spans="1:13" x14ac:dyDescent="0.15">
      <c r="A3649">
        <v>36.47</v>
      </c>
      <c r="B3649">
        <v>0</v>
      </c>
      <c r="C3649">
        <v>0</v>
      </c>
      <c r="D3649">
        <v>2.5520999999999998</v>
      </c>
      <c r="E3649" s="2">
        <v>2.5529000000000002</v>
      </c>
      <c r="F3649" s="1">
        <v>0</v>
      </c>
      <c r="G3649" s="1">
        <v>0</v>
      </c>
      <c r="H3649" s="1">
        <v>5.7291999999999996</v>
      </c>
      <c r="I3649" s="3">
        <v>5.7310999999999996</v>
      </c>
      <c r="J3649">
        <v>1E-4</v>
      </c>
      <c r="K3649">
        <v>1E-3</v>
      </c>
      <c r="L3649">
        <v>12.0901</v>
      </c>
      <c r="M3649" s="2">
        <v>12.0952</v>
      </c>
    </row>
    <row r="3650" spans="1:13" x14ac:dyDescent="0.15">
      <c r="A3650">
        <v>36.479999999999997</v>
      </c>
      <c r="B3650">
        <v>0</v>
      </c>
      <c r="C3650">
        <v>0</v>
      </c>
      <c r="D3650">
        <v>2.5520999999999998</v>
      </c>
      <c r="E3650" s="2">
        <v>2.5529000000000002</v>
      </c>
      <c r="F3650" s="1">
        <v>0</v>
      </c>
      <c r="G3650" s="1">
        <v>0</v>
      </c>
      <c r="H3650" s="1">
        <v>5.7291999999999996</v>
      </c>
      <c r="I3650" s="3">
        <v>5.7310999999999996</v>
      </c>
      <c r="J3650">
        <v>1E-4</v>
      </c>
      <c r="K3650">
        <v>1E-3</v>
      </c>
      <c r="L3650">
        <v>12.0901</v>
      </c>
      <c r="M3650" s="2">
        <v>12.0952</v>
      </c>
    </row>
    <row r="3651" spans="1:13" x14ac:dyDescent="0.15">
      <c r="A3651">
        <v>36.49</v>
      </c>
      <c r="B3651">
        <v>0</v>
      </c>
      <c r="C3651">
        <v>0</v>
      </c>
      <c r="D3651">
        <v>2.5520999999999998</v>
      </c>
      <c r="E3651" s="2">
        <v>2.5529000000000002</v>
      </c>
      <c r="F3651" s="1">
        <v>0</v>
      </c>
      <c r="G3651" s="1">
        <v>0</v>
      </c>
      <c r="H3651" s="1">
        <v>5.7291999999999996</v>
      </c>
      <c r="I3651" s="3">
        <v>5.7310999999999996</v>
      </c>
      <c r="J3651">
        <v>0</v>
      </c>
      <c r="K3651">
        <v>1E-3</v>
      </c>
      <c r="L3651">
        <v>12.0901</v>
      </c>
      <c r="M3651" s="2">
        <v>12.0952</v>
      </c>
    </row>
    <row r="3652" spans="1:13" x14ac:dyDescent="0.15">
      <c r="A3652">
        <v>36.5</v>
      </c>
      <c r="B3652">
        <v>0</v>
      </c>
      <c r="C3652">
        <v>0</v>
      </c>
      <c r="D3652">
        <v>2.5520999999999998</v>
      </c>
      <c r="E3652" s="2">
        <v>2.5529000000000002</v>
      </c>
      <c r="F3652" s="1">
        <v>0</v>
      </c>
      <c r="G3652" s="1">
        <v>0</v>
      </c>
      <c r="H3652" s="1">
        <v>5.7291999999999996</v>
      </c>
      <c r="I3652" s="3">
        <v>5.7310999999999996</v>
      </c>
      <c r="J3652">
        <v>0</v>
      </c>
      <c r="K3652">
        <v>1.1000000000000001E-3</v>
      </c>
      <c r="L3652">
        <v>12.0901</v>
      </c>
      <c r="M3652" s="2">
        <v>12.0952</v>
      </c>
    </row>
    <row r="3653" spans="1:13" x14ac:dyDescent="0.15">
      <c r="A3653">
        <v>36.51</v>
      </c>
      <c r="B3653">
        <v>0</v>
      </c>
      <c r="C3653">
        <v>0</v>
      </c>
      <c r="D3653">
        <v>2.5520999999999998</v>
      </c>
      <c r="E3653" s="2">
        <v>2.5529000000000002</v>
      </c>
      <c r="F3653" s="1">
        <v>0</v>
      </c>
      <c r="G3653" s="1">
        <v>0</v>
      </c>
      <c r="H3653" s="1">
        <v>5.7291999999999996</v>
      </c>
      <c r="I3653" s="3">
        <v>5.7310999999999996</v>
      </c>
      <c r="J3653">
        <v>0</v>
      </c>
      <c r="K3653">
        <v>1.1000000000000001E-3</v>
      </c>
      <c r="L3653">
        <v>12.0901</v>
      </c>
      <c r="M3653" s="2">
        <v>12.0952</v>
      </c>
    </row>
    <row r="3654" spans="1:13" x14ac:dyDescent="0.15">
      <c r="A3654">
        <v>36.520000000000003</v>
      </c>
      <c r="B3654">
        <v>0</v>
      </c>
      <c r="C3654">
        <v>0</v>
      </c>
      <c r="D3654">
        <v>2.5520999999999998</v>
      </c>
      <c r="E3654" s="2">
        <v>2.5529000000000002</v>
      </c>
      <c r="F3654" s="1">
        <v>0</v>
      </c>
      <c r="G3654" s="1">
        <v>0</v>
      </c>
      <c r="H3654" s="1">
        <v>5.7291999999999996</v>
      </c>
      <c r="I3654" s="3">
        <v>5.7310999999999996</v>
      </c>
      <c r="J3654">
        <v>0</v>
      </c>
      <c r="K3654">
        <v>1.1000000000000001E-3</v>
      </c>
      <c r="L3654">
        <v>12.0901</v>
      </c>
      <c r="M3654" s="2">
        <v>12.0952</v>
      </c>
    </row>
    <row r="3655" spans="1:13" x14ac:dyDescent="0.15">
      <c r="A3655">
        <v>36.53</v>
      </c>
      <c r="B3655">
        <v>0</v>
      </c>
      <c r="C3655">
        <v>0</v>
      </c>
      <c r="D3655">
        <v>2.5520999999999998</v>
      </c>
      <c r="E3655" s="2">
        <v>2.5529000000000002</v>
      </c>
      <c r="F3655" s="1">
        <v>0</v>
      </c>
      <c r="G3655" s="1">
        <v>0</v>
      </c>
      <c r="H3655" s="1">
        <v>5.7291999999999996</v>
      </c>
      <c r="I3655" s="3">
        <v>5.7310999999999996</v>
      </c>
      <c r="J3655">
        <v>0</v>
      </c>
      <c r="K3655">
        <v>1.1000000000000001E-3</v>
      </c>
      <c r="L3655">
        <v>12.0901</v>
      </c>
      <c r="M3655" s="2">
        <v>12.0952</v>
      </c>
    </row>
    <row r="3656" spans="1:13" x14ac:dyDescent="0.15">
      <c r="A3656">
        <v>36.54</v>
      </c>
      <c r="B3656">
        <v>0</v>
      </c>
      <c r="C3656">
        <v>0</v>
      </c>
      <c r="D3656">
        <v>2.5520999999999998</v>
      </c>
      <c r="E3656" s="2">
        <v>2.5529000000000002</v>
      </c>
      <c r="F3656" s="1">
        <v>0</v>
      </c>
      <c r="G3656" s="1">
        <v>0</v>
      </c>
      <c r="H3656" s="1">
        <v>5.7291999999999996</v>
      </c>
      <c r="I3656" s="3">
        <v>5.7310999999999996</v>
      </c>
      <c r="J3656">
        <v>0</v>
      </c>
      <c r="K3656">
        <v>1.1000000000000001E-3</v>
      </c>
      <c r="L3656">
        <v>12.0901</v>
      </c>
      <c r="M3656" s="2">
        <v>12.0952</v>
      </c>
    </row>
    <row r="3657" spans="1:13" x14ac:dyDescent="0.15">
      <c r="A3657">
        <v>36.549999999999997</v>
      </c>
      <c r="B3657">
        <v>0</v>
      </c>
      <c r="C3657">
        <v>0</v>
      </c>
      <c r="D3657">
        <v>2.5520999999999998</v>
      </c>
      <c r="E3657" s="2">
        <v>2.5529000000000002</v>
      </c>
      <c r="F3657" s="1">
        <v>0</v>
      </c>
      <c r="G3657" s="1">
        <v>0</v>
      </c>
      <c r="H3657" s="1">
        <v>5.7291999999999996</v>
      </c>
      <c r="I3657" s="3">
        <v>5.7310999999999996</v>
      </c>
      <c r="J3657">
        <v>0</v>
      </c>
      <c r="K3657">
        <v>1E-3</v>
      </c>
      <c r="L3657">
        <v>12.0901</v>
      </c>
      <c r="M3657" s="2">
        <v>12.0952</v>
      </c>
    </row>
    <row r="3658" spans="1:13" x14ac:dyDescent="0.15">
      <c r="A3658">
        <v>36.56</v>
      </c>
      <c r="B3658">
        <v>0</v>
      </c>
      <c r="C3658">
        <v>0</v>
      </c>
      <c r="D3658">
        <v>2.5520999999999998</v>
      </c>
      <c r="E3658" s="2">
        <v>2.5529000000000002</v>
      </c>
      <c r="F3658" s="1">
        <v>0</v>
      </c>
      <c r="G3658" s="1">
        <v>0</v>
      </c>
      <c r="H3658" s="1">
        <v>5.7291999999999996</v>
      </c>
      <c r="I3658" s="3">
        <v>5.7310999999999996</v>
      </c>
      <c r="J3658">
        <v>1E-4</v>
      </c>
      <c r="K3658">
        <v>1E-3</v>
      </c>
      <c r="L3658">
        <v>12.0901</v>
      </c>
      <c r="M3658" s="2">
        <v>12.0952</v>
      </c>
    </row>
    <row r="3659" spans="1:13" x14ac:dyDescent="0.15">
      <c r="A3659">
        <v>36.57</v>
      </c>
      <c r="B3659">
        <v>0</v>
      </c>
      <c r="C3659">
        <v>0</v>
      </c>
      <c r="D3659">
        <v>2.5520999999999998</v>
      </c>
      <c r="E3659" s="2">
        <v>2.5529000000000002</v>
      </c>
      <c r="F3659" s="1">
        <v>0</v>
      </c>
      <c r="G3659" s="1">
        <v>0</v>
      </c>
      <c r="H3659" s="1">
        <v>5.7291999999999996</v>
      </c>
      <c r="I3659" s="3">
        <v>5.7310999999999996</v>
      </c>
      <c r="J3659">
        <v>1E-4</v>
      </c>
      <c r="K3659">
        <v>1E-3</v>
      </c>
      <c r="L3659">
        <v>12.0901</v>
      </c>
      <c r="M3659" s="2">
        <v>12.0952</v>
      </c>
    </row>
    <row r="3660" spans="1:13" x14ac:dyDescent="0.15">
      <c r="A3660">
        <v>36.58</v>
      </c>
      <c r="B3660">
        <v>0</v>
      </c>
      <c r="C3660">
        <v>0</v>
      </c>
      <c r="D3660">
        <v>2.5520999999999998</v>
      </c>
      <c r="E3660" s="2">
        <v>2.5529000000000002</v>
      </c>
      <c r="F3660" s="1">
        <v>0</v>
      </c>
      <c r="G3660" s="1">
        <v>0</v>
      </c>
      <c r="H3660" s="1">
        <v>5.7291999999999996</v>
      </c>
      <c r="I3660" s="3">
        <v>5.7310999999999996</v>
      </c>
      <c r="J3660">
        <v>1E-4</v>
      </c>
      <c r="K3660">
        <v>8.9999999999999998E-4</v>
      </c>
      <c r="L3660">
        <v>12.0901</v>
      </c>
      <c r="M3660" s="2">
        <v>12.0952</v>
      </c>
    </row>
    <row r="3661" spans="1:13" x14ac:dyDescent="0.15">
      <c r="A3661">
        <v>36.590000000000003</v>
      </c>
      <c r="B3661">
        <v>0</v>
      </c>
      <c r="C3661">
        <v>0</v>
      </c>
      <c r="D3661">
        <v>2.5520999999999998</v>
      </c>
      <c r="E3661" s="2">
        <v>2.5529000000000002</v>
      </c>
      <c r="F3661" s="1">
        <v>0</v>
      </c>
      <c r="G3661" s="1">
        <v>0</v>
      </c>
      <c r="H3661" s="1">
        <v>5.7291999999999996</v>
      </c>
      <c r="I3661" s="3">
        <v>5.7310999999999996</v>
      </c>
      <c r="J3661">
        <v>2.0000000000000001E-4</v>
      </c>
      <c r="K3661">
        <v>8.9999999999999998E-4</v>
      </c>
      <c r="L3661">
        <v>12.0901</v>
      </c>
      <c r="M3661" s="2">
        <v>12.0952</v>
      </c>
    </row>
    <row r="3662" spans="1:13" x14ac:dyDescent="0.15">
      <c r="A3662">
        <v>36.6</v>
      </c>
      <c r="B3662">
        <v>0</v>
      </c>
      <c r="C3662">
        <v>0</v>
      </c>
      <c r="D3662">
        <v>2.5520999999999998</v>
      </c>
      <c r="E3662" s="2">
        <v>2.5529000000000002</v>
      </c>
      <c r="F3662" s="1">
        <v>0</v>
      </c>
      <c r="G3662" s="1">
        <v>0</v>
      </c>
      <c r="H3662" s="1">
        <v>5.7291999999999996</v>
      </c>
      <c r="I3662" s="3">
        <v>5.7310999999999996</v>
      </c>
      <c r="J3662">
        <v>2.0000000000000001E-4</v>
      </c>
      <c r="K3662">
        <v>8.0000000000000004E-4</v>
      </c>
      <c r="L3662">
        <v>12.0901</v>
      </c>
      <c r="M3662" s="2">
        <v>12.0952</v>
      </c>
    </row>
    <row r="3663" spans="1:13" x14ac:dyDescent="0.15">
      <c r="A3663">
        <v>36.61</v>
      </c>
      <c r="B3663">
        <v>0</v>
      </c>
      <c r="C3663">
        <v>0</v>
      </c>
      <c r="D3663">
        <v>2.5520999999999998</v>
      </c>
      <c r="E3663" s="2">
        <v>2.5529000000000002</v>
      </c>
      <c r="F3663" s="1">
        <v>0</v>
      </c>
      <c r="G3663" s="1">
        <v>0</v>
      </c>
      <c r="H3663" s="1">
        <v>5.7291999999999996</v>
      </c>
      <c r="I3663" s="3">
        <v>5.7310999999999996</v>
      </c>
      <c r="J3663">
        <v>2.9999999999999997E-4</v>
      </c>
      <c r="K3663">
        <v>8.0000000000000004E-4</v>
      </c>
      <c r="L3663">
        <v>12.0901</v>
      </c>
      <c r="M3663" s="2">
        <v>12.0952</v>
      </c>
    </row>
    <row r="3664" spans="1:13" x14ac:dyDescent="0.15">
      <c r="A3664">
        <v>36.619999999999997</v>
      </c>
      <c r="B3664">
        <v>0</v>
      </c>
      <c r="C3664">
        <v>0</v>
      </c>
      <c r="D3664">
        <v>2.5520999999999998</v>
      </c>
      <c r="E3664" s="2">
        <v>2.5529000000000002</v>
      </c>
      <c r="F3664" s="1">
        <v>0</v>
      </c>
      <c r="G3664" s="1">
        <v>0</v>
      </c>
      <c r="H3664" s="1">
        <v>5.7291999999999996</v>
      </c>
      <c r="I3664" s="3">
        <v>5.7310999999999996</v>
      </c>
      <c r="J3664">
        <v>2.9999999999999997E-4</v>
      </c>
      <c r="K3664">
        <v>6.9999999999999999E-4</v>
      </c>
      <c r="L3664">
        <v>12.0901</v>
      </c>
      <c r="M3664" s="2">
        <v>12.0952</v>
      </c>
    </row>
    <row r="3665" spans="1:13" x14ac:dyDescent="0.15">
      <c r="A3665">
        <v>36.630000000000003</v>
      </c>
      <c r="B3665">
        <v>0</v>
      </c>
      <c r="C3665">
        <v>0</v>
      </c>
      <c r="D3665">
        <v>2.5520999999999998</v>
      </c>
      <c r="E3665" s="2">
        <v>2.5529000000000002</v>
      </c>
      <c r="F3665" s="1">
        <v>0</v>
      </c>
      <c r="G3665" s="1">
        <v>0</v>
      </c>
      <c r="H3665" s="1">
        <v>5.7291999999999996</v>
      </c>
      <c r="I3665" s="3">
        <v>5.7310999999999996</v>
      </c>
      <c r="J3665">
        <v>4.0000000000000002E-4</v>
      </c>
      <c r="K3665">
        <v>6.9999999999999999E-4</v>
      </c>
      <c r="L3665">
        <v>12.0901</v>
      </c>
      <c r="M3665" s="2">
        <v>12.0952</v>
      </c>
    </row>
    <row r="3666" spans="1:13" x14ac:dyDescent="0.15">
      <c r="A3666">
        <v>36.64</v>
      </c>
      <c r="B3666">
        <v>0</v>
      </c>
      <c r="C3666">
        <v>0</v>
      </c>
      <c r="D3666">
        <v>2.5520999999999998</v>
      </c>
      <c r="E3666" s="2">
        <v>2.5529000000000002</v>
      </c>
      <c r="F3666" s="1">
        <v>0</v>
      </c>
      <c r="G3666" s="1">
        <v>0</v>
      </c>
      <c r="H3666" s="1">
        <v>5.7291999999999996</v>
      </c>
      <c r="I3666" s="3">
        <v>5.7310999999999996</v>
      </c>
      <c r="J3666">
        <v>4.0000000000000002E-4</v>
      </c>
      <c r="K3666">
        <v>5.9999999999999995E-4</v>
      </c>
      <c r="L3666">
        <v>12.0901</v>
      </c>
      <c r="M3666" s="2">
        <v>12.0952</v>
      </c>
    </row>
    <row r="3667" spans="1:13" x14ac:dyDescent="0.15">
      <c r="A3667">
        <v>36.65</v>
      </c>
      <c r="B3667">
        <v>0</v>
      </c>
      <c r="C3667">
        <v>0</v>
      </c>
      <c r="D3667">
        <v>2.5520999999999998</v>
      </c>
      <c r="E3667" s="2">
        <v>2.5529000000000002</v>
      </c>
      <c r="F3667" s="1">
        <v>0</v>
      </c>
      <c r="G3667" s="1">
        <v>0</v>
      </c>
      <c r="H3667" s="1">
        <v>5.7291999999999996</v>
      </c>
      <c r="I3667" s="3">
        <v>5.7310999999999996</v>
      </c>
      <c r="J3667">
        <v>5.0000000000000001E-4</v>
      </c>
      <c r="K3667">
        <v>5.0000000000000001E-4</v>
      </c>
      <c r="L3667">
        <v>12.090199999999999</v>
      </c>
      <c r="M3667" s="2">
        <v>12.0952</v>
      </c>
    </row>
    <row r="3668" spans="1:13" x14ac:dyDescent="0.15">
      <c r="A3668">
        <v>36.659999999999997</v>
      </c>
      <c r="B3668">
        <v>0</v>
      </c>
      <c r="C3668">
        <v>0</v>
      </c>
      <c r="D3668">
        <v>2.5520999999999998</v>
      </c>
      <c r="E3668" s="2">
        <v>2.5529000000000002</v>
      </c>
      <c r="F3668" s="1">
        <v>0</v>
      </c>
      <c r="G3668" s="1">
        <v>0</v>
      </c>
      <c r="H3668" s="1">
        <v>5.7291999999999996</v>
      </c>
      <c r="I3668" s="3">
        <v>5.7310999999999996</v>
      </c>
      <c r="J3668">
        <v>5.0000000000000001E-4</v>
      </c>
      <c r="K3668">
        <v>5.0000000000000001E-4</v>
      </c>
      <c r="L3668">
        <v>12.090199999999999</v>
      </c>
      <c r="M3668" s="2">
        <v>12.0952</v>
      </c>
    </row>
    <row r="3669" spans="1:13" x14ac:dyDescent="0.15">
      <c r="A3669">
        <v>36.67</v>
      </c>
      <c r="B3669">
        <v>0</v>
      </c>
      <c r="C3669">
        <v>0</v>
      </c>
      <c r="D3669">
        <v>2.5520999999999998</v>
      </c>
      <c r="E3669" s="2">
        <v>2.5529000000000002</v>
      </c>
      <c r="F3669" s="1">
        <v>0</v>
      </c>
      <c r="G3669" s="1">
        <v>0</v>
      </c>
      <c r="H3669" s="1">
        <v>5.7291999999999996</v>
      </c>
      <c r="I3669" s="3">
        <v>5.7310999999999996</v>
      </c>
      <c r="J3669">
        <v>5.9999999999999995E-4</v>
      </c>
      <c r="K3669">
        <v>4.0000000000000002E-4</v>
      </c>
      <c r="L3669">
        <v>12.090199999999999</v>
      </c>
      <c r="M3669" s="2">
        <v>12.0952</v>
      </c>
    </row>
    <row r="3670" spans="1:13" x14ac:dyDescent="0.15">
      <c r="A3670">
        <v>36.68</v>
      </c>
      <c r="B3670">
        <v>0</v>
      </c>
      <c r="C3670">
        <v>0</v>
      </c>
      <c r="D3670">
        <v>2.5520999999999998</v>
      </c>
      <c r="E3670" s="2">
        <v>2.5529000000000002</v>
      </c>
      <c r="F3670" s="1">
        <v>0</v>
      </c>
      <c r="G3670" s="1">
        <v>0</v>
      </c>
      <c r="H3670" s="1">
        <v>5.7291999999999996</v>
      </c>
      <c r="I3670" s="3">
        <v>5.7310999999999996</v>
      </c>
      <c r="J3670">
        <v>5.9999999999999995E-4</v>
      </c>
      <c r="K3670">
        <v>4.0000000000000002E-4</v>
      </c>
      <c r="L3670">
        <v>12.090199999999999</v>
      </c>
      <c r="M3670" s="2">
        <v>12.0952</v>
      </c>
    </row>
    <row r="3671" spans="1:13" x14ac:dyDescent="0.15">
      <c r="A3671">
        <v>36.69</v>
      </c>
      <c r="B3671">
        <v>0</v>
      </c>
      <c r="C3671">
        <v>0</v>
      </c>
      <c r="D3671">
        <v>2.5520999999999998</v>
      </c>
      <c r="E3671" s="2">
        <v>2.5529000000000002</v>
      </c>
      <c r="F3671" s="1">
        <v>0</v>
      </c>
      <c r="G3671" s="1">
        <v>0</v>
      </c>
      <c r="H3671" s="1">
        <v>5.7291999999999996</v>
      </c>
      <c r="I3671" s="3">
        <v>5.7310999999999996</v>
      </c>
      <c r="J3671">
        <v>6.9999999999999999E-4</v>
      </c>
      <c r="K3671">
        <v>2.9999999999999997E-4</v>
      </c>
      <c r="L3671">
        <v>12.090199999999999</v>
      </c>
      <c r="M3671" s="2">
        <v>12.0952</v>
      </c>
    </row>
    <row r="3672" spans="1:13" x14ac:dyDescent="0.15">
      <c r="A3672">
        <v>36.700000000000003</v>
      </c>
      <c r="B3672">
        <v>0</v>
      </c>
      <c r="C3672">
        <v>0</v>
      </c>
      <c r="D3672">
        <v>2.5520999999999998</v>
      </c>
      <c r="E3672" s="2">
        <v>2.5529000000000002</v>
      </c>
      <c r="F3672" s="1">
        <v>0</v>
      </c>
      <c r="G3672" s="1">
        <v>0</v>
      </c>
      <c r="H3672" s="1">
        <v>5.7291999999999996</v>
      </c>
      <c r="I3672" s="3">
        <v>5.7310999999999996</v>
      </c>
      <c r="J3672">
        <v>6.9999999999999999E-4</v>
      </c>
      <c r="K3672">
        <v>2.0000000000000001E-4</v>
      </c>
      <c r="L3672">
        <v>12.090199999999999</v>
      </c>
      <c r="M3672" s="2">
        <v>12.0952</v>
      </c>
    </row>
    <row r="3673" spans="1:13" x14ac:dyDescent="0.15">
      <c r="A3673">
        <v>36.71</v>
      </c>
      <c r="B3673">
        <v>0</v>
      </c>
      <c r="C3673">
        <v>0</v>
      </c>
      <c r="D3673">
        <v>2.5520999999999998</v>
      </c>
      <c r="E3673" s="2">
        <v>2.5529000000000002</v>
      </c>
      <c r="F3673" s="1">
        <v>0</v>
      </c>
      <c r="G3673" s="1">
        <v>0</v>
      </c>
      <c r="H3673" s="1">
        <v>5.7291999999999996</v>
      </c>
      <c r="I3673" s="3">
        <v>5.7310999999999996</v>
      </c>
      <c r="J3673">
        <v>6.9999999999999999E-4</v>
      </c>
      <c r="K3673">
        <v>2.0000000000000001E-4</v>
      </c>
      <c r="L3673">
        <v>12.090299999999999</v>
      </c>
      <c r="M3673" s="2">
        <v>12.0952</v>
      </c>
    </row>
    <row r="3674" spans="1:13" x14ac:dyDescent="0.15">
      <c r="A3674">
        <v>36.72</v>
      </c>
      <c r="B3674">
        <v>0</v>
      </c>
      <c r="C3674">
        <v>0</v>
      </c>
      <c r="D3674">
        <v>2.5520999999999998</v>
      </c>
      <c r="E3674" s="2">
        <v>2.5529000000000002</v>
      </c>
      <c r="F3674" s="1">
        <v>0</v>
      </c>
      <c r="G3674" s="1">
        <v>0</v>
      </c>
      <c r="H3674" s="1">
        <v>5.7291999999999996</v>
      </c>
      <c r="I3674" s="3">
        <v>5.7310999999999996</v>
      </c>
      <c r="J3674">
        <v>8.0000000000000004E-4</v>
      </c>
      <c r="K3674">
        <v>2.0000000000000001E-4</v>
      </c>
      <c r="L3674">
        <v>12.090299999999999</v>
      </c>
      <c r="M3674" s="2">
        <v>12.0952</v>
      </c>
    </row>
    <row r="3675" spans="1:13" x14ac:dyDescent="0.15">
      <c r="A3675">
        <v>36.729999999999997</v>
      </c>
      <c r="B3675">
        <v>0</v>
      </c>
      <c r="C3675">
        <v>0</v>
      </c>
      <c r="D3675">
        <v>2.5520999999999998</v>
      </c>
      <c r="E3675" s="2">
        <v>2.5529000000000002</v>
      </c>
      <c r="F3675" s="1">
        <v>0</v>
      </c>
      <c r="G3675" s="1">
        <v>0</v>
      </c>
      <c r="H3675" s="1">
        <v>5.7291999999999996</v>
      </c>
      <c r="I3675" s="3">
        <v>5.7310999999999996</v>
      </c>
      <c r="J3675">
        <v>8.0000000000000004E-4</v>
      </c>
      <c r="K3675">
        <v>1E-4</v>
      </c>
      <c r="L3675">
        <v>12.090299999999999</v>
      </c>
      <c r="M3675" s="2">
        <v>12.0952</v>
      </c>
    </row>
    <row r="3676" spans="1:13" x14ac:dyDescent="0.15">
      <c r="A3676">
        <v>36.74</v>
      </c>
      <c r="B3676">
        <v>0</v>
      </c>
      <c r="C3676">
        <v>0</v>
      </c>
      <c r="D3676">
        <v>2.5520999999999998</v>
      </c>
      <c r="E3676" s="2">
        <v>2.5529000000000002</v>
      </c>
      <c r="F3676" s="1">
        <v>0</v>
      </c>
      <c r="G3676" s="1">
        <v>0</v>
      </c>
      <c r="H3676" s="1">
        <v>5.7291999999999996</v>
      </c>
      <c r="I3676" s="3">
        <v>5.7310999999999996</v>
      </c>
      <c r="J3676">
        <v>8.0000000000000004E-4</v>
      </c>
      <c r="K3676">
        <v>1E-4</v>
      </c>
      <c r="L3676">
        <v>12.090299999999999</v>
      </c>
      <c r="M3676" s="2">
        <v>12.0952</v>
      </c>
    </row>
    <row r="3677" spans="1:13" x14ac:dyDescent="0.15">
      <c r="A3677">
        <v>36.75</v>
      </c>
      <c r="B3677">
        <v>0</v>
      </c>
      <c r="C3677">
        <v>0</v>
      </c>
      <c r="D3677">
        <v>2.5520999999999998</v>
      </c>
      <c r="E3677" s="2">
        <v>2.5529000000000002</v>
      </c>
      <c r="F3677" s="1">
        <v>0</v>
      </c>
      <c r="G3677" s="1">
        <v>0</v>
      </c>
      <c r="H3677" s="1">
        <v>5.7291999999999996</v>
      </c>
      <c r="I3677" s="3">
        <v>5.7310999999999996</v>
      </c>
      <c r="J3677">
        <v>8.0000000000000004E-4</v>
      </c>
      <c r="K3677">
        <v>0</v>
      </c>
      <c r="L3677">
        <v>12.090299999999999</v>
      </c>
      <c r="M3677" s="2">
        <v>12.0952</v>
      </c>
    </row>
    <row r="3678" spans="1:13" x14ac:dyDescent="0.15">
      <c r="A3678">
        <v>36.76</v>
      </c>
      <c r="B3678">
        <v>0</v>
      </c>
      <c r="C3678">
        <v>0</v>
      </c>
      <c r="D3678">
        <v>2.5520999999999998</v>
      </c>
      <c r="E3678" s="2">
        <v>2.5529000000000002</v>
      </c>
      <c r="F3678" s="1">
        <v>0</v>
      </c>
      <c r="G3678" s="1">
        <v>0</v>
      </c>
      <c r="H3678" s="1">
        <v>5.7291999999999996</v>
      </c>
      <c r="I3678" s="3">
        <v>5.7310999999999996</v>
      </c>
      <c r="J3678">
        <v>8.0000000000000004E-4</v>
      </c>
      <c r="K3678">
        <v>0</v>
      </c>
      <c r="L3678">
        <v>12.090400000000001</v>
      </c>
      <c r="M3678" s="2">
        <v>12.0952</v>
      </c>
    </row>
    <row r="3679" spans="1:13" x14ac:dyDescent="0.15">
      <c r="A3679">
        <v>36.770000000000003</v>
      </c>
      <c r="B3679">
        <v>0</v>
      </c>
      <c r="C3679">
        <v>0</v>
      </c>
      <c r="D3679">
        <v>2.5520999999999998</v>
      </c>
      <c r="E3679" s="2">
        <v>2.5529000000000002</v>
      </c>
      <c r="F3679" s="1">
        <v>0</v>
      </c>
      <c r="G3679" s="1">
        <v>0</v>
      </c>
      <c r="H3679" s="1">
        <v>5.7291999999999996</v>
      </c>
      <c r="I3679" s="3">
        <v>5.7310999999999996</v>
      </c>
      <c r="J3679">
        <v>8.0000000000000004E-4</v>
      </c>
      <c r="K3679">
        <v>0</v>
      </c>
      <c r="L3679">
        <v>12.090400000000001</v>
      </c>
      <c r="M3679" s="2">
        <v>12.0952</v>
      </c>
    </row>
    <row r="3680" spans="1:13" x14ac:dyDescent="0.15">
      <c r="A3680">
        <v>36.78</v>
      </c>
      <c r="B3680">
        <v>0</v>
      </c>
      <c r="C3680">
        <v>0</v>
      </c>
      <c r="D3680">
        <v>2.5520999999999998</v>
      </c>
      <c r="E3680" s="2">
        <v>2.5529000000000002</v>
      </c>
      <c r="F3680" s="1">
        <v>0</v>
      </c>
      <c r="G3680" s="1">
        <v>0</v>
      </c>
      <c r="H3680" s="1">
        <v>5.7291999999999996</v>
      </c>
      <c r="I3680" s="3">
        <v>5.7310999999999996</v>
      </c>
      <c r="J3680">
        <v>8.0000000000000004E-4</v>
      </c>
      <c r="K3680">
        <v>0</v>
      </c>
      <c r="L3680">
        <v>12.090400000000001</v>
      </c>
      <c r="M3680" s="2">
        <v>12.0952</v>
      </c>
    </row>
    <row r="3681" spans="1:13" x14ac:dyDescent="0.15">
      <c r="A3681">
        <v>36.79</v>
      </c>
      <c r="B3681">
        <v>0</v>
      </c>
      <c r="C3681">
        <v>0</v>
      </c>
      <c r="D3681">
        <v>2.5520999999999998</v>
      </c>
      <c r="E3681" s="2">
        <v>2.5529000000000002</v>
      </c>
      <c r="F3681" s="1">
        <v>0</v>
      </c>
      <c r="G3681" s="1">
        <v>0</v>
      </c>
      <c r="H3681" s="1">
        <v>5.7291999999999996</v>
      </c>
      <c r="I3681" s="3">
        <v>5.7310999999999996</v>
      </c>
      <c r="J3681">
        <v>8.0000000000000004E-4</v>
      </c>
      <c r="K3681">
        <v>0</v>
      </c>
      <c r="L3681">
        <v>12.090400000000001</v>
      </c>
      <c r="M3681" s="2">
        <v>12.0952</v>
      </c>
    </row>
    <row r="3682" spans="1:13" x14ac:dyDescent="0.15">
      <c r="A3682">
        <v>36.799999999999997</v>
      </c>
      <c r="B3682">
        <v>0</v>
      </c>
      <c r="C3682">
        <v>0</v>
      </c>
      <c r="D3682">
        <v>2.5520999999999998</v>
      </c>
      <c r="E3682" s="2">
        <v>2.5529000000000002</v>
      </c>
      <c r="F3682" s="1">
        <v>0</v>
      </c>
      <c r="G3682" s="1">
        <v>0</v>
      </c>
      <c r="H3682" s="1">
        <v>5.7291999999999996</v>
      </c>
      <c r="I3682" s="3">
        <v>5.7310999999999996</v>
      </c>
      <c r="J3682">
        <v>6.9999999999999999E-4</v>
      </c>
      <c r="K3682">
        <v>0</v>
      </c>
      <c r="L3682">
        <v>12.090400000000001</v>
      </c>
      <c r="M3682" s="2">
        <v>12.0952</v>
      </c>
    </row>
    <row r="3683" spans="1:13" x14ac:dyDescent="0.15">
      <c r="A3683">
        <v>36.81</v>
      </c>
      <c r="B3683">
        <v>0</v>
      </c>
      <c r="C3683">
        <v>0</v>
      </c>
      <c r="D3683">
        <v>2.5520999999999998</v>
      </c>
      <c r="E3683" s="2">
        <v>2.5529000000000002</v>
      </c>
      <c r="F3683" s="1">
        <v>0</v>
      </c>
      <c r="G3683" s="1">
        <v>0</v>
      </c>
      <c r="H3683" s="1">
        <v>5.7291999999999996</v>
      </c>
      <c r="I3683" s="3">
        <v>5.7310999999999996</v>
      </c>
      <c r="J3683">
        <v>6.9999999999999999E-4</v>
      </c>
      <c r="K3683">
        <v>0</v>
      </c>
      <c r="L3683">
        <v>12.090400000000001</v>
      </c>
      <c r="M3683" s="2">
        <v>12.0952</v>
      </c>
    </row>
    <row r="3684" spans="1:13" x14ac:dyDescent="0.15">
      <c r="A3684">
        <v>36.82</v>
      </c>
      <c r="B3684">
        <v>0</v>
      </c>
      <c r="C3684">
        <v>0</v>
      </c>
      <c r="D3684">
        <v>2.5520999999999998</v>
      </c>
      <c r="E3684" s="2">
        <v>2.5529000000000002</v>
      </c>
      <c r="F3684" s="1">
        <v>0</v>
      </c>
      <c r="G3684" s="1">
        <v>0</v>
      </c>
      <c r="H3684" s="1">
        <v>5.7291999999999996</v>
      </c>
      <c r="I3684" s="3">
        <v>5.7310999999999996</v>
      </c>
      <c r="J3684">
        <v>6.9999999999999999E-4</v>
      </c>
      <c r="K3684">
        <v>0</v>
      </c>
      <c r="L3684">
        <v>12.0905</v>
      </c>
      <c r="M3684" s="2">
        <v>12.0952</v>
      </c>
    </row>
    <row r="3685" spans="1:13" x14ac:dyDescent="0.15">
      <c r="A3685">
        <v>36.83</v>
      </c>
      <c r="B3685">
        <v>0</v>
      </c>
      <c r="C3685">
        <v>0</v>
      </c>
      <c r="D3685">
        <v>2.5520999999999998</v>
      </c>
      <c r="E3685" s="2">
        <v>2.5529000000000002</v>
      </c>
      <c r="F3685" s="1">
        <v>0</v>
      </c>
      <c r="G3685" s="1">
        <v>0</v>
      </c>
      <c r="H3685" s="1">
        <v>5.7291999999999996</v>
      </c>
      <c r="I3685" s="3">
        <v>5.7310999999999996</v>
      </c>
      <c r="J3685">
        <v>6.9999999999999999E-4</v>
      </c>
      <c r="K3685">
        <v>0</v>
      </c>
      <c r="L3685">
        <v>12.0905</v>
      </c>
      <c r="M3685" s="2">
        <v>12.0952</v>
      </c>
    </row>
    <row r="3686" spans="1:13" x14ac:dyDescent="0.15">
      <c r="A3686">
        <v>36.840000000000003</v>
      </c>
      <c r="B3686">
        <v>0</v>
      </c>
      <c r="C3686">
        <v>0</v>
      </c>
      <c r="D3686">
        <v>2.5520999999999998</v>
      </c>
      <c r="E3686" s="2">
        <v>2.5529000000000002</v>
      </c>
      <c r="F3686" s="1">
        <v>0</v>
      </c>
      <c r="G3686" s="1">
        <v>0</v>
      </c>
      <c r="H3686" s="1">
        <v>5.7291999999999996</v>
      </c>
      <c r="I3686" s="3">
        <v>5.7310999999999996</v>
      </c>
      <c r="J3686">
        <v>5.9999999999999995E-4</v>
      </c>
      <c r="K3686">
        <v>1E-4</v>
      </c>
      <c r="L3686">
        <v>12.0905</v>
      </c>
      <c r="M3686" s="2">
        <v>12.0952</v>
      </c>
    </row>
    <row r="3687" spans="1:13" x14ac:dyDescent="0.15">
      <c r="A3687">
        <v>36.85</v>
      </c>
      <c r="B3687">
        <v>0</v>
      </c>
      <c r="C3687">
        <v>0</v>
      </c>
      <c r="D3687">
        <v>2.5520999999999998</v>
      </c>
      <c r="E3687" s="2">
        <v>2.5529000000000002</v>
      </c>
      <c r="F3687" s="1">
        <v>0</v>
      </c>
      <c r="G3687" s="1">
        <v>0</v>
      </c>
      <c r="H3687" s="1">
        <v>5.7291999999999996</v>
      </c>
      <c r="I3687" s="3">
        <v>5.7310999999999996</v>
      </c>
      <c r="J3687">
        <v>5.9999999999999995E-4</v>
      </c>
      <c r="K3687">
        <v>1E-4</v>
      </c>
      <c r="L3687">
        <v>12.0905</v>
      </c>
      <c r="M3687" s="2">
        <v>12.0952</v>
      </c>
    </row>
    <row r="3688" spans="1:13" x14ac:dyDescent="0.15">
      <c r="A3688">
        <v>36.86</v>
      </c>
      <c r="B3688">
        <v>0</v>
      </c>
      <c r="C3688">
        <v>0</v>
      </c>
      <c r="D3688">
        <v>2.5520999999999998</v>
      </c>
      <c r="E3688" s="2">
        <v>2.5529000000000002</v>
      </c>
      <c r="F3688" s="1">
        <v>0</v>
      </c>
      <c r="G3688" s="1">
        <v>0</v>
      </c>
      <c r="H3688" s="1">
        <v>5.7291999999999996</v>
      </c>
      <c r="I3688" s="3">
        <v>5.7310999999999996</v>
      </c>
      <c r="J3688">
        <v>5.0000000000000001E-4</v>
      </c>
      <c r="K3688">
        <v>1E-4</v>
      </c>
      <c r="L3688">
        <v>12.0905</v>
      </c>
      <c r="M3688" s="2">
        <v>12.0952</v>
      </c>
    </row>
    <row r="3689" spans="1:13" x14ac:dyDescent="0.15">
      <c r="A3689">
        <v>36.869999999999997</v>
      </c>
      <c r="B3689">
        <v>0</v>
      </c>
      <c r="C3689">
        <v>0</v>
      </c>
      <c r="D3689">
        <v>2.5520999999999998</v>
      </c>
      <c r="E3689" s="2">
        <v>2.5529000000000002</v>
      </c>
      <c r="F3689" s="1">
        <v>0</v>
      </c>
      <c r="G3689" s="1">
        <v>0</v>
      </c>
      <c r="H3689" s="1">
        <v>5.7291999999999996</v>
      </c>
      <c r="I3689" s="3">
        <v>5.7310999999999996</v>
      </c>
      <c r="J3689">
        <v>5.0000000000000001E-4</v>
      </c>
      <c r="K3689">
        <v>2.0000000000000001E-4</v>
      </c>
      <c r="L3689">
        <v>12.0905</v>
      </c>
      <c r="M3689" s="2">
        <v>12.0952</v>
      </c>
    </row>
    <row r="3690" spans="1:13" x14ac:dyDescent="0.15">
      <c r="A3690">
        <v>36.880000000000003</v>
      </c>
      <c r="B3690">
        <v>0</v>
      </c>
      <c r="C3690">
        <v>0</v>
      </c>
      <c r="D3690">
        <v>2.5520999999999998</v>
      </c>
      <c r="E3690" s="2">
        <v>2.5529000000000002</v>
      </c>
      <c r="F3690" s="1">
        <v>0</v>
      </c>
      <c r="G3690" s="1">
        <v>0</v>
      </c>
      <c r="H3690" s="1">
        <v>5.7291999999999996</v>
      </c>
      <c r="I3690" s="3">
        <v>5.7310999999999996</v>
      </c>
      <c r="J3690">
        <v>4.0000000000000002E-4</v>
      </c>
      <c r="K3690">
        <v>2.0000000000000001E-4</v>
      </c>
      <c r="L3690">
        <v>12.0906</v>
      </c>
      <c r="M3690" s="2">
        <v>12.0952</v>
      </c>
    </row>
    <row r="3691" spans="1:13" x14ac:dyDescent="0.15">
      <c r="A3691">
        <v>36.89</v>
      </c>
      <c r="B3691">
        <v>0</v>
      </c>
      <c r="C3691">
        <v>0</v>
      </c>
      <c r="D3691">
        <v>2.5520999999999998</v>
      </c>
      <c r="E3691" s="2">
        <v>2.5529000000000002</v>
      </c>
      <c r="F3691" s="1">
        <v>0</v>
      </c>
      <c r="G3691" s="1">
        <v>0</v>
      </c>
      <c r="H3691" s="1">
        <v>5.7291999999999996</v>
      </c>
      <c r="I3691" s="3">
        <v>5.7310999999999996</v>
      </c>
      <c r="J3691">
        <v>4.0000000000000002E-4</v>
      </c>
      <c r="K3691">
        <v>2.0000000000000001E-4</v>
      </c>
      <c r="L3691">
        <v>12.0906</v>
      </c>
      <c r="M3691" s="2">
        <v>12.0952</v>
      </c>
    </row>
    <row r="3692" spans="1:13" x14ac:dyDescent="0.15">
      <c r="A3692">
        <v>36.9</v>
      </c>
      <c r="B3692">
        <v>0</v>
      </c>
      <c r="C3692">
        <v>0</v>
      </c>
      <c r="D3692">
        <v>2.5520999999999998</v>
      </c>
      <c r="E3692" s="2">
        <v>2.5529000000000002</v>
      </c>
      <c r="F3692" s="1">
        <v>0</v>
      </c>
      <c r="G3692" s="1">
        <v>0</v>
      </c>
      <c r="H3692" s="1">
        <v>5.7291999999999996</v>
      </c>
      <c r="I3692" s="3">
        <v>5.7310999999999996</v>
      </c>
      <c r="J3692">
        <v>2.9999999999999997E-4</v>
      </c>
      <c r="K3692">
        <v>2.9999999999999997E-4</v>
      </c>
      <c r="L3692">
        <v>12.0906</v>
      </c>
      <c r="M3692" s="2">
        <v>12.0952</v>
      </c>
    </row>
    <row r="3693" spans="1:13" x14ac:dyDescent="0.15">
      <c r="A3693">
        <v>36.909999999999997</v>
      </c>
      <c r="B3693">
        <v>0</v>
      </c>
      <c r="C3693">
        <v>0</v>
      </c>
      <c r="D3693">
        <v>2.5520999999999998</v>
      </c>
      <c r="E3693" s="2">
        <v>2.5529000000000002</v>
      </c>
      <c r="F3693" s="1">
        <v>0</v>
      </c>
      <c r="G3693" s="1">
        <v>0</v>
      </c>
      <c r="H3693" s="1">
        <v>5.7291999999999996</v>
      </c>
      <c r="I3693" s="3">
        <v>5.7310999999999996</v>
      </c>
      <c r="J3693">
        <v>2.9999999999999997E-4</v>
      </c>
      <c r="K3693">
        <v>2.9999999999999997E-4</v>
      </c>
      <c r="L3693">
        <v>12.0906</v>
      </c>
      <c r="M3693" s="2">
        <v>12.0952</v>
      </c>
    </row>
    <row r="3694" spans="1:13" x14ac:dyDescent="0.15">
      <c r="A3694">
        <v>36.92</v>
      </c>
      <c r="B3694">
        <v>0</v>
      </c>
      <c r="C3694">
        <v>0</v>
      </c>
      <c r="D3694">
        <v>2.5520999999999998</v>
      </c>
      <c r="E3694" s="2">
        <v>2.5529000000000002</v>
      </c>
      <c r="F3694" s="1">
        <v>0</v>
      </c>
      <c r="G3694" s="1">
        <v>0</v>
      </c>
      <c r="H3694" s="1">
        <v>5.7291999999999996</v>
      </c>
      <c r="I3694" s="3">
        <v>5.7310999999999996</v>
      </c>
      <c r="J3694">
        <v>2.0000000000000001E-4</v>
      </c>
      <c r="K3694">
        <v>2.9999999999999997E-4</v>
      </c>
      <c r="L3694">
        <v>12.0906</v>
      </c>
      <c r="M3694" s="2">
        <v>12.0952</v>
      </c>
    </row>
    <row r="3695" spans="1:13" x14ac:dyDescent="0.15">
      <c r="A3695">
        <v>36.93</v>
      </c>
      <c r="B3695">
        <v>0</v>
      </c>
      <c r="C3695">
        <v>0</v>
      </c>
      <c r="D3695">
        <v>2.5520999999999998</v>
      </c>
      <c r="E3695" s="2">
        <v>2.5529000000000002</v>
      </c>
      <c r="F3695" s="1">
        <v>0</v>
      </c>
      <c r="G3695" s="1">
        <v>0</v>
      </c>
      <c r="H3695" s="1">
        <v>5.7291999999999996</v>
      </c>
      <c r="I3695" s="3">
        <v>5.7310999999999996</v>
      </c>
      <c r="J3695">
        <v>2.0000000000000001E-4</v>
      </c>
      <c r="K3695">
        <v>4.0000000000000002E-4</v>
      </c>
      <c r="L3695">
        <v>12.0906</v>
      </c>
      <c r="M3695" s="2">
        <v>12.0952</v>
      </c>
    </row>
    <row r="3696" spans="1:13" x14ac:dyDescent="0.15">
      <c r="A3696">
        <v>36.94</v>
      </c>
      <c r="B3696">
        <v>0</v>
      </c>
      <c r="C3696">
        <v>0</v>
      </c>
      <c r="D3696">
        <v>2.5520999999999998</v>
      </c>
      <c r="E3696" s="2">
        <v>2.5529000000000002</v>
      </c>
      <c r="F3696" s="1">
        <v>0</v>
      </c>
      <c r="G3696" s="1">
        <v>0</v>
      </c>
      <c r="H3696" s="1">
        <v>5.7291999999999996</v>
      </c>
      <c r="I3696" s="3">
        <v>5.7310999999999996</v>
      </c>
      <c r="J3696">
        <v>2.0000000000000001E-4</v>
      </c>
      <c r="K3696">
        <v>4.0000000000000002E-4</v>
      </c>
      <c r="L3696">
        <v>12.0906</v>
      </c>
      <c r="M3696" s="2">
        <v>12.0952</v>
      </c>
    </row>
    <row r="3697" spans="1:13" x14ac:dyDescent="0.15">
      <c r="A3697">
        <v>36.950000000000003</v>
      </c>
      <c r="B3697">
        <v>0</v>
      </c>
      <c r="C3697">
        <v>0</v>
      </c>
      <c r="D3697">
        <v>2.5520999999999998</v>
      </c>
      <c r="E3697" s="2">
        <v>2.5529000000000002</v>
      </c>
      <c r="F3697" s="1">
        <v>0</v>
      </c>
      <c r="G3697" s="1">
        <v>0</v>
      </c>
      <c r="H3697" s="1">
        <v>5.7291999999999996</v>
      </c>
      <c r="I3697" s="3">
        <v>5.7310999999999996</v>
      </c>
      <c r="J3697">
        <v>1E-4</v>
      </c>
      <c r="K3697">
        <v>5.0000000000000001E-4</v>
      </c>
      <c r="L3697">
        <v>12.0906</v>
      </c>
      <c r="M3697" s="2">
        <v>12.0952</v>
      </c>
    </row>
    <row r="3698" spans="1:13" x14ac:dyDescent="0.15">
      <c r="A3698">
        <v>36.96</v>
      </c>
      <c r="B3698">
        <v>0</v>
      </c>
      <c r="C3698">
        <v>0</v>
      </c>
      <c r="D3698">
        <v>2.5520999999999998</v>
      </c>
      <c r="E3698" s="2">
        <v>2.5529000000000002</v>
      </c>
      <c r="F3698" s="1">
        <v>0</v>
      </c>
      <c r="G3698" s="1">
        <v>0</v>
      </c>
      <c r="H3698" s="1">
        <v>5.7291999999999996</v>
      </c>
      <c r="I3698" s="3">
        <v>5.7310999999999996</v>
      </c>
      <c r="J3698">
        <v>1E-4</v>
      </c>
      <c r="K3698">
        <v>5.0000000000000001E-4</v>
      </c>
      <c r="L3698">
        <v>12.0906</v>
      </c>
      <c r="M3698" s="2">
        <v>12.0952</v>
      </c>
    </row>
    <row r="3699" spans="1:13" x14ac:dyDescent="0.15">
      <c r="A3699">
        <v>36.97</v>
      </c>
      <c r="B3699">
        <v>0</v>
      </c>
      <c r="C3699">
        <v>0</v>
      </c>
      <c r="D3699">
        <v>2.5520999999999998</v>
      </c>
      <c r="E3699" s="2">
        <v>2.5529000000000002</v>
      </c>
      <c r="F3699" s="1">
        <v>0</v>
      </c>
      <c r="G3699" s="1">
        <v>0</v>
      </c>
      <c r="H3699" s="1">
        <v>5.7291999999999996</v>
      </c>
      <c r="I3699" s="3">
        <v>5.7310999999999996</v>
      </c>
      <c r="J3699">
        <v>1E-4</v>
      </c>
      <c r="K3699">
        <v>5.0000000000000001E-4</v>
      </c>
      <c r="L3699">
        <v>12.0906</v>
      </c>
      <c r="M3699" s="2">
        <v>12.0952</v>
      </c>
    </row>
    <row r="3700" spans="1:13" x14ac:dyDescent="0.15">
      <c r="A3700">
        <v>36.979999999999997</v>
      </c>
      <c r="B3700">
        <v>0</v>
      </c>
      <c r="C3700">
        <v>0</v>
      </c>
      <c r="D3700">
        <v>2.5520999999999998</v>
      </c>
      <c r="E3700" s="2">
        <v>2.5529000000000002</v>
      </c>
      <c r="F3700" s="1">
        <v>0</v>
      </c>
      <c r="G3700" s="1">
        <v>0</v>
      </c>
      <c r="H3700" s="1">
        <v>5.7291999999999996</v>
      </c>
      <c r="I3700" s="3">
        <v>5.7310999999999996</v>
      </c>
      <c r="J3700">
        <v>0</v>
      </c>
      <c r="K3700">
        <v>5.0000000000000001E-4</v>
      </c>
      <c r="L3700">
        <v>12.0906</v>
      </c>
      <c r="M3700" s="2">
        <v>12.0952</v>
      </c>
    </row>
    <row r="3701" spans="1:13" x14ac:dyDescent="0.15">
      <c r="A3701">
        <v>36.99</v>
      </c>
      <c r="B3701">
        <v>0</v>
      </c>
      <c r="C3701">
        <v>0</v>
      </c>
      <c r="D3701">
        <v>2.5520999999999998</v>
      </c>
      <c r="E3701" s="2">
        <v>2.5529000000000002</v>
      </c>
      <c r="F3701" s="1">
        <v>0</v>
      </c>
      <c r="G3701" s="1">
        <v>0</v>
      </c>
      <c r="H3701" s="1">
        <v>5.7291999999999996</v>
      </c>
      <c r="I3701" s="3">
        <v>5.7310999999999996</v>
      </c>
      <c r="J3701">
        <v>0</v>
      </c>
      <c r="K3701">
        <v>5.0000000000000001E-4</v>
      </c>
      <c r="L3701">
        <v>12.0906</v>
      </c>
      <c r="M3701" s="2">
        <v>12.0952</v>
      </c>
    </row>
    <row r="3702" spans="1:13" x14ac:dyDescent="0.15">
      <c r="A3702">
        <v>37</v>
      </c>
      <c r="B3702">
        <v>0</v>
      </c>
      <c r="C3702">
        <v>0</v>
      </c>
      <c r="D3702">
        <v>2.5520999999999998</v>
      </c>
      <c r="E3702" s="2">
        <v>2.5529000000000002</v>
      </c>
      <c r="F3702" s="1">
        <v>0</v>
      </c>
      <c r="G3702" s="1">
        <v>0</v>
      </c>
      <c r="H3702" s="1">
        <v>5.7291999999999996</v>
      </c>
      <c r="I3702" s="3">
        <v>5.7310999999999996</v>
      </c>
      <c r="J3702">
        <v>0</v>
      </c>
      <c r="K3702">
        <v>5.9999999999999995E-4</v>
      </c>
      <c r="L3702">
        <v>12.0906</v>
      </c>
      <c r="M3702" s="2">
        <v>12.0952</v>
      </c>
    </row>
    <row r="3703" spans="1:13" x14ac:dyDescent="0.15">
      <c r="A3703">
        <v>37.01</v>
      </c>
      <c r="B3703">
        <v>0</v>
      </c>
      <c r="C3703">
        <v>0</v>
      </c>
      <c r="D3703">
        <v>2.5520999999999998</v>
      </c>
      <c r="E3703" s="2">
        <v>2.5529000000000002</v>
      </c>
      <c r="F3703" s="1">
        <v>0</v>
      </c>
      <c r="G3703" s="1">
        <v>0</v>
      </c>
      <c r="H3703" s="1">
        <v>5.7291999999999996</v>
      </c>
      <c r="I3703" s="3">
        <v>5.7310999999999996</v>
      </c>
      <c r="J3703">
        <v>0</v>
      </c>
      <c r="K3703">
        <v>5.9999999999999995E-4</v>
      </c>
      <c r="L3703">
        <v>12.0906</v>
      </c>
      <c r="M3703" s="2">
        <v>12.0952</v>
      </c>
    </row>
    <row r="3704" spans="1:13" x14ac:dyDescent="0.15">
      <c r="A3704">
        <v>37.020000000000003</v>
      </c>
      <c r="B3704">
        <v>0</v>
      </c>
      <c r="C3704">
        <v>0</v>
      </c>
      <c r="D3704">
        <v>2.5520999999999998</v>
      </c>
      <c r="E3704" s="2">
        <v>2.5529000000000002</v>
      </c>
      <c r="F3704" s="1">
        <v>0</v>
      </c>
      <c r="G3704" s="1">
        <v>0</v>
      </c>
      <c r="H3704" s="1">
        <v>5.7291999999999996</v>
      </c>
      <c r="I3704" s="3">
        <v>5.7310999999999996</v>
      </c>
      <c r="J3704">
        <v>0</v>
      </c>
      <c r="K3704">
        <v>5.9999999999999995E-4</v>
      </c>
      <c r="L3704">
        <v>12.0906</v>
      </c>
      <c r="M3704" s="2">
        <v>12.0952</v>
      </c>
    </row>
    <row r="3705" spans="1:13" x14ac:dyDescent="0.15">
      <c r="A3705">
        <v>37.03</v>
      </c>
      <c r="B3705">
        <v>0</v>
      </c>
      <c r="C3705">
        <v>0</v>
      </c>
      <c r="D3705">
        <v>2.5520999999999998</v>
      </c>
      <c r="E3705" s="2">
        <v>2.5529000000000002</v>
      </c>
      <c r="F3705" s="1">
        <v>0</v>
      </c>
      <c r="G3705" s="1">
        <v>0</v>
      </c>
      <c r="H3705" s="1">
        <v>5.7291999999999996</v>
      </c>
      <c r="I3705" s="3">
        <v>5.7310999999999996</v>
      </c>
      <c r="J3705">
        <v>0</v>
      </c>
      <c r="K3705">
        <v>5.9999999999999995E-4</v>
      </c>
      <c r="L3705">
        <v>12.0906</v>
      </c>
      <c r="M3705" s="2">
        <v>12.0952</v>
      </c>
    </row>
    <row r="3706" spans="1:13" x14ac:dyDescent="0.15">
      <c r="A3706">
        <v>37.04</v>
      </c>
      <c r="B3706">
        <v>0</v>
      </c>
      <c r="C3706">
        <v>0</v>
      </c>
      <c r="D3706">
        <v>2.5520999999999998</v>
      </c>
      <c r="E3706" s="2">
        <v>2.5529000000000002</v>
      </c>
      <c r="F3706" s="1">
        <v>0</v>
      </c>
      <c r="G3706" s="1">
        <v>0</v>
      </c>
      <c r="H3706" s="1">
        <v>5.7291999999999996</v>
      </c>
      <c r="I3706" s="3">
        <v>5.7310999999999996</v>
      </c>
      <c r="J3706">
        <v>0</v>
      </c>
      <c r="K3706">
        <v>5.9999999999999995E-4</v>
      </c>
      <c r="L3706">
        <v>12.0906</v>
      </c>
      <c r="M3706" s="2">
        <v>12.0952</v>
      </c>
    </row>
    <row r="3707" spans="1:13" x14ac:dyDescent="0.15">
      <c r="A3707">
        <v>37.049999999999997</v>
      </c>
      <c r="B3707">
        <v>0</v>
      </c>
      <c r="C3707">
        <v>0</v>
      </c>
      <c r="D3707">
        <v>2.5520999999999998</v>
      </c>
      <c r="E3707" s="2">
        <v>2.5529000000000002</v>
      </c>
      <c r="F3707" s="1">
        <v>0</v>
      </c>
      <c r="G3707" s="1">
        <v>0</v>
      </c>
      <c r="H3707" s="1">
        <v>5.7291999999999996</v>
      </c>
      <c r="I3707" s="3">
        <v>5.7310999999999996</v>
      </c>
      <c r="J3707">
        <v>0</v>
      </c>
      <c r="K3707">
        <v>5.9999999999999995E-4</v>
      </c>
      <c r="L3707">
        <v>12.0906</v>
      </c>
      <c r="M3707" s="2">
        <v>12.0952</v>
      </c>
    </row>
    <row r="3708" spans="1:13" x14ac:dyDescent="0.15">
      <c r="A3708">
        <v>37.06</v>
      </c>
      <c r="B3708">
        <v>0</v>
      </c>
      <c r="C3708">
        <v>0</v>
      </c>
      <c r="D3708">
        <v>2.5520999999999998</v>
      </c>
      <c r="E3708" s="2">
        <v>2.5529000000000002</v>
      </c>
      <c r="F3708" s="1">
        <v>0</v>
      </c>
      <c r="G3708" s="1">
        <v>0</v>
      </c>
      <c r="H3708" s="1">
        <v>5.7291999999999996</v>
      </c>
      <c r="I3708" s="3">
        <v>5.7310999999999996</v>
      </c>
      <c r="J3708">
        <v>0</v>
      </c>
      <c r="K3708">
        <v>5.0000000000000001E-4</v>
      </c>
      <c r="L3708">
        <v>12.0906</v>
      </c>
      <c r="M3708" s="2">
        <v>12.0952</v>
      </c>
    </row>
    <row r="3709" spans="1:13" x14ac:dyDescent="0.15">
      <c r="A3709">
        <v>37.07</v>
      </c>
      <c r="B3709">
        <v>0</v>
      </c>
      <c r="C3709">
        <v>0</v>
      </c>
      <c r="D3709">
        <v>2.5520999999999998</v>
      </c>
      <c r="E3709" s="2">
        <v>2.5529000000000002</v>
      </c>
      <c r="F3709" s="1">
        <v>0</v>
      </c>
      <c r="G3709" s="1">
        <v>0</v>
      </c>
      <c r="H3709" s="1">
        <v>5.7291999999999996</v>
      </c>
      <c r="I3709" s="3">
        <v>5.7310999999999996</v>
      </c>
      <c r="J3709">
        <v>0</v>
      </c>
      <c r="K3709">
        <v>5.0000000000000001E-4</v>
      </c>
      <c r="L3709">
        <v>12.0906</v>
      </c>
      <c r="M3709" s="2">
        <v>12.0952</v>
      </c>
    </row>
    <row r="3710" spans="1:13" x14ac:dyDescent="0.15">
      <c r="A3710">
        <v>37.08</v>
      </c>
      <c r="B3710">
        <v>0</v>
      </c>
      <c r="C3710">
        <v>0</v>
      </c>
      <c r="D3710">
        <v>2.5520999999999998</v>
      </c>
      <c r="E3710" s="2">
        <v>2.5529000000000002</v>
      </c>
      <c r="F3710" s="1">
        <v>0</v>
      </c>
      <c r="G3710" s="1">
        <v>0</v>
      </c>
      <c r="H3710" s="1">
        <v>5.7291999999999996</v>
      </c>
      <c r="I3710" s="3">
        <v>5.7310999999999996</v>
      </c>
      <c r="J3710">
        <v>1E-4</v>
      </c>
      <c r="K3710">
        <v>5.0000000000000001E-4</v>
      </c>
      <c r="L3710">
        <v>12.0906</v>
      </c>
      <c r="M3710" s="2">
        <v>12.0952</v>
      </c>
    </row>
    <row r="3711" spans="1:13" x14ac:dyDescent="0.15">
      <c r="A3711">
        <v>37.090000000000003</v>
      </c>
      <c r="B3711">
        <v>0</v>
      </c>
      <c r="C3711">
        <v>0</v>
      </c>
      <c r="D3711">
        <v>2.5520999999999998</v>
      </c>
      <c r="E3711" s="2">
        <v>2.5529000000000002</v>
      </c>
      <c r="F3711" s="1">
        <v>0</v>
      </c>
      <c r="G3711" s="1">
        <v>0</v>
      </c>
      <c r="H3711" s="1">
        <v>5.7291999999999996</v>
      </c>
      <c r="I3711" s="3">
        <v>5.7310999999999996</v>
      </c>
      <c r="J3711">
        <v>1E-4</v>
      </c>
      <c r="K3711">
        <v>5.0000000000000001E-4</v>
      </c>
      <c r="L3711">
        <v>12.0906</v>
      </c>
      <c r="M3711" s="2">
        <v>12.0952</v>
      </c>
    </row>
    <row r="3712" spans="1:13" x14ac:dyDescent="0.15">
      <c r="A3712">
        <v>37.1</v>
      </c>
      <c r="B3712">
        <v>0</v>
      </c>
      <c r="C3712">
        <v>0</v>
      </c>
      <c r="D3712">
        <v>2.5520999999999998</v>
      </c>
      <c r="E3712" s="2">
        <v>2.5529000000000002</v>
      </c>
      <c r="F3712" s="1">
        <v>0</v>
      </c>
      <c r="G3712" s="1">
        <v>0</v>
      </c>
      <c r="H3712" s="1">
        <v>5.7291999999999996</v>
      </c>
      <c r="I3712" s="3">
        <v>5.7310999999999996</v>
      </c>
      <c r="J3712">
        <v>1E-4</v>
      </c>
      <c r="K3712">
        <v>5.0000000000000001E-4</v>
      </c>
      <c r="L3712">
        <v>12.0906</v>
      </c>
      <c r="M3712" s="2">
        <v>12.0952</v>
      </c>
    </row>
    <row r="3713" spans="1:13" x14ac:dyDescent="0.15">
      <c r="A3713">
        <v>37.11</v>
      </c>
      <c r="B3713">
        <v>0</v>
      </c>
      <c r="C3713">
        <v>0</v>
      </c>
      <c r="D3713">
        <v>2.5520999999999998</v>
      </c>
      <c r="E3713" s="2">
        <v>2.5529000000000002</v>
      </c>
      <c r="F3713" s="1">
        <v>0</v>
      </c>
      <c r="G3713" s="1">
        <v>0</v>
      </c>
      <c r="H3713" s="1">
        <v>5.7291999999999996</v>
      </c>
      <c r="I3713" s="3">
        <v>5.7310999999999996</v>
      </c>
      <c r="J3713">
        <v>1E-4</v>
      </c>
      <c r="K3713">
        <v>4.0000000000000002E-4</v>
      </c>
      <c r="L3713">
        <v>12.0906</v>
      </c>
      <c r="M3713" s="2">
        <v>12.0952</v>
      </c>
    </row>
    <row r="3714" spans="1:13" x14ac:dyDescent="0.15">
      <c r="A3714">
        <v>37.119999999999997</v>
      </c>
      <c r="B3714">
        <v>0</v>
      </c>
      <c r="C3714">
        <v>0</v>
      </c>
      <c r="D3714">
        <v>2.5520999999999998</v>
      </c>
      <c r="E3714" s="2">
        <v>2.5529000000000002</v>
      </c>
      <c r="F3714" s="1">
        <v>0</v>
      </c>
      <c r="G3714" s="1">
        <v>0</v>
      </c>
      <c r="H3714" s="1">
        <v>5.7291999999999996</v>
      </c>
      <c r="I3714" s="3">
        <v>5.7310999999999996</v>
      </c>
      <c r="J3714">
        <v>2.0000000000000001E-4</v>
      </c>
      <c r="K3714">
        <v>4.0000000000000002E-4</v>
      </c>
      <c r="L3714">
        <v>12.0906</v>
      </c>
      <c r="M3714" s="2">
        <v>12.0952</v>
      </c>
    </row>
    <row r="3715" spans="1:13" x14ac:dyDescent="0.15">
      <c r="A3715">
        <v>37.130000000000003</v>
      </c>
      <c r="B3715">
        <v>0</v>
      </c>
      <c r="C3715">
        <v>0</v>
      </c>
      <c r="D3715">
        <v>2.5520999999999998</v>
      </c>
      <c r="E3715" s="2">
        <v>2.5529000000000002</v>
      </c>
      <c r="F3715" s="1">
        <v>0</v>
      </c>
      <c r="G3715" s="1">
        <v>0</v>
      </c>
      <c r="H3715" s="1">
        <v>5.7291999999999996</v>
      </c>
      <c r="I3715" s="3">
        <v>5.7310999999999996</v>
      </c>
      <c r="J3715">
        <v>2.0000000000000001E-4</v>
      </c>
      <c r="K3715">
        <v>4.0000000000000002E-4</v>
      </c>
      <c r="L3715">
        <v>12.0906</v>
      </c>
      <c r="M3715" s="2">
        <v>12.0952</v>
      </c>
    </row>
    <row r="3716" spans="1:13" x14ac:dyDescent="0.15">
      <c r="A3716">
        <v>37.14</v>
      </c>
      <c r="B3716">
        <v>0</v>
      </c>
      <c r="C3716">
        <v>0</v>
      </c>
      <c r="D3716">
        <v>2.5520999999999998</v>
      </c>
      <c r="E3716" s="2">
        <v>2.5529000000000002</v>
      </c>
      <c r="F3716" s="1">
        <v>0</v>
      </c>
      <c r="G3716" s="1">
        <v>0</v>
      </c>
      <c r="H3716" s="1">
        <v>5.7291999999999996</v>
      </c>
      <c r="I3716" s="3">
        <v>5.7310999999999996</v>
      </c>
      <c r="J3716">
        <v>2.0000000000000001E-4</v>
      </c>
      <c r="K3716">
        <v>2.9999999999999997E-4</v>
      </c>
      <c r="L3716">
        <v>12.0906</v>
      </c>
      <c r="M3716" s="2">
        <v>12.0952</v>
      </c>
    </row>
    <row r="3717" spans="1:13" x14ac:dyDescent="0.15">
      <c r="A3717">
        <v>37.15</v>
      </c>
      <c r="B3717">
        <v>0</v>
      </c>
      <c r="C3717">
        <v>0</v>
      </c>
      <c r="D3717">
        <v>2.5520999999999998</v>
      </c>
      <c r="E3717" s="2">
        <v>2.5529000000000002</v>
      </c>
      <c r="F3717" s="1">
        <v>0</v>
      </c>
      <c r="G3717" s="1">
        <v>0</v>
      </c>
      <c r="H3717" s="1">
        <v>5.7291999999999996</v>
      </c>
      <c r="I3717" s="3">
        <v>5.7310999999999996</v>
      </c>
      <c r="J3717">
        <v>2.0000000000000001E-4</v>
      </c>
      <c r="K3717">
        <v>2.9999999999999997E-4</v>
      </c>
      <c r="L3717">
        <v>12.0906</v>
      </c>
      <c r="M3717" s="2">
        <v>12.0952</v>
      </c>
    </row>
    <row r="3718" spans="1:13" x14ac:dyDescent="0.15">
      <c r="A3718">
        <v>37.159999999999997</v>
      </c>
      <c r="B3718">
        <v>0</v>
      </c>
      <c r="C3718">
        <v>0</v>
      </c>
      <c r="D3718">
        <v>2.5520999999999998</v>
      </c>
      <c r="E3718" s="2">
        <v>2.5529000000000002</v>
      </c>
      <c r="F3718" s="1">
        <v>0</v>
      </c>
      <c r="G3718" s="1">
        <v>0</v>
      </c>
      <c r="H3718" s="1">
        <v>5.7291999999999996</v>
      </c>
      <c r="I3718" s="3">
        <v>5.7310999999999996</v>
      </c>
      <c r="J3718">
        <v>2.9999999999999997E-4</v>
      </c>
      <c r="K3718">
        <v>2.9999999999999997E-4</v>
      </c>
      <c r="L3718">
        <v>12.0906</v>
      </c>
      <c r="M3718" s="2">
        <v>12.0952</v>
      </c>
    </row>
    <row r="3719" spans="1:13" x14ac:dyDescent="0.15">
      <c r="A3719">
        <v>37.17</v>
      </c>
      <c r="B3719">
        <v>0</v>
      </c>
      <c r="C3719">
        <v>0</v>
      </c>
      <c r="D3719">
        <v>2.5520999999999998</v>
      </c>
      <c r="E3719" s="2">
        <v>2.5529000000000002</v>
      </c>
      <c r="F3719" s="1">
        <v>0</v>
      </c>
      <c r="G3719" s="1">
        <v>0</v>
      </c>
      <c r="H3719" s="1">
        <v>5.7291999999999996</v>
      </c>
      <c r="I3719" s="3">
        <v>5.7310999999999996</v>
      </c>
      <c r="J3719">
        <v>2.9999999999999997E-4</v>
      </c>
      <c r="K3719">
        <v>2.0000000000000001E-4</v>
      </c>
      <c r="L3719">
        <v>12.0906</v>
      </c>
      <c r="M3719" s="2">
        <v>12.0952</v>
      </c>
    </row>
    <row r="3720" spans="1:13" x14ac:dyDescent="0.15">
      <c r="A3720">
        <v>37.18</v>
      </c>
      <c r="B3720">
        <v>0</v>
      </c>
      <c r="C3720">
        <v>0</v>
      </c>
      <c r="D3720">
        <v>2.5520999999999998</v>
      </c>
      <c r="E3720" s="2">
        <v>2.5529000000000002</v>
      </c>
      <c r="F3720" s="1">
        <v>0</v>
      </c>
      <c r="G3720" s="1">
        <v>0</v>
      </c>
      <c r="H3720" s="1">
        <v>5.7291999999999996</v>
      </c>
      <c r="I3720" s="3">
        <v>5.7310999999999996</v>
      </c>
      <c r="J3720">
        <v>2.9999999999999997E-4</v>
      </c>
      <c r="K3720">
        <v>2.0000000000000001E-4</v>
      </c>
      <c r="L3720">
        <v>12.0907</v>
      </c>
      <c r="M3720" s="2">
        <v>12.0952</v>
      </c>
    </row>
    <row r="3721" spans="1:13" x14ac:dyDescent="0.15">
      <c r="A3721">
        <v>37.19</v>
      </c>
      <c r="B3721">
        <v>0</v>
      </c>
      <c r="C3721">
        <v>0</v>
      </c>
      <c r="D3721">
        <v>2.5520999999999998</v>
      </c>
      <c r="E3721" s="2">
        <v>2.5529000000000002</v>
      </c>
      <c r="F3721" s="1">
        <v>0</v>
      </c>
      <c r="G3721" s="1">
        <v>0</v>
      </c>
      <c r="H3721" s="1">
        <v>5.7291999999999996</v>
      </c>
      <c r="I3721" s="3">
        <v>5.7310999999999996</v>
      </c>
      <c r="J3721">
        <v>2.9999999999999997E-4</v>
      </c>
      <c r="K3721">
        <v>2.0000000000000001E-4</v>
      </c>
      <c r="L3721">
        <v>12.0907</v>
      </c>
      <c r="M3721" s="2">
        <v>12.0952</v>
      </c>
    </row>
    <row r="3722" spans="1:13" x14ac:dyDescent="0.15">
      <c r="A3722">
        <v>37.200000000000003</v>
      </c>
      <c r="B3722">
        <v>0</v>
      </c>
      <c r="C3722">
        <v>0</v>
      </c>
      <c r="D3722">
        <v>2.5520999999999998</v>
      </c>
      <c r="E3722" s="2">
        <v>2.5529000000000002</v>
      </c>
      <c r="F3722" s="1">
        <v>0</v>
      </c>
      <c r="G3722" s="1">
        <v>0</v>
      </c>
      <c r="H3722" s="1">
        <v>5.7291999999999996</v>
      </c>
      <c r="I3722" s="3">
        <v>5.7310999999999996</v>
      </c>
      <c r="J3722">
        <v>4.0000000000000002E-4</v>
      </c>
      <c r="K3722">
        <v>1E-4</v>
      </c>
      <c r="L3722">
        <v>12.0907</v>
      </c>
      <c r="M3722" s="2">
        <v>12.0952</v>
      </c>
    </row>
    <row r="3723" spans="1:13" x14ac:dyDescent="0.15">
      <c r="A3723">
        <v>37.21</v>
      </c>
      <c r="B3723">
        <v>0</v>
      </c>
      <c r="C3723">
        <v>0</v>
      </c>
      <c r="D3723">
        <v>2.5520999999999998</v>
      </c>
      <c r="E3723" s="2">
        <v>2.5529000000000002</v>
      </c>
      <c r="F3723" s="1">
        <v>0</v>
      </c>
      <c r="G3723" s="1">
        <v>0</v>
      </c>
      <c r="H3723" s="1">
        <v>5.7291999999999996</v>
      </c>
      <c r="I3723" s="3">
        <v>5.7310999999999996</v>
      </c>
      <c r="J3723">
        <v>4.0000000000000002E-4</v>
      </c>
      <c r="K3723">
        <v>1E-4</v>
      </c>
      <c r="L3723">
        <v>12.0907</v>
      </c>
      <c r="M3723" s="2">
        <v>12.0952</v>
      </c>
    </row>
    <row r="3724" spans="1:13" x14ac:dyDescent="0.15">
      <c r="A3724">
        <v>37.22</v>
      </c>
      <c r="B3724">
        <v>0</v>
      </c>
      <c r="C3724">
        <v>0</v>
      </c>
      <c r="D3724">
        <v>2.5520999999999998</v>
      </c>
      <c r="E3724" s="2">
        <v>2.5529000000000002</v>
      </c>
      <c r="F3724" s="1">
        <v>0</v>
      </c>
      <c r="G3724" s="1">
        <v>0</v>
      </c>
      <c r="H3724" s="1">
        <v>5.7291999999999996</v>
      </c>
      <c r="I3724" s="3">
        <v>5.7310999999999996</v>
      </c>
      <c r="J3724">
        <v>4.0000000000000002E-4</v>
      </c>
      <c r="K3724">
        <v>1E-4</v>
      </c>
      <c r="L3724">
        <v>12.0907</v>
      </c>
      <c r="M3724" s="2">
        <v>12.0952</v>
      </c>
    </row>
    <row r="3725" spans="1:13" x14ac:dyDescent="0.15">
      <c r="A3725">
        <v>37.229999999999997</v>
      </c>
      <c r="B3725">
        <v>0</v>
      </c>
      <c r="C3725">
        <v>0</v>
      </c>
      <c r="D3725">
        <v>2.5520999999999998</v>
      </c>
      <c r="E3725" s="2">
        <v>2.5529000000000002</v>
      </c>
      <c r="F3725" s="1">
        <v>0</v>
      </c>
      <c r="G3725" s="1">
        <v>0</v>
      </c>
      <c r="H3725" s="1">
        <v>5.7291999999999996</v>
      </c>
      <c r="I3725" s="3">
        <v>5.7310999999999996</v>
      </c>
      <c r="J3725">
        <v>4.0000000000000002E-4</v>
      </c>
      <c r="K3725">
        <v>1E-4</v>
      </c>
      <c r="L3725">
        <v>12.0907</v>
      </c>
      <c r="M3725" s="2">
        <v>12.0952</v>
      </c>
    </row>
    <row r="3726" spans="1:13" x14ac:dyDescent="0.15">
      <c r="A3726">
        <v>37.24</v>
      </c>
      <c r="B3726">
        <v>0</v>
      </c>
      <c r="C3726">
        <v>0</v>
      </c>
      <c r="D3726">
        <v>2.5520999999999998</v>
      </c>
      <c r="E3726" s="2">
        <v>2.5529000000000002</v>
      </c>
      <c r="F3726" s="1">
        <v>0</v>
      </c>
      <c r="G3726" s="1">
        <v>0</v>
      </c>
      <c r="H3726" s="1">
        <v>5.7291999999999996</v>
      </c>
      <c r="I3726" s="3">
        <v>5.7310999999999996</v>
      </c>
      <c r="J3726">
        <v>4.0000000000000002E-4</v>
      </c>
      <c r="K3726">
        <v>0</v>
      </c>
      <c r="L3726">
        <v>12.0907</v>
      </c>
      <c r="M3726" s="2">
        <v>12.0952</v>
      </c>
    </row>
    <row r="3727" spans="1:13" x14ac:dyDescent="0.15">
      <c r="A3727">
        <v>37.25</v>
      </c>
      <c r="B3727">
        <v>0</v>
      </c>
      <c r="C3727">
        <v>0</v>
      </c>
      <c r="D3727">
        <v>2.5520999999999998</v>
      </c>
      <c r="E3727" s="2">
        <v>2.5529000000000002</v>
      </c>
      <c r="F3727" s="1">
        <v>0</v>
      </c>
      <c r="G3727" s="1">
        <v>0</v>
      </c>
      <c r="H3727" s="1">
        <v>5.7291999999999996</v>
      </c>
      <c r="I3727" s="3">
        <v>5.7310999999999996</v>
      </c>
      <c r="J3727">
        <v>4.0000000000000002E-4</v>
      </c>
      <c r="K3727">
        <v>0</v>
      </c>
      <c r="L3727">
        <v>12.0907</v>
      </c>
      <c r="M3727" s="2">
        <v>12.0952</v>
      </c>
    </row>
    <row r="3728" spans="1:13" x14ac:dyDescent="0.15">
      <c r="A3728">
        <v>37.26</v>
      </c>
      <c r="B3728">
        <v>0</v>
      </c>
      <c r="C3728">
        <v>0</v>
      </c>
      <c r="D3728">
        <v>2.5520999999999998</v>
      </c>
      <c r="E3728" s="2">
        <v>2.5529000000000002</v>
      </c>
      <c r="F3728" s="1">
        <v>0</v>
      </c>
      <c r="G3728" s="1">
        <v>0</v>
      </c>
      <c r="H3728" s="1">
        <v>5.7291999999999996</v>
      </c>
      <c r="I3728" s="3">
        <v>5.7310999999999996</v>
      </c>
      <c r="J3728">
        <v>4.0000000000000002E-4</v>
      </c>
      <c r="K3728">
        <v>0</v>
      </c>
      <c r="L3728">
        <v>12.0907</v>
      </c>
      <c r="M3728" s="2">
        <v>12.0952</v>
      </c>
    </row>
    <row r="3729" spans="1:13" x14ac:dyDescent="0.15">
      <c r="A3729">
        <v>37.270000000000003</v>
      </c>
      <c r="B3729">
        <v>0</v>
      </c>
      <c r="C3729">
        <v>0</v>
      </c>
      <c r="D3729">
        <v>2.5520999999999998</v>
      </c>
      <c r="E3729" s="2">
        <v>2.5529000000000002</v>
      </c>
      <c r="F3729" s="1">
        <v>0</v>
      </c>
      <c r="G3729" s="1">
        <v>0</v>
      </c>
      <c r="H3729" s="1">
        <v>5.7291999999999996</v>
      </c>
      <c r="I3729" s="3">
        <v>5.7310999999999996</v>
      </c>
      <c r="J3729">
        <v>4.0000000000000002E-4</v>
      </c>
      <c r="K3729">
        <v>0</v>
      </c>
      <c r="L3729">
        <v>12.0907</v>
      </c>
      <c r="M3729" s="2">
        <v>12.0952</v>
      </c>
    </row>
    <row r="3730" spans="1:13" x14ac:dyDescent="0.15">
      <c r="A3730">
        <v>37.28</v>
      </c>
      <c r="B3730">
        <v>0</v>
      </c>
      <c r="C3730">
        <v>0</v>
      </c>
      <c r="D3730">
        <v>2.5520999999999998</v>
      </c>
      <c r="E3730" s="2">
        <v>2.5529000000000002</v>
      </c>
      <c r="F3730" s="1">
        <v>0</v>
      </c>
      <c r="G3730" s="1">
        <v>0</v>
      </c>
      <c r="H3730" s="1">
        <v>5.7291999999999996</v>
      </c>
      <c r="I3730" s="3">
        <v>5.7310999999999996</v>
      </c>
      <c r="J3730">
        <v>4.0000000000000002E-4</v>
      </c>
      <c r="K3730">
        <v>0</v>
      </c>
      <c r="L3730">
        <v>12.0908</v>
      </c>
      <c r="M3730" s="2">
        <v>12.0952</v>
      </c>
    </row>
    <row r="3731" spans="1:13" x14ac:dyDescent="0.15">
      <c r="A3731">
        <v>37.29</v>
      </c>
      <c r="B3731">
        <v>0</v>
      </c>
      <c r="C3731">
        <v>0</v>
      </c>
      <c r="D3731">
        <v>2.5520999999999998</v>
      </c>
      <c r="E3731" s="2">
        <v>2.5529000000000002</v>
      </c>
      <c r="F3731" s="1">
        <v>0</v>
      </c>
      <c r="G3731" s="1">
        <v>0</v>
      </c>
      <c r="H3731" s="1">
        <v>5.7291999999999996</v>
      </c>
      <c r="I3731" s="3">
        <v>5.7310999999999996</v>
      </c>
      <c r="J3731">
        <v>4.0000000000000002E-4</v>
      </c>
      <c r="K3731">
        <v>0</v>
      </c>
      <c r="L3731">
        <v>12.0908</v>
      </c>
      <c r="M3731" s="2">
        <v>12.0952</v>
      </c>
    </row>
    <row r="3732" spans="1:13" x14ac:dyDescent="0.15">
      <c r="A3732">
        <v>37.299999999999997</v>
      </c>
      <c r="B3732">
        <v>0</v>
      </c>
      <c r="C3732">
        <v>0</v>
      </c>
      <c r="D3732">
        <v>2.5520999999999998</v>
      </c>
      <c r="E3732" s="2">
        <v>2.5529000000000002</v>
      </c>
      <c r="F3732" s="1">
        <v>0</v>
      </c>
      <c r="G3732" s="1">
        <v>0</v>
      </c>
      <c r="H3732" s="1">
        <v>5.7291999999999996</v>
      </c>
      <c r="I3732" s="3">
        <v>5.7310999999999996</v>
      </c>
      <c r="J3732">
        <v>4.0000000000000002E-4</v>
      </c>
      <c r="K3732">
        <v>0</v>
      </c>
      <c r="L3732">
        <v>12.0908</v>
      </c>
      <c r="M3732" s="2">
        <v>12.0952</v>
      </c>
    </row>
    <row r="3733" spans="1:13" x14ac:dyDescent="0.15">
      <c r="A3733">
        <v>37.31</v>
      </c>
      <c r="B3733">
        <v>0</v>
      </c>
      <c r="C3733">
        <v>0</v>
      </c>
      <c r="D3733">
        <v>2.5520999999999998</v>
      </c>
      <c r="E3733" s="2">
        <v>2.5529000000000002</v>
      </c>
      <c r="F3733" s="1">
        <v>0</v>
      </c>
      <c r="G3733" s="1">
        <v>0</v>
      </c>
      <c r="H3733" s="1">
        <v>5.7291999999999996</v>
      </c>
      <c r="I3733" s="3">
        <v>5.7310999999999996</v>
      </c>
      <c r="J3733">
        <v>4.0000000000000002E-4</v>
      </c>
      <c r="K3733">
        <v>0</v>
      </c>
      <c r="L3733">
        <v>12.0908</v>
      </c>
      <c r="M3733" s="2">
        <v>12.0952</v>
      </c>
    </row>
    <row r="3734" spans="1:13" x14ac:dyDescent="0.15">
      <c r="A3734">
        <v>37.32</v>
      </c>
      <c r="B3734">
        <v>0</v>
      </c>
      <c r="C3734">
        <v>0</v>
      </c>
      <c r="D3734">
        <v>2.5520999999999998</v>
      </c>
      <c r="E3734" s="2">
        <v>2.5529000000000002</v>
      </c>
      <c r="F3734" s="1">
        <v>0</v>
      </c>
      <c r="G3734" s="1">
        <v>0</v>
      </c>
      <c r="H3734" s="1">
        <v>5.7291999999999996</v>
      </c>
      <c r="I3734" s="3">
        <v>5.7310999999999996</v>
      </c>
      <c r="J3734">
        <v>4.0000000000000002E-4</v>
      </c>
      <c r="K3734">
        <v>0</v>
      </c>
      <c r="L3734">
        <v>12.0908</v>
      </c>
      <c r="M3734" s="2">
        <v>12.0952</v>
      </c>
    </row>
    <row r="3735" spans="1:13" x14ac:dyDescent="0.15">
      <c r="A3735">
        <v>37.33</v>
      </c>
      <c r="B3735">
        <v>0</v>
      </c>
      <c r="C3735">
        <v>0</v>
      </c>
      <c r="D3735">
        <v>2.5520999999999998</v>
      </c>
      <c r="E3735" s="2">
        <v>2.5529000000000002</v>
      </c>
      <c r="F3735" s="1">
        <v>0</v>
      </c>
      <c r="G3735" s="1">
        <v>0</v>
      </c>
      <c r="H3735" s="1">
        <v>5.7291999999999996</v>
      </c>
      <c r="I3735" s="3">
        <v>5.7310999999999996</v>
      </c>
      <c r="J3735">
        <v>4.0000000000000002E-4</v>
      </c>
      <c r="K3735">
        <v>0</v>
      </c>
      <c r="L3735">
        <v>12.0908</v>
      </c>
      <c r="M3735" s="2">
        <v>12.0952</v>
      </c>
    </row>
    <row r="3736" spans="1:13" x14ac:dyDescent="0.15">
      <c r="A3736">
        <v>37.340000000000003</v>
      </c>
      <c r="B3736">
        <v>0</v>
      </c>
      <c r="C3736">
        <v>0</v>
      </c>
      <c r="D3736">
        <v>2.5520999999999998</v>
      </c>
      <c r="E3736" s="2">
        <v>2.5529000000000002</v>
      </c>
      <c r="F3736" s="1">
        <v>0</v>
      </c>
      <c r="G3736" s="1">
        <v>0</v>
      </c>
      <c r="H3736" s="1">
        <v>5.7291999999999996</v>
      </c>
      <c r="I3736" s="3">
        <v>5.7310999999999996</v>
      </c>
      <c r="J3736">
        <v>2.9999999999999997E-4</v>
      </c>
      <c r="K3736">
        <v>0</v>
      </c>
      <c r="L3736">
        <v>12.0908</v>
      </c>
      <c r="M3736" s="2">
        <v>12.0952</v>
      </c>
    </row>
    <row r="3737" spans="1:13" x14ac:dyDescent="0.15">
      <c r="A3737">
        <v>37.35</v>
      </c>
      <c r="B3737">
        <v>0</v>
      </c>
      <c r="C3737">
        <v>0</v>
      </c>
      <c r="D3737">
        <v>2.5520999999999998</v>
      </c>
      <c r="E3737" s="2">
        <v>2.5529000000000002</v>
      </c>
      <c r="F3737" s="1">
        <v>0</v>
      </c>
      <c r="G3737" s="1">
        <v>0</v>
      </c>
      <c r="H3737" s="1">
        <v>5.7291999999999996</v>
      </c>
      <c r="I3737" s="3">
        <v>5.7310999999999996</v>
      </c>
      <c r="J3737">
        <v>2.9999999999999997E-4</v>
      </c>
      <c r="K3737">
        <v>0</v>
      </c>
      <c r="L3737">
        <v>12.0908</v>
      </c>
      <c r="M3737" s="2">
        <v>12.0952</v>
      </c>
    </row>
    <row r="3738" spans="1:13" x14ac:dyDescent="0.15">
      <c r="A3738">
        <v>37.36</v>
      </c>
      <c r="B3738">
        <v>0</v>
      </c>
      <c r="C3738">
        <v>0</v>
      </c>
      <c r="D3738">
        <v>2.5520999999999998</v>
      </c>
      <c r="E3738" s="2">
        <v>2.5529000000000002</v>
      </c>
      <c r="F3738" s="1">
        <v>0</v>
      </c>
      <c r="G3738" s="1">
        <v>0</v>
      </c>
      <c r="H3738" s="1">
        <v>5.7291999999999996</v>
      </c>
      <c r="I3738" s="3">
        <v>5.7310999999999996</v>
      </c>
      <c r="J3738">
        <v>2.9999999999999997E-4</v>
      </c>
      <c r="K3738">
        <v>1E-4</v>
      </c>
      <c r="L3738">
        <v>12.0908</v>
      </c>
      <c r="M3738" s="2">
        <v>12.0952</v>
      </c>
    </row>
    <row r="3739" spans="1:13" x14ac:dyDescent="0.15">
      <c r="A3739">
        <v>37.369999999999997</v>
      </c>
      <c r="B3739">
        <v>0</v>
      </c>
      <c r="C3739">
        <v>0</v>
      </c>
      <c r="D3739">
        <v>2.5520999999999998</v>
      </c>
      <c r="E3739" s="2">
        <v>2.5529000000000002</v>
      </c>
      <c r="F3739" s="1">
        <v>0</v>
      </c>
      <c r="G3739" s="1">
        <v>0</v>
      </c>
      <c r="H3739" s="1">
        <v>5.7291999999999996</v>
      </c>
      <c r="I3739" s="3">
        <v>5.7310999999999996</v>
      </c>
      <c r="J3739">
        <v>2.9999999999999997E-4</v>
      </c>
      <c r="K3739">
        <v>1E-4</v>
      </c>
      <c r="L3739">
        <v>12.0908</v>
      </c>
      <c r="M3739" s="2">
        <v>12.0952</v>
      </c>
    </row>
    <row r="3740" spans="1:13" x14ac:dyDescent="0.15">
      <c r="A3740">
        <v>37.380000000000003</v>
      </c>
      <c r="B3740">
        <v>0</v>
      </c>
      <c r="C3740">
        <v>0</v>
      </c>
      <c r="D3740">
        <v>2.5520999999999998</v>
      </c>
      <c r="E3740" s="2">
        <v>2.5529000000000002</v>
      </c>
      <c r="F3740" s="1">
        <v>0</v>
      </c>
      <c r="G3740" s="1">
        <v>0</v>
      </c>
      <c r="H3740" s="1">
        <v>5.7291999999999996</v>
      </c>
      <c r="I3740" s="3">
        <v>5.7310999999999996</v>
      </c>
      <c r="J3740">
        <v>2.0000000000000001E-4</v>
      </c>
      <c r="K3740">
        <v>1E-4</v>
      </c>
      <c r="L3740">
        <v>12.0908</v>
      </c>
      <c r="M3740" s="2">
        <v>12.0952</v>
      </c>
    </row>
    <row r="3741" spans="1:13" x14ac:dyDescent="0.15">
      <c r="A3741">
        <v>37.39</v>
      </c>
      <c r="B3741">
        <v>0</v>
      </c>
      <c r="C3741">
        <v>0</v>
      </c>
      <c r="D3741">
        <v>2.5520999999999998</v>
      </c>
      <c r="E3741" s="2">
        <v>2.5529000000000002</v>
      </c>
      <c r="F3741" s="1">
        <v>0</v>
      </c>
      <c r="G3741" s="1">
        <v>0</v>
      </c>
      <c r="H3741" s="1">
        <v>5.7291999999999996</v>
      </c>
      <c r="I3741" s="3">
        <v>5.7310999999999996</v>
      </c>
      <c r="J3741">
        <v>2.0000000000000001E-4</v>
      </c>
      <c r="K3741">
        <v>1E-4</v>
      </c>
      <c r="L3741">
        <v>12.0908</v>
      </c>
      <c r="M3741" s="2">
        <v>12.0952</v>
      </c>
    </row>
    <row r="3742" spans="1:13" x14ac:dyDescent="0.15">
      <c r="A3742">
        <v>37.4</v>
      </c>
      <c r="B3742">
        <v>0</v>
      </c>
      <c r="C3742">
        <v>0</v>
      </c>
      <c r="D3742">
        <v>2.5520999999999998</v>
      </c>
      <c r="E3742" s="2">
        <v>2.5529000000000002</v>
      </c>
      <c r="F3742" s="1">
        <v>0</v>
      </c>
      <c r="G3742" s="1">
        <v>0</v>
      </c>
      <c r="H3742" s="1">
        <v>5.7291999999999996</v>
      </c>
      <c r="I3742" s="3">
        <v>5.7310999999999996</v>
      </c>
      <c r="J3742">
        <v>2.0000000000000001E-4</v>
      </c>
      <c r="K3742">
        <v>1E-4</v>
      </c>
      <c r="L3742">
        <v>12.0909</v>
      </c>
      <c r="M3742" s="2">
        <v>12.0952</v>
      </c>
    </row>
    <row r="3743" spans="1:13" x14ac:dyDescent="0.15">
      <c r="A3743">
        <v>37.409999999999997</v>
      </c>
      <c r="B3743">
        <v>0</v>
      </c>
      <c r="C3743">
        <v>0</v>
      </c>
      <c r="D3743">
        <v>2.5520999999999998</v>
      </c>
      <c r="E3743" s="2">
        <v>2.5529000000000002</v>
      </c>
      <c r="F3743" s="1">
        <v>0</v>
      </c>
      <c r="G3743" s="1">
        <v>0</v>
      </c>
      <c r="H3743" s="1">
        <v>5.7291999999999996</v>
      </c>
      <c r="I3743" s="3">
        <v>5.7310999999999996</v>
      </c>
      <c r="J3743">
        <v>2.0000000000000001E-4</v>
      </c>
      <c r="K3743">
        <v>2.0000000000000001E-4</v>
      </c>
      <c r="L3743">
        <v>12.0909</v>
      </c>
      <c r="M3743" s="2">
        <v>12.0952</v>
      </c>
    </row>
    <row r="3744" spans="1:13" x14ac:dyDescent="0.15">
      <c r="A3744">
        <v>37.42</v>
      </c>
      <c r="B3744">
        <v>0</v>
      </c>
      <c r="C3744">
        <v>0</v>
      </c>
      <c r="D3744">
        <v>2.5520999999999998</v>
      </c>
      <c r="E3744" s="2">
        <v>2.5529000000000002</v>
      </c>
      <c r="F3744" s="1">
        <v>0</v>
      </c>
      <c r="G3744" s="1">
        <v>0</v>
      </c>
      <c r="H3744" s="1">
        <v>5.7291999999999996</v>
      </c>
      <c r="I3744" s="3">
        <v>5.7310999999999996</v>
      </c>
      <c r="J3744">
        <v>1E-4</v>
      </c>
      <c r="K3744">
        <v>2.0000000000000001E-4</v>
      </c>
      <c r="L3744">
        <v>12.0909</v>
      </c>
      <c r="M3744" s="2">
        <v>12.0952</v>
      </c>
    </row>
    <row r="3745" spans="1:13" x14ac:dyDescent="0.15">
      <c r="A3745">
        <v>37.43</v>
      </c>
      <c r="B3745">
        <v>0</v>
      </c>
      <c r="C3745">
        <v>0</v>
      </c>
      <c r="D3745">
        <v>2.5520999999999998</v>
      </c>
      <c r="E3745" s="2">
        <v>2.5529000000000002</v>
      </c>
      <c r="F3745" s="1">
        <v>0</v>
      </c>
      <c r="G3745" s="1">
        <v>0</v>
      </c>
      <c r="H3745" s="1">
        <v>5.7291999999999996</v>
      </c>
      <c r="I3745" s="3">
        <v>5.7310999999999996</v>
      </c>
      <c r="J3745">
        <v>1E-4</v>
      </c>
      <c r="K3745">
        <v>2.0000000000000001E-4</v>
      </c>
      <c r="L3745">
        <v>12.0909</v>
      </c>
      <c r="M3745" s="2">
        <v>12.0952</v>
      </c>
    </row>
    <row r="3746" spans="1:13" x14ac:dyDescent="0.15">
      <c r="A3746">
        <v>37.44</v>
      </c>
      <c r="B3746">
        <v>0</v>
      </c>
      <c r="C3746">
        <v>0</v>
      </c>
      <c r="D3746">
        <v>2.5520999999999998</v>
      </c>
      <c r="E3746" s="2">
        <v>2.5529000000000002</v>
      </c>
      <c r="F3746" s="1">
        <v>0</v>
      </c>
      <c r="G3746" s="1">
        <v>0</v>
      </c>
      <c r="H3746" s="1">
        <v>5.7291999999999996</v>
      </c>
      <c r="I3746" s="3">
        <v>5.7310999999999996</v>
      </c>
      <c r="J3746">
        <v>1E-4</v>
      </c>
      <c r="K3746">
        <v>2.0000000000000001E-4</v>
      </c>
      <c r="L3746">
        <v>12.0909</v>
      </c>
      <c r="M3746" s="2">
        <v>12.0952</v>
      </c>
    </row>
    <row r="3747" spans="1:13" x14ac:dyDescent="0.15">
      <c r="A3747">
        <v>37.450000000000003</v>
      </c>
      <c r="B3747">
        <v>0</v>
      </c>
      <c r="C3747">
        <v>0</v>
      </c>
      <c r="D3747">
        <v>2.5520999999999998</v>
      </c>
      <c r="E3747" s="2">
        <v>2.5529000000000002</v>
      </c>
      <c r="F3747" s="1">
        <v>0</v>
      </c>
      <c r="G3747" s="1">
        <v>0</v>
      </c>
      <c r="H3747" s="1">
        <v>5.7291999999999996</v>
      </c>
      <c r="I3747" s="3">
        <v>5.7310999999999996</v>
      </c>
      <c r="J3747">
        <v>1E-4</v>
      </c>
      <c r="K3747">
        <v>2.0000000000000001E-4</v>
      </c>
      <c r="L3747">
        <v>12.0909</v>
      </c>
      <c r="M3747" s="2">
        <v>12.0952</v>
      </c>
    </row>
    <row r="3748" spans="1:13" x14ac:dyDescent="0.15">
      <c r="A3748">
        <v>37.46</v>
      </c>
      <c r="B3748">
        <v>0</v>
      </c>
      <c r="C3748">
        <v>0</v>
      </c>
      <c r="D3748">
        <v>2.5520999999999998</v>
      </c>
      <c r="E3748" s="2">
        <v>2.5529000000000002</v>
      </c>
      <c r="F3748" s="1">
        <v>0</v>
      </c>
      <c r="G3748" s="1">
        <v>0</v>
      </c>
      <c r="H3748" s="1">
        <v>5.7291999999999996</v>
      </c>
      <c r="I3748" s="3">
        <v>5.7310999999999996</v>
      </c>
      <c r="J3748">
        <v>1E-4</v>
      </c>
      <c r="K3748">
        <v>2.9999999999999997E-4</v>
      </c>
      <c r="L3748">
        <v>12.0909</v>
      </c>
      <c r="M3748" s="2">
        <v>12.0952</v>
      </c>
    </row>
    <row r="3749" spans="1:13" x14ac:dyDescent="0.15">
      <c r="A3749">
        <v>37.47</v>
      </c>
      <c r="B3749">
        <v>0</v>
      </c>
      <c r="C3749">
        <v>0</v>
      </c>
      <c r="D3749">
        <v>2.5520999999999998</v>
      </c>
      <c r="E3749" s="2">
        <v>2.5529000000000002</v>
      </c>
      <c r="F3749" s="1">
        <v>0</v>
      </c>
      <c r="G3749" s="1">
        <v>0</v>
      </c>
      <c r="H3749" s="1">
        <v>5.7291999999999996</v>
      </c>
      <c r="I3749" s="3">
        <v>5.7310999999999996</v>
      </c>
      <c r="J3749">
        <v>0</v>
      </c>
      <c r="K3749">
        <v>2.9999999999999997E-4</v>
      </c>
      <c r="L3749">
        <v>12.0909</v>
      </c>
      <c r="M3749" s="2">
        <v>12.0952</v>
      </c>
    </row>
    <row r="3750" spans="1:13" x14ac:dyDescent="0.15">
      <c r="A3750">
        <v>37.479999999999997</v>
      </c>
      <c r="B3750">
        <v>0</v>
      </c>
      <c r="C3750">
        <v>0</v>
      </c>
      <c r="D3750">
        <v>2.5520999999999998</v>
      </c>
      <c r="E3750" s="2">
        <v>2.5529000000000002</v>
      </c>
      <c r="F3750" s="1">
        <v>0</v>
      </c>
      <c r="G3750" s="1">
        <v>0</v>
      </c>
      <c r="H3750" s="1">
        <v>5.7291999999999996</v>
      </c>
      <c r="I3750" s="3">
        <v>5.7310999999999996</v>
      </c>
      <c r="J3750">
        <v>0</v>
      </c>
      <c r="K3750">
        <v>2.9999999999999997E-4</v>
      </c>
      <c r="L3750">
        <v>12.0909</v>
      </c>
      <c r="M3750" s="2">
        <v>12.0952</v>
      </c>
    </row>
    <row r="3751" spans="1:13" x14ac:dyDescent="0.15">
      <c r="A3751">
        <v>37.49</v>
      </c>
      <c r="B3751">
        <v>0</v>
      </c>
      <c r="C3751">
        <v>0</v>
      </c>
      <c r="D3751">
        <v>2.5520999999999998</v>
      </c>
      <c r="E3751" s="2">
        <v>2.5529000000000002</v>
      </c>
      <c r="F3751" s="1">
        <v>0</v>
      </c>
      <c r="G3751" s="1">
        <v>0</v>
      </c>
      <c r="H3751" s="1">
        <v>5.7291999999999996</v>
      </c>
      <c r="I3751" s="3">
        <v>5.7310999999999996</v>
      </c>
      <c r="J3751">
        <v>0</v>
      </c>
      <c r="K3751">
        <v>2.9999999999999997E-4</v>
      </c>
      <c r="L3751">
        <v>12.0909</v>
      </c>
      <c r="M3751" s="2">
        <v>12.0952</v>
      </c>
    </row>
    <row r="3752" spans="1:13" x14ac:dyDescent="0.15">
      <c r="A3752">
        <v>37.5</v>
      </c>
      <c r="B3752">
        <v>0</v>
      </c>
      <c r="C3752">
        <v>0</v>
      </c>
      <c r="D3752">
        <v>2.5520999999999998</v>
      </c>
      <c r="E3752" s="2">
        <v>2.5529000000000002</v>
      </c>
      <c r="F3752" s="1">
        <v>0</v>
      </c>
      <c r="G3752" s="1">
        <v>0</v>
      </c>
      <c r="H3752" s="1">
        <v>5.7291999999999996</v>
      </c>
      <c r="I3752" s="3">
        <v>5.7310999999999996</v>
      </c>
      <c r="J3752">
        <v>0</v>
      </c>
      <c r="K3752">
        <v>2.9999999999999997E-4</v>
      </c>
      <c r="L3752">
        <v>12.0909</v>
      </c>
      <c r="M3752" s="2">
        <v>12.0952</v>
      </c>
    </row>
    <row r="3753" spans="1:13" x14ac:dyDescent="0.15">
      <c r="A3753">
        <v>37.51</v>
      </c>
      <c r="B3753">
        <v>0</v>
      </c>
      <c r="C3753">
        <v>0</v>
      </c>
      <c r="D3753">
        <v>2.5520999999999998</v>
      </c>
      <c r="E3753" s="2">
        <v>2.5529000000000002</v>
      </c>
      <c r="F3753" s="1">
        <v>0</v>
      </c>
      <c r="G3753" s="1">
        <v>0</v>
      </c>
      <c r="H3753" s="1">
        <v>5.7291999999999996</v>
      </c>
      <c r="I3753" s="3">
        <v>5.7310999999999996</v>
      </c>
      <c r="J3753">
        <v>0</v>
      </c>
      <c r="K3753">
        <v>2.9999999999999997E-4</v>
      </c>
      <c r="L3753">
        <v>12.0909</v>
      </c>
      <c r="M3753" s="2">
        <v>12.0952</v>
      </c>
    </row>
    <row r="3754" spans="1:13" x14ac:dyDescent="0.15">
      <c r="A3754">
        <v>37.520000000000003</v>
      </c>
      <c r="B3754">
        <v>0</v>
      </c>
      <c r="C3754">
        <v>0</v>
      </c>
      <c r="D3754">
        <v>2.5520999999999998</v>
      </c>
      <c r="E3754" s="2">
        <v>2.5529000000000002</v>
      </c>
      <c r="F3754" s="1">
        <v>0</v>
      </c>
      <c r="G3754" s="1">
        <v>0</v>
      </c>
      <c r="H3754" s="1">
        <v>5.7291999999999996</v>
      </c>
      <c r="I3754" s="3">
        <v>5.7310999999999996</v>
      </c>
      <c r="J3754">
        <v>0</v>
      </c>
      <c r="K3754">
        <v>2.9999999999999997E-4</v>
      </c>
      <c r="L3754">
        <v>12.0909</v>
      </c>
      <c r="M3754" s="2">
        <v>12.0952</v>
      </c>
    </row>
    <row r="3755" spans="1:13" x14ac:dyDescent="0.15">
      <c r="A3755">
        <v>37.53</v>
      </c>
      <c r="B3755">
        <v>0</v>
      </c>
      <c r="C3755">
        <v>0</v>
      </c>
      <c r="D3755">
        <v>2.5520999999999998</v>
      </c>
      <c r="E3755" s="2">
        <v>2.5529000000000002</v>
      </c>
      <c r="F3755" s="1">
        <v>0</v>
      </c>
      <c r="G3755" s="1">
        <v>0</v>
      </c>
      <c r="H3755" s="1">
        <v>5.7291999999999996</v>
      </c>
      <c r="I3755" s="3">
        <v>5.7310999999999996</v>
      </c>
      <c r="J3755">
        <v>0</v>
      </c>
      <c r="K3755">
        <v>2.9999999999999997E-4</v>
      </c>
      <c r="L3755">
        <v>12.0909</v>
      </c>
      <c r="M3755" s="2">
        <v>12.0952</v>
      </c>
    </row>
    <row r="3756" spans="1:13" x14ac:dyDescent="0.15">
      <c r="A3756">
        <v>37.54</v>
      </c>
      <c r="B3756">
        <v>0</v>
      </c>
      <c r="C3756">
        <v>0</v>
      </c>
      <c r="D3756">
        <v>2.5520999999999998</v>
      </c>
      <c r="E3756" s="2">
        <v>2.5529000000000002</v>
      </c>
      <c r="F3756" s="1">
        <v>0</v>
      </c>
      <c r="G3756" s="1">
        <v>0</v>
      </c>
      <c r="H3756" s="1">
        <v>5.7291999999999996</v>
      </c>
      <c r="I3756" s="3">
        <v>5.7310999999999996</v>
      </c>
      <c r="J3756">
        <v>0</v>
      </c>
      <c r="K3756">
        <v>2.9999999999999997E-4</v>
      </c>
      <c r="L3756">
        <v>12.0909</v>
      </c>
      <c r="M3756" s="2">
        <v>12.0952</v>
      </c>
    </row>
    <row r="3757" spans="1:13" x14ac:dyDescent="0.15">
      <c r="A3757">
        <v>37.549999999999997</v>
      </c>
      <c r="B3757">
        <v>0</v>
      </c>
      <c r="C3757">
        <v>0</v>
      </c>
      <c r="D3757">
        <v>2.5520999999999998</v>
      </c>
      <c r="E3757" s="2">
        <v>2.5529000000000002</v>
      </c>
      <c r="F3757" s="1">
        <v>0</v>
      </c>
      <c r="G3757" s="1">
        <v>0</v>
      </c>
      <c r="H3757" s="1">
        <v>5.7291999999999996</v>
      </c>
      <c r="I3757" s="3">
        <v>5.7310999999999996</v>
      </c>
      <c r="J3757">
        <v>0</v>
      </c>
      <c r="K3757">
        <v>2.9999999999999997E-4</v>
      </c>
      <c r="L3757">
        <v>12.0909</v>
      </c>
      <c r="M3757" s="2">
        <v>12.0952</v>
      </c>
    </row>
    <row r="3758" spans="1:13" x14ac:dyDescent="0.15">
      <c r="A3758">
        <v>37.56</v>
      </c>
      <c r="B3758">
        <v>0</v>
      </c>
      <c r="C3758">
        <v>0</v>
      </c>
      <c r="D3758">
        <v>2.5520999999999998</v>
      </c>
      <c r="E3758" s="2">
        <v>2.5529000000000002</v>
      </c>
      <c r="F3758" s="1">
        <v>0</v>
      </c>
      <c r="G3758" s="1">
        <v>0</v>
      </c>
      <c r="H3758" s="1">
        <v>5.7291999999999996</v>
      </c>
      <c r="I3758" s="3">
        <v>5.7310999999999996</v>
      </c>
      <c r="J3758">
        <v>0</v>
      </c>
      <c r="K3758">
        <v>2.9999999999999997E-4</v>
      </c>
      <c r="L3758">
        <v>12.0909</v>
      </c>
      <c r="M3758" s="2">
        <v>12.0952</v>
      </c>
    </row>
    <row r="3759" spans="1:13" x14ac:dyDescent="0.15">
      <c r="A3759">
        <v>37.57</v>
      </c>
      <c r="B3759">
        <v>0</v>
      </c>
      <c r="C3759">
        <v>0</v>
      </c>
      <c r="D3759">
        <v>2.5520999999999998</v>
      </c>
      <c r="E3759" s="2">
        <v>2.5529000000000002</v>
      </c>
      <c r="F3759" s="1">
        <v>0</v>
      </c>
      <c r="G3759" s="1">
        <v>0</v>
      </c>
      <c r="H3759" s="1">
        <v>5.7291999999999996</v>
      </c>
      <c r="I3759" s="3">
        <v>5.7310999999999996</v>
      </c>
      <c r="J3759">
        <v>0</v>
      </c>
      <c r="K3759">
        <v>2.9999999999999997E-4</v>
      </c>
      <c r="L3759">
        <v>12.0909</v>
      </c>
      <c r="M3759" s="2">
        <v>12.0952</v>
      </c>
    </row>
    <row r="3760" spans="1:13" x14ac:dyDescent="0.15">
      <c r="A3760">
        <v>37.58</v>
      </c>
      <c r="B3760">
        <v>0</v>
      </c>
      <c r="C3760">
        <v>0</v>
      </c>
      <c r="D3760">
        <v>2.5520999999999998</v>
      </c>
      <c r="E3760" s="2">
        <v>2.5529000000000002</v>
      </c>
      <c r="F3760" s="1">
        <v>0</v>
      </c>
      <c r="G3760" s="1">
        <v>0</v>
      </c>
      <c r="H3760" s="1">
        <v>5.7291999999999996</v>
      </c>
      <c r="I3760" s="3">
        <v>5.7310999999999996</v>
      </c>
      <c r="J3760">
        <v>0</v>
      </c>
      <c r="K3760">
        <v>2.9999999999999997E-4</v>
      </c>
      <c r="L3760">
        <v>12.0909</v>
      </c>
      <c r="M3760" s="2">
        <v>12.0952</v>
      </c>
    </row>
    <row r="3761" spans="1:13" x14ac:dyDescent="0.15">
      <c r="A3761">
        <v>37.590000000000003</v>
      </c>
      <c r="B3761">
        <v>0</v>
      </c>
      <c r="C3761">
        <v>0</v>
      </c>
      <c r="D3761">
        <v>2.5520999999999998</v>
      </c>
      <c r="E3761" s="2">
        <v>2.5529000000000002</v>
      </c>
      <c r="F3761" s="1">
        <v>0</v>
      </c>
      <c r="G3761" s="1">
        <v>0</v>
      </c>
      <c r="H3761" s="1">
        <v>5.7291999999999996</v>
      </c>
      <c r="I3761" s="3">
        <v>5.7310999999999996</v>
      </c>
      <c r="J3761">
        <v>0</v>
      </c>
      <c r="K3761">
        <v>2.9999999999999997E-4</v>
      </c>
      <c r="L3761">
        <v>12.0909</v>
      </c>
      <c r="M3761" s="2">
        <v>12.0952</v>
      </c>
    </row>
    <row r="3762" spans="1:13" x14ac:dyDescent="0.15">
      <c r="A3762">
        <v>37.6</v>
      </c>
      <c r="B3762">
        <v>0</v>
      </c>
      <c r="C3762">
        <v>0</v>
      </c>
      <c r="D3762">
        <v>2.5520999999999998</v>
      </c>
      <c r="E3762" s="2">
        <v>2.5529000000000002</v>
      </c>
      <c r="F3762" s="1">
        <v>0</v>
      </c>
      <c r="G3762" s="1">
        <v>0</v>
      </c>
      <c r="H3762" s="1">
        <v>5.7291999999999996</v>
      </c>
      <c r="I3762" s="3">
        <v>5.7310999999999996</v>
      </c>
      <c r="J3762">
        <v>1E-4</v>
      </c>
      <c r="K3762">
        <v>2.0000000000000001E-4</v>
      </c>
      <c r="L3762">
        <v>12.0909</v>
      </c>
      <c r="M3762" s="2">
        <v>12.0952</v>
      </c>
    </row>
    <row r="3763" spans="1:13" x14ac:dyDescent="0.15">
      <c r="A3763">
        <v>37.61</v>
      </c>
      <c r="B3763">
        <v>0</v>
      </c>
      <c r="C3763">
        <v>0</v>
      </c>
      <c r="D3763">
        <v>2.5520999999999998</v>
      </c>
      <c r="E3763" s="2">
        <v>2.5529000000000002</v>
      </c>
      <c r="F3763" s="1">
        <v>0</v>
      </c>
      <c r="G3763" s="1">
        <v>0</v>
      </c>
      <c r="H3763" s="1">
        <v>5.7291999999999996</v>
      </c>
      <c r="I3763" s="3">
        <v>5.7310999999999996</v>
      </c>
      <c r="J3763">
        <v>1E-4</v>
      </c>
      <c r="K3763">
        <v>2.0000000000000001E-4</v>
      </c>
      <c r="L3763">
        <v>12.0909</v>
      </c>
      <c r="M3763" s="2">
        <v>12.0952</v>
      </c>
    </row>
    <row r="3764" spans="1:13" x14ac:dyDescent="0.15">
      <c r="A3764">
        <v>37.619999999999997</v>
      </c>
      <c r="B3764">
        <v>0</v>
      </c>
      <c r="C3764">
        <v>0</v>
      </c>
      <c r="D3764">
        <v>2.5520999999999998</v>
      </c>
      <c r="E3764" s="2">
        <v>2.5529000000000002</v>
      </c>
      <c r="F3764" s="1">
        <v>0</v>
      </c>
      <c r="G3764" s="1">
        <v>0</v>
      </c>
      <c r="H3764" s="1">
        <v>5.7291999999999996</v>
      </c>
      <c r="I3764" s="3">
        <v>5.7310999999999996</v>
      </c>
      <c r="J3764">
        <v>1E-4</v>
      </c>
      <c r="K3764">
        <v>2.0000000000000001E-4</v>
      </c>
      <c r="L3764">
        <v>12.0909</v>
      </c>
      <c r="M3764" s="2">
        <v>12.0952</v>
      </c>
    </row>
    <row r="3765" spans="1:13" x14ac:dyDescent="0.15">
      <c r="A3765">
        <v>37.630000000000003</v>
      </c>
      <c r="B3765">
        <v>0</v>
      </c>
      <c r="C3765">
        <v>0</v>
      </c>
      <c r="D3765">
        <v>2.5520999999999998</v>
      </c>
      <c r="E3765" s="2">
        <v>2.5529000000000002</v>
      </c>
      <c r="F3765" s="1">
        <v>0</v>
      </c>
      <c r="G3765" s="1">
        <v>0</v>
      </c>
      <c r="H3765" s="1">
        <v>5.7291999999999996</v>
      </c>
      <c r="I3765" s="3">
        <v>5.7310999999999996</v>
      </c>
      <c r="J3765">
        <v>1E-4</v>
      </c>
      <c r="K3765">
        <v>2.0000000000000001E-4</v>
      </c>
      <c r="L3765">
        <v>12.0909</v>
      </c>
      <c r="M3765" s="2">
        <v>12.0952</v>
      </c>
    </row>
    <row r="3766" spans="1:13" x14ac:dyDescent="0.15">
      <c r="A3766">
        <v>37.64</v>
      </c>
      <c r="B3766">
        <v>0</v>
      </c>
      <c r="C3766">
        <v>0</v>
      </c>
      <c r="D3766">
        <v>2.5520999999999998</v>
      </c>
      <c r="E3766" s="2">
        <v>2.5529000000000002</v>
      </c>
      <c r="F3766" s="1">
        <v>0</v>
      </c>
      <c r="G3766" s="1">
        <v>0</v>
      </c>
      <c r="H3766" s="1">
        <v>5.7291999999999996</v>
      </c>
      <c r="I3766" s="3">
        <v>5.7310999999999996</v>
      </c>
      <c r="J3766">
        <v>1E-4</v>
      </c>
      <c r="K3766">
        <v>2.0000000000000001E-4</v>
      </c>
      <c r="L3766">
        <v>12.0909</v>
      </c>
      <c r="M3766" s="2">
        <v>12.0952</v>
      </c>
    </row>
    <row r="3767" spans="1:13" x14ac:dyDescent="0.15">
      <c r="A3767">
        <v>37.65</v>
      </c>
      <c r="B3767">
        <v>0</v>
      </c>
      <c r="C3767">
        <v>0</v>
      </c>
      <c r="D3767">
        <v>2.5520999999999998</v>
      </c>
      <c r="E3767" s="2">
        <v>2.5529000000000002</v>
      </c>
      <c r="F3767" s="1">
        <v>0</v>
      </c>
      <c r="G3767" s="1">
        <v>0</v>
      </c>
      <c r="H3767" s="1">
        <v>5.7291999999999996</v>
      </c>
      <c r="I3767" s="3">
        <v>5.7310999999999996</v>
      </c>
      <c r="J3767">
        <v>1E-4</v>
      </c>
      <c r="K3767">
        <v>2.0000000000000001E-4</v>
      </c>
      <c r="L3767">
        <v>12.0909</v>
      </c>
      <c r="M3767" s="2">
        <v>12.0952</v>
      </c>
    </row>
    <row r="3768" spans="1:13" x14ac:dyDescent="0.15">
      <c r="A3768">
        <v>37.659999999999997</v>
      </c>
      <c r="B3768">
        <v>0</v>
      </c>
      <c r="C3768">
        <v>0</v>
      </c>
      <c r="D3768">
        <v>2.5520999999999998</v>
      </c>
      <c r="E3768" s="2">
        <v>2.5529000000000002</v>
      </c>
      <c r="F3768" s="1">
        <v>0</v>
      </c>
      <c r="G3768" s="1">
        <v>0</v>
      </c>
      <c r="H3768" s="1">
        <v>5.7291999999999996</v>
      </c>
      <c r="I3768" s="3">
        <v>5.7310999999999996</v>
      </c>
      <c r="J3768">
        <v>1E-4</v>
      </c>
      <c r="K3768">
        <v>1E-4</v>
      </c>
      <c r="L3768">
        <v>12.0909</v>
      </c>
      <c r="M3768" s="2">
        <v>12.0952</v>
      </c>
    </row>
    <row r="3769" spans="1:13" x14ac:dyDescent="0.15">
      <c r="A3769">
        <v>37.67</v>
      </c>
      <c r="B3769">
        <v>0</v>
      </c>
      <c r="C3769">
        <v>0</v>
      </c>
      <c r="D3769">
        <v>2.5520999999999998</v>
      </c>
      <c r="E3769" s="2">
        <v>2.5529000000000002</v>
      </c>
      <c r="F3769" s="1">
        <v>0</v>
      </c>
      <c r="G3769" s="1">
        <v>0</v>
      </c>
      <c r="H3769" s="1">
        <v>5.7291999999999996</v>
      </c>
      <c r="I3769" s="3">
        <v>5.7310999999999996</v>
      </c>
      <c r="J3769">
        <v>2.0000000000000001E-4</v>
      </c>
      <c r="K3769">
        <v>1E-4</v>
      </c>
      <c r="L3769">
        <v>12.0909</v>
      </c>
      <c r="M3769" s="2">
        <v>12.0952</v>
      </c>
    </row>
    <row r="3770" spans="1:13" x14ac:dyDescent="0.15">
      <c r="A3770">
        <v>37.68</v>
      </c>
      <c r="B3770">
        <v>0</v>
      </c>
      <c r="C3770">
        <v>0</v>
      </c>
      <c r="D3770">
        <v>2.5520999999999998</v>
      </c>
      <c r="E3770" s="2">
        <v>2.5529000000000002</v>
      </c>
      <c r="F3770" s="1">
        <v>0</v>
      </c>
      <c r="G3770" s="1">
        <v>0</v>
      </c>
      <c r="H3770" s="1">
        <v>5.7291999999999996</v>
      </c>
      <c r="I3770" s="3">
        <v>5.7310999999999996</v>
      </c>
      <c r="J3770">
        <v>2.0000000000000001E-4</v>
      </c>
      <c r="K3770">
        <v>1E-4</v>
      </c>
      <c r="L3770">
        <v>12.0909</v>
      </c>
      <c r="M3770" s="2">
        <v>12.0952</v>
      </c>
    </row>
    <row r="3771" spans="1:13" x14ac:dyDescent="0.15">
      <c r="A3771">
        <v>37.69</v>
      </c>
      <c r="B3771">
        <v>0</v>
      </c>
      <c r="C3771">
        <v>0</v>
      </c>
      <c r="D3771">
        <v>2.5520999999999998</v>
      </c>
      <c r="E3771" s="2">
        <v>2.5529000000000002</v>
      </c>
      <c r="F3771" s="1">
        <v>0</v>
      </c>
      <c r="G3771" s="1">
        <v>0</v>
      </c>
      <c r="H3771" s="1">
        <v>5.7291999999999996</v>
      </c>
      <c r="I3771" s="3">
        <v>5.7310999999999996</v>
      </c>
      <c r="J3771">
        <v>2.0000000000000001E-4</v>
      </c>
      <c r="K3771">
        <v>1E-4</v>
      </c>
      <c r="L3771">
        <v>12.0909</v>
      </c>
      <c r="M3771" s="2">
        <v>12.0952</v>
      </c>
    </row>
    <row r="3772" spans="1:13" x14ac:dyDescent="0.15">
      <c r="A3772">
        <v>37.700000000000003</v>
      </c>
      <c r="B3772">
        <v>0</v>
      </c>
      <c r="C3772">
        <v>0</v>
      </c>
      <c r="D3772">
        <v>2.5520999999999998</v>
      </c>
      <c r="E3772" s="2">
        <v>2.5529000000000002</v>
      </c>
      <c r="F3772" s="1">
        <v>0</v>
      </c>
      <c r="G3772" s="1">
        <v>0</v>
      </c>
      <c r="H3772" s="1">
        <v>5.7291999999999996</v>
      </c>
      <c r="I3772" s="3">
        <v>5.7310999999999996</v>
      </c>
      <c r="J3772">
        <v>2.0000000000000001E-4</v>
      </c>
      <c r="K3772">
        <v>1E-4</v>
      </c>
      <c r="L3772">
        <v>12.0909</v>
      </c>
      <c r="M3772" s="2">
        <v>12.0952</v>
      </c>
    </row>
    <row r="3773" spans="1:13" x14ac:dyDescent="0.15">
      <c r="A3773">
        <v>37.71</v>
      </c>
      <c r="B3773">
        <v>0</v>
      </c>
      <c r="C3773">
        <v>0</v>
      </c>
      <c r="D3773">
        <v>2.5520999999999998</v>
      </c>
      <c r="E3773" s="2">
        <v>2.5529000000000002</v>
      </c>
      <c r="F3773" s="1">
        <v>0</v>
      </c>
      <c r="G3773" s="1">
        <v>0</v>
      </c>
      <c r="H3773" s="1">
        <v>5.7291999999999996</v>
      </c>
      <c r="I3773" s="3">
        <v>5.7310999999999996</v>
      </c>
      <c r="J3773">
        <v>2.0000000000000001E-4</v>
      </c>
      <c r="K3773">
        <v>1E-4</v>
      </c>
      <c r="L3773">
        <v>12.0909</v>
      </c>
      <c r="M3773" s="2">
        <v>12.0952</v>
      </c>
    </row>
    <row r="3774" spans="1:13" x14ac:dyDescent="0.15">
      <c r="A3774">
        <v>37.72</v>
      </c>
      <c r="B3774">
        <v>0</v>
      </c>
      <c r="C3774">
        <v>0</v>
      </c>
      <c r="D3774">
        <v>2.5520999999999998</v>
      </c>
      <c r="E3774" s="2">
        <v>2.5529000000000002</v>
      </c>
      <c r="F3774" s="1">
        <v>0</v>
      </c>
      <c r="G3774" s="1">
        <v>0</v>
      </c>
      <c r="H3774" s="1">
        <v>5.7291999999999996</v>
      </c>
      <c r="I3774" s="3">
        <v>5.7310999999999996</v>
      </c>
      <c r="J3774">
        <v>2.0000000000000001E-4</v>
      </c>
      <c r="K3774">
        <v>0</v>
      </c>
      <c r="L3774">
        <v>12.0909</v>
      </c>
      <c r="M3774" s="2">
        <v>12.0952</v>
      </c>
    </row>
    <row r="3775" spans="1:13" x14ac:dyDescent="0.15">
      <c r="A3775">
        <v>37.729999999999997</v>
      </c>
      <c r="B3775">
        <v>0</v>
      </c>
      <c r="C3775">
        <v>0</v>
      </c>
      <c r="D3775">
        <v>2.5520999999999998</v>
      </c>
      <c r="E3775" s="2">
        <v>2.5529000000000002</v>
      </c>
      <c r="F3775" s="1">
        <v>0</v>
      </c>
      <c r="G3775" s="1">
        <v>0</v>
      </c>
      <c r="H3775" s="1">
        <v>5.7291999999999996</v>
      </c>
      <c r="I3775" s="3">
        <v>5.7310999999999996</v>
      </c>
      <c r="J3775">
        <v>2.0000000000000001E-4</v>
      </c>
      <c r="K3775">
        <v>0</v>
      </c>
      <c r="L3775">
        <v>12.0909</v>
      </c>
      <c r="M3775" s="2">
        <v>12.0952</v>
      </c>
    </row>
    <row r="3776" spans="1:13" x14ac:dyDescent="0.15">
      <c r="A3776">
        <v>37.74</v>
      </c>
      <c r="B3776">
        <v>0</v>
      </c>
      <c r="C3776">
        <v>0</v>
      </c>
      <c r="D3776">
        <v>2.5520999999999998</v>
      </c>
      <c r="E3776" s="2">
        <v>2.5529000000000002</v>
      </c>
      <c r="F3776" s="1">
        <v>0</v>
      </c>
      <c r="G3776" s="1">
        <v>0</v>
      </c>
      <c r="H3776" s="1">
        <v>5.7291999999999996</v>
      </c>
      <c r="I3776" s="3">
        <v>5.7310999999999996</v>
      </c>
      <c r="J3776">
        <v>2.0000000000000001E-4</v>
      </c>
      <c r="K3776">
        <v>0</v>
      </c>
      <c r="L3776">
        <v>12.0909</v>
      </c>
      <c r="M3776" s="2">
        <v>12.0952</v>
      </c>
    </row>
    <row r="3777" spans="1:13" x14ac:dyDescent="0.15">
      <c r="A3777">
        <v>37.75</v>
      </c>
      <c r="B3777">
        <v>0</v>
      </c>
      <c r="C3777">
        <v>0</v>
      </c>
      <c r="D3777">
        <v>2.5520999999999998</v>
      </c>
      <c r="E3777" s="2">
        <v>2.5529000000000002</v>
      </c>
      <c r="F3777" s="1">
        <v>0</v>
      </c>
      <c r="G3777" s="1">
        <v>0</v>
      </c>
      <c r="H3777" s="1">
        <v>5.7291999999999996</v>
      </c>
      <c r="I3777" s="3">
        <v>5.7310999999999996</v>
      </c>
      <c r="J3777">
        <v>2.0000000000000001E-4</v>
      </c>
      <c r="K3777">
        <v>0</v>
      </c>
      <c r="L3777">
        <v>12.0909</v>
      </c>
      <c r="M3777" s="2">
        <v>12.0952</v>
      </c>
    </row>
    <row r="3778" spans="1:13" x14ac:dyDescent="0.15">
      <c r="A3778">
        <v>37.76</v>
      </c>
      <c r="B3778">
        <v>0</v>
      </c>
      <c r="C3778">
        <v>0</v>
      </c>
      <c r="D3778">
        <v>2.5520999999999998</v>
      </c>
      <c r="E3778" s="2">
        <v>2.5529000000000002</v>
      </c>
      <c r="F3778" s="1">
        <v>0</v>
      </c>
      <c r="G3778" s="1">
        <v>0</v>
      </c>
      <c r="H3778" s="1">
        <v>5.7291999999999996</v>
      </c>
      <c r="I3778" s="3">
        <v>5.7310999999999996</v>
      </c>
      <c r="J3778">
        <v>2.0000000000000001E-4</v>
      </c>
      <c r="K3778">
        <v>0</v>
      </c>
      <c r="L3778">
        <v>12.0909</v>
      </c>
      <c r="M3778" s="2">
        <v>12.0952</v>
      </c>
    </row>
    <row r="3779" spans="1:13" x14ac:dyDescent="0.15">
      <c r="A3779">
        <v>37.770000000000003</v>
      </c>
      <c r="B3779">
        <v>0</v>
      </c>
      <c r="C3779">
        <v>0</v>
      </c>
      <c r="D3779">
        <v>2.5520999999999998</v>
      </c>
      <c r="E3779" s="2">
        <v>2.5529000000000002</v>
      </c>
      <c r="F3779" s="1">
        <v>0</v>
      </c>
      <c r="G3779" s="1">
        <v>0</v>
      </c>
      <c r="H3779" s="1">
        <v>5.7291999999999996</v>
      </c>
      <c r="I3779" s="3">
        <v>5.7310999999999996</v>
      </c>
      <c r="J3779">
        <v>2.0000000000000001E-4</v>
      </c>
      <c r="K3779">
        <v>0</v>
      </c>
      <c r="L3779">
        <v>12.0909</v>
      </c>
      <c r="M3779" s="2">
        <v>12.0952</v>
      </c>
    </row>
    <row r="3780" spans="1:13" x14ac:dyDescent="0.15">
      <c r="A3780">
        <v>37.78</v>
      </c>
      <c r="B3780">
        <v>0</v>
      </c>
      <c r="C3780">
        <v>0</v>
      </c>
      <c r="D3780">
        <v>2.5520999999999998</v>
      </c>
      <c r="E3780" s="2">
        <v>2.5529000000000002</v>
      </c>
      <c r="F3780" s="1">
        <v>0</v>
      </c>
      <c r="G3780" s="1">
        <v>0</v>
      </c>
      <c r="H3780" s="1">
        <v>5.7291999999999996</v>
      </c>
      <c r="I3780" s="3">
        <v>5.7310999999999996</v>
      </c>
      <c r="J3780">
        <v>2.0000000000000001E-4</v>
      </c>
      <c r="K3780">
        <v>0</v>
      </c>
      <c r="L3780">
        <v>12.090999999999999</v>
      </c>
      <c r="M3780" s="2">
        <v>12.0952</v>
      </c>
    </row>
    <row r="3781" spans="1:13" x14ac:dyDescent="0.15">
      <c r="A3781">
        <v>37.79</v>
      </c>
      <c r="B3781">
        <v>0</v>
      </c>
      <c r="C3781">
        <v>0</v>
      </c>
      <c r="D3781">
        <v>2.5520999999999998</v>
      </c>
      <c r="E3781" s="2">
        <v>2.5529000000000002</v>
      </c>
      <c r="F3781" s="1">
        <v>0</v>
      </c>
      <c r="G3781" s="1">
        <v>0</v>
      </c>
      <c r="H3781" s="1">
        <v>5.7291999999999996</v>
      </c>
      <c r="I3781" s="3">
        <v>5.7310999999999996</v>
      </c>
      <c r="J3781">
        <v>2.0000000000000001E-4</v>
      </c>
      <c r="K3781">
        <v>0</v>
      </c>
      <c r="L3781">
        <v>12.090999999999999</v>
      </c>
      <c r="M3781" s="2">
        <v>12.0952</v>
      </c>
    </row>
    <row r="3782" spans="1:13" x14ac:dyDescent="0.15">
      <c r="A3782">
        <v>37.799999999999997</v>
      </c>
      <c r="B3782">
        <v>0</v>
      </c>
      <c r="C3782">
        <v>0</v>
      </c>
      <c r="D3782">
        <v>2.5520999999999998</v>
      </c>
      <c r="E3782" s="2">
        <v>2.5529000000000002</v>
      </c>
      <c r="F3782" s="1">
        <v>0</v>
      </c>
      <c r="G3782" s="1">
        <v>0</v>
      </c>
      <c r="H3782" s="1">
        <v>5.7291999999999996</v>
      </c>
      <c r="I3782" s="3">
        <v>5.7310999999999996</v>
      </c>
      <c r="J3782">
        <v>2.0000000000000001E-4</v>
      </c>
      <c r="K3782">
        <v>0</v>
      </c>
      <c r="L3782">
        <v>12.090999999999999</v>
      </c>
      <c r="M3782" s="2">
        <v>12.0952</v>
      </c>
    </row>
    <row r="3783" spans="1:13" x14ac:dyDescent="0.15">
      <c r="A3783">
        <v>37.81</v>
      </c>
      <c r="B3783">
        <v>0</v>
      </c>
      <c r="C3783">
        <v>0</v>
      </c>
      <c r="D3783">
        <v>2.5520999999999998</v>
      </c>
      <c r="E3783" s="2">
        <v>2.5529000000000002</v>
      </c>
      <c r="F3783" s="1">
        <v>0</v>
      </c>
      <c r="G3783" s="1">
        <v>0</v>
      </c>
      <c r="H3783" s="1">
        <v>5.7291999999999996</v>
      </c>
      <c r="I3783" s="3">
        <v>5.7310999999999996</v>
      </c>
      <c r="J3783">
        <v>2.0000000000000001E-4</v>
      </c>
      <c r="K3783">
        <v>0</v>
      </c>
      <c r="L3783">
        <v>12.090999999999999</v>
      </c>
      <c r="M3783" s="2">
        <v>12.0952</v>
      </c>
    </row>
    <row r="3784" spans="1:13" x14ac:dyDescent="0.15">
      <c r="A3784">
        <v>37.82</v>
      </c>
      <c r="B3784">
        <v>0</v>
      </c>
      <c r="C3784">
        <v>0</v>
      </c>
      <c r="D3784">
        <v>2.5520999999999998</v>
      </c>
      <c r="E3784" s="2">
        <v>2.5529000000000002</v>
      </c>
      <c r="F3784" s="1">
        <v>0</v>
      </c>
      <c r="G3784" s="1">
        <v>0</v>
      </c>
      <c r="H3784" s="1">
        <v>5.7291999999999996</v>
      </c>
      <c r="I3784" s="3">
        <v>5.7310999999999996</v>
      </c>
      <c r="J3784">
        <v>2.0000000000000001E-4</v>
      </c>
      <c r="K3784">
        <v>0</v>
      </c>
      <c r="L3784">
        <v>12.090999999999999</v>
      </c>
      <c r="M3784" s="2">
        <v>12.0952</v>
      </c>
    </row>
    <row r="3785" spans="1:13" x14ac:dyDescent="0.15">
      <c r="A3785">
        <v>37.83</v>
      </c>
      <c r="B3785">
        <v>0</v>
      </c>
      <c r="C3785">
        <v>0</v>
      </c>
      <c r="D3785">
        <v>2.5520999999999998</v>
      </c>
      <c r="E3785" s="2">
        <v>2.5529000000000002</v>
      </c>
      <c r="F3785" s="1">
        <v>0</v>
      </c>
      <c r="G3785" s="1">
        <v>0</v>
      </c>
      <c r="H3785" s="1">
        <v>5.7291999999999996</v>
      </c>
      <c r="I3785" s="3">
        <v>5.7310999999999996</v>
      </c>
      <c r="J3785">
        <v>2.0000000000000001E-4</v>
      </c>
      <c r="K3785">
        <v>0</v>
      </c>
      <c r="L3785">
        <v>12.090999999999999</v>
      </c>
      <c r="M3785" s="2">
        <v>12.0952</v>
      </c>
    </row>
    <row r="3786" spans="1:13" x14ac:dyDescent="0.15">
      <c r="A3786">
        <v>37.840000000000003</v>
      </c>
      <c r="B3786">
        <v>0</v>
      </c>
      <c r="C3786">
        <v>0</v>
      </c>
      <c r="D3786">
        <v>2.5520999999999998</v>
      </c>
      <c r="E3786" s="2">
        <v>2.5529000000000002</v>
      </c>
      <c r="F3786" s="1">
        <v>0</v>
      </c>
      <c r="G3786" s="1">
        <v>0</v>
      </c>
      <c r="H3786" s="1">
        <v>5.7291999999999996</v>
      </c>
      <c r="I3786" s="3">
        <v>5.7310999999999996</v>
      </c>
      <c r="J3786">
        <v>2.0000000000000001E-4</v>
      </c>
      <c r="K3786">
        <v>0</v>
      </c>
      <c r="L3786">
        <v>12.090999999999999</v>
      </c>
      <c r="M3786" s="2">
        <v>12.0952</v>
      </c>
    </row>
    <row r="3787" spans="1:13" x14ac:dyDescent="0.15">
      <c r="A3787">
        <v>37.85</v>
      </c>
      <c r="B3787">
        <v>0</v>
      </c>
      <c r="C3787">
        <v>0</v>
      </c>
      <c r="D3787">
        <v>2.5520999999999998</v>
      </c>
      <c r="E3787" s="2">
        <v>2.5529000000000002</v>
      </c>
      <c r="F3787" s="1">
        <v>0</v>
      </c>
      <c r="G3787" s="1">
        <v>0</v>
      </c>
      <c r="H3787" s="1">
        <v>5.7291999999999996</v>
      </c>
      <c r="I3787" s="3">
        <v>5.7310999999999996</v>
      </c>
      <c r="J3787">
        <v>2.0000000000000001E-4</v>
      </c>
      <c r="K3787">
        <v>0</v>
      </c>
      <c r="L3787">
        <v>12.090999999999999</v>
      </c>
      <c r="M3787" s="2">
        <v>12.0952</v>
      </c>
    </row>
    <row r="3788" spans="1:13" x14ac:dyDescent="0.15">
      <c r="A3788">
        <v>37.86</v>
      </c>
      <c r="B3788">
        <v>0</v>
      </c>
      <c r="C3788">
        <v>0</v>
      </c>
      <c r="D3788">
        <v>2.5520999999999998</v>
      </c>
      <c r="E3788" s="2">
        <v>2.5529000000000002</v>
      </c>
      <c r="F3788" s="1">
        <v>0</v>
      </c>
      <c r="G3788" s="1">
        <v>0</v>
      </c>
      <c r="H3788" s="1">
        <v>5.7291999999999996</v>
      </c>
      <c r="I3788" s="3">
        <v>5.7310999999999996</v>
      </c>
      <c r="J3788">
        <v>2.0000000000000001E-4</v>
      </c>
      <c r="K3788">
        <v>0</v>
      </c>
      <c r="L3788">
        <v>12.090999999999999</v>
      </c>
      <c r="M3788" s="2">
        <v>12.0952</v>
      </c>
    </row>
    <row r="3789" spans="1:13" x14ac:dyDescent="0.15">
      <c r="A3789">
        <v>37.869999999999997</v>
      </c>
      <c r="B3789">
        <v>0</v>
      </c>
      <c r="C3789">
        <v>0</v>
      </c>
      <c r="D3789">
        <v>2.5520999999999998</v>
      </c>
      <c r="E3789" s="2">
        <v>2.5529000000000002</v>
      </c>
      <c r="F3789" s="1">
        <v>0</v>
      </c>
      <c r="G3789" s="1">
        <v>0</v>
      </c>
      <c r="H3789" s="1">
        <v>5.7291999999999996</v>
      </c>
      <c r="I3789" s="3">
        <v>5.7310999999999996</v>
      </c>
      <c r="J3789">
        <v>1E-4</v>
      </c>
      <c r="K3789">
        <v>0</v>
      </c>
      <c r="L3789">
        <v>12.090999999999999</v>
      </c>
      <c r="M3789" s="2">
        <v>12.0952</v>
      </c>
    </row>
    <row r="3790" spans="1:13" x14ac:dyDescent="0.15">
      <c r="A3790">
        <v>37.880000000000003</v>
      </c>
      <c r="B3790">
        <v>0</v>
      </c>
      <c r="C3790">
        <v>0</v>
      </c>
      <c r="D3790">
        <v>2.5520999999999998</v>
      </c>
      <c r="E3790" s="2">
        <v>2.5529000000000002</v>
      </c>
      <c r="F3790" s="1">
        <v>0</v>
      </c>
      <c r="G3790" s="1">
        <v>0</v>
      </c>
      <c r="H3790" s="1">
        <v>5.7291999999999996</v>
      </c>
      <c r="I3790" s="3">
        <v>5.7310999999999996</v>
      </c>
      <c r="J3790">
        <v>1E-4</v>
      </c>
      <c r="K3790">
        <v>1E-4</v>
      </c>
      <c r="L3790">
        <v>12.090999999999999</v>
      </c>
      <c r="M3790" s="2">
        <v>12.0952</v>
      </c>
    </row>
    <row r="3791" spans="1:13" x14ac:dyDescent="0.15">
      <c r="A3791">
        <v>37.89</v>
      </c>
      <c r="B3791">
        <v>0</v>
      </c>
      <c r="C3791">
        <v>0</v>
      </c>
      <c r="D3791">
        <v>2.5520999999999998</v>
      </c>
      <c r="E3791" s="2">
        <v>2.5529000000000002</v>
      </c>
      <c r="F3791" s="1">
        <v>0</v>
      </c>
      <c r="G3791" s="1">
        <v>0</v>
      </c>
      <c r="H3791" s="1">
        <v>5.7291999999999996</v>
      </c>
      <c r="I3791" s="3">
        <v>5.7310999999999996</v>
      </c>
      <c r="J3791">
        <v>1E-4</v>
      </c>
      <c r="K3791">
        <v>1E-4</v>
      </c>
      <c r="L3791">
        <v>12.090999999999999</v>
      </c>
      <c r="M3791" s="2">
        <v>12.0952</v>
      </c>
    </row>
    <row r="3792" spans="1:13" x14ac:dyDescent="0.15">
      <c r="A3792">
        <v>37.9</v>
      </c>
      <c r="B3792">
        <v>0</v>
      </c>
      <c r="C3792">
        <v>0</v>
      </c>
      <c r="D3792">
        <v>2.5520999999999998</v>
      </c>
      <c r="E3792" s="2">
        <v>2.5529000000000002</v>
      </c>
      <c r="F3792" s="1">
        <v>0</v>
      </c>
      <c r="G3792" s="1">
        <v>0</v>
      </c>
      <c r="H3792" s="1">
        <v>5.7291999999999996</v>
      </c>
      <c r="I3792" s="3">
        <v>5.7310999999999996</v>
      </c>
      <c r="J3792">
        <v>1E-4</v>
      </c>
      <c r="K3792">
        <v>1E-4</v>
      </c>
      <c r="L3792">
        <v>12.090999999999999</v>
      </c>
      <c r="M3792" s="2">
        <v>12.0952</v>
      </c>
    </row>
    <row r="3793" spans="1:13" x14ac:dyDescent="0.15">
      <c r="A3793">
        <v>37.909999999999997</v>
      </c>
      <c r="B3793">
        <v>0</v>
      </c>
      <c r="C3793">
        <v>0</v>
      </c>
      <c r="D3793">
        <v>2.5520999999999998</v>
      </c>
      <c r="E3793" s="2">
        <v>2.5529000000000002</v>
      </c>
      <c r="F3793" s="1">
        <v>0</v>
      </c>
      <c r="G3793" s="1">
        <v>0</v>
      </c>
      <c r="H3793" s="1">
        <v>5.7291999999999996</v>
      </c>
      <c r="I3793" s="3">
        <v>5.7310999999999996</v>
      </c>
      <c r="J3793">
        <v>1E-4</v>
      </c>
      <c r="K3793">
        <v>1E-4</v>
      </c>
      <c r="L3793">
        <v>12.090999999999999</v>
      </c>
      <c r="M3793" s="2">
        <v>12.0952</v>
      </c>
    </row>
    <row r="3794" spans="1:13" x14ac:dyDescent="0.15">
      <c r="A3794">
        <v>37.92</v>
      </c>
      <c r="B3794">
        <v>0</v>
      </c>
      <c r="C3794">
        <v>0</v>
      </c>
      <c r="D3794">
        <v>2.5520999999999998</v>
      </c>
      <c r="E3794" s="2">
        <v>2.5529000000000002</v>
      </c>
      <c r="F3794" s="1">
        <v>0</v>
      </c>
      <c r="G3794" s="1">
        <v>0</v>
      </c>
      <c r="H3794" s="1">
        <v>5.7291999999999996</v>
      </c>
      <c r="I3794" s="3">
        <v>5.7310999999999996</v>
      </c>
      <c r="J3794">
        <v>1E-4</v>
      </c>
      <c r="K3794">
        <v>1E-4</v>
      </c>
      <c r="L3794">
        <v>12.090999999999999</v>
      </c>
      <c r="M3794" s="2">
        <v>12.0952</v>
      </c>
    </row>
    <row r="3795" spans="1:13" x14ac:dyDescent="0.15">
      <c r="A3795">
        <v>37.93</v>
      </c>
      <c r="B3795">
        <v>0</v>
      </c>
      <c r="C3795">
        <v>0</v>
      </c>
      <c r="D3795">
        <v>2.5520999999999998</v>
      </c>
      <c r="E3795" s="2">
        <v>2.5529000000000002</v>
      </c>
      <c r="F3795" s="1">
        <v>0</v>
      </c>
      <c r="G3795" s="1">
        <v>0</v>
      </c>
      <c r="H3795" s="1">
        <v>5.7291999999999996</v>
      </c>
      <c r="I3795" s="3">
        <v>5.7310999999999996</v>
      </c>
      <c r="J3795">
        <v>1E-4</v>
      </c>
      <c r="K3795">
        <v>1E-4</v>
      </c>
      <c r="L3795">
        <v>12.090999999999999</v>
      </c>
      <c r="M3795" s="2">
        <v>12.0952</v>
      </c>
    </row>
    <row r="3796" spans="1:13" x14ac:dyDescent="0.15">
      <c r="A3796">
        <v>37.94</v>
      </c>
      <c r="B3796">
        <v>0</v>
      </c>
      <c r="C3796">
        <v>0</v>
      </c>
      <c r="D3796">
        <v>2.5520999999999998</v>
      </c>
      <c r="E3796" s="2">
        <v>2.5529000000000002</v>
      </c>
      <c r="F3796" s="1">
        <v>0</v>
      </c>
      <c r="G3796" s="1">
        <v>0</v>
      </c>
      <c r="H3796" s="1">
        <v>5.7291999999999996</v>
      </c>
      <c r="I3796" s="3">
        <v>5.7310999999999996</v>
      </c>
      <c r="J3796">
        <v>1E-4</v>
      </c>
      <c r="K3796">
        <v>1E-4</v>
      </c>
      <c r="L3796">
        <v>12.090999999999999</v>
      </c>
      <c r="M3796" s="2">
        <v>12.0952</v>
      </c>
    </row>
    <row r="3797" spans="1:13" x14ac:dyDescent="0.15">
      <c r="A3797">
        <v>37.950000000000003</v>
      </c>
      <c r="B3797">
        <v>0</v>
      </c>
      <c r="C3797">
        <v>0</v>
      </c>
      <c r="D3797">
        <v>2.5520999999999998</v>
      </c>
      <c r="E3797" s="2">
        <v>2.5529000000000002</v>
      </c>
      <c r="F3797" s="1">
        <v>0</v>
      </c>
      <c r="G3797" s="1">
        <v>0</v>
      </c>
      <c r="H3797" s="1">
        <v>5.7291999999999996</v>
      </c>
      <c r="I3797" s="3">
        <v>5.7310999999999996</v>
      </c>
      <c r="J3797">
        <v>0</v>
      </c>
      <c r="K3797">
        <v>1E-4</v>
      </c>
      <c r="L3797">
        <v>12.090999999999999</v>
      </c>
      <c r="M3797" s="2">
        <v>12.0952</v>
      </c>
    </row>
    <row r="3798" spans="1:13" x14ac:dyDescent="0.15">
      <c r="A3798">
        <v>37.96</v>
      </c>
      <c r="B3798">
        <v>0</v>
      </c>
      <c r="C3798">
        <v>0</v>
      </c>
      <c r="D3798">
        <v>2.5520999999999998</v>
      </c>
      <c r="E3798" s="2">
        <v>2.5529000000000002</v>
      </c>
      <c r="F3798" s="1">
        <v>0</v>
      </c>
      <c r="G3798" s="1">
        <v>0</v>
      </c>
      <c r="H3798" s="1">
        <v>5.7291999999999996</v>
      </c>
      <c r="I3798" s="3">
        <v>5.7310999999999996</v>
      </c>
      <c r="J3798">
        <v>0</v>
      </c>
      <c r="K3798">
        <v>1E-4</v>
      </c>
      <c r="L3798">
        <v>12.090999999999999</v>
      </c>
      <c r="M3798" s="2">
        <v>12.0952</v>
      </c>
    </row>
    <row r="3799" spans="1:13" x14ac:dyDescent="0.15">
      <c r="A3799">
        <v>37.97</v>
      </c>
      <c r="B3799">
        <v>0</v>
      </c>
      <c r="C3799">
        <v>0</v>
      </c>
      <c r="D3799">
        <v>2.5520999999999998</v>
      </c>
      <c r="E3799" s="2">
        <v>2.5529000000000002</v>
      </c>
      <c r="F3799" s="1">
        <v>0</v>
      </c>
      <c r="G3799" s="1">
        <v>0</v>
      </c>
      <c r="H3799" s="1">
        <v>5.7291999999999996</v>
      </c>
      <c r="I3799" s="3">
        <v>5.7310999999999996</v>
      </c>
      <c r="J3799">
        <v>0</v>
      </c>
      <c r="K3799">
        <v>1E-4</v>
      </c>
      <c r="L3799">
        <v>12.090999999999999</v>
      </c>
      <c r="M3799" s="2">
        <v>12.0952</v>
      </c>
    </row>
    <row r="3800" spans="1:13" x14ac:dyDescent="0.15">
      <c r="A3800">
        <v>37.979999999999997</v>
      </c>
      <c r="B3800">
        <v>0</v>
      </c>
      <c r="C3800">
        <v>0</v>
      </c>
      <c r="D3800">
        <v>2.5520999999999998</v>
      </c>
      <c r="E3800" s="2">
        <v>2.5529000000000002</v>
      </c>
      <c r="F3800" s="1">
        <v>0</v>
      </c>
      <c r="G3800" s="1">
        <v>0</v>
      </c>
      <c r="H3800" s="1">
        <v>5.7291999999999996</v>
      </c>
      <c r="I3800" s="3">
        <v>5.7310999999999996</v>
      </c>
      <c r="J3800">
        <v>0</v>
      </c>
      <c r="K3800">
        <v>1E-4</v>
      </c>
      <c r="L3800">
        <v>12.090999999999999</v>
      </c>
      <c r="M3800" s="2">
        <v>12.0952</v>
      </c>
    </row>
    <row r="3801" spans="1:13" x14ac:dyDescent="0.15">
      <c r="A3801">
        <v>37.99</v>
      </c>
      <c r="B3801">
        <v>0</v>
      </c>
      <c r="C3801">
        <v>0</v>
      </c>
      <c r="D3801">
        <v>2.5520999999999998</v>
      </c>
      <c r="E3801" s="2">
        <v>2.5529000000000002</v>
      </c>
      <c r="F3801" s="1">
        <v>0</v>
      </c>
      <c r="G3801" s="1">
        <v>0</v>
      </c>
      <c r="H3801" s="1">
        <v>5.7291999999999996</v>
      </c>
      <c r="I3801" s="3">
        <v>5.7310999999999996</v>
      </c>
      <c r="J3801">
        <v>0</v>
      </c>
      <c r="K3801">
        <v>2.0000000000000001E-4</v>
      </c>
      <c r="L3801">
        <v>12.090999999999999</v>
      </c>
      <c r="M3801" s="2">
        <v>12.0952</v>
      </c>
    </row>
    <row r="3802" spans="1:13" x14ac:dyDescent="0.15">
      <c r="A3802">
        <v>38</v>
      </c>
      <c r="B3802">
        <v>0</v>
      </c>
      <c r="C3802">
        <v>0</v>
      </c>
      <c r="D3802">
        <v>2.5520999999999998</v>
      </c>
      <c r="E3802" s="2">
        <v>2.5529000000000002</v>
      </c>
      <c r="F3802" s="1">
        <v>0</v>
      </c>
      <c r="G3802" s="1">
        <v>0</v>
      </c>
      <c r="H3802" s="1">
        <v>5.7291999999999996</v>
      </c>
      <c r="I3802" s="3">
        <v>5.7310999999999996</v>
      </c>
      <c r="J3802">
        <v>0</v>
      </c>
      <c r="K3802">
        <v>2.0000000000000001E-4</v>
      </c>
      <c r="L3802">
        <v>12.090999999999999</v>
      </c>
      <c r="M3802" s="2">
        <v>12.0952</v>
      </c>
    </row>
    <row r="3803" spans="1:13" x14ac:dyDescent="0.15">
      <c r="A3803">
        <v>38.01</v>
      </c>
      <c r="B3803">
        <v>0</v>
      </c>
      <c r="C3803">
        <v>0</v>
      </c>
      <c r="D3803">
        <v>2.5520999999999998</v>
      </c>
      <c r="E3803" s="2">
        <v>2.5529000000000002</v>
      </c>
      <c r="F3803" s="1">
        <v>0</v>
      </c>
      <c r="G3803" s="1">
        <v>0</v>
      </c>
      <c r="H3803" s="1">
        <v>5.7291999999999996</v>
      </c>
      <c r="I3803" s="3">
        <v>5.7310999999999996</v>
      </c>
      <c r="J3803">
        <v>0</v>
      </c>
      <c r="K3803">
        <v>2.0000000000000001E-4</v>
      </c>
      <c r="L3803">
        <v>12.090999999999999</v>
      </c>
      <c r="M3803" s="2">
        <v>12.0952</v>
      </c>
    </row>
    <row r="3804" spans="1:13" x14ac:dyDescent="0.15">
      <c r="A3804">
        <v>38.020000000000003</v>
      </c>
      <c r="B3804">
        <v>0</v>
      </c>
      <c r="C3804">
        <v>0</v>
      </c>
      <c r="D3804">
        <v>2.5520999999999998</v>
      </c>
      <c r="E3804" s="2">
        <v>2.5529000000000002</v>
      </c>
      <c r="F3804" s="1">
        <v>0</v>
      </c>
      <c r="G3804" s="1">
        <v>0</v>
      </c>
      <c r="H3804" s="1">
        <v>5.7291999999999996</v>
      </c>
      <c r="I3804" s="3">
        <v>5.7310999999999996</v>
      </c>
      <c r="J3804">
        <v>0</v>
      </c>
      <c r="K3804">
        <v>2.0000000000000001E-4</v>
      </c>
      <c r="L3804">
        <v>12.090999999999999</v>
      </c>
      <c r="M3804" s="2">
        <v>12.0952</v>
      </c>
    </row>
    <row r="3805" spans="1:13" x14ac:dyDescent="0.15">
      <c r="A3805">
        <v>38.03</v>
      </c>
      <c r="B3805">
        <v>0</v>
      </c>
      <c r="C3805">
        <v>0</v>
      </c>
      <c r="D3805">
        <v>2.5520999999999998</v>
      </c>
      <c r="E3805" s="2">
        <v>2.5529000000000002</v>
      </c>
      <c r="F3805" s="1">
        <v>0</v>
      </c>
      <c r="G3805" s="1">
        <v>0</v>
      </c>
      <c r="H3805" s="1">
        <v>5.7291999999999996</v>
      </c>
      <c r="I3805" s="3">
        <v>5.7310999999999996</v>
      </c>
      <c r="J3805">
        <v>0</v>
      </c>
      <c r="K3805">
        <v>2.0000000000000001E-4</v>
      </c>
      <c r="L3805">
        <v>12.090999999999999</v>
      </c>
      <c r="M3805" s="2">
        <v>12.0952</v>
      </c>
    </row>
    <row r="3806" spans="1:13" x14ac:dyDescent="0.15">
      <c r="A3806">
        <v>38.04</v>
      </c>
      <c r="B3806">
        <v>0</v>
      </c>
      <c r="C3806">
        <v>0</v>
      </c>
      <c r="D3806">
        <v>2.5520999999999998</v>
      </c>
      <c r="E3806" s="2">
        <v>2.5529000000000002</v>
      </c>
      <c r="F3806" s="1">
        <v>0</v>
      </c>
      <c r="G3806" s="1">
        <v>0</v>
      </c>
      <c r="H3806" s="1">
        <v>5.7291999999999996</v>
      </c>
      <c r="I3806" s="3">
        <v>5.7310999999999996</v>
      </c>
      <c r="J3806">
        <v>0</v>
      </c>
      <c r="K3806">
        <v>2.0000000000000001E-4</v>
      </c>
      <c r="L3806">
        <v>12.090999999999999</v>
      </c>
      <c r="M3806" s="2">
        <v>12.0952</v>
      </c>
    </row>
    <row r="3807" spans="1:13" x14ac:dyDescent="0.15">
      <c r="A3807">
        <v>38.049999999999997</v>
      </c>
      <c r="B3807">
        <v>0</v>
      </c>
      <c r="C3807">
        <v>0</v>
      </c>
      <c r="D3807">
        <v>2.5520999999999998</v>
      </c>
      <c r="E3807" s="2">
        <v>2.5529000000000002</v>
      </c>
      <c r="F3807" s="1">
        <v>0</v>
      </c>
      <c r="G3807" s="1">
        <v>0</v>
      </c>
      <c r="H3807" s="1">
        <v>5.7291999999999996</v>
      </c>
      <c r="I3807" s="3">
        <v>5.7310999999999996</v>
      </c>
      <c r="J3807">
        <v>0</v>
      </c>
      <c r="K3807">
        <v>2.0000000000000001E-4</v>
      </c>
      <c r="L3807">
        <v>12.090999999999999</v>
      </c>
      <c r="M3807" s="2">
        <v>12.0952</v>
      </c>
    </row>
    <row r="3808" spans="1:13" x14ac:dyDescent="0.15">
      <c r="A3808">
        <v>38.06</v>
      </c>
      <c r="B3808">
        <v>0</v>
      </c>
      <c r="C3808">
        <v>0</v>
      </c>
      <c r="D3808">
        <v>2.5520999999999998</v>
      </c>
      <c r="E3808" s="2">
        <v>2.5529000000000002</v>
      </c>
      <c r="F3808" s="1">
        <v>0</v>
      </c>
      <c r="G3808" s="1">
        <v>0</v>
      </c>
      <c r="H3808" s="1">
        <v>5.7291999999999996</v>
      </c>
      <c r="I3808" s="3">
        <v>5.7310999999999996</v>
      </c>
      <c r="J3808">
        <v>0</v>
      </c>
      <c r="K3808">
        <v>2.0000000000000001E-4</v>
      </c>
      <c r="L3808">
        <v>12.090999999999999</v>
      </c>
      <c r="M3808" s="2">
        <v>12.0952</v>
      </c>
    </row>
    <row r="3809" spans="1:13" x14ac:dyDescent="0.15">
      <c r="A3809">
        <v>38.07</v>
      </c>
      <c r="B3809">
        <v>0</v>
      </c>
      <c r="C3809">
        <v>0</v>
      </c>
      <c r="D3809">
        <v>2.5520999999999998</v>
      </c>
      <c r="E3809" s="2">
        <v>2.5529000000000002</v>
      </c>
      <c r="F3809" s="1">
        <v>0</v>
      </c>
      <c r="G3809" s="1">
        <v>0</v>
      </c>
      <c r="H3809" s="1">
        <v>5.7291999999999996</v>
      </c>
      <c r="I3809" s="3">
        <v>5.7310999999999996</v>
      </c>
      <c r="J3809">
        <v>0</v>
      </c>
      <c r="K3809">
        <v>2.0000000000000001E-4</v>
      </c>
      <c r="L3809">
        <v>12.090999999999999</v>
      </c>
      <c r="M3809" s="2">
        <v>12.0952</v>
      </c>
    </row>
    <row r="3810" spans="1:13" x14ac:dyDescent="0.15">
      <c r="A3810">
        <v>38.08</v>
      </c>
      <c r="B3810">
        <v>0</v>
      </c>
      <c r="C3810">
        <v>0</v>
      </c>
      <c r="D3810">
        <v>2.5520999999999998</v>
      </c>
      <c r="E3810" s="2">
        <v>2.5529000000000002</v>
      </c>
      <c r="F3810" s="1">
        <v>0</v>
      </c>
      <c r="G3810" s="1">
        <v>0</v>
      </c>
      <c r="H3810" s="1">
        <v>5.7291999999999996</v>
      </c>
      <c r="I3810" s="3">
        <v>5.7310999999999996</v>
      </c>
      <c r="J3810">
        <v>0</v>
      </c>
      <c r="K3810">
        <v>1E-4</v>
      </c>
      <c r="L3810">
        <v>12.090999999999999</v>
      </c>
      <c r="M3810" s="2">
        <v>12.0952</v>
      </c>
    </row>
    <row r="3811" spans="1:13" x14ac:dyDescent="0.15">
      <c r="A3811">
        <v>38.090000000000003</v>
      </c>
      <c r="B3811">
        <v>0</v>
      </c>
      <c r="C3811">
        <v>0</v>
      </c>
      <c r="D3811">
        <v>2.5520999999999998</v>
      </c>
      <c r="E3811" s="2">
        <v>2.5529000000000002</v>
      </c>
      <c r="F3811" s="1">
        <v>0</v>
      </c>
      <c r="G3811" s="1">
        <v>0</v>
      </c>
      <c r="H3811" s="1">
        <v>5.7291999999999996</v>
      </c>
      <c r="I3811" s="3">
        <v>5.7310999999999996</v>
      </c>
      <c r="J3811">
        <v>0</v>
      </c>
      <c r="K3811">
        <v>1E-4</v>
      </c>
      <c r="L3811">
        <v>12.090999999999999</v>
      </c>
      <c r="M3811" s="2">
        <v>12.0952</v>
      </c>
    </row>
    <row r="3812" spans="1:13" x14ac:dyDescent="0.15">
      <c r="A3812">
        <v>38.1</v>
      </c>
      <c r="B3812">
        <v>0</v>
      </c>
      <c r="C3812">
        <v>0</v>
      </c>
      <c r="D3812">
        <v>2.5520999999999998</v>
      </c>
      <c r="E3812" s="2">
        <v>2.5529000000000002</v>
      </c>
      <c r="F3812" s="1">
        <v>0</v>
      </c>
      <c r="G3812" s="1">
        <v>0</v>
      </c>
      <c r="H3812" s="1">
        <v>5.7291999999999996</v>
      </c>
      <c r="I3812" s="3">
        <v>5.7310999999999996</v>
      </c>
      <c r="J3812">
        <v>0</v>
      </c>
      <c r="K3812">
        <v>1E-4</v>
      </c>
      <c r="L3812">
        <v>12.090999999999999</v>
      </c>
      <c r="M3812" s="2">
        <v>12.0952</v>
      </c>
    </row>
    <row r="3813" spans="1:13" x14ac:dyDescent="0.15">
      <c r="A3813">
        <v>38.11</v>
      </c>
      <c r="B3813">
        <v>0</v>
      </c>
      <c r="C3813">
        <v>0</v>
      </c>
      <c r="D3813">
        <v>2.5520999999999998</v>
      </c>
      <c r="E3813" s="2">
        <v>2.5529000000000002</v>
      </c>
      <c r="F3813" s="1">
        <v>0</v>
      </c>
      <c r="G3813" s="1">
        <v>0</v>
      </c>
      <c r="H3813" s="1">
        <v>5.7291999999999996</v>
      </c>
      <c r="I3813" s="3">
        <v>5.7310999999999996</v>
      </c>
      <c r="J3813">
        <v>0</v>
      </c>
      <c r="K3813">
        <v>1E-4</v>
      </c>
      <c r="L3813">
        <v>12.090999999999999</v>
      </c>
      <c r="M3813" s="2">
        <v>12.0952</v>
      </c>
    </row>
    <row r="3814" spans="1:13" x14ac:dyDescent="0.15">
      <c r="A3814">
        <v>38.119999999999997</v>
      </c>
      <c r="B3814">
        <v>0</v>
      </c>
      <c r="C3814">
        <v>0</v>
      </c>
      <c r="D3814">
        <v>2.5520999999999998</v>
      </c>
      <c r="E3814" s="2">
        <v>2.5529000000000002</v>
      </c>
      <c r="F3814" s="1">
        <v>0</v>
      </c>
      <c r="G3814" s="1">
        <v>0</v>
      </c>
      <c r="H3814" s="1">
        <v>5.7291999999999996</v>
      </c>
      <c r="I3814" s="3">
        <v>5.7310999999999996</v>
      </c>
      <c r="J3814">
        <v>0</v>
      </c>
      <c r="K3814">
        <v>1E-4</v>
      </c>
      <c r="L3814">
        <v>12.090999999999999</v>
      </c>
      <c r="M3814" s="2">
        <v>12.0952</v>
      </c>
    </row>
    <row r="3815" spans="1:13" x14ac:dyDescent="0.15">
      <c r="A3815">
        <v>38.130000000000003</v>
      </c>
      <c r="B3815">
        <v>0</v>
      </c>
      <c r="C3815">
        <v>0</v>
      </c>
      <c r="D3815">
        <v>2.5520999999999998</v>
      </c>
      <c r="E3815" s="2">
        <v>2.5529000000000002</v>
      </c>
      <c r="F3815" s="1">
        <v>0</v>
      </c>
      <c r="G3815" s="1">
        <v>0</v>
      </c>
      <c r="H3815" s="1">
        <v>5.7291999999999996</v>
      </c>
      <c r="I3815" s="3">
        <v>5.7310999999999996</v>
      </c>
      <c r="J3815">
        <v>0</v>
      </c>
      <c r="K3815">
        <v>1E-4</v>
      </c>
      <c r="L3815">
        <v>12.090999999999999</v>
      </c>
      <c r="M3815" s="2">
        <v>12.0952</v>
      </c>
    </row>
    <row r="3816" spans="1:13" x14ac:dyDescent="0.15">
      <c r="A3816">
        <v>38.14</v>
      </c>
      <c r="B3816">
        <v>0</v>
      </c>
      <c r="C3816">
        <v>0</v>
      </c>
      <c r="D3816">
        <v>2.5520999999999998</v>
      </c>
      <c r="E3816" s="2">
        <v>2.5529000000000002</v>
      </c>
      <c r="F3816" s="1">
        <v>0</v>
      </c>
      <c r="G3816" s="1">
        <v>0</v>
      </c>
      <c r="H3816" s="1">
        <v>5.7291999999999996</v>
      </c>
      <c r="I3816" s="3">
        <v>5.7310999999999996</v>
      </c>
      <c r="J3816">
        <v>1E-4</v>
      </c>
      <c r="K3816">
        <v>1E-4</v>
      </c>
      <c r="L3816">
        <v>12.090999999999999</v>
      </c>
      <c r="M3816" s="2">
        <v>12.0952</v>
      </c>
    </row>
    <row r="3817" spans="1:13" x14ac:dyDescent="0.15">
      <c r="A3817">
        <v>38.15</v>
      </c>
      <c r="B3817">
        <v>0</v>
      </c>
      <c r="C3817">
        <v>0</v>
      </c>
      <c r="D3817">
        <v>2.5520999999999998</v>
      </c>
      <c r="E3817" s="2">
        <v>2.5529000000000002</v>
      </c>
      <c r="F3817" s="1">
        <v>0</v>
      </c>
      <c r="G3817" s="1">
        <v>0</v>
      </c>
      <c r="H3817" s="1">
        <v>5.7291999999999996</v>
      </c>
      <c r="I3817" s="3">
        <v>5.7310999999999996</v>
      </c>
      <c r="J3817">
        <v>1E-4</v>
      </c>
      <c r="K3817">
        <v>1E-4</v>
      </c>
      <c r="L3817">
        <v>12.090999999999999</v>
      </c>
      <c r="M3817" s="2">
        <v>12.0952</v>
      </c>
    </row>
    <row r="3818" spans="1:13" x14ac:dyDescent="0.15">
      <c r="A3818">
        <v>38.159999999999997</v>
      </c>
      <c r="B3818">
        <v>0</v>
      </c>
      <c r="C3818">
        <v>0</v>
      </c>
      <c r="D3818">
        <v>2.5520999999999998</v>
      </c>
      <c r="E3818" s="2">
        <v>2.5529000000000002</v>
      </c>
      <c r="F3818" s="1">
        <v>0</v>
      </c>
      <c r="G3818" s="1">
        <v>0</v>
      </c>
      <c r="H3818" s="1">
        <v>5.7291999999999996</v>
      </c>
      <c r="I3818" s="3">
        <v>5.7310999999999996</v>
      </c>
      <c r="J3818">
        <v>1E-4</v>
      </c>
      <c r="K3818">
        <v>1E-4</v>
      </c>
      <c r="L3818">
        <v>12.090999999999999</v>
      </c>
      <c r="M3818" s="2">
        <v>12.0952</v>
      </c>
    </row>
    <row r="3819" spans="1:13" x14ac:dyDescent="0.15">
      <c r="A3819">
        <v>38.17</v>
      </c>
      <c r="B3819">
        <v>0</v>
      </c>
      <c r="C3819">
        <v>0</v>
      </c>
      <c r="D3819">
        <v>2.5520999999999998</v>
      </c>
      <c r="E3819" s="2">
        <v>2.5529000000000002</v>
      </c>
      <c r="F3819" s="1">
        <v>0</v>
      </c>
      <c r="G3819" s="1">
        <v>0</v>
      </c>
      <c r="H3819" s="1">
        <v>5.7291999999999996</v>
      </c>
      <c r="I3819" s="3">
        <v>5.7310999999999996</v>
      </c>
      <c r="J3819">
        <v>1E-4</v>
      </c>
      <c r="K3819">
        <v>1E-4</v>
      </c>
      <c r="L3819">
        <v>12.090999999999999</v>
      </c>
      <c r="M3819" s="2">
        <v>12.0952</v>
      </c>
    </row>
    <row r="3820" spans="1:13" x14ac:dyDescent="0.15">
      <c r="A3820">
        <v>38.18</v>
      </c>
      <c r="B3820">
        <v>0</v>
      </c>
      <c r="C3820">
        <v>0</v>
      </c>
      <c r="D3820">
        <v>2.5520999999999998</v>
      </c>
      <c r="E3820" s="2">
        <v>2.5529000000000002</v>
      </c>
      <c r="F3820" s="1">
        <v>0</v>
      </c>
      <c r="G3820" s="1">
        <v>0</v>
      </c>
      <c r="H3820" s="1">
        <v>5.7291999999999996</v>
      </c>
      <c r="I3820" s="3">
        <v>5.7310999999999996</v>
      </c>
      <c r="J3820">
        <v>1E-4</v>
      </c>
      <c r="K3820">
        <v>1E-4</v>
      </c>
      <c r="L3820">
        <v>12.090999999999999</v>
      </c>
      <c r="M3820" s="2">
        <v>12.0952</v>
      </c>
    </row>
    <row r="3821" spans="1:13" x14ac:dyDescent="0.15">
      <c r="A3821">
        <v>38.19</v>
      </c>
      <c r="B3821">
        <v>0</v>
      </c>
      <c r="C3821">
        <v>0</v>
      </c>
      <c r="D3821">
        <v>2.5520999999999998</v>
      </c>
      <c r="E3821" s="2">
        <v>2.5529000000000002</v>
      </c>
      <c r="F3821" s="1">
        <v>0</v>
      </c>
      <c r="G3821" s="1">
        <v>0</v>
      </c>
      <c r="H3821" s="1">
        <v>5.7291999999999996</v>
      </c>
      <c r="I3821" s="3">
        <v>5.7310999999999996</v>
      </c>
      <c r="J3821">
        <v>1E-4</v>
      </c>
      <c r="K3821">
        <v>1E-4</v>
      </c>
      <c r="L3821">
        <v>12.090999999999999</v>
      </c>
      <c r="M3821" s="2">
        <v>12.0952</v>
      </c>
    </row>
    <row r="3822" spans="1:13" x14ac:dyDescent="0.15">
      <c r="A3822">
        <v>38.200000000000003</v>
      </c>
      <c r="B3822">
        <v>0</v>
      </c>
      <c r="C3822">
        <v>0</v>
      </c>
      <c r="D3822">
        <v>2.5520999999999998</v>
      </c>
      <c r="E3822" s="2">
        <v>2.5529000000000002</v>
      </c>
      <c r="F3822" s="1">
        <v>0</v>
      </c>
      <c r="G3822" s="1">
        <v>0</v>
      </c>
      <c r="H3822" s="1">
        <v>5.7291999999999996</v>
      </c>
      <c r="I3822" s="3">
        <v>5.7310999999999996</v>
      </c>
      <c r="J3822">
        <v>1E-4</v>
      </c>
      <c r="K3822">
        <v>0</v>
      </c>
      <c r="L3822">
        <v>12.090999999999999</v>
      </c>
      <c r="M3822" s="2">
        <v>12.0952</v>
      </c>
    </row>
    <row r="3823" spans="1:13" x14ac:dyDescent="0.15">
      <c r="A3823">
        <v>38.21</v>
      </c>
      <c r="B3823">
        <v>0</v>
      </c>
      <c r="C3823">
        <v>0</v>
      </c>
      <c r="D3823">
        <v>2.5520999999999998</v>
      </c>
      <c r="E3823" s="2">
        <v>2.5529000000000002</v>
      </c>
      <c r="F3823" s="1">
        <v>0</v>
      </c>
      <c r="G3823" s="1">
        <v>0</v>
      </c>
      <c r="H3823" s="1">
        <v>5.7291999999999996</v>
      </c>
      <c r="I3823" s="3">
        <v>5.7310999999999996</v>
      </c>
      <c r="J3823">
        <v>1E-4</v>
      </c>
      <c r="K3823">
        <v>0</v>
      </c>
      <c r="L3823">
        <v>12.090999999999999</v>
      </c>
      <c r="M3823" s="2">
        <v>12.0952</v>
      </c>
    </row>
    <row r="3824" spans="1:13" x14ac:dyDescent="0.15">
      <c r="A3824">
        <v>38.22</v>
      </c>
      <c r="B3824">
        <v>0</v>
      </c>
      <c r="C3824">
        <v>0</v>
      </c>
      <c r="D3824">
        <v>2.5520999999999998</v>
      </c>
      <c r="E3824" s="2">
        <v>2.5529000000000002</v>
      </c>
      <c r="F3824" s="1">
        <v>0</v>
      </c>
      <c r="G3824" s="1">
        <v>0</v>
      </c>
      <c r="H3824" s="1">
        <v>5.7291999999999996</v>
      </c>
      <c r="I3824" s="3">
        <v>5.7310999999999996</v>
      </c>
      <c r="J3824">
        <v>1E-4</v>
      </c>
      <c r="K3824">
        <v>0</v>
      </c>
      <c r="L3824">
        <v>12.090999999999999</v>
      </c>
      <c r="M3824" s="2">
        <v>12.0952</v>
      </c>
    </row>
    <row r="3825" spans="1:13" x14ac:dyDescent="0.15">
      <c r="A3825">
        <v>38.229999999999997</v>
      </c>
      <c r="B3825">
        <v>0</v>
      </c>
      <c r="C3825">
        <v>0</v>
      </c>
      <c r="D3825">
        <v>2.5520999999999998</v>
      </c>
      <c r="E3825" s="2">
        <v>2.5529000000000002</v>
      </c>
      <c r="F3825" s="1">
        <v>0</v>
      </c>
      <c r="G3825" s="1">
        <v>0</v>
      </c>
      <c r="H3825" s="1">
        <v>5.7291999999999996</v>
      </c>
      <c r="I3825" s="3">
        <v>5.7310999999999996</v>
      </c>
      <c r="J3825">
        <v>1E-4</v>
      </c>
      <c r="K3825">
        <v>0</v>
      </c>
      <c r="L3825">
        <v>12.090999999999999</v>
      </c>
      <c r="M3825" s="2">
        <v>12.0952</v>
      </c>
    </row>
    <row r="3826" spans="1:13" x14ac:dyDescent="0.15">
      <c r="A3826">
        <v>38.24</v>
      </c>
      <c r="B3826">
        <v>0</v>
      </c>
      <c r="C3826">
        <v>0</v>
      </c>
      <c r="D3826">
        <v>2.5520999999999998</v>
      </c>
      <c r="E3826" s="2">
        <v>2.5529000000000002</v>
      </c>
      <c r="F3826" s="1">
        <v>0</v>
      </c>
      <c r="G3826" s="1">
        <v>0</v>
      </c>
      <c r="H3826" s="1">
        <v>5.7291999999999996</v>
      </c>
      <c r="I3826" s="3">
        <v>5.7310999999999996</v>
      </c>
      <c r="J3826">
        <v>1E-4</v>
      </c>
      <c r="K3826">
        <v>0</v>
      </c>
      <c r="L3826">
        <v>12.090999999999999</v>
      </c>
      <c r="M3826" s="2">
        <v>12.0952</v>
      </c>
    </row>
    <row r="3827" spans="1:13" x14ac:dyDescent="0.15">
      <c r="A3827">
        <v>38.25</v>
      </c>
      <c r="B3827">
        <v>0</v>
      </c>
      <c r="C3827">
        <v>0</v>
      </c>
      <c r="D3827">
        <v>2.5520999999999998</v>
      </c>
      <c r="E3827" s="2">
        <v>2.5529000000000002</v>
      </c>
      <c r="F3827" s="1">
        <v>0</v>
      </c>
      <c r="G3827" s="1">
        <v>0</v>
      </c>
      <c r="H3827" s="1">
        <v>5.7291999999999996</v>
      </c>
      <c r="I3827" s="3">
        <v>5.7310999999999996</v>
      </c>
      <c r="J3827">
        <v>1E-4</v>
      </c>
      <c r="K3827">
        <v>0</v>
      </c>
      <c r="L3827">
        <v>12.090999999999999</v>
      </c>
      <c r="M3827" s="2">
        <v>12.0952</v>
      </c>
    </row>
    <row r="3828" spans="1:13" x14ac:dyDescent="0.15">
      <c r="A3828">
        <v>38.26</v>
      </c>
      <c r="B3828">
        <v>0</v>
      </c>
      <c r="C3828">
        <v>0</v>
      </c>
      <c r="D3828">
        <v>2.5520999999999998</v>
      </c>
      <c r="E3828" s="2">
        <v>2.5529000000000002</v>
      </c>
      <c r="F3828" s="1">
        <v>0</v>
      </c>
      <c r="G3828" s="1">
        <v>0</v>
      </c>
      <c r="H3828" s="1">
        <v>5.7291999999999996</v>
      </c>
      <c r="I3828" s="3">
        <v>5.7310999999999996</v>
      </c>
      <c r="J3828">
        <v>1E-4</v>
      </c>
      <c r="K3828">
        <v>0</v>
      </c>
      <c r="L3828">
        <v>12.091100000000001</v>
      </c>
      <c r="M3828" s="2">
        <v>12.0952</v>
      </c>
    </row>
    <row r="3829" spans="1:13" x14ac:dyDescent="0.15">
      <c r="A3829">
        <v>38.270000000000003</v>
      </c>
      <c r="B3829">
        <v>0</v>
      </c>
      <c r="C3829">
        <v>0</v>
      </c>
      <c r="D3829">
        <v>2.5520999999999998</v>
      </c>
      <c r="E3829" s="2">
        <v>2.5529000000000002</v>
      </c>
      <c r="F3829" s="1">
        <v>0</v>
      </c>
      <c r="G3829" s="1">
        <v>0</v>
      </c>
      <c r="H3829" s="1">
        <v>5.7291999999999996</v>
      </c>
      <c r="I3829" s="3">
        <v>5.7310999999999996</v>
      </c>
      <c r="J3829">
        <v>1E-4</v>
      </c>
      <c r="K3829">
        <v>0</v>
      </c>
      <c r="L3829">
        <v>12.091100000000001</v>
      </c>
      <c r="M3829" s="2">
        <v>12.0952</v>
      </c>
    </row>
    <row r="3830" spans="1:13" x14ac:dyDescent="0.15">
      <c r="A3830">
        <v>38.28</v>
      </c>
      <c r="B3830">
        <v>0</v>
      </c>
      <c r="C3830">
        <v>0</v>
      </c>
      <c r="D3830">
        <v>2.5520999999999998</v>
      </c>
      <c r="E3830" s="2">
        <v>2.5529000000000002</v>
      </c>
      <c r="F3830" s="1">
        <v>0</v>
      </c>
      <c r="G3830" s="1">
        <v>0</v>
      </c>
      <c r="H3830" s="1">
        <v>5.7291999999999996</v>
      </c>
      <c r="I3830" s="3">
        <v>5.7310999999999996</v>
      </c>
      <c r="J3830">
        <v>1E-4</v>
      </c>
      <c r="K3830">
        <v>0</v>
      </c>
      <c r="L3830">
        <v>12.091100000000001</v>
      </c>
      <c r="M3830" s="2">
        <v>12.0952</v>
      </c>
    </row>
    <row r="3831" spans="1:13" x14ac:dyDescent="0.15">
      <c r="A3831">
        <v>38.29</v>
      </c>
      <c r="B3831">
        <v>0</v>
      </c>
      <c r="C3831">
        <v>0</v>
      </c>
      <c r="D3831">
        <v>2.5520999999999998</v>
      </c>
      <c r="E3831" s="2">
        <v>2.5529000000000002</v>
      </c>
      <c r="F3831" s="1">
        <v>0</v>
      </c>
      <c r="G3831" s="1">
        <v>0</v>
      </c>
      <c r="H3831" s="1">
        <v>5.7291999999999996</v>
      </c>
      <c r="I3831" s="3">
        <v>5.7310999999999996</v>
      </c>
      <c r="J3831">
        <v>1E-4</v>
      </c>
      <c r="K3831">
        <v>0</v>
      </c>
      <c r="L3831">
        <v>12.091100000000001</v>
      </c>
      <c r="M3831" s="2">
        <v>12.0952</v>
      </c>
    </row>
    <row r="3832" spans="1:13" x14ac:dyDescent="0.15">
      <c r="A3832">
        <v>38.299999999999997</v>
      </c>
      <c r="B3832">
        <v>0</v>
      </c>
      <c r="C3832">
        <v>0</v>
      </c>
      <c r="D3832">
        <v>2.5520999999999998</v>
      </c>
      <c r="E3832" s="2">
        <v>2.5529000000000002</v>
      </c>
      <c r="F3832" s="1">
        <v>0</v>
      </c>
      <c r="G3832" s="1">
        <v>0</v>
      </c>
      <c r="H3832" s="1">
        <v>5.7291999999999996</v>
      </c>
      <c r="I3832" s="3">
        <v>5.7310999999999996</v>
      </c>
      <c r="J3832">
        <v>1E-4</v>
      </c>
      <c r="K3832">
        <v>0</v>
      </c>
      <c r="L3832">
        <v>12.091100000000001</v>
      </c>
      <c r="M3832" s="2">
        <v>12.0952</v>
      </c>
    </row>
    <row r="3833" spans="1:13" x14ac:dyDescent="0.15">
      <c r="A3833">
        <v>38.31</v>
      </c>
      <c r="B3833">
        <v>0</v>
      </c>
      <c r="C3833">
        <v>0</v>
      </c>
      <c r="D3833">
        <v>2.5520999999999998</v>
      </c>
      <c r="E3833" s="2">
        <v>2.5529000000000002</v>
      </c>
      <c r="F3833" s="1">
        <v>0</v>
      </c>
      <c r="G3833" s="1">
        <v>0</v>
      </c>
      <c r="H3833" s="1">
        <v>5.7291999999999996</v>
      </c>
      <c r="I3833" s="3">
        <v>5.7310999999999996</v>
      </c>
      <c r="J3833">
        <v>1E-4</v>
      </c>
      <c r="K3833">
        <v>0</v>
      </c>
      <c r="L3833">
        <v>12.091100000000001</v>
      </c>
      <c r="M3833" s="2">
        <v>12.0952</v>
      </c>
    </row>
    <row r="3834" spans="1:13" x14ac:dyDescent="0.15">
      <c r="A3834">
        <v>38.32</v>
      </c>
      <c r="B3834">
        <v>0</v>
      </c>
      <c r="C3834">
        <v>0</v>
      </c>
      <c r="D3834">
        <v>2.5520999999999998</v>
      </c>
      <c r="E3834" s="2">
        <v>2.5529000000000002</v>
      </c>
      <c r="F3834" s="1">
        <v>0</v>
      </c>
      <c r="G3834" s="1">
        <v>0</v>
      </c>
      <c r="H3834" s="1">
        <v>5.7291999999999996</v>
      </c>
      <c r="I3834" s="3">
        <v>5.7310999999999996</v>
      </c>
      <c r="J3834">
        <v>1E-4</v>
      </c>
      <c r="K3834">
        <v>0</v>
      </c>
      <c r="L3834">
        <v>12.091100000000001</v>
      </c>
      <c r="M3834" s="2">
        <v>12.0952</v>
      </c>
    </row>
    <row r="3835" spans="1:13" x14ac:dyDescent="0.15">
      <c r="A3835">
        <v>38.33</v>
      </c>
      <c r="B3835">
        <v>0</v>
      </c>
      <c r="C3835">
        <v>0</v>
      </c>
      <c r="D3835">
        <v>2.5520999999999998</v>
      </c>
      <c r="E3835" s="2">
        <v>2.5529000000000002</v>
      </c>
      <c r="F3835" s="1">
        <v>0</v>
      </c>
      <c r="G3835" s="1">
        <v>0</v>
      </c>
      <c r="H3835" s="1">
        <v>5.7291999999999996</v>
      </c>
      <c r="I3835" s="3">
        <v>5.7310999999999996</v>
      </c>
      <c r="J3835">
        <v>1E-4</v>
      </c>
      <c r="K3835">
        <v>0</v>
      </c>
      <c r="L3835">
        <v>12.091100000000001</v>
      </c>
      <c r="M3835" s="2">
        <v>12.0952</v>
      </c>
    </row>
    <row r="3836" spans="1:13" x14ac:dyDescent="0.15">
      <c r="A3836">
        <v>38.340000000000003</v>
      </c>
      <c r="B3836">
        <v>0</v>
      </c>
      <c r="C3836">
        <v>0</v>
      </c>
      <c r="D3836">
        <v>2.5520999999999998</v>
      </c>
      <c r="E3836" s="2">
        <v>2.5529000000000002</v>
      </c>
      <c r="F3836" s="1">
        <v>0</v>
      </c>
      <c r="G3836" s="1">
        <v>0</v>
      </c>
      <c r="H3836" s="1">
        <v>5.7291999999999996</v>
      </c>
      <c r="I3836" s="3">
        <v>5.7310999999999996</v>
      </c>
      <c r="J3836">
        <v>1E-4</v>
      </c>
      <c r="K3836">
        <v>0</v>
      </c>
      <c r="L3836">
        <v>12.091100000000001</v>
      </c>
      <c r="M3836" s="2">
        <v>12.0952</v>
      </c>
    </row>
    <row r="3837" spans="1:13" x14ac:dyDescent="0.15">
      <c r="A3837">
        <v>38.35</v>
      </c>
      <c r="B3837">
        <v>0</v>
      </c>
      <c r="C3837">
        <v>0</v>
      </c>
      <c r="D3837">
        <v>2.5520999999999998</v>
      </c>
      <c r="E3837" s="2">
        <v>2.5529000000000002</v>
      </c>
      <c r="F3837" s="1">
        <v>0</v>
      </c>
      <c r="G3837" s="1">
        <v>0</v>
      </c>
      <c r="H3837" s="1">
        <v>5.7291999999999996</v>
      </c>
      <c r="I3837" s="3">
        <v>5.7310999999999996</v>
      </c>
      <c r="J3837">
        <v>1E-4</v>
      </c>
      <c r="K3837">
        <v>0</v>
      </c>
      <c r="L3837">
        <v>12.091100000000001</v>
      </c>
      <c r="M3837" s="2">
        <v>12.0952</v>
      </c>
    </row>
    <row r="3838" spans="1:13" x14ac:dyDescent="0.15">
      <c r="A3838">
        <v>38.36</v>
      </c>
      <c r="B3838">
        <v>0</v>
      </c>
      <c r="C3838">
        <v>0</v>
      </c>
      <c r="D3838">
        <v>2.5520999999999998</v>
      </c>
      <c r="E3838" s="2">
        <v>2.5529000000000002</v>
      </c>
      <c r="F3838" s="1">
        <v>0</v>
      </c>
      <c r="G3838" s="1">
        <v>0</v>
      </c>
      <c r="H3838" s="1">
        <v>5.7291999999999996</v>
      </c>
      <c r="I3838" s="3">
        <v>5.7310999999999996</v>
      </c>
      <c r="J3838">
        <v>1E-4</v>
      </c>
      <c r="K3838">
        <v>0</v>
      </c>
      <c r="L3838">
        <v>12.091100000000001</v>
      </c>
      <c r="M3838" s="2">
        <v>12.0952</v>
      </c>
    </row>
    <row r="3839" spans="1:13" x14ac:dyDescent="0.15">
      <c r="A3839">
        <v>38.369999999999997</v>
      </c>
      <c r="B3839">
        <v>0</v>
      </c>
      <c r="C3839">
        <v>0</v>
      </c>
      <c r="D3839">
        <v>2.5520999999999998</v>
      </c>
      <c r="E3839" s="2">
        <v>2.5529000000000002</v>
      </c>
      <c r="F3839" s="1">
        <v>0</v>
      </c>
      <c r="G3839" s="1">
        <v>0</v>
      </c>
      <c r="H3839" s="1">
        <v>5.7291999999999996</v>
      </c>
      <c r="I3839" s="3">
        <v>5.7310999999999996</v>
      </c>
      <c r="J3839">
        <v>1E-4</v>
      </c>
      <c r="K3839">
        <v>0</v>
      </c>
      <c r="L3839">
        <v>12.091100000000001</v>
      </c>
      <c r="M3839" s="2">
        <v>12.0952</v>
      </c>
    </row>
    <row r="3840" spans="1:13" x14ac:dyDescent="0.15">
      <c r="A3840">
        <v>38.380000000000003</v>
      </c>
      <c r="B3840">
        <v>0</v>
      </c>
      <c r="C3840">
        <v>0</v>
      </c>
      <c r="D3840">
        <v>2.5520999999999998</v>
      </c>
      <c r="E3840" s="2">
        <v>2.5529000000000002</v>
      </c>
      <c r="F3840" s="1">
        <v>0</v>
      </c>
      <c r="G3840" s="1">
        <v>0</v>
      </c>
      <c r="H3840" s="1">
        <v>5.7291999999999996</v>
      </c>
      <c r="I3840" s="3">
        <v>5.7310999999999996</v>
      </c>
      <c r="J3840">
        <v>1E-4</v>
      </c>
      <c r="K3840">
        <v>0</v>
      </c>
      <c r="L3840">
        <v>12.091100000000001</v>
      </c>
      <c r="M3840" s="2">
        <v>12.0952</v>
      </c>
    </row>
    <row r="3841" spans="1:13" x14ac:dyDescent="0.15">
      <c r="A3841">
        <v>38.39</v>
      </c>
      <c r="B3841">
        <v>0</v>
      </c>
      <c r="C3841">
        <v>0</v>
      </c>
      <c r="D3841">
        <v>2.5520999999999998</v>
      </c>
      <c r="E3841" s="2">
        <v>2.5529000000000002</v>
      </c>
      <c r="F3841" s="1">
        <v>0</v>
      </c>
      <c r="G3841" s="1">
        <v>0</v>
      </c>
      <c r="H3841" s="1">
        <v>5.7291999999999996</v>
      </c>
      <c r="I3841" s="3">
        <v>5.7310999999999996</v>
      </c>
      <c r="J3841">
        <v>1E-4</v>
      </c>
      <c r="K3841">
        <v>0</v>
      </c>
      <c r="L3841">
        <v>12.091100000000001</v>
      </c>
      <c r="M3841" s="2">
        <v>12.0952</v>
      </c>
    </row>
    <row r="3842" spans="1:13" x14ac:dyDescent="0.15">
      <c r="A3842">
        <v>38.4</v>
      </c>
      <c r="B3842">
        <v>0</v>
      </c>
      <c r="C3842">
        <v>0</v>
      </c>
      <c r="D3842">
        <v>2.5520999999999998</v>
      </c>
      <c r="E3842" s="2">
        <v>2.5529000000000002</v>
      </c>
      <c r="F3842" s="1">
        <v>0</v>
      </c>
      <c r="G3842" s="1">
        <v>0</v>
      </c>
      <c r="H3842" s="1">
        <v>5.7291999999999996</v>
      </c>
      <c r="I3842" s="3">
        <v>5.7310999999999996</v>
      </c>
      <c r="J3842">
        <v>1E-4</v>
      </c>
      <c r="K3842">
        <v>0</v>
      </c>
      <c r="L3842">
        <v>12.091100000000001</v>
      </c>
      <c r="M3842" s="2">
        <v>12.0952</v>
      </c>
    </row>
    <row r="3843" spans="1:13" x14ac:dyDescent="0.15">
      <c r="A3843">
        <v>38.409999999999997</v>
      </c>
      <c r="B3843">
        <v>0</v>
      </c>
      <c r="C3843">
        <v>0</v>
      </c>
      <c r="D3843">
        <v>2.5520999999999998</v>
      </c>
      <c r="E3843" s="2">
        <v>2.5529000000000002</v>
      </c>
      <c r="F3843" s="1">
        <v>0</v>
      </c>
      <c r="G3843" s="1">
        <v>0</v>
      </c>
      <c r="H3843" s="1">
        <v>5.7291999999999996</v>
      </c>
      <c r="I3843" s="3">
        <v>5.7310999999999996</v>
      </c>
      <c r="J3843">
        <v>0</v>
      </c>
      <c r="K3843">
        <v>0</v>
      </c>
      <c r="L3843">
        <v>12.091100000000001</v>
      </c>
      <c r="M3843" s="2">
        <v>12.0952</v>
      </c>
    </row>
    <row r="3844" spans="1:13" x14ac:dyDescent="0.15">
      <c r="A3844">
        <v>38.42</v>
      </c>
      <c r="B3844">
        <v>0</v>
      </c>
      <c r="C3844">
        <v>0</v>
      </c>
      <c r="D3844">
        <v>2.5520999999999998</v>
      </c>
      <c r="E3844" s="2">
        <v>2.5529000000000002</v>
      </c>
      <c r="F3844" s="1">
        <v>0</v>
      </c>
      <c r="G3844" s="1">
        <v>0</v>
      </c>
      <c r="H3844" s="1">
        <v>5.7291999999999996</v>
      </c>
      <c r="I3844" s="3">
        <v>5.7310999999999996</v>
      </c>
      <c r="J3844">
        <v>0</v>
      </c>
      <c r="K3844">
        <v>0</v>
      </c>
      <c r="L3844">
        <v>12.091100000000001</v>
      </c>
      <c r="M3844" s="2">
        <v>12.0952</v>
      </c>
    </row>
    <row r="3845" spans="1:13" x14ac:dyDescent="0.15">
      <c r="A3845">
        <v>38.43</v>
      </c>
      <c r="B3845">
        <v>0</v>
      </c>
      <c r="C3845">
        <v>0</v>
      </c>
      <c r="D3845">
        <v>2.5520999999999998</v>
      </c>
      <c r="E3845" s="2">
        <v>2.5529000000000002</v>
      </c>
      <c r="F3845" s="1">
        <v>0</v>
      </c>
      <c r="G3845" s="1">
        <v>0</v>
      </c>
      <c r="H3845" s="1">
        <v>5.7291999999999996</v>
      </c>
      <c r="I3845" s="3">
        <v>5.7310999999999996</v>
      </c>
      <c r="J3845">
        <v>0</v>
      </c>
      <c r="K3845">
        <v>1E-4</v>
      </c>
      <c r="L3845">
        <v>12.091100000000001</v>
      </c>
      <c r="M3845" s="2">
        <v>12.0952</v>
      </c>
    </row>
    <row r="3846" spans="1:13" x14ac:dyDescent="0.15">
      <c r="A3846">
        <v>38.44</v>
      </c>
      <c r="B3846">
        <v>0</v>
      </c>
      <c r="C3846">
        <v>0</v>
      </c>
      <c r="D3846">
        <v>2.5520999999999998</v>
      </c>
      <c r="E3846" s="2">
        <v>2.5529000000000002</v>
      </c>
      <c r="F3846" s="1">
        <v>0</v>
      </c>
      <c r="G3846" s="1">
        <v>0</v>
      </c>
      <c r="H3846" s="1">
        <v>5.7291999999999996</v>
      </c>
      <c r="I3846" s="3">
        <v>5.7310999999999996</v>
      </c>
      <c r="J3846">
        <v>0</v>
      </c>
      <c r="K3846">
        <v>1E-4</v>
      </c>
      <c r="L3846">
        <v>12.091100000000001</v>
      </c>
      <c r="M3846" s="2">
        <v>12.0952</v>
      </c>
    </row>
    <row r="3847" spans="1:13" x14ac:dyDescent="0.15">
      <c r="A3847">
        <v>38.450000000000003</v>
      </c>
      <c r="B3847">
        <v>0</v>
      </c>
      <c r="C3847">
        <v>0</v>
      </c>
      <c r="D3847">
        <v>2.5520999999999998</v>
      </c>
      <c r="E3847" s="2">
        <v>2.5529000000000002</v>
      </c>
      <c r="F3847" s="1">
        <v>0</v>
      </c>
      <c r="G3847" s="1">
        <v>0</v>
      </c>
      <c r="H3847" s="1">
        <v>5.7291999999999996</v>
      </c>
      <c r="I3847" s="3">
        <v>5.7310999999999996</v>
      </c>
      <c r="J3847">
        <v>0</v>
      </c>
      <c r="K3847">
        <v>1E-4</v>
      </c>
      <c r="L3847">
        <v>12.091100000000001</v>
      </c>
      <c r="M3847" s="2">
        <v>12.0952</v>
      </c>
    </row>
    <row r="3848" spans="1:13" x14ac:dyDescent="0.15">
      <c r="A3848">
        <v>38.46</v>
      </c>
      <c r="B3848">
        <v>0</v>
      </c>
      <c r="C3848">
        <v>0</v>
      </c>
      <c r="D3848">
        <v>2.5520999999999998</v>
      </c>
      <c r="E3848" s="2">
        <v>2.5529000000000002</v>
      </c>
      <c r="F3848" s="1">
        <v>0</v>
      </c>
      <c r="G3848" s="1">
        <v>0</v>
      </c>
      <c r="H3848" s="1">
        <v>5.7291999999999996</v>
      </c>
      <c r="I3848" s="3">
        <v>5.7310999999999996</v>
      </c>
      <c r="J3848">
        <v>0</v>
      </c>
      <c r="K3848">
        <v>1E-4</v>
      </c>
      <c r="L3848">
        <v>12.091100000000001</v>
      </c>
      <c r="M3848" s="2">
        <v>12.0952</v>
      </c>
    </row>
    <row r="3849" spans="1:13" x14ac:dyDescent="0.15">
      <c r="A3849">
        <v>38.47</v>
      </c>
      <c r="B3849">
        <v>0</v>
      </c>
      <c r="C3849">
        <v>0</v>
      </c>
      <c r="D3849">
        <v>2.5520999999999998</v>
      </c>
      <c r="E3849" s="2">
        <v>2.5529000000000002</v>
      </c>
      <c r="F3849" s="1">
        <v>0</v>
      </c>
      <c r="G3849" s="1">
        <v>0</v>
      </c>
      <c r="H3849" s="1">
        <v>5.7291999999999996</v>
      </c>
      <c r="I3849" s="3">
        <v>5.7310999999999996</v>
      </c>
      <c r="J3849">
        <v>0</v>
      </c>
      <c r="K3849">
        <v>1E-4</v>
      </c>
      <c r="L3849">
        <v>12.091100000000001</v>
      </c>
      <c r="M3849" s="2">
        <v>12.0952</v>
      </c>
    </row>
    <row r="3850" spans="1:13" x14ac:dyDescent="0.15">
      <c r="A3850">
        <v>38.479999999999997</v>
      </c>
      <c r="B3850">
        <v>0</v>
      </c>
      <c r="C3850">
        <v>0</v>
      </c>
      <c r="D3850">
        <v>2.5520999999999998</v>
      </c>
      <c r="E3850" s="2">
        <v>2.5529000000000002</v>
      </c>
      <c r="F3850" s="1">
        <v>0</v>
      </c>
      <c r="G3850" s="1">
        <v>0</v>
      </c>
      <c r="H3850" s="1">
        <v>5.7291999999999996</v>
      </c>
      <c r="I3850" s="3">
        <v>5.7310999999999996</v>
      </c>
      <c r="J3850">
        <v>0</v>
      </c>
      <c r="K3850">
        <v>1E-4</v>
      </c>
      <c r="L3850">
        <v>12.091100000000001</v>
      </c>
      <c r="M3850" s="2">
        <v>12.0952</v>
      </c>
    </row>
    <row r="3851" spans="1:13" x14ac:dyDescent="0.15">
      <c r="A3851">
        <v>38.49</v>
      </c>
      <c r="B3851">
        <v>0</v>
      </c>
      <c r="C3851">
        <v>0</v>
      </c>
      <c r="D3851">
        <v>2.5520999999999998</v>
      </c>
      <c r="E3851" s="2">
        <v>2.5529000000000002</v>
      </c>
      <c r="F3851" s="1">
        <v>0</v>
      </c>
      <c r="G3851" s="1">
        <v>0</v>
      </c>
      <c r="H3851" s="1">
        <v>5.7291999999999996</v>
      </c>
      <c r="I3851" s="3">
        <v>5.7310999999999996</v>
      </c>
      <c r="J3851">
        <v>0</v>
      </c>
      <c r="K3851">
        <v>1E-4</v>
      </c>
      <c r="L3851">
        <v>12.091100000000001</v>
      </c>
      <c r="M3851" s="2">
        <v>12.0952</v>
      </c>
    </row>
    <row r="3852" spans="1:13" x14ac:dyDescent="0.15">
      <c r="A3852">
        <v>38.5</v>
      </c>
      <c r="B3852">
        <v>0</v>
      </c>
      <c r="C3852">
        <v>0</v>
      </c>
      <c r="D3852">
        <v>2.5520999999999998</v>
      </c>
      <c r="E3852" s="2">
        <v>2.5529000000000002</v>
      </c>
      <c r="F3852" s="1">
        <v>0</v>
      </c>
      <c r="G3852" s="1">
        <v>0</v>
      </c>
      <c r="H3852" s="1">
        <v>5.7291999999999996</v>
      </c>
      <c r="I3852" s="3">
        <v>5.7310999999999996</v>
      </c>
      <c r="J3852">
        <v>0</v>
      </c>
      <c r="K3852">
        <v>1E-4</v>
      </c>
      <c r="L3852">
        <v>12.091100000000001</v>
      </c>
      <c r="M3852" s="2">
        <v>12.0952</v>
      </c>
    </row>
    <row r="3853" spans="1:13" x14ac:dyDescent="0.15">
      <c r="A3853">
        <v>38.51</v>
      </c>
      <c r="B3853">
        <v>0</v>
      </c>
      <c r="C3853">
        <v>0</v>
      </c>
      <c r="D3853">
        <v>2.5520999999999998</v>
      </c>
      <c r="E3853" s="2">
        <v>2.5529000000000002</v>
      </c>
      <c r="F3853" s="1">
        <v>0</v>
      </c>
      <c r="G3853" s="1">
        <v>0</v>
      </c>
      <c r="H3853" s="1">
        <v>5.7291999999999996</v>
      </c>
      <c r="I3853" s="3">
        <v>5.7310999999999996</v>
      </c>
      <c r="J3853">
        <v>0</v>
      </c>
      <c r="K3853">
        <v>1E-4</v>
      </c>
      <c r="L3853">
        <v>12.091100000000001</v>
      </c>
      <c r="M3853" s="2">
        <v>12.0952</v>
      </c>
    </row>
    <row r="3854" spans="1:13" x14ac:dyDescent="0.15">
      <c r="A3854">
        <v>38.520000000000003</v>
      </c>
      <c r="B3854">
        <v>0</v>
      </c>
      <c r="C3854">
        <v>0</v>
      </c>
      <c r="D3854">
        <v>2.5520999999999998</v>
      </c>
      <c r="E3854" s="2">
        <v>2.5529000000000002</v>
      </c>
      <c r="F3854" s="1">
        <v>0</v>
      </c>
      <c r="G3854" s="1">
        <v>0</v>
      </c>
      <c r="H3854" s="1">
        <v>5.7291999999999996</v>
      </c>
      <c r="I3854" s="3">
        <v>5.7310999999999996</v>
      </c>
      <c r="J3854">
        <v>0</v>
      </c>
      <c r="K3854">
        <v>1E-4</v>
      </c>
      <c r="L3854">
        <v>12.091100000000001</v>
      </c>
      <c r="M3854" s="2">
        <v>12.0952</v>
      </c>
    </row>
    <row r="3855" spans="1:13" x14ac:dyDescent="0.15">
      <c r="A3855">
        <v>38.53</v>
      </c>
      <c r="B3855">
        <v>0</v>
      </c>
      <c r="C3855">
        <v>0</v>
      </c>
      <c r="D3855">
        <v>2.5520999999999998</v>
      </c>
      <c r="E3855" s="2">
        <v>2.5529000000000002</v>
      </c>
      <c r="F3855" s="1">
        <v>0</v>
      </c>
      <c r="G3855" s="1">
        <v>0</v>
      </c>
      <c r="H3855" s="1">
        <v>5.7291999999999996</v>
      </c>
      <c r="I3855" s="3">
        <v>5.7310999999999996</v>
      </c>
      <c r="J3855">
        <v>0</v>
      </c>
      <c r="K3855">
        <v>1E-4</v>
      </c>
      <c r="L3855">
        <v>12.091100000000001</v>
      </c>
      <c r="M3855" s="2">
        <v>12.0952</v>
      </c>
    </row>
    <row r="3856" spans="1:13" x14ac:dyDescent="0.15">
      <c r="A3856">
        <v>38.54</v>
      </c>
      <c r="B3856">
        <v>0</v>
      </c>
      <c r="C3856">
        <v>0</v>
      </c>
      <c r="D3856">
        <v>2.5520999999999998</v>
      </c>
      <c r="E3856" s="2">
        <v>2.5529000000000002</v>
      </c>
      <c r="F3856" s="1">
        <v>0</v>
      </c>
      <c r="G3856" s="1">
        <v>0</v>
      </c>
      <c r="H3856" s="1">
        <v>5.7291999999999996</v>
      </c>
      <c r="I3856" s="3">
        <v>5.7310999999999996</v>
      </c>
      <c r="J3856">
        <v>0</v>
      </c>
      <c r="K3856">
        <v>1E-4</v>
      </c>
      <c r="L3856">
        <v>12.091100000000001</v>
      </c>
      <c r="M3856" s="2">
        <v>12.0952</v>
      </c>
    </row>
    <row r="3857" spans="1:13" x14ac:dyDescent="0.15">
      <c r="A3857">
        <v>38.549999999999997</v>
      </c>
      <c r="B3857">
        <v>0</v>
      </c>
      <c r="C3857">
        <v>0</v>
      </c>
      <c r="D3857">
        <v>2.5520999999999998</v>
      </c>
      <c r="E3857" s="2">
        <v>2.5529000000000002</v>
      </c>
      <c r="F3857" s="1">
        <v>0</v>
      </c>
      <c r="G3857" s="1">
        <v>0</v>
      </c>
      <c r="H3857" s="1">
        <v>5.7291999999999996</v>
      </c>
      <c r="I3857" s="3">
        <v>5.7310999999999996</v>
      </c>
      <c r="J3857">
        <v>0</v>
      </c>
      <c r="K3857">
        <v>1E-4</v>
      </c>
      <c r="L3857">
        <v>12.091100000000001</v>
      </c>
      <c r="M3857" s="2">
        <v>12.0952</v>
      </c>
    </row>
    <row r="3858" spans="1:13" x14ac:dyDescent="0.15">
      <c r="A3858">
        <v>38.56</v>
      </c>
      <c r="B3858">
        <v>0</v>
      </c>
      <c r="C3858">
        <v>0</v>
      </c>
      <c r="D3858">
        <v>2.5520999999999998</v>
      </c>
      <c r="E3858" s="2">
        <v>2.5529000000000002</v>
      </c>
      <c r="F3858" s="1">
        <v>0</v>
      </c>
      <c r="G3858" s="1">
        <v>0</v>
      </c>
      <c r="H3858" s="1">
        <v>5.7291999999999996</v>
      </c>
      <c r="I3858" s="3">
        <v>5.7310999999999996</v>
      </c>
      <c r="J3858">
        <v>0</v>
      </c>
      <c r="K3858">
        <v>1E-4</v>
      </c>
      <c r="L3858">
        <v>12.091100000000001</v>
      </c>
      <c r="M3858" s="2">
        <v>12.0952</v>
      </c>
    </row>
    <row r="3859" spans="1:13" x14ac:dyDescent="0.15">
      <c r="A3859">
        <v>38.57</v>
      </c>
      <c r="B3859">
        <v>0</v>
      </c>
      <c r="C3859">
        <v>0</v>
      </c>
      <c r="D3859">
        <v>2.5520999999999998</v>
      </c>
      <c r="E3859" s="2">
        <v>2.5529000000000002</v>
      </c>
      <c r="F3859" s="1">
        <v>0</v>
      </c>
      <c r="G3859" s="1">
        <v>0</v>
      </c>
      <c r="H3859" s="1">
        <v>5.7291999999999996</v>
      </c>
      <c r="I3859" s="3">
        <v>5.7310999999999996</v>
      </c>
      <c r="J3859">
        <v>0</v>
      </c>
      <c r="K3859">
        <v>1E-4</v>
      </c>
      <c r="L3859">
        <v>12.091100000000001</v>
      </c>
      <c r="M3859" s="2">
        <v>12.0952</v>
      </c>
    </row>
    <row r="3860" spans="1:13" x14ac:dyDescent="0.15">
      <c r="A3860">
        <v>38.58</v>
      </c>
      <c r="B3860">
        <v>0</v>
      </c>
      <c r="C3860">
        <v>0</v>
      </c>
      <c r="D3860">
        <v>2.5520999999999998</v>
      </c>
      <c r="E3860" s="2">
        <v>2.5529000000000002</v>
      </c>
      <c r="F3860" s="1">
        <v>0</v>
      </c>
      <c r="G3860" s="1">
        <v>0</v>
      </c>
      <c r="H3860" s="1">
        <v>5.7291999999999996</v>
      </c>
      <c r="I3860" s="3">
        <v>5.7310999999999996</v>
      </c>
      <c r="J3860">
        <v>0</v>
      </c>
      <c r="K3860">
        <v>1E-4</v>
      </c>
      <c r="L3860">
        <v>12.091100000000001</v>
      </c>
      <c r="M3860" s="2">
        <v>12.0952</v>
      </c>
    </row>
    <row r="3861" spans="1:13" x14ac:dyDescent="0.15">
      <c r="A3861">
        <v>38.590000000000003</v>
      </c>
      <c r="B3861">
        <v>0</v>
      </c>
      <c r="C3861">
        <v>0</v>
      </c>
      <c r="D3861">
        <v>2.5520999999999998</v>
      </c>
      <c r="E3861" s="2">
        <v>2.5529000000000002</v>
      </c>
      <c r="F3861" s="1">
        <v>0</v>
      </c>
      <c r="G3861" s="1">
        <v>0</v>
      </c>
      <c r="H3861" s="1">
        <v>5.7291999999999996</v>
      </c>
      <c r="I3861" s="3">
        <v>5.7310999999999996</v>
      </c>
      <c r="J3861">
        <v>0</v>
      </c>
      <c r="K3861">
        <v>1E-4</v>
      </c>
      <c r="L3861">
        <v>12.091100000000001</v>
      </c>
      <c r="M3861" s="2">
        <v>12.0952</v>
      </c>
    </row>
    <row r="3862" spans="1:13" x14ac:dyDescent="0.15">
      <c r="A3862">
        <v>38.6</v>
      </c>
      <c r="B3862">
        <v>0</v>
      </c>
      <c r="C3862">
        <v>0</v>
      </c>
      <c r="D3862">
        <v>2.5520999999999998</v>
      </c>
      <c r="E3862" s="2">
        <v>2.5529000000000002</v>
      </c>
      <c r="F3862" s="1">
        <v>0</v>
      </c>
      <c r="G3862" s="1">
        <v>0</v>
      </c>
      <c r="H3862" s="1">
        <v>5.7291999999999996</v>
      </c>
      <c r="I3862" s="3">
        <v>5.7310999999999996</v>
      </c>
      <c r="J3862">
        <v>0</v>
      </c>
      <c r="K3862">
        <v>1E-4</v>
      </c>
      <c r="L3862">
        <v>12.091100000000001</v>
      </c>
      <c r="M3862" s="2">
        <v>12.0952</v>
      </c>
    </row>
    <row r="3863" spans="1:13" x14ac:dyDescent="0.15">
      <c r="A3863">
        <v>38.61</v>
      </c>
      <c r="B3863">
        <v>0</v>
      </c>
      <c r="C3863">
        <v>0</v>
      </c>
      <c r="D3863">
        <v>2.5520999999999998</v>
      </c>
      <c r="E3863" s="2">
        <v>2.5529000000000002</v>
      </c>
      <c r="F3863" s="1">
        <v>0</v>
      </c>
      <c r="G3863" s="1">
        <v>0</v>
      </c>
      <c r="H3863" s="1">
        <v>5.7291999999999996</v>
      </c>
      <c r="I3863" s="3">
        <v>5.7310999999999996</v>
      </c>
      <c r="J3863">
        <v>0</v>
      </c>
      <c r="K3863">
        <v>1E-4</v>
      </c>
      <c r="L3863">
        <v>12.091100000000001</v>
      </c>
      <c r="M3863" s="2">
        <v>12.0952</v>
      </c>
    </row>
    <row r="3864" spans="1:13" x14ac:dyDescent="0.15">
      <c r="A3864">
        <v>38.619999999999997</v>
      </c>
      <c r="B3864">
        <v>0</v>
      </c>
      <c r="C3864">
        <v>0</v>
      </c>
      <c r="D3864">
        <v>2.5520999999999998</v>
      </c>
      <c r="E3864" s="2">
        <v>2.5529000000000002</v>
      </c>
      <c r="F3864" s="1">
        <v>0</v>
      </c>
      <c r="G3864" s="1">
        <v>0</v>
      </c>
      <c r="H3864" s="1">
        <v>5.7291999999999996</v>
      </c>
      <c r="I3864" s="3">
        <v>5.7310999999999996</v>
      </c>
      <c r="J3864">
        <v>0</v>
      </c>
      <c r="K3864">
        <v>1E-4</v>
      </c>
      <c r="L3864">
        <v>12.091100000000001</v>
      </c>
      <c r="M3864" s="2">
        <v>12.0952</v>
      </c>
    </row>
    <row r="3865" spans="1:13" x14ac:dyDescent="0.15">
      <c r="A3865">
        <v>38.630000000000003</v>
      </c>
      <c r="B3865">
        <v>0</v>
      </c>
      <c r="C3865">
        <v>0</v>
      </c>
      <c r="D3865">
        <v>2.5520999999999998</v>
      </c>
      <c r="E3865" s="2">
        <v>2.5529000000000002</v>
      </c>
      <c r="F3865" s="1">
        <v>0</v>
      </c>
      <c r="G3865" s="1">
        <v>0</v>
      </c>
      <c r="H3865" s="1">
        <v>5.7291999999999996</v>
      </c>
      <c r="I3865" s="3">
        <v>5.7310999999999996</v>
      </c>
      <c r="J3865">
        <v>0</v>
      </c>
      <c r="K3865">
        <v>1E-4</v>
      </c>
      <c r="L3865">
        <v>12.091100000000001</v>
      </c>
      <c r="M3865" s="2">
        <v>12.0952</v>
      </c>
    </row>
    <row r="3866" spans="1:13" x14ac:dyDescent="0.15">
      <c r="A3866">
        <v>38.64</v>
      </c>
      <c r="B3866">
        <v>0</v>
      </c>
      <c r="C3866">
        <v>0</v>
      </c>
      <c r="D3866">
        <v>2.5520999999999998</v>
      </c>
      <c r="E3866" s="2">
        <v>2.5529000000000002</v>
      </c>
      <c r="F3866" s="1">
        <v>0</v>
      </c>
      <c r="G3866" s="1">
        <v>0</v>
      </c>
      <c r="H3866" s="1">
        <v>5.7291999999999996</v>
      </c>
      <c r="I3866" s="3">
        <v>5.7310999999999996</v>
      </c>
      <c r="J3866">
        <v>0</v>
      </c>
      <c r="K3866">
        <v>1E-4</v>
      </c>
      <c r="L3866">
        <v>12.091100000000001</v>
      </c>
      <c r="M3866" s="2">
        <v>12.0952</v>
      </c>
    </row>
    <row r="3867" spans="1:13" x14ac:dyDescent="0.15">
      <c r="A3867">
        <v>38.65</v>
      </c>
      <c r="B3867">
        <v>0</v>
      </c>
      <c r="C3867">
        <v>0</v>
      </c>
      <c r="D3867">
        <v>2.5520999999999998</v>
      </c>
      <c r="E3867" s="2">
        <v>2.5529000000000002</v>
      </c>
      <c r="F3867" s="1">
        <v>0</v>
      </c>
      <c r="G3867" s="1">
        <v>0</v>
      </c>
      <c r="H3867" s="1">
        <v>5.7291999999999996</v>
      </c>
      <c r="I3867" s="3">
        <v>5.7310999999999996</v>
      </c>
      <c r="J3867">
        <v>0</v>
      </c>
      <c r="K3867">
        <v>0</v>
      </c>
      <c r="L3867">
        <v>12.091100000000001</v>
      </c>
      <c r="M3867" s="2">
        <v>12.0952</v>
      </c>
    </row>
    <row r="3868" spans="1:13" x14ac:dyDescent="0.15">
      <c r="A3868">
        <v>38.659999999999997</v>
      </c>
      <c r="B3868">
        <v>0</v>
      </c>
      <c r="C3868">
        <v>0</v>
      </c>
      <c r="D3868">
        <v>2.5520999999999998</v>
      </c>
      <c r="E3868" s="2">
        <v>2.5529000000000002</v>
      </c>
      <c r="F3868" s="1">
        <v>0</v>
      </c>
      <c r="G3868" s="1">
        <v>0</v>
      </c>
      <c r="H3868" s="1">
        <v>5.7291999999999996</v>
      </c>
      <c r="I3868" s="3">
        <v>5.7310999999999996</v>
      </c>
      <c r="J3868">
        <v>0</v>
      </c>
      <c r="K3868">
        <v>0</v>
      </c>
      <c r="L3868">
        <v>12.091100000000001</v>
      </c>
      <c r="M3868" s="2">
        <v>12.0952</v>
      </c>
    </row>
    <row r="3869" spans="1:13" x14ac:dyDescent="0.15">
      <c r="A3869">
        <v>38.67</v>
      </c>
      <c r="B3869">
        <v>0</v>
      </c>
      <c r="C3869">
        <v>0</v>
      </c>
      <c r="D3869">
        <v>2.5520999999999998</v>
      </c>
      <c r="E3869" s="2">
        <v>2.5529000000000002</v>
      </c>
      <c r="F3869" s="1">
        <v>0</v>
      </c>
      <c r="G3869" s="1">
        <v>0</v>
      </c>
      <c r="H3869" s="1">
        <v>5.7291999999999996</v>
      </c>
      <c r="I3869" s="3">
        <v>5.7310999999999996</v>
      </c>
      <c r="J3869">
        <v>0</v>
      </c>
      <c r="K3869">
        <v>0</v>
      </c>
      <c r="L3869">
        <v>12.091100000000001</v>
      </c>
      <c r="M3869" s="2">
        <v>12.0952</v>
      </c>
    </row>
    <row r="3870" spans="1:13" x14ac:dyDescent="0.15">
      <c r="A3870">
        <v>38.68</v>
      </c>
      <c r="B3870">
        <v>0</v>
      </c>
      <c r="C3870">
        <v>0</v>
      </c>
      <c r="D3870">
        <v>2.5520999999999998</v>
      </c>
      <c r="E3870" s="2">
        <v>2.5529000000000002</v>
      </c>
      <c r="F3870" s="1">
        <v>0</v>
      </c>
      <c r="G3870" s="1">
        <v>0</v>
      </c>
      <c r="H3870" s="1">
        <v>5.7291999999999996</v>
      </c>
      <c r="I3870" s="3">
        <v>5.7310999999999996</v>
      </c>
      <c r="J3870">
        <v>0</v>
      </c>
      <c r="K3870">
        <v>0</v>
      </c>
      <c r="L3870">
        <v>12.091100000000001</v>
      </c>
      <c r="M3870" s="2">
        <v>12.0952</v>
      </c>
    </row>
    <row r="3871" spans="1:13" x14ac:dyDescent="0.15">
      <c r="A3871">
        <v>38.69</v>
      </c>
      <c r="B3871">
        <v>0</v>
      </c>
      <c r="C3871">
        <v>0</v>
      </c>
      <c r="D3871">
        <v>2.5520999999999998</v>
      </c>
      <c r="E3871" s="2">
        <v>2.5529000000000002</v>
      </c>
      <c r="F3871" s="1">
        <v>0</v>
      </c>
      <c r="G3871" s="1">
        <v>0</v>
      </c>
      <c r="H3871" s="1">
        <v>5.7291999999999996</v>
      </c>
      <c r="I3871" s="3">
        <v>5.7310999999999996</v>
      </c>
      <c r="J3871">
        <v>0</v>
      </c>
      <c r="K3871">
        <v>0</v>
      </c>
      <c r="L3871">
        <v>12.091100000000001</v>
      </c>
      <c r="M3871" s="2">
        <v>12.0952</v>
      </c>
    </row>
    <row r="3872" spans="1:13" x14ac:dyDescent="0.15">
      <c r="A3872">
        <v>38.700000000000003</v>
      </c>
      <c r="B3872">
        <v>0</v>
      </c>
      <c r="C3872">
        <v>0</v>
      </c>
      <c r="D3872">
        <v>2.5520999999999998</v>
      </c>
      <c r="E3872" s="2">
        <v>2.5529000000000002</v>
      </c>
      <c r="F3872" s="1">
        <v>0</v>
      </c>
      <c r="G3872" s="1">
        <v>0</v>
      </c>
      <c r="H3872" s="1">
        <v>5.7291999999999996</v>
      </c>
      <c r="I3872" s="3">
        <v>5.7310999999999996</v>
      </c>
      <c r="J3872">
        <v>1E-4</v>
      </c>
      <c r="K3872">
        <v>0</v>
      </c>
      <c r="L3872">
        <v>12.091100000000001</v>
      </c>
      <c r="M3872" s="2">
        <v>12.0952</v>
      </c>
    </row>
    <row r="3873" spans="1:13" x14ac:dyDescent="0.15">
      <c r="A3873">
        <v>38.71</v>
      </c>
      <c r="B3873">
        <v>0</v>
      </c>
      <c r="C3873">
        <v>0</v>
      </c>
      <c r="D3873">
        <v>2.5520999999999998</v>
      </c>
      <c r="E3873" s="2">
        <v>2.5529000000000002</v>
      </c>
      <c r="F3873" s="1">
        <v>0</v>
      </c>
      <c r="G3873" s="1">
        <v>0</v>
      </c>
      <c r="H3873" s="1">
        <v>5.7291999999999996</v>
      </c>
      <c r="I3873" s="3">
        <v>5.7310999999999996</v>
      </c>
      <c r="J3873">
        <v>1E-4</v>
      </c>
      <c r="K3873">
        <v>0</v>
      </c>
      <c r="L3873">
        <v>12.091100000000001</v>
      </c>
      <c r="M3873" s="2">
        <v>12.0952</v>
      </c>
    </row>
    <row r="3874" spans="1:13" x14ac:dyDescent="0.15">
      <c r="A3874">
        <v>38.72</v>
      </c>
      <c r="B3874">
        <v>0</v>
      </c>
      <c r="C3874">
        <v>0</v>
      </c>
      <c r="D3874">
        <v>2.5520999999999998</v>
      </c>
      <c r="E3874" s="2">
        <v>2.5529000000000002</v>
      </c>
      <c r="F3874" s="1">
        <v>0</v>
      </c>
      <c r="G3874" s="1">
        <v>0</v>
      </c>
      <c r="H3874" s="1">
        <v>5.7291999999999996</v>
      </c>
      <c r="I3874" s="3">
        <v>5.7310999999999996</v>
      </c>
      <c r="J3874">
        <v>1E-4</v>
      </c>
      <c r="K3874">
        <v>0</v>
      </c>
      <c r="L3874">
        <v>12.091100000000001</v>
      </c>
      <c r="M3874" s="2">
        <v>12.0952</v>
      </c>
    </row>
    <row r="3875" spans="1:13" x14ac:dyDescent="0.15">
      <c r="A3875">
        <v>38.729999999999997</v>
      </c>
      <c r="B3875">
        <v>0</v>
      </c>
      <c r="C3875">
        <v>0</v>
      </c>
      <c r="D3875">
        <v>2.5520999999999998</v>
      </c>
      <c r="E3875" s="2">
        <v>2.5529000000000002</v>
      </c>
      <c r="F3875" s="1">
        <v>0</v>
      </c>
      <c r="G3875" s="1">
        <v>0</v>
      </c>
      <c r="H3875" s="1">
        <v>5.7291999999999996</v>
      </c>
      <c r="I3875" s="3">
        <v>5.7310999999999996</v>
      </c>
      <c r="J3875">
        <v>1E-4</v>
      </c>
      <c r="K3875">
        <v>0</v>
      </c>
      <c r="L3875">
        <v>12.091100000000001</v>
      </c>
      <c r="M3875" s="2">
        <v>12.0952</v>
      </c>
    </row>
    <row r="3876" spans="1:13" x14ac:dyDescent="0.15">
      <c r="A3876">
        <v>38.74</v>
      </c>
      <c r="B3876">
        <v>0</v>
      </c>
      <c r="C3876">
        <v>0</v>
      </c>
      <c r="D3876">
        <v>2.5520999999999998</v>
      </c>
      <c r="E3876" s="2">
        <v>2.5529000000000002</v>
      </c>
      <c r="F3876" s="1">
        <v>0</v>
      </c>
      <c r="G3876" s="1">
        <v>0</v>
      </c>
      <c r="H3876" s="1">
        <v>5.7291999999999996</v>
      </c>
      <c r="I3876" s="3">
        <v>5.7310999999999996</v>
      </c>
      <c r="J3876">
        <v>1E-4</v>
      </c>
      <c r="K3876">
        <v>0</v>
      </c>
      <c r="L3876">
        <v>12.091100000000001</v>
      </c>
      <c r="M3876" s="2">
        <v>12.0952</v>
      </c>
    </row>
    <row r="3877" spans="1:13" x14ac:dyDescent="0.15">
      <c r="A3877">
        <v>38.75</v>
      </c>
      <c r="B3877">
        <v>0</v>
      </c>
      <c r="C3877">
        <v>0</v>
      </c>
      <c r="D3877">
        <v>2.5520999999999998</v>
      </c>
      <c r="E3877" s="2">
        <v>2.5529000000000002</v>
      </c>
      <c r="F3877" s="1">
        <v>0</v>
      </c>
      <c r="G3877" s="1">
        <v>0</v>
      </c>
      <c r="H3877" s="1">
        <v>5.7291999999999996</v>
      </c>
      <c r="I3877" s="3">
        <v>5.7310999999999996</v>
      </c>
      <c r="J3877">
        <v>1E-4</v>
      </c>
      <c r="K3877">
        <v>0</v>
      </c>
      <c r="L3877">
        <v>12.091100000000001</v>
      </c>
      <c r="M3877" s="2">
        <v>12.0952</v>
      </c>
    </row>
    <row r="3878" spans="1:13" x14ac:dyDescent="0.15">
      <c r="A3878">
        <v>38.76</v>
      </c>
      <c r="B3878">
        <v>0</v>
      </c>
      <c r="C3878">
        <v>0</v>
      </c>
      <c r="D3878">
        <v>2.5520999999999998</v>
      </c>
      <c r="E3878" s="2">
        <v>2.5529000000000002</v>
      </c>
      <c r="F3878" s="1">
        <v>0</v>
      </c>
      <c r="G3878" s="1">
        <v>0</v>
      </c>
      <c r="H3878" s="1">
        <v>5.7291999999999996</v>
      </c>
      <c r="I3878" s="3">
        <v>5.7310999999999996</v>
      </c>
      <c r="J3878">
        <v>1E-4</v>
      </c>
      <c r="K3878">
        <v>0</v>
      </c>
      <c r="L3878">
        <v>12.091100000000001</v>
      </c>
      <c r="M3878" s="2">
        <v>12.0952</v>
      </c>
    </row>
    <row r="3879" spans="1:13" x14ac:dyDescent="0.15">
      <c r="A3879">
        <v>38.770000000000003</v>
      </c>
      <c r="B3879">
        <v>0</v>
      </c>
      <c r="C3879">
        <v>0</v>
      </c>
      <c r="D3879">
        <v>2.5520999999999998</v>
      </c>
      <c r="E3879" s="2">
        <v>2.5529000000000002</v>
      </c>
      <c r="F3879" s="1">
        <v>0</v>
      </c>
      <c r="G3879" s="1">
        <v>0</v>
      </c>
      <c r="H3879" s="1">
        <v>5.7291999999999996</v>
      </c>
      <c r="I3879" s="3">
        <v>5.7310999999999996</v>
      </c>
      <c r="J3879">
        <v>1E-4</v>
      </c>
      <c r="K3879">
        <v>0</v>
      </c>
      <c r="L3879">
        <v>12.091100000000001</v>
      </c>
      <c r="M3879" s="2">
        <v>12.0952</v>
      </c>
    </row>
    <row r="3880" spans="1:13" x14ac:dyDescent="0.15">
      <c r="A3880">
        <v>38.78</v>
      </c>
      <c r="B3880">
        <v>0</v>
      </c>
      <c r="C3880">
        <v>0</v>
      </c>
      <c r="D3880">
        <v>2.5520999999999998</v>
      </c>
      <c r="E3880" s="2">
        <v>2.5529000000000002</v>
      </c>
      <c r="F3880" s="1">
        <v>0</v>
      </c>
      <c r="G3880" s="1">
        <v>0</v>
      </c>
      <c r="H3880" s="1">
        <v>5.7291999999999996</v>
      </c>
      <c r="I3880" s="3">
        <v>5.7310999999999996</v>
      </c>
      <c r="J3880">
        <v>1E-4</v>
      </c>
      <c r="K3880">
        <v>0</v>
      </c>
      <c r="L3880">
        <v>12.091100000000001</v>
      </c>
      <c r="M3880" s="2">
        <v>12.0952</v>
      </c>
    </row>
    <row r="3881" spans="1:13" x14ac:dyDescent="0.15">
      <c r="A3881">
        <v>38.79</v>
      </c>
      <c r="B3881">
        <v>0</v>
      </c>
      <c r="C3881">
        <v>0</v>
      </c>
      <c r="D3881">
        <v>2.5520999999999998</v>
      </c>
      <c r="E3881" s="2">
        <v>2.5529000000000002</v>
      </c>
      <c r="F3881" s="1">
        <v>0</v>
      </c>
      <c r="G3881" s="1">
        <v>0</v>
      </c>
      <c r="H3881" s="1">
        <v>5.7291999999999996</v>
      </c>
      <c r="I3881" s="3">
        <v>5.7310999999999996</v>
      </c>
      <c r="J3881">
        <v>1E-4</v>
      </c>
      <c r="K3881">
        <v>0</v>
      </c>
      <c r="L3881">
        <v>12.091100000000001</v>
      </c>
      <c r="M3881" s="2">
        <v>12.0952</v>
      </c>
    </row>
    <row r="3882" spans="1:13" x14ac:dyDescent="0.15">
      <c r="A3882">
        <v>38.799999999999997</v>
      </c>
      <c r="B3882">
        <v>0</v>
      </c>
      <c r="C3882">
        <v>0</v>
      </c>
      <c r="D3882">
        <v>2.5520999999999998</v>
      </c>
      <c r="E3882" s="2">
        <v>2.5529000000000002</v>
      </c>
      <c r="F3882" s="1">
        <v>0</v>
      </c>
      <c r="G3882" s="1">
        <v>0</v>
      </c>
      <c r="H3882" s="1">
        <v>5.7291999999999996</v>
      </c>
      <c r="I3882" s="3">
        <v>5.7310999999999996</v>
      </c>
      <c r="J3882">
        <v>1E-4</v>
      </c>
      <c r="K3882">
        <v>0</v>
      </c>
      <c r="L3882">
        <v>12.091100000000001</v>
      </c>
      <c r="M3882" s="2">
        <v>12.0952</v>
      </c>
    </row>
    <row r="3883" spans="1:13" x14ac:dyDescent="0.15">
      <c r="A3883">
        <v>38.81</v>
      </c>
      <c r="B3883">
        <v>0</v>
      </c>
      <c r="C3883">
        <v>0</v>
      </c>
      <c r="D3883">
        <v>2.5520999999999998</v>
      </c>
      <c r="E3883" s="2">
        <v>2.5529000000000002</v>
      </c>
      <c r="F3883" s="1">
        <v>0</v>
      </c>
      <c r="G3883" s="1">
        <v>0</v>
      </c>
      <c r="H3883" s="1">
        <v>5.7291999999999996</v>
      </c>
      <c r="I3883" s="3">
        <v>5.7310999999999996</v>
      </c>
      <c r="J3883">
        <v>1E-4</v>
      </c>
      <c r="K3883">
        <v>0</v>
      </c>
      <c r="L3883">
        <v>12.091100000000001</v>
      </c>
      <c r="M3883" s="2">
        <v>12.0952</v>
      </c>
    </row>
    <row r="3884" spans="1:13" x14ac:dyDescent="0.15">
      <c r="A3884">
        <v>38.82</v>
      </c>
      <c r="B3884">
        <v>0</v>
      </c>
      <c r="C3884">
        <v>0</v>
      </c>
      <c r="D3884">
        <v>2.5520999999999998</v>
      </c>
      <c r="E3884" s="2">
        <v>2.5529000000000002</v>
      </c>
      <c r="F3884" s="1">
        <v>0</v>
      </c>
      <c r="G3884" s="1">
        <v>0</v>
      </c>
      <c r="H3884" s="1">
        <v>5.7291999999999996</v>
      </c>
      <c r="I3884" s="3">
        <v>5.7310999999999996</v>
      </c>
      <c r="J3884">
        <v>1E-4</v>
      </c>
      <c r="K3884">
        <v>0</v>
      </c>
      <c r="L3884">
        <v>12.091100000000001</v>
      </c>
      <c r="M3884" s="2">
        <v>12.0952</v>
      </c>
    </row>
    <row r="3885" spans="1:13" x14ac:dyDescent="0.15">
      <c r="A3885">
        <v>38.83</v>
      </c>
      <c r="B3885">
        <v>0</v>
      </c>
      <c r="C3885">
        <v>0</v>
      </c>
      <c r="D3885">
        <v>2.5520999999999998</v>
      </c>
      <c r="E3885" s="2">
        <v>2.5529000000000002</v>
      </c>
      <c r="F3885" s="1">
        <v>0</v>
      </c>
      <c r="G3885" s="1">
        <v>0</v>
      </c>
      <c r="H3885" s="1">
        <v>5.7291999999999996</v>
      </c>
      <c r="I3885" s="3">
        <v>5.7310999999999996</v>
      </c>
      <c r="J3885">
        <v>1E-4</v>
      </c>
      <c r="K3885">
        <v>0</v>
      </c>
      <c r="L3885">
        <v>12.091100000000001</v>
      </c>
      <c r="M3885" s="2">
        <v>12.0952</v>
      </c>
    </row>
    <row r="3886" spans="1:13" x14ac:dyDescent="0.15">
      <c r="A3886">
        <v>38.840000000000003</v>
      </c>
      <c r="B3886">
        <v>0</v>
      </c>
      <c r="C3886">
        <v>0</v>
      </c>
      <c r="D3886">
        <v>2.5520999999999998</v>
      </c>
      <c r="E3886" s="2">
        <v>2.5529000000000002</v>
      </c>
      <c r="F3886" s="1">
        <v>0</v>
      </c>
      <c r="G3886" s="1">
        <v>0</v>
      </c>
      <c r="H3886" s="1">
        <v>5.7291999999999996</v>
      </c>
      <c r="I3886" s="3">
        <v>5.7310999999999996</v>
      </c>
      <c r="J3886">
        <v>1E-4</v>
      </c>
      <c r="K3886">
        <v>0</v>
      </c>
      <c r="L3886">
        <v>12.091100000000001</v>
      </c>
      <c r="M3886" s="2">
        <v>12.0952</v>
      </c>
    </row>
    <row r="3887" spans="1:13" x14ac:dyDescent="0.15">
      <c r="A3887">
        <v>38.85</v>
      </c>
      <c r="B3887">
        <v>0</v>
      </c>
      <c r="C3887">
        <v>0</v>
      </c>
      <c r="D3887">
        <v>2.5520999999999998</v>
      </c>
      <c r="E3887" s="2">
        <v>2.5529000000000002</v>
      </c>
      <c r="F3887" s="1">
        <v>0</v>
      </c>
      <c r="G3887" s="1">
        <v>0</v>
      </c>
      <c r="H3887" s="1">
        <v>5.7291999999999996</v>
      </c>
      <c r="I3887" s="3">
        <v>5.7310999999999996</v>
      </c>
      <c r="J3887">
        <v>0</v>
      </c>
      <c r="K3887">
        <v>0</v>
      </c>
      <c r="L3887">
        <v>12.091100000000001</v>
      </c>
      <c r="M3887" s="2">
        <v>12.0952</v>
      </c>
    </row>
    <row r="3888" spans="1:13" x14ac:dyDescent="0.15">
      <c r="A3888">
        <v>38.86</v>
      </c>
      <c r="B3888">
        <v>0</v>
      </c>
      <c r="C3888">
        <v>0</v>
      </c>
      <c r="D3888">
        <v>2.5520999999999998</v>
      </c>
      <c r="E3888" s="2">
        <v>2.5529000000000002</v>
      </c>
      <c r="F3888" s="1">
        <v>0</v>
      </c>
      <c r="G3888" s="1">
        <v>0</v>
      </c>
      <c r="H3888" s="1">
        <v>5.7291999999999996</v>
      </c>
      <c r="I3888" s="3">
        <v>5.7310999999999996</v>
      </c>
      <c r="J3888">
        <v>0</v>
      </c>
      <c r="K3888">
        <v>0</v>
      </c>
      <c r="L3888">
        <v>12.091100000000001</v>
      </c>
      <c r="M3888" s="2">
        <v>12.0952</v>
      </c>
    </row>
    <row r="3889" spans="1:13" x14ac:dyDescent="0.15">
      <c r="A3889">
        <v>38.869999999999997</v>
      </c>
      <c r="B3889">
        <v>0</v>
      </c>
      <c r="C3889">
        <v>0</v>
      </c>
      <c r="D3889">
        <v>2.5520999999999998</v>
      </c>
      <c r="E3889" s="2">
        <v>2.5529000000000002</v>
      </c>
      <c r="F3889" s="1">
        <v>0</v>
      </c>
      <c r="G3889" s="1">
        <v>0</v>
      </c>
      <c r="H3889" s="1">
        <v>5.7291999999999996</v>
      </c>
      <c r="I3889" s="3">
        <v>5.7310999999999996</v>
      </c>
      <c r="J3889">
        <v>0</v>
      </c>
      <c r="K3889">
        <v>0</v>
      </c>
      <c r="L3889">
        <v>12.091100000000001</v>
      </c>
      <c r="M3889" s="2">
        <v>12.0952</v>
      </c>
    </row>
    <row r="3890" spans="1:13" x14ac:dyDescent="0.15">
      <c r="A3890">
        <v>38.880000000000003</v>
      </c>
      <c r="B3890">
        <v>0</v>
      </c>
      <c r="C3890">
        <v>0</v>
      </c>
      <c r="D3890">
        <v>2.5520999999999998</v>
      </c>
      <c r="E3890" s="2">
        <v>2.5529000000000002</v>
      </c>
      <c r="F3890" s="1">
        <v>0</v>
      </c>
      <c r="G3890" s="1">
        <v>0</v>
      </c>
      <c r="H3890" s="1">
        <v>5.7291999999999996</v>
      </c>
      <c r="I3890" s="3">
        <v>5.7310999999999996</v>
      </c>
      <c r="J3890">
        <v>0</v>
      </c>
      <c r="K3890">
        <v>0</v>
      </c>
      <c r="L3890">
        <v>12.091100000000001</v>
      </c>
      <c r="M3890" s="2">
        <v>12.0952</v>
      </c>
    </row>
    <row r="3891" spans="1:13" x14ac:dyDescent="0.15">
      <c r="A3891">
        <v>38.89</v>
      </c>
      <c r="B3891">
        <v>0</v>
      </c>
      <c r="C3891">
        <v>0</v>
      </c>
      <c r="D3891">
        <v>2.5520999999999998</v>
      </c>
      <c r="E3891" s="2">
        <v>2.5529000000000002</v>
      </c>
      <c r="F3891" s="1">
        <v>0</v>
      </c>
      <c r="G3891" s="1">
        <v>0</v>
      </c>
      <c r="H3891" s="1">
        <v>5.7291999999999996</v>
      </c>
      <c r="I3891" s="3">
        <v>5.7310999999999996</v>
      </c>
      <c r="J3891">
        <v>0</v>
      </c>
      <c r="K3891">
        <v>0</v>
      </c>
      <c r="L3891">
        <v>12.091100000000001</v>
      </c>
      <c r="M3891" s="2">
        <v>12.0952</v>
      </c>
    </row>
    <row r="3892" spans="1:13" x14ac:dyDescent="0.15">
      <c r="A3892">
        <v>38.9</v>
      </c>
      <c r="B3892">
        <v>0</v>
      </c>
      <c r="C3892">
        <v>0</v>
      </c>
      <c r="D3892">
        <v>2.5520999999999998</v>
      </c>
      <c r="E3892" s="2">
        <v>2.5529000000000002</v>
      </c>
      <c r="F3892" s="1">
        <v>0</v>
      </c>
      <c r="G3892" s="1">
        <v>0</v>
      </c>
      <c r="H3892" s="1">
        <v>5.7291999999999996</v>
      </c>
      <c r="I3892" s="3">
        <v>5.7310999999999996</v>
      </c>
      <c r="J3892">
        <v>0</v>
      </c>
      <c r="K3892">
        <v>0</v>
      </c>
      <c r="L3892">
        <v>12.091100000000001</v>
      </c>
      <c r="M3892" s="2">
        <v>12.0952</v>
      </c>
    </row>
    <row r="3893" spans="1:13" x14ac:dyDescent="0.15">
      <c r="A3893">
        <v>38.909999999999997</v>
      </c>
      <c r="B3893">
        <v>0</v>
      </c>
      <c r="C3893">
        <v>0</v>
      </c>
      <c r="D3893">
        <v>2.5520999999999998</v>
      </c>
      <c r="E3893" s="2">
        <v>2.5529000000000002</v>
      </c>
      <c r="F3893" s="1">
        <v>0</v>
      </c>
      <c r="G3893" s="1">
        <v>0</v>
      </c>
      <c r="H3893" s="1">
        <v>5.7291999999999996</v>
      </c>
      <c r="I3893" s="3">
        <v>5.7310999999999996</v>
      </c>
      <c r="J3893">
        <v>0</v>
      </c>
      <c r="K3893">
        <v>0</v>
      </c>
      <c r="L3893">
        <v>12.091100000000001</v>
      </c>
      <c r="M3893" s="2">
        <v>12.0952</v>
      </c>
    </row>
    <row r="3894" spans="1:13" x14ac:dyDescent="0.15">
      <c r="A3894">
        <v>38.92</v>
      </c>
      <c r="B3894">
        <v>0</v>
      </c>
      <c r="C3894">
        <v>0</v>
      </c>
      <c r="D3894">
        <v>2.5520999999999998</v>
      </c>
      <c r="E3894" s="2">
        <v>2.5529000000000002</v>
      </c>
      <c r="F3894" s="1">
        <v>0</v>
      </c>
      <c r="G3894" s="1">
        <v>0</v>
      </c>
      <c r="H3894" s="1">
        <v>5.7291999999999996</v>
      </c>
      <c r="I3894" s="3">
        <v>5.7310999999999996</v>
      </c>
      <c r="J3894">
        <v>0</v>
      </c>
      <c r="K3894">
        <v>0</v>
      </c>
      <c r="L3894">
        <v>12.091100000000001</v>
      </c>
      <c r="M3894" s="2">
        <v>12.0952</v>
      </c>
    </row>
    <row r="3895" spans="1:13" x14ac:dyDescent="0.15">
      <c r="A3895">
        <v>38.93</v>
      </c>
      <c r="B3895">
        <v>0</v>
      </c>
      <c r="C3895">
        <v>0</v>
      </c>
      <c r="D3895">
        <v>2.5520999999999998</v>
      </c>
      <c r="E3895" s="2">
        <v>2.5529000000000002</v>
      </c>
      <c r="F3895" s="1">
        <v>0</v>
      </c>
      <c r="G3895" s="1">
        <v>0</v>
      </c>
      <c r="H3895" s="1">
        <v>5.7291999999999996</v>
      </c>
      <c r="I3895" s="3">
        <v>5.7310999999999996</v>
      </c>
      <c r="J3895">
        <v>0</v>
      </c>
      <c r="K3895">
        <v>0</v>
      </c>
      <c r="L3895">
        <v>12.091100000000001</v>
      </c>
      <c r="M3895" s="2">
        <v>12.0952</v>
      </c>
    </row>
    <row r="3896" spans="1:13" x14ac:dyDescent="0.15">
      <c r="A3896">
        <v>38.94</v>
      </c>
      <c r="B3896">
        <v>0</v>
      </c>
      <c r="C3896">
        <v>0</v>
      </c>
      <c r="D3896">
        <v>2.5520999999999998</v>
      </c>
      <c r="E3896" s="2">
        <v>2.5529000000000002</v>
      </c>
      <c r="F3896" s="1">
        <v>0</v>
      </c>
      <c r="G3896" s="1">
        <v>0</v>
      </c>
      <c r="H3896" s="1">
        <v>5.7291999999999996</v>
      </c>
      <c r="I3896" s="3">
        <v>5.7310999999999996</v>
      </c>
      <c r="J3896">
        <v>0</v>
      </c>
      <c r="K3896">
        <v>0</v>
      </c>
      <c r="L3896">
        <v>12.091100000000001</v>
      </c>
      <c r="M3896" s="2">
        <v>12.0952</v>
      </c>
    </row>
    <row r="3897" spans="1:13" x14ac:dyDescent="0.15">
      <c r="A3897">
        <v>38.950000000000003</v>
      </c>
      <c r="B3897">
        <v>0</v>
      </c>
      <c r="C3897">
        <v>0</v>
      </c>
      <c r="D3897">
        <v>2.5520999999999998</v>
      </c>
      <c r="E3897" s="2">
        <v>2.5529000000000002</v>
      </c>
      <c r="F3897" s="1">
        <v>0</v>
      </c>
      <c r="G3897" s="1">
        <v>0</v>
      </c>
      <c r="H3897" s="1">
        <v>5.7291999999999996</v>
      </c>
      <c r="I3897" s="3">
        <v>5.7310999999999996</v>
      </c>
      <c r="J3897">
        <v>0</v>
      </c>
      <c r="K3897">
        <v>0</v>
      </c>
      <c r="L3897">
        <v>12.091100000000001</v>
      </c>
      <c r="M3897" s="2">
        <v>12.0952</v>
      </c>
    </row>
    <row r="3898" spans="1:13" x14ac:dyDescent="0.15">
      <c r="A3898">
        <v>38.96</v>
      </c>
      <c r="B3898">
        <v>0</v>
      </c>
      <c r="C3898">
        <v>0</v>
      </c>
      <c r="D3898">
        <v>2.5520999999999998</v>
      </c>
      <c r="E3898" s="2">
        <v>2.5529000000000002</v>
      </c>
      <c r="F3898" s="1">
        <v>0</v>
      </c>
      <c r="G3898" s="1">
        <v>0</v>
      </c>
      <c r="H3898" s="1">
        <v>5.7291999999999996</v>
      </c>
      <c r="I3898" s="3">
        <v>5.7310999999999996</v>
      </c>
      <c r="J3898">
        <v>0</v>
      </c>
      <c r="K3898">
        <v>0</v>
      </c>
      <c r="L3898">
        <v>12.091100000000001</v>
      </c>
      <c r="M3898" s="2">
        <v>12.0952</v>
      </c>
    </row>
    <row r="3899" spans="1:13" x14ac:dyDescent="0.15">
      <c r="A3899">
        <v>38.97</v>
      </c>
      <c r="B3899">
        <v>0</v>
      </c>
      <c r="C3899">
        <v>0</v>
      </c>
      <c r="D3899">
        <v>2.5520999999999998</v>
      </c>
      <c r="E3899" s="2">
        <v>2.5529000000000002</v>
      </c>
      <c r="F3899" s="1">
        <v>0</v>
      </c>
      <c r="G3899" s="1">
        <v>0</v>
      </c>
      <c r="H3899" s="1">
        <v>5.7291999999999996</v>
      </c>
      <c r="I3899" s="3">
        <v>5.7310999999999996</v>
      </c>
      <c r="J3899">
        <v>0</v>
      </c>
      <c r="K3899">
        <v>0</v>
      </c>
      <c r="L3899">
        <v>12.091100000000001</v>
      </c>
      <c r="M3899" s="2">
        <v>12.0952</v>
      </c>
    </row>
    <row r="3900" spans="1:13" x14ac:dyDescent="0.15">
      <c r="A3900">
        <v>38.979999999999997</v>
      </c>
      <c r="B3900">
        <v>0</v>
      </c>
      <c r="C3900">
        <v>0</v>
      </c>
      <c r="D3900">
        <v>2.5520999999999998</v>
      </c>
      <c r="E3900" s="2">
        <v>2.5529000000000002</v>
      </c>
      <c r="F3900" s="1">
        <v>0</v>
      </c>
      <c r="G3900" s="1">
        <v>0</v>
      </c>
      <c r="H3900" s="1">
        <v>5.7291999999999996</v>
      </c>
      <c r="I3900" s="3">
        <v>5.7310999999999996</v>
      </c>
      <c r="J3900">
        <v>0</v>
      </c>
      <c r="K3900">
        <v>0</v>
      </c>
      <c r="L3900">
        <v>12.091100000000001</v>
      </c>
      <c r="M3900" s="2">
        <v>12.0952</v>
      </c>
    </row>
    <row r="3901" spans="1:13" x14ac:dyDescent="0.15">
      <c r="A3901">
        <v>38.99</v>
      </c>
      <c r="B3901">
        <v>0</v>
      </c>
      <c r="C3901">
        <v>0</v>
      </c>
      <c r="D3901">
        <v>2.5520999999999998</v>
      </c>
      <c r="E3901" s="2">
        <v>2.5529000000000002</v>
      </c>
      <c r="F3901" s="1">
        <v>0</v>
      </c>
      <c r="G3901" s="1">
        <v>0</v>
      </c>
      <c r="H3901" s="1">
        <v>5.7291999999999996</v>
      </c>
      <c r="I3901" s="3">
        <v>5.7310999999999996</v>
      </c>
      <c r="J3901">
        <v>0</v>
      </c>
      <c r="K3901">
        <v>0</v>
      </c>
      <c r="L3901">
        <v>12.091100000000001</v>
      </c>
      <c r="M3901" s="2">
        <v>12.0952</v>
      </c>
    </row>
    <row r="3902" spans="1:13" x14ac:dyDescent="0.15">
      <c r="A3902">
        <v>39</v>
      </c>
      <c r="B3902">
        <v>0</v>
      </c>
      <c r="C3902">
        <v>0</v>
      </c>
      <c r="D3902">
        <v>2.5520999999999998</v>
      </c>
      <c r="E3902" s="2">
        <v>2.5529000000000002</v>
      </c>
      <c r="F3902" s="1">
        <v>0</v>
      </c>
      <c r="G3902" s="1">
        <v>0</v>
      </c>
      <c r="H3902" s="1">
        <v>5.7291999999999996</v>
      </c>
      <c r="I3902" s="3">
        <v>5.7310999999999996</v>
      </c>
      <c r="J3902">
        <v>0</v>
      </c>
      <c r="K3902">
        <v>0</v>
      </c>
      <c r="L3902">
        <v>12.091100000000001</v>
      </c>
      <c r="M3902" s="2">
        <v>12.0952</v>
      </c>
    </row>
    <row r="3903" spans="1:13" x14ac:dyDescent="0.15">
      <c r="A3903">
        <v>39.01</v>
      </c>
      <c r="B3903">
        <v>0</v>
      </c>
      <c r="C3903">
        <v>0</v>
      </c>
      <c r="D3903">
        <v>2.5520999999999998</v>
      </c>
      <c r="E3903" s="2">
        <v>2.5529000000000002</v>
      </c>
      <c r="F3903" s="1">
        <v>0</v>
      </c>
      <c r="G3903" s="1">
        <v>0</v>
      </c>
      <c r="H3903" s="1">
        <v>5.7291999999999996</v>
      </c>
      <c r="I3903" s="3">
        <v>5.7310999999999996</v>
      </c>
      <c r="J3903">
        <v>0</v>
      </c>
      <c r="K3903">
        <v>0</v>
      </c>
      <c r="L3903">
        <v>12.091100000000001</v>
      </c>
      <c r="M3903" s="2">
        <v>12.0952</v>
      </c>
    </row>
    <row r="3904" spans="1:13" x14ac:dyDescent="0.15">
      <c r="A3904">
        <v>39.020000000000003</v>
      </c>
      <c r="B3904">
        <v>0</v>
      </c>
      <c r="C3904">
        <v>0</v>
      </c>
      <c r="D3904">
        <v>2.5520999999999998</v>
      </c>
      <c r="E3904" s="2">
        <v>2.5529000000000002</v>
      </c>
      <c r="F3904" s="1">
        <v>0</v>
      </c>
      <c r="G3904" s="1">
        <v>0</v>
      </c>
      <c r="H3904" s="1">
        <v>5.7291999999999996</v>
      </c>
      <c r="I3904" s="3">
        <v>5.7310999999999996</v>
      </c>
      <c r="J3904">
        <v>0</v>
      </c>
      <c r="K3904">
        <v>0</v>
      </c>
      <c r="L3904">
        <v>12.091100000000001</v>
      </c>
      <c r="M3904" s="2">
        <v>12.0952</v>
      </c>
    </row>
    <row r="3905" spans="1:13" x14ac:dyDescent="0.15">
      <c r="A3905">
        <v>39.03</v>
      </c>
      <c r="B3905">
        <v>0</v>
      </c>
      <c r="C3905">
        <v>0</v>
      </c>
      <c r="D3905">
        <v>2.5520999999999998</v>
      </c>
      <c r="E3905" s="2">
        <v>2.5529000000000002</v>
      </c>
      <c r="F3905" s="1">
        <v>0</v>
      </c>
      <c r="G3905" s="1">
        <v>0</v>
      </c>
      <c r="H3905" s="1">
        <v>5.7291999999999996</v>
      </c>
      <c r="I3905" s="3">
        <v>5.7310999999999996</v>
      </c>
      <c r="J3905">
        <v>0</v>
      </c>
      <c r="K3905">
        <v>0</v>
      </c>
      <c r="L3905">
        <v>12.091100000000001</v>
      </c>
      <c r="M3905" s="2">
        <v>12.0952</v>
      </c>
    </row>
    <row r="3906" spans="1:13" x14ac:dyDescent="0.15">
      <c r="A3906">
        <v>39.04</v>
      </c>
      <c r="B3906">
        <v>0</v>
      </c>
      <c r="C3906">
        <v>0</v>
      </c>
      <c r="D3906">
        <v>2.5520999999999998</v>
      </c>
      <c r="E3906" s="2">
        <v>2.5529000000000002</v>
      </c>
      <c r="F3906" s="1">
        <v>0</v>
      </c>
      <c r="G3906" s="1">
        <v>0</v>
      </c>
      <c r="H3906" s="1">
        <v>5.7291999999999996</v>
      </c>
      <c r="I3906" s="3">
        <v>5.7310999999999996</v>
      </c>
      <c r="J3906">
        <v>0</v>
      </c>
      <c r="K3906">
        <v>0</v>
      </c>
      <c r="L3906">
        <v>12.091100000000001</v>
      </c>
      <c r="M3906" s="2">
        <v>12.0952</v>
      </c>
    </row>
    <row r="3907" spans="1:13" x14ac:dyDescent="0.15">
      <c r="A3907">
        <v>39.049999999999997</v>
      </c>
      <c r="B3907">
        <v>0</v>
      </c>
      <c r="C3907">
        <v>0</v>
      </c>
      <c r="D3907">
        <v>2.5520999999999998</v>
      </c>
      <c r="E3907" s="2">
        <v>2.5529000000000002</v>
      </c>
      <c r="F3907" s="1">
        <v>0</v>
      </c>
      <c r="G3907" s="1">
        <v>0</v>
      </c>
      <c r="H3907" s="1">
        <v>5.7291999999999996</v>
      </c>
      <c r="I3907" s="3">
        <v>5.7310999999999996</v>
      </c>
      <c r="J3907">
        <v>0</v>
      </c>
      <c r="K3907">
        <v>0</v>
      </c>
      <c r="L3907">
        <v>12.091100000000001</v>
      </c>
      <c r="M3907" s="2">
        <v>12.0952</v>
      </c>
    </row>
    <row r="3908" spans="1:13" x14ac:dyDescent="0.15">
      <c r="A3908">
        <v>39.06</v>
      </c>
      <c r="B3908">
        <v>0</v>
      </c>
      <c r="C3908">
        <v>0</v>
      </c>
      <c r="D3908">
        <v>2.5520999999999998</v>
      </c>
      <c r="E3908" s="2">
        <v>2.5529000000000002</v>
      </c>
      <c r="F3908" s="1">
        <v>0</v>
      </c>
      <c r="G3908" s="1">
        <v>0</v>
      </c>
      <c r="H3908" s="1">
        <v>5.7291999999999996</v>
      </c>
      <c r="I3908" s="3">
        <v>5.7310999999999996</v>
      </c>
      <c r="J3908">
        <v>0</v>
      </c>
      <c r="K3908">
        <v>0</v>
      </c>
      <c r="L3908">
        <v>12.091100000000001</v>
      </c>
      <c r="M3908" s="2">
        <v>12.0952</v>
      </c>
    </row>
    <row r="3909" spans="1:13" x14ac:dyDescent="0.15">
      <c r="A3909">
        <v>39.07</v>
      </c>
      <c r="B3909">
        <v>0</v>
      </c>
      <c r="C3909">
        <v>0</v>
      </c>
      <c r="D3909">
        <v>2.5520999999999998</v>
      </c>
      <c r="E3909" s="2">
        <v>2.5529000000000002</v>
      </c>
      <c r="F3909" s="1">
        <v>0</v>
      </c>
      <c r="G3909" s="1">
        <v>0</v>
      </c>
      <c r="H3909" s="1">
        <v>5.7291999999999996</v>
      </c>
      <c r="I3909" s="3">
        <v>5.7310999999999996</v>
      </c>
      <c r="J3909">
        <v>0</v>
      </c>
      <c r="K3909">
        <v>0</v>
      </c>
      <c r="L3909">
        <v>12.091100000000001</v>
      </c>
      <c r="M3909" s="2">
        <v>12.0952</v>
      </c>
    </row>
    <row r="3910" spans="1:13" x14ac:dyDescent="0.15">
      <c r="A3910">
        <v>39.08</v>
      </c>
      <c r="B3910">
        <v>0</v>
      </c>
      <c r="C3910">
        <v>0</v>
      </c>
      <c r="D3910">
        <v>2.5520999999999998</v>
      </c>
      <c r="E3910" s="2">
        <v>2.5529000000000002</v>
      </c>
      <c r="F3910" s="1">
        <v>0</v>
      </c>
      <c r="G3910" s="1">
        <v>0</v>
      </c>
      <c r="H3910" s="1">
        <v>5.7291999999999996</v>
      </c>
      <c r="I3910" s="3">
        <v>5.7310999999999996</v>
      </c>
      <c r="J3910">
        <v>0</v>
      </c>
      <c r="K3910">
        <v>0</v>
      </c>
      <c r="L3910">
        <v>12.091100000000001</v>
      </c>
      <c r="M3910" s="2">
        <v>12.0952</v>
      </c>
    </row>
    <row r="3911" spans="1:13" x14ac:dyDescent="0.15">
      <c r="A3911">
        <v>39.090000000000003</v>
      </c>
      <c r="B3911">
        <v>0</v>
      </c>
      <c r="C3911">
        <v>0</v>
      </c>
      <c r="D3911">
        <v>2.5520999999999998</v>
      </c>
      <c r="E3911" s="2">
        <v>2.5529000000000002</v>
      </c>
      <c r="F3911" s="1">
        <v>0</v>
      </c>
      <c r="G3911" s="1">
        <v>0</v>
      </c>
      <c r="H3911" s="1">
        <v>5.7291999999999996</v>
      </c>
      <c r="I3911" s="3">
        <v>5.7310999999999996</v>
      </c>
      <c r="J3911">
        <v>0</v>
      </c>
      <c r="K3911">
        <v>0</v>
      </c>
      <c r="L3911">
        <v>12.091100000000001</v>
      </c>
      <c r="M3911" s="2">
        <v>12.0952</v>
      </c>
    </row>
    <row r="3912" spans="1:13" x14ac:dyDescent="0.15">
      <c r="A3912">
        <v>39.1</v>
      </c>
      <c r="B3912">
        <v>0</v>
      </c>
      <c r="C3912">
        <v>0</v>
      </c>
      <c r="D3912">
        <v>2.5520999999999998</v>
      </c>
      <c r="E3912" s="2">
        <v>2.5529000000000002</v>
      </c>
      <c r="F3912" s="1">
        <v>0</v>
      </c>
      <c r="G3912" s="1">
        <v>0</v>
      </c>
      <c r="H3912" s="1">
        <v>5.7291999999999996</v>
      </c>
      <c r="I3912" s="3">
        <v>5.7310999999999996</v>
      </c>
      <c r="J3912">
        <v>0</v>
      </c>
      <c r="K3912">
        <v>0</v>
      </c>
      <c r="L3912">
        <v>12.091100000000001</v>
      </c>
      <c r="M3912" s="2">
        <v>12.0952</v>
      </c>
    </row>
    <row r="3913" spans="1:13" x14ac:dyDescent="0.15">
      <c r="A3913">
        <v>39.11</v>
      </c>
      <c r="B3913">
        <v>0</v>
      </c>
      <c r="C3913">
        <v>0</v>
      </c>
      <c r="D3913">
        <v>2.5520999999999998</v>
      </c>
      <c r="E3913" s="2">
        <v>2.5529000000000002</v>
      </c>
      <c r="F3913" s="1">
        <v>0</v>
      </c>
      <c r="G3913" s="1">
        <v>0</v>
      </c>
      <c r="H3913" s="1">
        <v>5.7291999999999996</v>
      </c>
      <c r="I3913" s="3">
        <v>5.7310999999999996</v>
      </c>
      <c r="J3913">
        <v>0</v>
      </c>
      <c r="K3913">
        <v>0</v>
      </c>
      <c r="L3913">
        <v>12.091100000000001</v>
      </c>
      <c r="M3913" s="2">
        <v>12.0952</v>
      </c>
    </row>
    <row r="3914" spans="1:13" x14ac:dyDescent="0.15">
      <c r="A3914">
        <v>39.119999999999997</v>
      </c>
      <c r="B3914">
        <v>0</v>
      </c>
      <c r="C3914">
        <v>0</v>
      </c>
      <c r="D3914">
        <v>2.5520999999999998</v>
      </c>
      <c r="E3914" s="2">
        <v>2.5529000000000002</v>
      </c>
      <c r="F3914" s="1">
        <v>0</v>
      </c>
      <c r="G3914" s="1">
        <v>0</v>
      </c>
      <c r="H3914" s="1">
        <v>5.7291999999999996</v>
      </c>
      <c r="I3914" s="3">
        <v>5.7310999999999996</v>
      </c>
      <c r="J3914">
        <v>0</v>
      </c>
      <c r="K3914">
        <v>0</v>
      </c>
      <c r="L3914">
        <v>12.091100000000001</v>
      </c>
      <c r="M3914" s="2">
        <v>12.0952</v>
      </c>
    </row>
    <row r="3915" spans="1:13" x14ac:dyDescent="0.15">
      <c r="A3915">
        <v>39.130000000000003</v>
      </c>
      <c r="B3915">
        <v>0</v>
      </c>
      <c r="C3915">
        <v>0</v>
      </c>
      <c r="D3915">
        <v>2.5520999999999998</v>
      </c>
      <c r="E3915" s="2">
        <v>2.5529000000000002</v>
      </c>
      <c r="F3915" s="1">
        <v>0</v>
      </c>
      <c r="G3915" s="1">
        <v>0</v>
      </c>
      <c r="H3915" s="1">
        <v>5.7291999999999996</v>
      </c>
      <c r="I3915" s="3">
        <v>5.7310999999999996</v>
      </c>
      <c r="J3915">
        <v>0</v>
      </c>
      <c r="K3915">
        <v>0</v>
      </c>
      <c r="L3915">
        <v>12.091100000000001</v>
      </c>
      <c r="M3915" s="2">
        <v>12.0952</v>
      </c>
    </row>
    <row r="3916" spans="1:13" x14ac:dyDescent="0.15">
      <c r="A3916">
        <v>39.14</v>
      </c>
      <c r="B3916">
        <v>0</v>
      </c>
      <c r="C3916">
        <v>0</v>
      </c>
      <c r="D3916">
        <v>2.5520999999999998</v>
      </c>
      <c r="E3916" s="2">
        <v>2.5529000000000002</v>
      </c>
      <c r="F3916" s="1">
        <v>0</v>
      </c>
      <c r="G3916" s="1">
        <v>0</v>
      </c>
      <c r="H3916" s="1">
        <v>5.7291999999999996</v>
      </c>
      <c r="I3916" s="3">
        <v>5.7310999999999996</v>
      </c>
      <c r="J3916">
        <v>0</v>
      </c>
      <c r="K3916">
        <v>0</v>
      </c>
      <c r="L3916">
        <v>12.091100000000001</v>
      </c>
      <c r="M3916" s="2">
        <v>12.0952</v>
      </c>
    </row>
    <row r="3917" spans="1:13" x14ac:dyDescent="0.15">
      <c r="A3917">
        <v>39.15</v>
      </c>
      <c r="B3917">
        <v>0</v>
      </c>
      <c r="C3917">
        <v>0</v>
      </c>
      <c r="D3917">
        <v>2.5520999999999998</v>
      </c>
      <c r="E3917" s="2">
        <v>2.5529000000000002</v>
      </c>
      <c r="F3917" s="1">
        <v>0</v>
      </c>
      <c r="G3917" s="1">
        <v>0</v>
      </c>
      <c r="H3917" s="1">
        <v>5.7291999999999996</v>
      </c>
      <c r="I3917" s="3">
        <v>5.7310999999999996</v>
      </c>
      <c r="J3917">
        <v>0</v>
      </c>
      <c r="K3917">
        <v>0</v>
      </c>
      <c r="L3917">
        <v>12.091100000000001</v>
      </c>
      <c r="M3917" s="2">
        <v>12.0952</v>
      </c>
    </row>
    <row r="3918" spans="1:13" x14ac:dyDescent="0.15">
      <c r="A3918">
        <v>39.159999999999997</v>
      </c>
      <c r="B3918">
        <v>0</v>
      </c>
      <c r="C3918">
        <v>0</v>
      </c>
      <c r="D3918">
        <v>2.5520999999999998</v>
      </c>
      <c r="E3918" s="2">
        <v>2.5529000000000002</v>
      </c>
      <c r="F3918" s="1">
        <v>0</v>
      </c>
      <c r="G3918" s="1">
        <v>0</v>
      </c>
      <c r="H3918" s="1">
        <v>5.7291999999999996</v>
      </c>
      <c r="I3918" s="3">
        <v>5.7310999999999996</v>
      </c>
      <c r="J3918">
        <v>0</v>
      </c>
      <c r="K3918">
        <v>0</v>
      </c>
      <c r="L3918">
        <v>12.091100000000001</v>
      </c>
      <c r="M3918" s="2">
        <v>12.0952</v>
      </c>
    </row>
    <row r="3919" spans="1:13" x14ac:dyDescent="0.15">
      <c r="A3919">
        <v>39.17</v>
      </c>
      <c r="B3919">
        <v>0</v>
      </c>
      <c r="C3919">
        <v>0</v>
      </c>
      <c r="D3919">
        <v>2.5520999999999998</v>
      </c>
      <c r="E3919" s="2">
        <v>2.5529000000000002</v>
      </c>
      <c r="F3919" s="1">
        <v>0</v>
      </c>
      <c r="G3919" s="1">
        <v>0</v>
      </c>
      <c r="H3919" s="1">
        <v>5.7291999999999996</v>
      </c>
      <c r="I3919" s="3">
        <v>5.7310999999999996</v>
      </c>
      <c r="J3919">
        <v>0</v>
      </c>
      <c r="K3919">
        <v>0</v>
      </c>
      <c r="L3919">
        <v>12.091100000000001</v>
      </c>
      <c r="M3919" s="2">
        <v>12.0952</v>
      </c>
    </row>
    <row r="3920" spans="1:13" x14ac:dyDescent="0.15">
      <c r="A3920">
        <v>39.18</v>
      </c>
      <c r="B3920">
        <v>0</v>
      </c>
      <c r="C3920">
        <v>0</v>
      </c>
      <c r="D3920">
        <v>2.5520999999999998</v>
      </c>
      <c r="E3920" s="2">
        <v>2.5529000000000002</v>
      </c>
      <c r="F3920" s="1">
        <v>0</v>
      </c>
      <c r="G3920" s="1">
        <v>0</v>
      </c>
      <c r="H3920" s="1">
        <v>5.7291999999999996</v>
      </c>
      <c r="I3920" s="3">
        <v>5.7310999999999996</v>
      </c>
      <c r="J3920">
        <v>0</v>
      </c>
      <c r="K3920">
        <v>0</v>
      </c>
      <c r="L3920">
        <v>12.091100000000001</v>
      </c>
      <c r="M3920" s="2">
        <v>12.0952</v>
      </c>
    </row>
    <row r="3921" spans="1:13" x14ac:dyDescent="0.15">
      <c r="A3921">
        <v>39.19</v>
      </c>
      <c r="B3921">
        <v>0</v>
      </c>
      <c r="C3921">
        <v>0</v>
      </c>
      <c r="D3921">
        <v>2.5520999999999998</v>
      </c>
      <c r="E3921" s="2">
        <v>2.5529000000000002</v>
      </c>
      <c r="F3921" s="1">
        <v>0</v>
      </c>
      <c r="G3921" s="1">
        <v>0</v>
      </c>
      <c r="H3921" s="1">
        <v>5.7291999999999996</v>
      </c>
      <c r="I3921" s="3">
        <v>5.7310999999999996</v>
      </c>
      <c r="J3921">
        <v>0</v>
      </c>
      <c r="K3921">
        <v>0</v>
      </c>
      <c r="L3921">
        <v>12.091100000000001</v>
      </c>
      <c r="M3921" s="2">
        <v>12.0952</v>
      </c>
    </row>
    <row r="3922" spans="1:13" x14ac:dyDescent="0.15">
      <c r="A3922">
        <v>39.200000000000003</v>
      </c>
      <c r="B3922">
        <v>0</v>
      </c>
      <c r="C3922">
        <v>0</v>
      </c>
      <c r="D3922">
        <v>2.5520999999999998</v>
      </c>
      <c r="E3922" s="2">
        <v>2.5529000000000002</v>
      </c>
      <c r="F3922" s="1">
        <v>0</v>
      </c>
      <c r="G3922" s="1">
        <v>0</v>
      </c>
      <c r="H3922" s="1">
        <v>5.7291999999999996</v>
      </c>
      <c r="I3922" s="3">
        <v>5.7310999999999996</v>
      </c>
      <c r="J3922">
        <v>0</v>
      </c>
      <c r="K3922">
        <v>0</v>
      </c>
      <c r="L3922">
        <v>12.091100000000001</v>
      </c>
      <c r="M3922" s="2">
        <v>12.0952</v>
      </c>
    </row>
    <row r="3923" spans="1:13" x14ac:dyDescent="0.15">
      <c r="A3923">
        <v>39.21</v>
      </c>
      <c r="B3923">
        <v>0</v>
      </c>
      <c r="C3923">
        <v>0</v>
      </c>
      <c r="D3923">
        <v>2.5520999999999998</v>
      </c>
      <c r="E3923" s="2">
        <v>2.5529000000000002</v>
      </c>
      <c r="F3923" s="1">
        <v>0</v>
      </c>
      <c r="G3923" s="1">
        <v>0</v>
      </c>
      <c r="H3923" s="1">
        <v>5.7291999999999996</v>
      </c>
      <c r="I3923" s="3">
        <v>5.7310999999999996</v>
      </c>
      <c r="J3923">
        <v>0</v>
      </c>
      <c r="K3923">
        <v>0</v>
      </c>
      <c r="L3923">
        <v>12.091100000000001</v>
      </c>
      <c r="M3923" s="2">
        <v>12.0952</v>
      </c>
    </row>
    <row r="3924" spans="1:13" x14ac:dyDescent="0.15">
      <c r="A3924">
        <v>39.22</v>
      </c>
      <c r="B3924">
        <v>0</v>
      </c>
      <c r="C3924">
        <v>0</v>
      </c>
      <c r="D3924">
        <v>2.5520999999999998</v>
      </c>
      <c r="E3924" s="2">
        <v>2.5529000000000002</v>
      </c>
      <c r="F3924" s="1">
        <v>0</v>
      </c>
      <c r="G3924" s="1">
        <v>0</v>
      </c>
      <c r="H3924" s="1">
        <v>5.7291999999999996</v>
      </c>
      <c r="I3924" s="3">
        <v>5.7310999999999996</v>
      </c>
      <c r="J3924">
        <v>0</v>
      </c>
      <c r="K3924">
        <v>0</v>
      </c>
      <c r="L3924">
        <v>12.091100000000001</v>
      </c>
      <c r="M3924" s="2">
        <v>12.0952</v>
      </c>
    </row>
    <row r="3925" spans="1:13" x14ac:dyDescent="0.15">
      <c r="A3925">
        <v>39.229999999999997</v>
      </c>
      <c r="B3925">
        <v>0</v>
      </c>
      <c r="C3925">
        <v>0</v>
      </c>
      <c r="D3925">
        <v>2.5520999999999998</v>
      </c>
      <c r="E3925" s="2">
        <v>2.5529000000000002</v>
      </c>
      <c r="F3925" s="1">
        <v>0</v>
      </c>
      <c r="G3925" s="1">
        <v>0</v>
      </c>
      <c r="H3925" s="1">
        <v>5.7291999999999996</v>
      </c>
      <c r="I3925" s="3">
        <v>5.7310999999999996</v>
      </c>
      <c r="J3925">
        <v>0</v>
      </c>
      <c r="K3925">
        <v>0</v>
      </c>
      <c r="L3925">
        <v>12.091100000000001</v>
      </c>
      <c r="M3925" s="2">
        <v>12.0952</v>
      </c>
    </row>
    <row r="3926" spans="1:13" x14ac:dyDescent="0.15">
      <c r="A3926">
        <v>39.24</v>
      </c>
      <c r="B3926">
        <v>0</v>
      </c>
      <c r="C3926">
        <v>0</v>
      </c>
      <c r="D3926">
        <v>2.5520999999999998</v>
      </c>
      <c r="E3926" s="2">
        <v>2.5529000000000002</v>
      </c>
      <c r="F3926" s="1">
        <v>0</v>
      </c>
      <c r="G3926" s="1">
        <v>0</v>
      </c>
      <c r="H3926" s="1">
        <v>5.7291999999999996</v>
      </c>
      <c r="I3926" s="3">
        <v>5.7310999999999996</v>
      </c>
      <c r="J3926">
        <v>0</v>
      </c>
      <c r="K3926">
        <v>0</v>
      </c>
      <c r="L3926">
        <v>12.091100000000001</v>
      </c>
      <c r="M3926" s="2">
        <v>12.0952</v>
      </c>
    </row>
    <row r="3927" spans="1:13" x14ac:dyDescent="0.15">
      <c r="A3927">
        <v>39.25</v>
      </c>
      <c r="B3927">
        <v>0</v>
      </c>
      <c r="C3927">
        <v>0</v>
      </c>
      <c r="D3927">
        <v>2.5520999999999998</v>
      </c>
      <c r="E3927" s="2">
        <v>2.5529000000000002</v>
      </c>
      <c r="F3927" s="1">
        <v>0</v>
      </c>
      <c r="G3927" s="1">
        <v>0</v>
      </c>
      <c r="H3927" s="1">
        <v>5.7291999999999996</v>
      </c>
      <c r="I3927" s="3">
        <v>5.7310999999999996</v>
      </c>
      <c r="J3927">
        <v>0</v>
      </c>
      <c r="K3927">
        <v>0</v>
      </c>
      <c r="L3927">
        <v>12.091100000000001</v>
      </c>
      <c r="M3927" s="2">
        <v>12.0952</v>
      </c>
    </row>
    <row r="3928" spans="1:13" x14ac:dyDescent="0.15">
      <c r="A3928">
        <v>39.26</v>
      </c>
      <c r="B3928">
        <v>0</v>
      </c>
      <c r="C3928">
        <v>0</v>
      </c>
      <c r="D3928">
        <v>2.5520999999999998</v>
      </c>
      <c r="E3928" s="2">
        <v>2.5529000000000002</v>
      </c>
      <c r="F3928" s="1">
        <v>0</v>
      </c>
      <c r="G3928" s="1">
        <v>0</v>
      </c>
      <c r="H3928" s="1">
        <v>5.7291999999999996</v>
      </c>
      <c r="I3928" s="3">
        <v>5.7310999999999996</v>
      </c>
      <c r="J3928">
        <v>0</v>
      </c>
      <c r="K3928">
        <v>0</v>
      </c>
      <c r="L3928">
        <v>12.091100000000001</v>
      </c>
      <c r="M3928" s="2">
        <v>12.0952</v>
      </c>
    </row>
    <row r="3929" spans="1:13" x14ac:dyDescent="0.15">
      <c r="A3929">
        <v>39.270000000000003</v>
      </c>
      <c r="B3929">
        <v>0</v>
      </c>
      <c r="C3929">
        <v>0</v>
      </c>
      <c r="D3929">
        <v>2.5520999999999998</v>
      </c>
      <c r="E3929" s="2">
        <v>2.5529000000000002</v>
      </c>
      <c r="F3929" s="1">
        <v>0</v>
      </c>
      <c r="G3929" s="1">
        <v>0</v>
      </c>
      <c r="H3929" s="1">
        <v>5.7291999999999996</v>
      </c>
      <c r="I3929" s="3">
        <v>5.7310999999999996</v>
      </c>
      <c r="J3929">
        <v>0</v>
      </c>
      <c r="K3929">
        <v>0</v>
      </c>
      <c r="L3929">
        <v>12.091100000000001</v>
      </c>
      <c r="M3929" s="2">
        <v>12.0952</v>
      </c>
    </row>
    <row r="3930" spans="1:13" x14ac:dyDescent="0.15">
      <c r="A3930">
        <v>39.28</v>
      </c>
      <c r="B3930">
        <v>0</v>
      </c>
      <c r="C3930">
        <v>0</v>
      </c>
      <c r="D3930">
        <v>2.5520999999999998</v>
      </c>
      <c r="E3930" s="2">
        <v>2.5529000000000002</v>
      </c>
      <c r="F3930" s="1">
        <v>0</v>
      </c>
      <c r="G3930" s="1">
        <v>0</v>
      </c>
      <c r="H3930" s="1">
        <v>5.7291999999999996</v>
      </c>
      <c r="I3930" s="3">
        <v>5.7310999999999996</v>
      </c>
      <c r="J3930">
        <v>0</v>
      </c>
      <c r="K3930">
        <v>0</v>
      </c>
      <c r="L3930">
        <v>12.091100000000001</v>
      </c>
      <c r="M3930" s="2">
        <v>12.0952</v>
      </c>
    </row>
    <row r="3931" spans="1:13" x14ac:dyDescent="0.15">
      <c r="A3931">
        <v>39.29</v>
      </c>
      <c r="B3931">
        <v>0</v>
      </c>
      <c r="C3931">
        <v>0</v>
      </c>
      <c r="D3931">
        <v>2.5520999999999998</v>
      </c>
      <c r="E3931" s="2">
        <v>2.5529000000000002</v>
      </c>
      <c r="F3931" s="1">
        <v>0</v>
      </c>
      <c r="G3931" s="1">
        <v>0</v>
      </c>
      <c r="H3931" s="1">
        <v>5.7291999999999996</v>
      </c>
      <c r="I3931" s="3">
        <v>5.7310999999999996</v>
      </c>
      <c r="J3931">
        <v>0</v>
      </c>
      <c r="K3931">
        <v>0</v>
      </c>
      <c r="L3931">
        <v>12.091100000000001</v>
      </c>
      <c r="M3931" s="2">
        <v>12.0952</v>
      </c>
    </row>
    <row r="3932" spans="1:13" x14ac:dyDescent="0.15">
      <c r="A3932">
        <v>39.299999999999997</v>
      </c>
      <c r="B3932">
        <v>0</v>
      </c>
      <c r="C3932">
        <v>0</v>
      </c>
      <c r="D3932">
        <v>2.5520999999999998</v>
      </c>
      <c r="E3932" s="2">
        <v>2.5529000000000002</v>
      </c>
      <c r="F3932" s="1">
        <v>0</v>
      </c>
      <c r="G3932" s="1">
        <v>0</v>
      </c>
      <c r="H3932" s="1">
        <v>5.7291999999999996</v>
      </c>
      <c r="I3932" s="3">
        <v>5.7310999999999996</v>
      </c>
      <c r="J3932">
        <v>0</v>
      </c>
      <c r="K3932">
        <v>0</v>
      </c>
      <c r="L3932">
        <v>12.091100000000001</v>
      </c>
      <c r="M3932" s="2">
        <v>12.0952</v>
      </c>
    </row>
    <row r="3933" spans="1:13" x14ac:dyDescent="0.15">
      <c r="A3933">
        <v>39.31</v>
      </c>
      <c r="B3933">
        <v>0</v>
      </c>
      <c r="C3933">
        <v>0</v>
      </c>
      <c r="D3933">
        <v>2.5520999999999998</v>
      </c>
      <c r="E3933" s="2">
        <v>2.5529000000000002</v>
      </c>
      <c r="F3933" s="1">
        <v>0</v>
      </c>
      <c r="G3933" s="1">
        <v>0</v>
      </c>
      <c r="H3933" s="1">
        <v>5.7291999999999996</v>
      </c>
      <c r="I3933" s="3">
        <v>5.7310999999999996</v>
      </c>
      <c r="J3933">
        <v>0</v>
      </c>
      <c r="K3933">
        <v>0</v>
      </c>
      <c r="L3933">
        <v>12.091100000000001</v>
      </c>
      <c r="M3933" s="2">
        <v>12.0952</v>
      </c>
    </row>
    <row r="3934" spans="1:13" x14ac:dyDescent="0.15">
      <c r="A3934">
        <v>39.32</v>
      </c>
      <c r="B3934">
        <v>0</v>
      </c>
      <c r="C3934">
        <v>0</v>
      </c>
      <c r="D3934">
        <v>2.5520999999999998</v>
      </c>
      <c r="E3934" s="2">
        <v>2.5529000000000002</v>
      </c>
      <c r="F3934" s="1">
        <v>0</v>
      </c>
      <c r="G3934" s="1">
        <v>0</v>
      </c>
      <c r="H3934" s="1">
        <v>5.7291999999999996</v>
      </c>
      <c r="I3934" s="3">
        <v>5.7310999999999996</v>
      </c>
      <c r="J3934">
        <v>0</v>
      </c>
      <c r="K3934">
        <v>0</v>
      </c>
      <c r="L3934">
        <v>12.091100000000001</v>
      </c>
      <c r="M3934" s="2">
        <v>12.0952</v>
      </c>
    </row>
    <row r="3935" spans="1:13" x14ac:dyDescent="0.15">
      <c r="A3935">
        <v>39.33</v>
      </c>
      <c r="B3935">
        <v>0</v>
      </c>
      <c r="C3935">
        <v>0</v>
      </c>
      <c r="D3935">
        <v>2.5520999999999998</v>
      </c>
      <c r="E3935" s="2">
        <v>2.5529000000000002</v>
      </c>
      <c r="F3935" s="1">
        <v>0</v>
      </c>
      <c r="G3935" s="1">
        <v>0</v>
      </c>
      <c r="H3935" s="1">
        <v>5.7291999999999996</v>
      </c>
      <c r="I3935" s="3">
        <v>5.7310999999999996</v>
      </c>
      <c r="J3935">
        <v>0</v>
      </c>
      <c r="K3935">
        <v>0</v>
      </c>
      <c r="L3935">
        <v>12.091100000000001</v>
      </c>
      <c r="M3935" s="2">
        <v>12.0952</v>
      </c>
    </row>
    <row r="3936" spans="1:13" x14ac:dyDescent="0.15">
      <c r="A3936">
        <v>39.340000000000003</v>
      </c>
      <c r="B3936">
        <v>0</v>
      </c>
      <c r="C3936">
        <v>0</v>
      </c>
      <c r="D3936">
        <v>2.5520999999999998</v>
      </c>
      <c r="E3936" s="2">
        <v>2.5529000000000002</v>
      </c>
      <c r="F3936" s="1">
        <v>0</v>
      </c>
      <c r="G3936" s="1">
        <v>0</v>
      </c>
      <c r="H3936" s="1">
        <v>5.7291999999999996</v>
      </c>
      <c r="I3936" s="3">
        <v>5.7310999999999996</v>
      </c>
      <c r="J3936">
        <v>0</v>
      </c>
      <c r="K3936">
        <v>0</v>
      </c>
      <c r="L3936">
        <v>12.091100000000001</v>
      </c>
      <c r="M3936" s="2">
        <v>12.0952</v>
      </c>
    </row>
    <row r="3937" spans="1:13" x14ac:dyDescent="0.15">
      <c r="A3937">
        <v>39.35</v>
      </c>
      <c r="B3937">
        <v>0</v>
      </c>
      <c r="C3937">
        <v>0</v>
      </c>
      <c r="D3937">
        <v>2.5520999999999998</v>
      </c>
      <c r="E3937" s="2">
        <v>2.5529000000000002</v>
      </c>
      <c r="F3937" s="1">
        <v>0</v>
      </c>
      <c r="G3937" s="1">
        <v>0</v>
      </c>
      <c r="H3937" s="1">
        <v>5.7291999999999996</v>
      </c>
      <c r="I3937" s="3">
        <v>5.7310999999999996</v>
      </c>
      <c r="J3937">
        <v>0</v>
      </c>
      <c r="K3937">
        <v>0</v>
      </c>
      <c r="L3937">
        <v>12.091200000000001</v>
      </c>
      <c r="M3937" s="2">
        <v>12.0952</v>
      </c>
    </row>
    <row r="3938" spans="1:13" x14ac:dyDescent="0.15">
      <c r="A3938">
        <v>39.36</v>
      </c>
      <c r="B3938">
        <v>0</v>
      </c>
      <c r="C3938">
        <v>0</v>
      </c>
      <c r="D3938">
        <v>2.5520999999999998</v>
      </c>
      <c r="E3938" s="2">
        <v>2.5529000000000002</v>
      </c>
      <c r="F3938" s="1">
        <v>0</v>
      </c>
      <c r="G3938" s="1">
        <v>0</v>
      </c>
      <c r="H3938" s="1">
        <v>5.7291999999999996</v>
      </c>
      <c r="I3938" s="3">
        <v>5.7310999999999996</v>
      </c>
      <c r="J3938">
        <v>0</v>
      </c>
      <c r="K3938">
        <v>0</v>
      </c>
      <c r="L3938">
        <v>12.091200000000001</v>
      </c>
      <c r="M3938" s="2">
        <v>12.0952</v>
      </c>
    </row>
    <row r="3939" spans="1:13" x14ac:dyDescent="0.15">
      <c r="A3939">
        <v>39.369999999999997</v>
      </c>
      <c r="B3939">
        <v>0</v>
      </c>
      <c r="C3939">
        <v>0</v>
      </c>
      <c r="D3939">
        <v>2.5520999999999998</v>
      </c>
      <c r="E3939" s="2">
        <v>2.5529000000000002</v>
      </c>
      <c r="F3939" s="1">
        <v>0</v>
      </c>
      <c r="G3939" s="1">
        <v>0</v>
      </c>
      <c r="H3939" s="1">
        <v>5.7291999999999996</v>
      </c>
      <c r="I3939" s="3">
        <v>5.7310999999999996</v>
      </c>
      <c r="J3939">
        <v>0</v>
      </c>
      <c r="K3939">
        <v>0</v>
      </c>
      <c r="L3939">
        <v>12.091200000000001</v>
      </c>
      <c r="M3939" s="2">
        <v>12.0952</v>
      </c>
    </row>
    <row r="3940" spans="1:13" x14ac:dyDescent="0.15">
      <c r="A3940">
        <v>39.380000000000003</v>
      </c>
      <c r="B3940">
        <v>0</v>
      </c>
      <c r="C3940">
        <v>0</v>
      </c>
      <c r="D3940">
        <v>2.5520999999999998</v>
      </c>
      <c r="E3940" s="2">
        <v>2.5529000000000002</v>
      </c>
      <c r="F3940" s="1">
        <v>0</v>
      </c>
      <c r="G3940" s="1">
        <v>0</v>
      </c>
      <c r="H3940" s="1">
        <v>5.7291999999999996</v>
      </c>
      <c r="I3940" s="3">
        <v>5.7310999999999996</v>
      </c>
      <c r="J3940">
        <v>0</v>
      </c>
      <c r="K3940">
        <v>0</v>
      </c>
      <c r="L3940">
        <v>12.091200000000001</v>
      </c>
      <c r="M3940" s="2">
        <v>12.0952</v>
      </c>
    </row>
    <row r="3941" spans="1:13" x14ac:dyDescent="0.15">
      <c r="A3941">
        <v>39.39</v>
      </c>
      <c r="B3941">
        <v>0</v>
      </c>
      <c r="C3941">
        <v>0</v>
      </c>
      <c r="D3941">
        <v>2.5520999999999998</v>
      </c>
      <c r="E3941" s="2">
        <v>2.5529000000000002</v>
      </c>
      <c r="F3941" s="1">
        <v>0</v>
      </c>
      <c r="G3941" s="1">
        <v>0</v>
      </c>
      <c r="H3941" s="1">
        <v>5.7291999999999996</v>
      </c>
      <c r="I3941" s="3">
        <v>5.7310999999999996</v>
      </c>
      <c r="J3941">
        <v>0</v>
      </c>
      <c r="K3941">
        <v>0</v>
      </c>
      <c r="L3941">
        <v>12.091200000000001</v>
      </c>
      <c r="M3941" s="2">
        <v>12.0952</v>
      </c>
    </row>
    <row r="3942" spans="1:13" x14ac:dyDescent="0.15">
      <c r="A3942">
        <v>39.4</v>
      </c>
      <c r="B3942">
        <v>0</v>
      </c>
      <c r="C3942">
        <v>0</v>
      </c>
      <c r="D3942">
        <v>2.5520999999999998</v>
      </c>
      <c r="E3942" s="2">
        <v>2.5529000000000002</v>
      </c>
      <c r="F3942" s="1">
        <v>0</v>
      </c>
      <c r="G3942" s="1">
        <v>0</v>
      </c>
      <c r="H3942" s="1">
        <v>5.7291999999999996</v>
      </c>
      <c r="I3942" s="3">
        <v>5.7310999999999996</v>
      </c>
      <c r="J3942">
        <v>0</v>
      </c>
      <c r="K3942">
        <v>0</v>
      </c>
      <c r="L3942">
        <v>12.091200000000001</v>
      </c>
      <c r="M3942" s="2">
        <v>12.0952</v>
      </c>
    </row>
    <row r="3943" spans="1:13" x14ac:dyDescent="0.15">
      <c r="A3943">
        <v>39.409999999999997</v>
      </c>
      <c r="B3943">
        <v>0</v>
      </c>
      <c r="C3943">
        <v>0</v>
      </c>
      <c r="D3943">
        <v>2.5520999999999998</v>
      </c>
      <c r="E3943" s="2">
        <v>2.5529000000000002</v>
      </c>
      <c r="F3943" s="1">
        <v>0</v>
      </c>
      <c r="G3943" s="1">
        <v>0</v>
      </c>
      <c r="H3943" s="1">
        <v>5.7291999999999996</v>
      </c>
      <c r="I3943" s="3">
        <v>5.7310999999999996</v>
      </c>
      <c r="J3943">
        <v>0</v>
      </c>
      <c r="K3943">
        <v>0</v>
      </c>
      <c r="L3943">
        <v>12.091200000000001</v>
      </c>
      <c r="M3943" s="2">
        <v>12.0952</v>
      </c>
    </row>
    <row r="3944" spans="1:13" x14ac:dyDescent="0.15">
      <c r="A3944">
        <v>39.42</v>
      </c>
      <c r="B3944">
        <v>0</v>
      </c>
      <c r="C3944">
        <v>0</v>
      </c>
      <c r="D3944">
        <v>2.5520999999999998</v>
      </c>
      <c r="E3944" s="2">
        <v>2.5529000000000002</v>
      </c>
      <c r="F3944" s="1">
        <v>0</v>
      </c>
      <c r="G3944" s="1">
        <v>0</v>
      </c>
      <c r="H3944" s="1">
        <v>5.7291999999999996</v>
      </c>
      <c r="I3944" s="3">
        <v>5.7310999999999996</v>
      </c>
      <c r="J3944">
        <v>0</v>
      </c>
      <c r="K3944">
        <v>0</v>
      </c>
      <c r="L3944">
        <v>12.091200000000001</v>
      </c>
      <c r="M3944" s="2">
        <v>12.0952</v>
      </c>
    </row>
    <row r="3945" spans="1:13" x14ac:dyDescent="0.15">
      <c r="A3945">
        <v>39.43</v>
      </c>
      <c r="B3945">
        <v>0</v>
      </c>
      <c r="C3945">
        <v>0</v>
      </c>
      <c r="D3945">
        <v>2.5520999999999998</v>
      </c>
      <c r="E3945" s="2">
        <v>2.5529000000000002</v>
      </c>
      <c r="F3945" s="1">
        <v>0</v>
      </c>
      <c r="G3945" s="1">
        <v>0</v>
      </c>
      <c r="H3945" s="1">
        <v>5.7291999999999996</v>
      </c>
      <c r="I3945" s="3">
        <v>5.7310999999999996</v>
      </c>
      <c r="J3945">
        <v>0</v>
      </c>
      <c r="K3945">
        <v>0</v>
      </c>
      <c r="L3945">
        <v>12.091200000000001</v>
      </c>
      <c r="M3945" s="2">
        <v>12.0952</v>
      </c>
    </row>
    <row r="3946" spans="1:13" x14ac:dyDescent="0.15">
      <c r="A3946">
        <v>39.44</v>
      </c>
      <c r="B3946">
        <v>0</v>
      </c>
      <c r="C3946">
        <v>0</v>
      </c>
      <c r="D3946">
        <v>2.5520999999999998</v>
      </c>
      <c r="E3946" s="2">
        <v>2.5529000000000002</v>
      </c>
      <c r="F3946" s="1">
        <v>0</v>
      </c>
      <c r="G3946" s="1">
        <v>0</v>
      </c>
      <c r="H3946" s="1">
        <v>5.7291999999999996</v>
      </c>
      <c r="I3946" s="3">
        <v>5.7310999999999996</v>
      </c>
      <c r="J3946">
        <v>0</v>
      </c>
      <c r="K3946">
        <v>0</v>
      </c>
      <c r="L3946">
        <v>12.091200000000001</v>
      </c>
      <c r="M3946" s="2">
        <v>12.0952</v>
      </c>
    </row>
    <row r="3947" spans="1:13" x14ac:dyDescent="0.15">
      <c r="A3947">
        <v>39.450000000000003</v>
      </c>
      <c r="B3947">
        <v>0</v>
      </c>
      <c r="C3947">
        <v>0</v>
      </c>
      <c r="D3947">
        <v>2.5520999999999998</v>
      </c>
      <c r="E3947" s="2">
        <v>2.5529000000000002</v>
      </c>
      <c r="F3947" s="1">
        <v>0</v>
      </c>
      <c r="G3947" s="1">
        <v>0</v>
      </c>
      <c r="H3947" s="1">
        <v>5.7291999999999996</v>
      </c>
      <c r="I3947" s="3">
        <v>5.7310999999999996</v>
      </c>
      <c r="J3947">
        <v>0</v>
      </c>
      <c r="K3947">
        <v>0</v>
      </c>
      <c r="L3947">
        <v>12.091200000000001</v>
      </c>
      <c r="M3947" s="2">
        <v>12.0952</v>
      </c>
    </row>
    <row r="3948" spans="1:13" x14ac:dyDescent="0.15">
      <c r="A3948">
        <v>39.46</v>
      </c>
      <c r="B3948">
        <v>0</v>
      </c>
      <c r="C3948">
        <v>0</v>
      </c>
      <c r="D3948">
        <v>2.5520999999999998</v>
      </c>
      <c r="E3948" s="2">
        <v>2.5529000000000002</v>
      </c>
      <c r="F3948" s="1">
        <v>0</v>
      </c>
      <c r="G3948" s="1">
        <v>0</v>
      </c>
      <c r="H3948" s="1">
        <v>5.7291999999999996</v>
      </c>
      <c r="I3948" s="3">
        <v>5.7310999999999996</v>
      </c>
      <c r="J3948">
        <v>0</v>
      </c>
      <c r="K3948">
        <v>0</v>
      </c>
      <c r="L3948">
        <v>12.091200000000001</v>
      </c>
      <c r="M3948" s="2">
        <v>12.0952</v>
      </c>
    </row>
    <row r="3949" spans="1:13" x14ac:dyDescent="0.15">
      <c r="A3949">
        <v>39.47</v>
      </c>
      <c r="B3949">
        <v>0</v>
      </c>
      <c r="C3949">
        <v>0</v>
      </c>
      <c r="D3949">
        <v>2.5520999999999998</v>
      </c>
      <c r="E3949" s="2">
        <v>2.5529000000000002</v>
      </c>
      <c r="F3949" s="1">
        <v>0</v>
      </c>
      <c r="G3949" s="1">
        <v>0</v>
      </c>
      <c r="H3949" s="1">
        <v>5.7291999999999996</v>
      </c>
      <c r="I3949" s="3">
        <v>5.7310999999999996</v>
      </c>
      <c r="J3949">
        <v>0</v>
      </c>
      <c r="K3949">
        <v>0</v>
      </c>
      <c r="L3949">
        <v>12.091200000000001</v>
      </c>
      <c r="M3949" s="2">
        <v>12.0952</v>
      </c>
    </row>
    <row r="3950" spans="1:13" x14ac:dyDescent="0.15">
      <c r="A3950">
        <v>39.479999999999997</v>
      </c>
      <c r="B3950">
        <v>0</v>
      </c>
      <c r="C3950">
        <v>0</v>
      </c>
      <c r="D3950">
        <v>2.5520999999999998</v>
      </c>
      <c r="E3950" s="2">
        <v>2.5529000000000002</v>
      </c>
      <c r="F3950" s="1">
        <v>0</v>
      </c>
      <c r="G3950" s="1">
        <v>0</v>
      </c>
      <c r="H3950" s="1">
        <v>5.7291999999999996</v>
      </c>
      <c r="I3950" s="3">
        <v>5.7310999999999996</v>
      </c>
      <c r="J3950">
        <v>0</v>
      </c>
      <c r="K3950">
        <v>0</v>
      </c>
      <c r="L3950">
        <v>12.091200000000001</v>
      </c>
      <c r="M3950" s="2">
        <v>12.0952</v>
      </c>
    </row>
    <row r="3951" spans="1:13" x14ac:dyDescent="0.15">
      <c r="A3951">
        <v>39.49</v>
      </c>
      <c r="B3951">
        <v>0</v>
      </c>
      <c r="C3951">
        <v>0</v>
      </c>
      <c r="D3951">
        <v>2.5520999999999998</v>
      </c>
      <c r="E3951" s="2">
        <v>2.5529000000000002</v>
      </c>
      <c r="F3951" s="1">
        <v>0</v>
      </c>
      <c r="G3951" s="1">
        <v>0</v>
      </c>
      <c r="H3951" s="1">
        <v>5.7291999999999996</v>
      </c>
      <c r="I3951" s="3">
        <v>5.7310999999999996</v>
      </c>
      <c r="J3951">
        <v>0</v>
      </c>
      <c r="K3951">
        <v>0</v>
      </c>
      <c r="L3951">
        <v>12.091200000000001</v>
      </c>
      <c r="M3951" s="2">
        <v>12.0952</v>
      </c>
    </row>
    <row r="3952" spans="1:13" x14ac:dyDescent="0.15">
      <c r="A3952">
        <v>39.5</v>
      </c>
      <c r="B3952">
        <v>0</v>
      </c>
      <c r="C3952">
        <v>0</v>
      </c>
      <c r="D3952">
        <v>2.5520999999999998</v>
      </c>
      <c r="E3952" s="2">
        <v>2.5529000000000002</v>
      </c>
      <c r="F3952" s="1">
        <v>0</v>
      </c>
      <c r="G3952" s="1">
        <v>0</v>
      </c>
      <c r="H3952" s="1">
        <v>5.7291999999999996</v>
      </c>
      <c r="I3952" s="3">
        <v>5.7310999999999996</v>
      </c>
      <c r="J3952">
        <v>0</v>
      </c>
      <c r="K3952">
        <v>0</v>
      </c>
      <c r="L3952">
        <v>12.091200000000001</v>
      </c>
      <c r="M3952" s="2">
        <v>12.0952</v>
      </c>
    </row>
    <row r="3953" spans="1:13" x14ac:dyDescent="0.15">
      <c r="A3953">
        <v>39.51</v>
      </c>
      <c r="B3953">
        <v>0</v>
      </c>
      <c r="C3953">
        <v>0</v>
      </c>
      <c r="D3953">
        <v>2.5520999999999998</v>
      </c>
      <c r="E3953" s="2">
        <v>2.5529000000000002</v>
      </c>
      <c r="F3953" s="1">
        <v>0</v>
      </c>
      <c r="G3953" s="1">
        <v>0</v>
      </c>
      <c r="H3953" s="1">
        <v>5.7291999999999996</v>
      </c>
      <c r="I3953" s="3">
        <v>5.7310999999999996</v>
      </c>
      <c r="J3953">
        <v>0</v>
      </c>
      <c r="K3953">
        <v>0</v>
      </c>
      <c r="L3953">
        <v>12.091200000000001</v>
      </c>
      <c r="M3953" s="2">
        <v>12.0952</v>
      </c>
    </row>
    <row r="3954" spans="1:13" x14ac:dyDescent="0.15">
      <c r="A3954">
        <v>39.520000000000003</v>
      </c>
      <c r="B3954">
        <v>0</v>
      </c>
      <c r="C3954">
        <v>0</v>
      </c>
      <c r="D3954">
        <v>2.5520999999999998</v>
      </c>
      <c r="E3954" s="2">
        <v>2.5529000000000002</v>
      </c>
      <c r="F3954" s="1">
        <v>0</v>
      </c>
      <c r="G3954" s="1">
        <v>0</v>
      </c>
      <c r="H3954" s="1">
        <v>5.7291999999999996</v>
      </c>
      <c r="I3954" s="3">
        <v>5.7310999999999996</v>
      </c>
      <c r="J3954">
        <v>0</v>
      </c>
      <c r="K3954">
        <v>0</v>
      </c>
      <c r="L3954">
        <v>12.091200000000001</v>
      </c>
      <c r="M3954" s="2">
        <v>12.0952</v>
      </c>
    </row>
    <row r="3955" spans="1:13" x14ac:dyDescent="0.15">
      <c r="A3955">
        <v>39.53</v>
      </c>
      <c r="B3955">
        <v>0</v>
      </c>
      <c r="C3955">
        <v>0</v>
      </c>
      <c r="D3955">
        <v>2.5520999999999998</v>
      </c>
      <c r="E3955" s="2">
        <v>2.5529000000000002</v>
      </c>
      <c r="F3955" s="1">
        <v>0</v>
      </c>
      <c r="G3955" s="1">
        <v>0</v>
      </c>
      <c r="H3955" s="1">
        <v>5.7291999999999996</v>
      </c>
      <c r="I3955" s="3">
        <v>5.7310999999999996</v>
      </c>
      <c r="J3955">
        <v>0</v>
      </c>
      <c r="K3955">
        <v>0</v>
      </c>
      <c r="L3955">
        <v>12.091200000000001</v>
      </c>
      <c r="M3955" s="2">
        <v>12.0952</v>
      </c>
    </row>
    <row r="3956" spans="1:13" x14ac:dyDescent="0.15">
      <c r="A3956">
        <v>39.54</v>
      </c>
      <c r="B3956">
        <v>0</v>
      </c>
      <c r="C3956">
        <v>0</v>
      </c>
      <c r="D3956">
        <v>2.5520999999999998</v>
      </c>
      <c r="E3956" s="2">
        <v>2.5529000000000002</v>
      </c>
      <c r="F3956" s="1">
        <v>0</v>
      </c>
      <c r="G3956" s="1">
        <v>0</v>
      </c>
      <c r="H3956" s="1">
        <v>5.7291999999999996</v>
      </c>
      <c r="I3956" s="3">
        <v>5.7310999999999996</v>
      </c>
      <c r="J3956">
        <v>0</v>
      </c>
      <c r="K3956">
        <v>0</v>
      </c>
      <c r="L3956">
        <v>12.091200000000001</v>
      </c>
      <c r="M3956" s="2">
        <v>12.0952</v>
      </c>
    </row>
    <row r="3957" spans="1:13" x14ac:dyDescent="0.15">
      <c r="A3957">
        <v>39.549999999999997</v>
      </c>
      <c r="B3957">
        <v>0</v>
      </c>
      <c r="C3957">
        <v>0</v>
      </c>
      <c r="D3957">
        <v>2.5520999999999998</v>
      </c>
      <c r="E3957" s="2">
        <v>2.5529000000000002</v>
      </c>
      <c r="F3957" s="1">
        <v>0</v>
      </c>
      <c r="G3957" s="1">
        <v>0</v>
      </c>
      <c r="H3957" s="1">
        <v>5.7291999999999996</v>
      </c>
      <c r="I3957" s="3">
        <v>5.7310999999999996</v>
      </c>
      <c r="J3957">
        <v>0</v>
      </c>
      <c r="K3957">
        <v>0</v>
      </c>
      <c r="L3957">
        <v>12.091200000000001</v>
      </c>
      <c r="M3957" s="2">
        <v>12.0952</v>
      </c>
    </row>
    <row r="3958" spans="1:13" x14ac:dyDescent="0.15">
      <c r="A3958">
        <v>39.56</v>
      </c>
      <c r="B3958">
        <v>0</v>
      </c>
      <c r="C3958">
        <v>0</v>
      </c>
      <c r="D3958">
        <v>2.5520999999999998</v>
      </c>
      <c r="E3958" s="2">
        <v>2.5529000000000002</v>
      </c>
      <c r="F3958" s="1">
        <v>0</v>
      </c>
      <c r="G3958" s="1">
        <v>0</v>
      </c>
      <c r="H3958" s="1">
        <v>5.7291999999999996</v>
      </c>
      <c r="I3958" s="3">
        <v>5.7310999999999996</v>
      </c>
      <c r="J3958">
        <v>0</v>
      </c>
      <c r="K3958">
        <v>0</v>
      </c>
      <c r="L3958">
        <v>12.091200000000001</v>
      </c>
      <c r="M3958" s="2">
        <v>12.0952</v>
      </c>
    </row>
    <row r="3959" spans="1:13" x14ac:dyDescent="0.15">
      <c r="A3959">
        <v>39.57</v>
      </c>
      <c r="B3959">
        <v>0</v>
      </c>
      <c r="C3959">
        <v>0</v>
      </c>
      <c r="D3959">
        <v>2.5520999999999998</v>
      </c>
      <c r="E3959" s="2">
        <v>2.5529000000000002</v>
      </c>
      <c r="F3959" s="1">
        <v>0</v>
      </c>
      <c r="G3959" s="1">
        <v>0</v>
      </c>
      <c r="H3959" s="1">
        <v>5.7291999999999996</v>
      </c>
      <c r="I3959" s="3">
        <v>5.7310999999999996</v>
      </c>
      <c r="J3959">
        <v>0</v>
      </c>
      <c r="K3959">
        <v>0</v>
      </c>
      <c r="L3959">
        <v>12.091200000000001</v>
      </c>
      <c r="M3959" s="2">
        <v>12.0952</v>
      </c>
    </row>
    <row r="3960" spans="1:13" x14ac:dyDescent="0.15">
      <c r="A3960">
        <v>39.58</v>
      </c>
      <c r="B3960">
        <v>0</v>
      </c>
      <c r="C3960">
        <v>0</v>
      </c>
      <c r="D3960">
        <v>2.5520999999999998</v>
      </c>
      <c r="E3960" s="2">
        <v>2.5529000000000002</v>
      </c>
      <c r="F3960" s="1">
        <v>0</v>
      </c>
      <c r="G3960" s="1">
        <v>0</v>
      </c>
      <c r="H3960" s="1">
        <v>5.7291999999999996</v>
      </c>
      <c r="I3960" s="3">
        <v>5.7310999999999996</v>
      </c>
      <c r="J3960">
        <v>0</v>
      </c>
      <c r="K3960">
        <v>0</v>
      </c>
      <c r="L3960">
        <v>12.091200000000001</v>
      </c>
      <c r="M3960" s="2">
        <v>12.0952</v>
      </c>
    </row>
    <row r="3961" spans="1:13" x14ac:dyDescent="0.15">
      <c r="A3961">
        <v>39.590000000000003</v>
      </c>
      <c r="B3961">
        <v>0</v>
      </c>
      <c r="C3961">
        <v>0</v>
      </c>
      <c r="D3961">
        <v>2.5520999999999998</v>
      </c>
      <c r="E3961" s="2">
        <v>2.5529000000000002</v>
      </c>
      <c r="F3961" s="1">
        <v>0</v>
      </c>
      <c r="G3961" s="1">
        <v>0</v>
      </c>
      <c r="H3961" s="1">
        <v>5.7291999999999996</v>
      </c>
      <c r="I3961" s="3">
        <v>5.7310999999999996</v>
      </c>
      <c r="J3961">
        <v>0</v>
      </c>
      <c r="K3961">
        <v>0</v>
      </c>
      <c r="L3961">
        <v>12.091200000000001</v>
      </c>
      <c r="M3961" s="2">
        <v>12.0952</v>
      </c>
    </row>
    <row r="3962" spans="1:13" x14ac:dyDescent="0.15">
      <c r="A3962">
        <v>39.6</v>
      </c>
      <c r="B3962">
        <v>0</v>
      </c>
      <c r="C3962">
        <v>0</v>
      </c>
      <c r="D3962">
        <v>2.5520999999999998</v>
      </c>
      <c r="E3962" s="2">
        <v>2.5529000000000002</v>
      </c>
      <c r="F3962" s="1">
        <v>0</v>
      </c>
      <c r="G3962" s="1">
        <v>0</v>
      </c>
      <c r="H3962" s="1">
        <v>5.7291999999999996</v>
      </c>
      <c r="I3962" s="3">
        <v>5.7310999999999996</v>
      </c>
      <c r="J3962">
        <v>0</v>
      </c>
      <c r="K3962">
        <v>0</v>
      </c>
      <c r="L3962">
        <v>12.091200000000001</v>
      </c>
      <c r="M3962" s="2">
        <v>12.0952</v>
      </c>
    </row>
    <row r="3963" spans="1:13" x14ac:dyDescent="0.15">
      <c r="A3963">
        <v>39.61</v>
      </c>
      <c r="B3963">
        <v>0</v>
      </c>
      <c r="C3963">
        <v>0</v>
      </c>
      <c r="D3963">
        <v>2.5520999999999998</v>
      </c>
      <c r="E3963" s="2">
        <v>2.5529000000000002</v>
      </c>
      <c r="F3963" s="1">
        <v>0</v>
      </c>
      <c r="G3963" s="1">
        <v>0</v>
      </c>
      <c r="H3963" s="1">
        <v>5.7291999999999996</v>
      </c>
      <c r="I3963" s="3">
        <v>5.7310999999999996</v>
      </c>
      <c r="J3963">
        <v>0</v>
      </c>
      <c r="K3963">
        <v>0</v>
      </c>
      <c r="L3963">
        <v>12.091200000000001</v>
      </c>
      <c r="M3963" s="2">
        <v>12.0952</v>
      </c>
    </row>
    <row r="3964" spans="1:13" x14ac:dyDescent="0.15">
      <c r="A3964">
        <v>39.619999999999997</v>
      </c>
      <c r="B3964">
        <v>0</v>
      </c>
      <c r="C3964">
        <v>0</v>
      </c>
      <c r="D3964">
        <v>2.5520999999999998</v>
      </c>
      <c r="E3964" s="2">
        <v>2.5529000000000002</v>
      </c>
      <c r="F3964" s="1">
        <v>0</v>
      </c>
      <c r="G3964" s="1">
        <v>0</v>
      </c>
      <c r="H3964" s="1">
        <v>5.7291999999999996</v>
      </c>
      <c r="I3964" s="3">
        <v>5.7310999999999996</v>
      </c>
      <c r="J3964">
        <v>0</v>
      </c>
      <c r="K3964">
        <v>0</v>
      </c>
      <c r="L3964">
        <v>12.091200000000001</v>
      </c>
      <c r="M3964" s="2">
        <v>12.0952</v>
      </c>
    </row>
    <row r="3965" spans="1:13" x14ac:dyDescent="0.15">
      <c r="A3965">
        <v>39.630000000000003</v>
      </c>
      <c r="B3965">
        <v>0</v>
      </c>
      <c r="C3965">
        <v>0</v>
      </c>
      <c r="D3965">
        <v>2.5520999999999998</v>
      </c>
      <c r="E3965" s="2">
        <v>2.5529000000000002</v>
      </c>
      <c r="F3965" s="1">
        <v>0</v>
      </c>
      <c r="G3965" s="1">
        <v>0</v>
      </c>
      <c r="H3965" s="1">
        <v>5.7291999999999996</v>
      </c>
      <c r="I3965" s="3">
        <v>5.7310999999999996</v>
      </c>
      <c r="J3965">
        <v>0</v>
      </c>
      <c r="K3965">
        <v>0</v>
      </c>
      <c r="L3965">
        <v>12.091200000000001</v>
      </c>
      <c r="M3965" s="2">
        <v>12.0952</v>
      </c>
    </row>
    <row r="3966" spans="1:13" x14ac:dyDescent="0.15">
      <c r="A3966">
        <v>39.64</v>
      </c>
      <c r="B3966">
        <v>0</v>
      </c>
      <c r="C3966">
        <v>0</v>
      </c>
      <c r="D3966">
        <v>2.5520999999999998</v>
      </c>
      <c r="E3966" s="2">
        <v>2.5529000000000002</v>
      </c>
      <c r="F3966" s="1">
        <v>0</v>
      </c>
      <c r="G3966" s="1">
        <v>0</v>
      </c>
      <c r="H3966" s="1">
        <v>5.7291999999999996</v>
      </c>
      <c r="I3966" s="3">
        <v>5.7310999999999996</v>
      </c>
      <c r="J3966">
        <v>0</v>
      </c>
      <c r="K3966">
        <v>0</v>
      </c>
      <c r="L3966">
        <v>12.091200000000001</v>
      </c>
      <c r="M3966" s="2">
        <v>12.0952</v>
      </c>
    </row>
    <row r="3967" spans="1:13" x14ac:dyDescent="0.15">
      <c r="A3967">
        <v>39.65</v>
      </c>
      <c r="B3967">
        <v>0</v>
      </c>
      <c r="C3967">
        <v>0</v>
      </c>
      <c r="D3967">
        <v>2.5520999999999998</v>
      </c>
      <c r="E3967" s="2">
        <v>2.5529000000000002</v>
      </c>
      <c r="F3967" s="1">
        <v>0</v>
      </c>
      <c r="G3967" s="1">
        <v>0</v>
      </c>
      <c r="H3967" s="1">
        <v>5.7291999999999996</v>
      </c>
      <c r="I3967" s="3">
        <v>5.7310999999999996</v>
      </c>
      <c r="J3967">
        <v>0</v>
      </c>
      <c r="K3967">
        <v>0</v>
      </c>
      <c r="L3967">
        <v>12.091200000000001</v>
      </c>
      <c r="M3967" s="2">
        <v>12.0952</v>
      </c>
    </row>
    <row r="3968" spans="1:13" x14ac:dyDescent="0.15">
      <c r="A3968">
        <v>39.659999999999997</v>
      </c>
      <c r="B3968">
        <v>0</v>
      </c>
      <c r="C3968">
        <v>0</v>
      </c>
      <c r="D3968">
        <v>2.5520999999999998</v>
      </c>
      <c r="E3968" s="2">
        <v>2.5529000000000002</v>
      </c>
      <c r="F3968" s="1">
        <v>0</v>
      </c>
      <c r="G3968" s="1">
        <v>0</v>
      </c>
      <c r="H3968" s="1">
        <v>5.7291999999999996</v>
      </c>
      <c r="I3968" s="3">
        <v>5.7310999999999996</v>
      </c>
      <c r="J3968">
        <v>0</v>
      </c>
      <c r="K3968">
        <v>0</v>
      </c>
      <c r="L3968">
        <v>12.091200000000001</v>
      </c>
      <c r="M3968" s="2">
        <v>12.0952</v>
      </c>
    </row>
    <row r="3969" spans="1:13" x14ac:dyDescent="0.15">
      <c r="A3969">
        <v>39.67</v>
      </c>
      <c r="B3969">
        <v>0</v>
      </c>
      <c r="C3969">
        <v>0</v>
      </c>
      <c r="D3969">
        <v>2.5520999999999998</v>
      </c>
      <c r="E3969" s="2">
        <v>2.5529000000000002</v>
      </c>
      <c r="F3969" s="1">
        <v>0</v>
      </c>
      <c r="G3969" s="1">
        <v>0</v>
      </c>
      <c r="H3969" s="1">
        <v>5.7291999999999996</v>
      </c>
      <c r="I3969" s="3">
        <v>5.7310999999999996</v>
      </c>
      <c r="J3969">
        <v>0</v>
      </c>
      <c r="K3969">
        <v>0</v>
      </c>
      <c r="L3969">
        <v>12.091200000000001</v>
      </c>
      <c r="M3969" s="2">
        <v>12.0952</v>
      </c>
    </row>
    <row r="3970" spans="1:13" x14ac:dyDescent="0.15">
      <c r="A3970">
        <v>39.68</v>
      </c>
      <c r="B3970">
        <v>0</v>
      </c>
      <c r="C3970">
        <v>0</v>
      </c>
      <c r="D3970">
        <v>2.5520999999999998</v>
      </c>
      <c r="E3970" s="2">
        <v>2.5529000000000002</v>
      </c>
      <c r="F3970" s="1">
        <v>0</v>
      </c>
      <c r="G3970" s="1">
        <v>0</v>
      </c>
      <c r="H3970" s="1">
        <v>5.7291999999999996</v>
      </c>
      <c r="I3970" s="3">
        <v>5.7310999999999996</v>
      </c>
      <c r="J3970">
        <v>0</v>
      </c>
      <c r="K3970">
        <v>0</v>
      </c>
      <c r="L3970">
        <v>12.091200000000001</v>
      </c>
      <c r="M3970" s="2">
        <v>12.0952</v>
      </c>
    </row>
    <row r="3971" spans="1:13" x14ac:dyDescent="0.15">
      <c r="A3971">
        <v>39.69</v>
      </c>
      <c r="B3971">
        <v>0</v>
      </c>
      <c r="C3971">
        <v>0</v>
      </c>
      <c r="D3971">
        <v>2.5520999999999998</v>
      </c>
      <c r="E3971" s="2">
        <v>2.5529000000000002</v>
      </c>
      <c r="F3971" s="1">
        <v>0</v>
      </c>
      <c r="G3971" s="1">
        <v>0</v>
      </c>
      <c r="H3971" s="1">
        <v>5.7291999999999996</v>
      </c>
      <c r="I3971" s="3">
        <v>5.7310999999999996</v>
      </c>
      <c r="J3971">
        <v>0</v>
      </c>
      <c r="K3971">
        <v>0</v>
      </c>
      <c r="L3971">
        <v>12.091200000000001</v>
      </c>
      <c r="M3971" s="2">
        <v>12.0952</v>
      </c>
    </row>
    <row r="3972" spans="1:13" x14ac:dyDescent="0.15">
      <c r="A3972">
        <v>39.700000000000003</v>
      </c>
      <c r="B3972">
        <v>0</v>
      </c>
      <c r="C3972">
        <v>0</v>
      </c>
      <c r="D3972">
        <v>2.5520999999999998</v>
      </c>
      <c r="E3972" s="2">
        <v>2.5529000000000002</v>
      </c>
      <c r="F3972" s="1">
        <v>0</v>
      </c>
      <c r="G3972" s="1">
        <v>0</v>
      </c>
      <c r="H3972" s="1">
        <v>5.7291999999999996</v>
      </c>
      <c r="I3972" s="3">
        <v>5.7310999999999996</v>
      </c>
      <c r="J3972">
        <v>0</v>
      </c>
      <c r="K3972">
        <v>0</v>
      </c>
      <c r="L3972">
        <v>12.091200000000001</v>
      </c>
      <c r="M3972" s="2">
        <v>12.0952</v>
      </c>
    </row>
    <row r="3973" spans="1:13" x14ac:dyDescent="0.15">
      <c r="A3973">
        <v>39.71</v>
      </c>
      <c r="B3973">
        <v>0</v>
      </c>
      <c r="C3973">
        <v>0</v>
      </c>
      <c r="D3973">
        <v>2.5520999999999998</v>
      </c>
      <c r="E3973" s="2">
        <v>2.5529000000000002</v>
      </c>
      <c r="F3973" s="1">
        <v>0</v>
      </c>
      <c r="G3973" s="1">
        <v>0</v>
      </c>
      <c r="H3973" s="1">
        <v>5.7291999999999996</v>
      </c>
      <c r="I3973" s="3">
        <v>5.7310999999999996</v>
      </c>
      <c r="J3973">
        <v>0</v>
      </c>
      <c r="K3973">
        <v>0</v>
      </c>
      <c r="L3973">
        <v>12.091200000000001</v>
      </c>
      <c r="M3973" s="2">
        <v>12.0952</v>
      </c>
    </row>
    <row r="3974" spans="1:13" x14ac:dyDescent="0.15">
      <c r="A3974">
        <v>39.72</v>
      </c>
      <c r="B3974">
        <v>0</v>
      </c>
      <c r="C3974">
        <v>0</v>
      </c>
      <c r="D3974">
        <v>2.5520999999999998</v>
      </c>
      <c r="E3974" s="2">
        <v>2.5529000000000002</v>
      </c>
      <c r="F3974" s="1">
        <v>0</v>
      </c>
      <c r="G3974" s="1">
        <v>0</v>
      </c>
      <c r="H3974" s="1">
        <v>5.7291999999999996</v>
      </c>
      <c r="I3974" s="3">
        <v>5.7310999999999996</v>
      </c>
      <c r="J3974">
        <v>0</v>
      </c>
      <c r="K3974">
        <v>0</v>
      </c>
      <c r="L3974">
        <v>12.091200000000001</v>
      </c>
      <c r="M3974" s="2">
        <v>12.0952</v>
      </c>
    </row>
    <row r="3975" spans="1:13" x14ac:dyDescent="0.15">
      <c r="A3975">
        <v>39.729999999999997</v>
      </c>
      <c r="B3975">
        <v>0</v>
      </c>
      <c r="C3975">
        <v>0</v>
      </c>
      <c r="D3975">
        <v>2.5520999999999998</v>
      </c>
      <c r="E3975" s="2">
        <v>2.5529000000000002</v>
      </c>
      <c r="F3975" s="1">
        <v>0</v>
      </c>
      <c r="G3975" s="1">
        <v>0</v>
      </c>
      <c r="H3975" s="1">
        <v>5.7291999999999996</v>
      </c>
      <c r="I3975" s="3">
        <v>5.7310999999999996</v>
      </c>
      <c r="J3975">
        <v>0</v>
      </c>
      <c r="K3975">
        <v>0</v>
      </c>
      <c r="L3975">
        <v>12.091200000000001</v>
      </c>
      <c r="M3975" s="2">
        <v>12.0952</v>
      </c>
    </row>
    <row r="3976" spans="1:13" x14ac:dyDescent="0.15">
      <c r="A3976">
        <v>39.74</v>
      </c>
      <c r="B3976">
        <v>0</v>
      </c>
      <c r="C3976">
        <v>0</v>
      </c>
      <c r="D3976">
        <v>2.5520999999999998</v>
      </c>
      <c r="E3976" s="2">
        <v>2.5529000000000002</v>
      </c>
      <c r="F3976" s="1">
        <v>0</v>
      </c>
      <c r="G3976" s="1">
        <v>0</v>
      </c>
      <c r="H3976" s="1">
        <v>5.7291999999999996</v>
      </c>
      <c r="I3976" s="3">
        <v>5.7310999999999996</v>
      </c>
      <c r="J3976">
        <v>0</v>
      </c>
      <c r="K3976">
        <v>0</v>
      </c>
      <c r="L3976">
        <v>12.091200000000001</v>
      </c>
      <c r="M3976" s="2">
        <v>12.0952</v>
      </c>
    </row>
    <row r="3977" spans="1:13" x14ac:dyDescent="0.15">
      <c r="A3977">
        <v>39.75</v>
      </c>
      <c r="B3977">
        <v>0</v>
      </c>
      <c r="C3977">
        <v>0</v>
      </c>
      <c r="D3977">
        <v>2.5520999999999998</v>
      </c>
      <c r="E3977" s="2">
        <v>2.5529000000000002</v>
      </c>
      <c r="F3977" s="1">
        <v>0</v>
      </c>
      <c r="G3977" s="1">
        <v>0</v>
      </c>
      <c r="H3977" s="1">
        <v>5.7291999999999996</v>
      </c>
      <c r="I3977" s="3">
        <v>5.7310999999999996</v>
      </c>
      <c r="J3977">
        <v>0</v>
      </c>
      <c r="K3977">
        <v>0</v>
      </c>
      <c r="L3977">
        <v>12.091200000000001</v>
      </c>
      <c r="M3977" s="2">
        <v>12.0952</v>
      </c>
    </row>
    <row r="3978" spans="1:13" x14ac:dyDescent="0.15">
      <c r="A3978">
        <v>39.76</v>
      </c>
      <c r="B3978">
        <v>0</v>
      </c>
      <c r="C3978">
        <v>0</v>
      </c>
      <c r="D3978">
        <v>2.5520999999999998</v>
      </c>
      <c r="E3978" s="2">
        <v>2.5529000000000002</v>
      </c>
      <c r="F3978" s="1">
        <v>0</v>
      </c>
      <c r="G3978" s="1">
        <v>0</v>
      </c>
      <c r="H3978" s="1">
        <v>5.7291999999999996</v>
      </c>
      <c r="I3978" s="3">
        <v>5.7310999999999996</v>
      </c>
      <c r="J3978">
        <v>0</v>
      </c>
      <c r="K3978">
        <v>0</v>
      </c>
      <c r="L3978">
        <v>12.091200000000001</v>
      </c>
      <c r="M3978" s="2">
        <v>12.0952</v>
      </c>
    </row>
    <row r="3979" spans="1:13" x14ac:dyDescent="0.15">
      <c r="A3979">
        <v>39.770000000000003</v>
      </c>
      <c r="B3979">
        <v>0</v>
      </c>
      <c r="C3979">
        <v>0</v>
      </c>
      <c r="D3979">
        <v>2.5520999999999998</v>
      </c>
      <c r="E3979" s="2">
        <v>2.5529000000000002</v>
      </c>
      <c r="F3979" s="1">
        <v>0</v>
      </c>
      <c r="G3979" s="1">
        <v>0</v>
      </c>
      <c r="H3979" s="1">
        <v>5.7291999999999996</v>
      </c>
      <c r="I3979" s="3">
        <v>5.7310999999999996</v>
      </c>
      <c r="J3979">
        <v>0</v>
      </c>
      <c r="K3979">
        <v>0</v>
      </c>
      <c r="L3979">
        <v>12.091200000000001</v>
      </c>
      <c r="M3979" s="2">
        <v>12.0952</v>
      </c>
    </row>
    <row r="3980" spans="1:13" x14ac:dyDescent="0.15">
      <c r="A3980">
        <v>39.78</v>
      </c>
      <c r="B3980">
        <v>0</v>
      </c>
      <c r="C3980">
        <v>0</v>
      </c>
      <c r="D3980">
        <v>2.5520999999999998</v>
      </c>
      <c r="E3980" s="2">
        <v>2.5529000000000002</v>
      </c>
      <c r="F3980" s="1">
        <v>0</v>
      </c>
      <c r="G3980" s="1">
        <v>0</v>
      </c>
      <c r="H3980" s="1">
        <v>5.7291999999999996</v>
      </c>
      <c r="I3980" s="3">
        <v>5.7310999999999996</v>
      </c>
      <c r="J3980">
        <v>0</v>
      </c>
      <c r="K3980">
        <v>0</v>
      </c>
      <c r="L3980">
        <v>12.091200000000001</v>
      </c>
      <c r="M3980" s="2">
        <v>12.0952</v>
      </c>
    </row>
    <row r="3981" spans="1:13" x14ac:dyDescent="0.15">
      <c r="A3981">
        <v>39.79</v>
      </c>
      <c r="B3981">
        <v>0</v>
      </c>
      <c r="C3981">
        <v>0</v>
      </c>
      <c r="D3981">
        <v>2.5520999999999998</v>
      </c>
      <c r="E3981" s="2">
        <v>2.5529000000000002</v>
      </c>
      <c r="F3981" s="1">
        <v>0</v>
      </c>
      <c r="G3981" s="1">
        <v>0</v>
      </c>
      <c r="H3981" s="1">
        <v>5.7291999999999996</v>
      </c>
      <c r="I3981" s="3">
        <v>5.7310999999999996</v>
      </c>
      <c r="J3981">
        <v>0</v>
      </c>
      <c r="K3981">
        <v>0</v>
      </c>
      <c r="L3981">
        <v>12.091200000000001</v>
      </c>
      <c r="M3981" s="2">
        <v>12.0952</v>
      </c>
    </row>
    <row r="3982" spans="1:13" x14ac:dyDescent="0.15">
      <c r="A3982">
        <v>39.799999999999997</v>
      </c>
      <c r="B3982">
        <v>0</v>
      </c>
      <c r="C3982">
        <v>0</v>
      </c>
      <c r="D3982">
        <v>2.5520999999999998</v>
      </c>
      <c r="E3982" s="2">
        <v>2.5529000000000002</v>
      </c>
      <c r="F3982" s="1">
        <v>0</v>
      </c>
      <c r="G3982" s="1">
        <v>0</v>
      </c>
      <c r="H3982" s="1">
        <v>5.7291999999999996</v>
      </c>
      <c r="I3982" s="3">
        <v>5.7310999999999996</v>
      </c>
      <c r="J3982">
        <v>0</v>
      </c>
      <c r="K3982">
        <v>0</v>
      </c>
      <c r="L3982">
        <v>12.091200000000001</v>
      </c>
      <c r="M3982" s="2">
        <v>12.0952</v>
      </c>
    </row>
    <row r="3983" spans="1:13" x14ac:dyDescent="0.15">
      <c r="A3983">
        <v>39.81</v>
      </c>
      <c r="B3983">
        <v>0</v>
      </c>
      <c r="C3983">
        <v>0</v>
      </c>
      <c r="D3983">
        <v>2.5520999999999998</v>
      </c>
      <c r="E3983" s="2">
        <v>2.5529000000000002</v>
      </c>
      <c r="F3983" s="1">
        <v>0</v>
      </c>
      <c r="G3983" s="1">
        <v>0</v>
      </c>
      <c r="H3983" s="1">
        <v>5.7291999999999996</v>
      </c>
      <c r="I3983" s="3">
        <v>5.7310999999999996</v>
      </c>
      <c r="J3983">
        <v>0</v>
      </c>
      <c r="K3983">
        <v>0</v>
      </c>
      <c r="L3983">
        <v>12.091200000000001</v>
      </c>
      <c r="M3983" s="2">
        <v>12.0952</v>
      </c>
    </row>
    <row r="3984" spans="1:13" x14ac:dyDescent="0.15">
      <c r="A3984">
        <v>39.82</v>
      </c>
      <c r="B3984">
        <v>0</v>
      </c>
      <c r="C3984">
        <v>0</v>
      </c>
      <c r="D3984">
        <v>2.5520999999999998</v>
      </c>
      <c r="E3984" s="2">
        <v>2.5529000000000002</v>
      </c>
      <c r="F3984" s="1">
        <v>0</v>
      </c>
      <c r="G3984" s="1">
        <v>0</v>
      </c>
      <c r="H3984" s="1">
        <v>5.7291999999999996</v>
      </c>
      <c r="I3984" s="3">
        <v>5.7310999999999996</v>
      </c>
      <c r="J3984">
        <v>0</v>
      </c>
      <c r="K3984">
        <v>0</v>
      </c>
      <c r="L3984">
        <v>12.091200000000001</v>
      </c>
      <c r="M3984" s="2">
        <v>12.0952</v>
      </c>
    </row>
    <row r="3985" spans="1:13" x14ac:dyDescent="0.15">
      <c r="A3985">
        <v>39.83</v>
      </c>
      <c r="B3985">
        <v>0</v>
      </c>
      <c r="C3985">
        <v>0</v>
      </c>
      <c r="D3985">
        <v>2.5520999999999998</v>
      </c>
      <c r="E3985" s="2">
        <v>2.5529000000000002</v>
      </c>
      <c r="F3985" s="1">
        <v>0</v>
      </c>
      <c r="G3985" s="1">
        <v>0</v>
      </c>
      <c r="H3985" s="1">
        <v>5.7291999999999996</v>
      </c>
      <c r="I3985" s="3">
        <v>5.7310999999999996</v>
      </c>
      <c r="J3985">
        <v>0</v>
      </c>
      <c r="K3985">
        <v>0</v>
      </c>
      <c r="L3985">
        <v>12.091200000000001</v>
      </c>
      <c r="M3985" s="2">
        <v>12.0952</v>
      </c>
    </row>
    <row r="3986" spans="1:13" x14ac:dyDescent="0.15">
      <c r="A3986">
        <v>39.840000000000003</v>
      </c>
      <c r="B3986">
        <v>0</v>
      </c>
      <c r="C3986">
        <v>0</v>
      </c>
      <c r="D3986">
        <v>2.5520999999999998</v>
      </c>
      <c r="E3986" s="2">
        <v>2.5529000000000002</v>
      </c>
      <c r="F3986" s="1">
        <v>0</v>
      </c>
      <c r="G3986" s="1">
        <v>0</v>
      </c>
      <c r="H3986" s="1">
        <v>5.7291999999999996</v>
      </c>
      <c r="I3986" s="3">
        <v>5.7310999999999996</v>
      </c>
      <c r="J3986">
        <v>0</v>
      </c>
      <c r="K3986">
        <v>0</v>
      </c>
      <c r="L3986">
        <v>12.091200000000001</v>
      </c>
      <c r="M3986" s="2">
        <v>12.0952</v>
      </c>
    </row>
    <row r="3987" spans="1:13" x14ac:dyDescent="0.15">
      <c r="A3987">
        <v>39.85</v>
      </c>
      <c r="B3987">
        <v>0</v>
      </c>
      <c r="C3987">
        <v>0</v>
      </c>
      <c r="D3987">
        <v>2.5520999999999998</v>
      </c>
      <c r="E3987" s="2">
        <v>2.5529000000000002</v>
      </c>
      <c r="F3987" s="1">
        <v>0</v>
      </c>
      <c r="G3987" s="1">
        <v>0</v>
      </c>
      <c r="H3987" s="1">
        <v>5.7291999999999996</v>
      </c>
      <c r="I3987" s="3">
        <v>5.7310999999999996</v>
      </c>
      <c r="J3987">
        <v>0</v>
      </c>
      <c r="K3987">
        <v>0</v>
      </c>
      <c r="L3987">
        <v>12.091200000000001</v>
      </c>
      <c r="M3987" s="2">
        <v>12.0952</v>
      </c>
    </row>
    <row r="3988" spans="1:13" x14ac:dyDescent="0.15">
      <c r="A3988">
        <v>39.86</v>
      </c>
      <c r="B3988">
        <v>0</v>
      </c>
      <c r="C3988">
        <v>0</v>
      </c>
      <c r="D3988">
        <v>2.5520999999999998</v>
      </c>
      <c r="E3988" s="2">
        <v>2.5529000000000002</v>
      </c>
      <c r="F3988" s="1">
        <v>0</v>
      </c>
      <c r="G3988" s="1">
        <v>0</v>
      </c>
      <c r="H3988" s="1">
        <v>5.7291999999999996</v>
      </c>
      <c r="I3988" s="3">
        <v>5.7310999999999996</v>
      </c>
      <c r="J3988">
        <v>0</v>
      </c>
      <c r="K3988">
        <v>0</v>
      </c>
      <c r="L3988">
        <v>12.091200000000001</v>
      </c>
      <c r="M3988" s="2">
        <v>12.0952</v>
      </c>
    </row>
    <row r="3989" spans="1:13" x14ac:dyDescent="0.15">
      <c r="A3989">
        <v>39.869999999999997</v>
      </c>
      <c r="B3989">
        <v>0</v>
      </c>
      <c r="C3989">
        <v>0</v>
      </c>
      <c r="D3989">
        <v>2.5520999999999998</v>
      </c>
      <c r="E3989" s="2">
        <v>2.5529000000000002</v>
      </c>
      <c r="F3989" s="1">
        <v>0</v>
      </c>
      <c r="G3989" s="1">
        <v>0</v>
      </c>
      <c r="H3989" s="1">
        <v>5.7291999999999996</v>
      </c>
      <c r="I3989" s="3">
        <v>5.7310999999999996</v>
      </c>
      <c r="J3989">
        <v>0</v>
      </c>
      <c r="K3989">
        <v>0</v>
      </c>
      <c r="L3989">
        <v>12.091200000000001</v>
      </c>
      <c r="M3989" s="2">
        <v>12.0952</v>
      </c>
    </row>
    <row r="3990" spans="1:13" x14ac:dyDescent="0.15">
      <c r="A3990">
        <v>39.880000000000003</v>
      </c>
      <c r="B3990">
        <v>0</v>
      </c>
      <c r="C3990">
        <v>0</v>
      </c>
      <c r="D3990">
        <v>2.5520999999999998</v>
      </c>
      <c r="E3990" s="2">
        <v>2.5529000000000002</v>
      </c>
      <c r="F3990" s="1">
        <v>0</v>
      </c>
      <c r="G3990" s="1">
        <v>0</v>
      </c>
      <c r="H3990" s="1">
        <v>5.7291999999999996</v>
      </c>
      <c r="I3990" s="3">
        <v>5.7310999999999996</v>
      </c>
      <c r="J3990">
        <v>0</v>
      </c>
      <c r="K3990">
        <v>0</v>
      </c>
      <c r="L3990">
        <v>12.091200000000001</v>
      </c>
      <c r="M3990" s="2">
        <v>12.0952</v>
      </c>
    </row>
    <row r="3991" spans="1:13" x14ac:dyDescent="0.15">
      <c r="A3991">
        <v>39.89</v>
      </c>
      <c r="B3991">
        <v>0</v>
      </c>
      <c r="C3991">
        <v>0</v>
      </c>
      <c r="D3991">
        <v>2.5520999999999998</v>
      </c>
      <c r="E3991" s="2">
        <v>2.5529000000000002</v>
      </c>
      <c r="F3991" s="1">
        <v>0</v>
      </c>
      <c r="G3991" s="1">
        <v>0</v>
      </c>
      <c r="H3991" s="1">
        <v>5.7291999999999996</v>
      </c>
      <c r="I3991" s="3">
        <v>5.7310999999999996</v>
      </c>
      <c r="J3991">
        <v>0</v>
      </c>
      <c r="K3991">
        <v>0</v>
      </c>
      <c r="L3991">
        <v>12.091200000000001</v>
      </c>
      <c r="M3991" s="2">
        <v>12.0952</v>
      </c>
    </row>
    <row r="3992" spans="1:13" x14ac:dyDescent="0.15">
      <c r="A3992">
        <v>39.9</v>
      </c>
      <c r="B3992">
        <v>0</v>
      </c>
      <c r="C3992">
        <v>0</v>
      </c>
      <c r="D3992">
        <v>2.5520999999999998</v>
      </c>
      <c r="E3992" s="2">
        <v>2.5529000000000002</v>
      </c>
      <c r="F3992" s="1">
        <v>0</v>
      </c>
      <c r="G3992" s="1">
        <v>0</v>
      </c>
      <c r="H3992" s="1">
        <v>5.7291999999999996</v>
      </c>
      <c r="I3992" s="3">
        <v>5.7310999999999996</v>
      </c>
      <c r="J3992">
        <v>0</v>
      </c>
      <c r="K3992">
        <v>0</v>
      </c>
      <c r="L3992">
        <v>12.091200000000001</v>
      </c>
      <c r="M3992" s="2">
        <v>12.0952</v>
      </c>
    </row>
    <row r="3993" spans="1:13" x14ac:dyDescent="0.15">
      <c r="A3993">
        <v>39.909999999999997</v>
      </c>
      <c r="B3993">
        <v>0</v>
      </c>
      <c r="C3993">
        <v>0</v>
      </c>
      <c r="D3993">
        <v>2.5520999999999998</v>
      </c>
      <c r="E3993" s="2">
        <v>2.5529000000000002</v>
      </c>
      <c r="F3993" s="1">
        <v>0</v>
      </c>
      <c r="G3993" s="1">
        <v>0</v>
      </c>
      <c r="H3993" s="1">
        <v>5.7291999999999996</v>
      </c>
      <c r="I3993" s="3">
        <v>5.7310999999999996</v>
      </c>
      <c r="J3993">
        <v>0</v>
      </c>
      <c r="K3993">
        <v>0</v>
      </c>
      <c r="L3993">
        <v>12.091200000000001</v>
      </c>
      <c r="M3993" s="2">
        <v>12.0952</v>
      </c>
    </row>
    <row r="3994" spans="1:13" x14ac:dyDescent="0.15">
      <c r="A3994">
        <v>39.92</v>
      </c>
      <c r="B3994">
        <v>0</v>
      </c>
      <c r="C3994">
        <v>0</v>
      </c>
      <c r="D3994">
        <v>2.5520999999999998</v>
      </c>
      <c r="E3994" s="2">
        <v>2.5529000000000002</v>
      </c>
      <c r="F3994" s="1">
        <v>0</v>
      </c>
      <c r="G3994" s="1">
        <v>0</v>
      </c>
      <c r="H3994" s="1">
        <v>5.7291999999999996</v>
      </c>
      <c r="I3994" s="3">
        <v>5.7310999999999996</v>
      </c>
      <c r="J3994">
        <v>0</v>
      </c>
      <c r="K3994">
        <v>0</v>
      </c>
      <c r="L3994">
        <v>12.091200000000001</v>
      </c>
      <c r="M3994" s="2">
        <v>12.0952</v>
      </c>
    </row>
    <row r="3995" spans="1:13" x14ac:dyDescent="0.15">
      <c r="A3995">
        <v>39.93</v>
      </c>
      <c r="B3995">
        <v>0</v>
      </c>
      <c r="C3995">
        <v>0</v>
      </c>
      <c r="D3995">
        <v>2.5520999999999998</v>
      </c>
      <c r="E3995" s="2">
        <v>2.5529000000000002</v>
      </c>
      <c r="F3995" s="1">
        <v>0</v>
      </c>
      <c r="G3995" s="1">
        <v>0</v>
      </c>
      <c r="H3995" s="1">
        <v>5.7291999999999996</v>
      </c>
      <c r="I3995" s="3">
        <v>5.7310999999999996</v>
      </c>
      <c r="J3995">
        <v>0</v>
      </c>
      <c r="K3995">
        <v>0</v>
      </c>
      <c r="L3995">
        <v>12.091200000000001</v>
      </c>
      <c r="M3995" s="2">
        <v>12.0952</v>
      </c>
    </row>
    <row r="3996" spans="1:13" x14ac:dyDescent="0.15">
      <c r="A3996">
        <v>39.94</v>
      </c>
      <c r="B3996">
        <v>0</v>
      </c>
      <c r="C3996">
        <v>0</v>
      </c>
      <c r="D3996">
        <v>2.5520999999999998</v>
      </c>
      <c r="E3996" s="2">
        <v>2.5529000000000002</v>
      </c>
      <c r="F3996" s="1">
        <v>0</v>
      </c>
      <c r="G3996" s="1">
        <v>0</v>
      </c>
      <c r="H3996" s="1">
        <v>5.7291999999999996</v>
      </c>
      <c r="I3996" s="3">
        <v>5.7310999999999996</v>
      </c>
      <c r="J3996">
        <v>0</v>
      </c>
      <c r="K3996">
        <v>0</v>
      </c>
      <c r="L3996">
        <v>12.091200000000001</v>
      </c>
      <c r="M3996" s="2">
        <v>12.0952</v>
      </c>
    </row>
    <row r="3997" spans="1:13" x14ac:dyDescent="0.15">
      <c r="A3997">
        <v>39.950000000000003</v>
      </c>
      <c r="B3997">
        <v>0</v>
      </c>
      <c r="C3997">
        <v>0</v>
      </c>
      <c r="D3997">
        <v>2.5520999999999998</v>
      </c>
      <c r="E3997" s="2">
        <v>2.5529000000000002</v>
      </c>
      <c r="F3997" s="1">
        <v>0</v>
      </c>
      <c r="G3997" s="1">
        <v>0</v>
      </c>
      <c r="H3997" s="1">
        <v>5.7291999999999996</v>
      </c>
      <c r="I3997" s="3">
        <v>5.7310999999999996</v>
      </c>
      <c r="J3997">
        <v>0</v>
      </c>
      <c r="K3997">
        <v>0</v>
      </c>
      <c r="L3997">
        <v>12.091200000000001</v>
      </c>
      <c r="M3997" s="2">
        <v>12.0952</v>
      </c>
    </row>
    <row r="3998" spans="1:13" x14ac:dyDescent="0.15">
      <c r="A3998">
        <v>39.96</v>
      </c>
      <c r="B3998">
        <v>0</v>
      </c>
      <c r="C3998">
        <v>0</v>
      </c>
      <c r="D3998">
        <v>2.5520999999999998</v>
      </c>
      <c r="E3998" s="2">
        <v>2.5529000000000002</v>
      </c>
      <c r="F3998" s="1">
        <v>0</v>
      </c>
      <c r="G3998" s="1">
        <v>0</v>
      </c>
      <c r="H3998" s="1">
        <v>5.7291999999999996</v>
      </c>
      <c r="I3998" s="3">
        <v>5.7310999999999996</v>
      </c>
      <c r="J3998">
        <v>0</v>
      </c>
      <c r="K3998">
        <v>0</v>
      </c>
      <c r="L3998">
        <v>12.091200000000001</v>
      </c>
      <c r="M3998" s="2">
        <v>12.0952</v>
      </c>
    </row>
    <row r="3999" spans="1:13" x14ac:dyDescent="0.15">
      <c r="A3999">
        <v>39.97</v>
      </c>
      <c r="B3999">
        <v>0</v>
      </c>
      <c r="C3999">
        <v>0</v>
      </c>
      <c r="D3999">
        <v>2.5520999999999998</v>
      </c>
      <c r="E3999" s="2">
        <v>2.5529000000000002</v>
      </c>
      <c r="F3999" s="1">
        <v>0</v>
      </c>
      <c r="G3999" s="1">
        <v>0</v>
      </c>
      <c r="H3999" s="1">
        <v>5.7291999999999996</v>
      </c>
      <c r="I3999" s="3">
        <v>5.7310999999999996</v>
      </c>
      <c r="J3999">
        <v>0</v>
      </c>
      <c r="K3999">
        <v>0</v>
      </c>
      <c r="L3999">
        <v>12.091200000000001</v>
      </c>
      <c r="M3999" s="2">
        <v>12.0952</v>
      </c>
    </row>
    <row r="4000" spans="1:13" x14ac:dyDescent="0.15">
      <c r="A4000">
        <v>39.979999999999997</v>
      </c>
      <c r="B4000">
        <v>0</v>
      </c>
      <c r="C4000">
        <v>0</v>
      </c>
      <c r="D4000">
        <v>2.5520999999999998</v>
      </c>
      <c r="E4000" s="2">
        <v>2.5529000000000002</v>
      </c>
      <c r="F4000" s="1">
        <v>0</v>
      </c>
      <c r="G4000" s="1">
        <v>0</v>
      </c>
      <c r="H4000" s="1">
        <v>5.7291999999999996</v>
      </c>
      <c r="I4000" s="3">
        <v>5.7310999999999996</v>
      </c>
      <c r="J4000">
        <v>0</v>
      </c>
      <c r="K4000">
        <v>0</v>
      </c>
      <c r="L4000">
        <v>12.091200000000001</v>
      </c>
      <c r="M4000" s="2">
        <v>12.0952</v>
      </c>
    </row>
    <row r="4001" spans="1:13" x14ac:dyDescent="0.15">
      <c r="A4001">
        <v>39.99</v>
      </c>
      <c r="B4001">
        <v>0</v>
      </c>
      <c r="C4001">
        <v>0</v>
      </c>
      <c r="D4001">
        <v>2.5520999999999998</v>
      </c>
      <c r="E4001" s="2">
        <v>2.5529000000000002</v>
      </c>
      <c r="F4001" s="1">
        <v>0</v>
      </c>
      <c r="G4001" s="1">
        <v>0</v>
      </c>
      <c r="H4001" s="1">
        <v>5.7291999999999996</v>
      </c>
      <c r="I4001" s="3">
        <v>5.7310999999999996</v>
      </c>
      <c r="J4001">
        <v>0</v>
      </c>
      <c r="K4001">
        <v>0</v>
      </c>
      <c r="L4001">
        <v>12.091200000000001</v>
      </c>
      <c r="M4001" s="2">
        <v>12.0952</v>
      </c>
    </row>
    <row r="4002" spans="1:13" x14ac:dyDescent="0.15">
      <c r="B4002">
        <v>0</v>
      </c>
      <c r="C4002">
        <v>0</v>
      </c>
      <c r="D4002">
        <v>2.5520999999999998</v>
      </c>
      <c r="E4002" s="2">
        <v>2.5529000000000002</v>
      </c>
      <c r="F4002" s="1">
        <v>0</v>
      </c>
      <c r="G4002" s="1">
        <v>0</v>
      </c>
      <c r="H4002" s="1">
        <v>5.7291999999999996</v>
      </c>
      <c r="I4002" s="3">
        <v>5.7310999999999996</v>
      </c>
      <c r="J4002">
        <v>0</v>
      </c>
      <c r="K4002">
        <v>0</v>
      </c>
      <c r="L4002">
        <v>12.091200000000001</v>
      </c>
      <c r="M4002" s="2">
        <v>12.0952</v>
      </c>
    </row>
    <row r="4003" spans="1:13" x14ac:dyDescent="0.15">
      <c r="B4003">
        <v>0</v>
      </c>
      <c r="C4003">
        <v>0</v>
      </c>
      <c r="D4003">
        <v>2.5520999999999998</v>
      </c>
      <c r="E4003" s="2">
        <v>2.5529000000000002</v>
      </c>
      <c r="F4003" s="1">
        <v>0</v>
      </c>
      <c r="G4003" s="1">
        <v>0</v>
      </c>
      <c r="H4003" s="1">
        <v>5.7291999999999996</v>
      </c>
      <c r="I4003" s="3">
        <v>5.7310999999999996</v>
      </c>
      <c r="J4003">
        <v>0</v>
      </c>
      <c r="K4003">
        <v>0</v>
      </c>
      <c r="L4003">
        <v>12.091200000000001</v>
      </c>
      <c r="M4003" s="2">
        <v>12.0952</v>
      </c>
    </row>
    <row r="4004" spans="1:13" x14ac:dyDescent="0.15">
      <c r="B4004">
        <v>0</v>
      </c>
      <c r="C4004">
        <v>0</v>
      </c>
      <c r="D4004">
        <v>2.5520999999999998</v>
      </c>
      <c r="E4004" s="2">
        <v>2.5529000000000002</v>
      </c>
      <c r="F4004" s="1">
        <v>0</v>
      </c>
      <c r="G4004" s="1">
        <v>0</v>
      </c>
      <c r="H4004" s="1">
        <v>5.7291999999999996</v>
      </c>
      <c r="I4004" s="3">
        <v>5.7310999999999996</v>
      </c>
      <c r="J4004">
        <v>0</v>
      </c>
      <c r="K4004">
        <v>0</v>
      </c>
      <c r="L4004">
        <v>12.091200000000001</v>
      </c>
      <c r="M4004" s="2">
        <v>12.0952</v>
      </c>
    </row>
    <row r="4005" spans="1:13" x14ac:dyDescent="0.15">
      <c r="B4005">
        <v>0</v>
      </c>
      <c r="C4005">
        <v>0</v>
      </c>
      <c r="D4005">
        <v>2.5520999999999998</v>
      </c>
      <c r="E4005" s="2">
        <v>2.5529000000000002</v>
      </c>
      <c r="F4005" s="1">
        <v>0</v>
      </c>
      <c r="G4005" s="1">
        <v>0</v>
      </c>
      <c r="H4005" s="1">
        <v>5.7291999999999996</v>
      </c>
      <c r="I4005" s="3">
        <v>5.7310999999999996</v>
      </c>
      <c r="J4005">
        <v>0</v>
      </c>
      <c r="K4005">
        <v>0</v>
      </c>
      <c r="L4005">
        <v>12.091200000000001</v>
      </c>
      <c r="M4005" s="2">
        <v>12.0952</v>
      </c>
    </row>
    <row r="4006" spans="1:13" x14ac:dyDescent="0.15">
      <c r="B4006">
        <v>0</v>
      </c>
      <c r="C4006">
        <v>0</v>
      </c>
      <c r="D4006">
        <v>2.5520999999999998</v>
      </c>
      <c r="E4006" s="2">
        <v>2.5529000000000002</v>
      </c>
      <c r="F4006" s="1">
        <v>0</v>
      </c>
      <c r="G4006" s="1">
        <v>0</v>
      </c>
      <c r="H4006" s="1">
        <v>5.7291999999999996</v>
      </c>
      <c r="I4006" s="3">
        <v>5.7310999999999996</v>
      </c>
      <c r="J4006">
        <v>0</v>
      </c>
      <c r="K4006">
        <v>0</v>
      </c>
      <c r="L4006">
        <v>12.091200000000001</v>
      </c>
      <c r="M4006" s="2">
        <v>12.0952</v>
      </c>
    </row>
    <row r="4007" spans="1:13" x14ac:dyDescent="0.15">
      <c r="B4007">
        <v>0</v>
      </c>
      <c r="C4007">
        <v>0</v>
      </c>
      <c r="D4007">
        <v>2.5520999999999998</v>
      </c>
      <c r="E4007" s="2">
        <v>2.5529000000000002</v>
      </c>
      <c r="F4007" s="1">
        <v>0</v>
      </c>
      <c r="G4007" s="1">
        <v>0</v>
      </c>
      <c r="H4007" s="1">
        <v>5.7291999999999996</v>
      </c>
      <c r="I4007" s="3">
        <v>5.7310999999999996</v>
      </c>
      <c r="J4007">
        <v>0</v>
      </c>
      <c r="K4007">
        <v>0</v>
      </c>
      <c r="L4007">
        <v>12.091200000000001</v>
      </c>
      <c r="M4007" s="2">
        <v>12.0952</v>
      </c>
    </row>
    <row r="4008" spans="1:13" x14ac:dyDescent="0.15">
      <c r="B4008">
        <v>0</v>
      </c>
      <c r="C4008">
        <v>0</v>
      </c>
      <c r="D4008">
        <v>2.5520999999999998</v>
      </c>
      <c r="E4008" s="2">
        <v>2.5529000000000002</v>
      </c>
      <c r="F4008" s="1">
        <v>0</v>
      </c>
      <c r="G4008" s="1">
        <v>0</v>
      </c>
      <c r="H4008" s="1">
        <v>5.7291999999999996</v>
      </c>
      <c r="I4008" s="3">
        <v>5.7310999999999996</v>
      </c>
      <c r="J4008">
        <v>0</v>
      </c>
      <c r="K4008">
        <v>0</v>
      </c>
      <c r="L4008">
        <v>12.091200000000001</v>
      </c>
      <c r="M4008" s="2">
        <v>12.0952</v>
      </c>
    </row>
    <row r="4009" spans="1:13" x14ac:dyDescent="0.15">
      <c r="B4009">
        <v>0</v>
      </c>
      <c r="C4009">
        <v>0</v>
      </c>
      <c r="D4009">
        <v>2.5520999999999998</v>
      </c>
      <c r="E4009" s="2">
        <v>2.5529000000000002</v>
      </c>
      <c r="F4009" s="1">
        <v>0</v>
      </c>
      <c r="G4009" s="1">
        <v>0</v>
      </c>
      <c r="H4009" s="1">
        <v>5.7291999999999996</v>
      </c>
      <c r="I4009" s="3">
        <v>5.7310999999999996</v>
      </c>
      <c r="J4009">
        <v>0</v>
      </c>
      <c r="K4009">
        <v>0</v>
      </c>
      <c r="L4009">
        <v>12.091200000000001</v>
      </c>
      <c r="M4009" s="2">
        <v>12.0952</v>
      </c>
    </row>
    <row r="4010" spans="1:13" x14ac:dyDescent="0.15">
      <c r="B4010">
        <v>0</v>
      </c>
      <c r="C4010">
        <v>0</v>
      </c>
      <c r="D4010">
        <v>2.5520999999999998</v>
      </c>
      <c r="E4010" s="2">
        <v>2.5529000000000002</v>
      </c>
      <c r="F4010" s="1">
        <v>0</v>
      </c>
      <c r="G4010" s="1">
        <v>0</v>
      </c>
      <c r="H4010" s="1">
        <v>5.7291999999999996</v>
      </c>
      <c r="I4010" s="3">
        <v>5.7310999999999996</v>
      </c>
      <c r="J4010">
        <v>0</v>
      </c>
      <c r="K4010">
        <v>0</v>
      </c>
      <c r="L4010">
        <v>12.091200000000001</v>
      </c>
      <c r="M4010" s="2">
        <v>12.0952</v>
      </c>
    </row>
    <row r="4011" spans="1:13" x14ac:dyDescent="0.15">
      <c r="B4011">
        <v>0</v>
      </c>
      <c r="C4011">
        <v>0</v>
      </c>
      <c r="D4011">
        <v>2.5520999999999998</v>
      </c>
      <c r="E4011" s="2">
        <v>2.5529000000000002</v>
      </c>
      <c r="F4011" s="1">
        <v>0</v>
      </c>
      <c r="G4011" s="1">
        <v>0</v>
      </c>
      <c r="H4011" s="1">
        <v>5.7291999999999996</v>
      </c>
      <c r="I4011" s="3">
        <v>5.7310999999999996</v>
      </c>
      <c r="J4011">
        <v>0</v>
      </c>
      <c r="K4011">
        <v>0</v>
      </c>
      <c r="L4011">
        <v>12.091200000000001</v>
      </c>
      <c r="M4011" s="2">
        <v>12.0952</v>
      </c>
    </row>
    <row r="4012" spans="1:13" x14ac:dyDescent="0.15">
      <c r="B4012">
        <v>0</v>
      </c>
      <c r="C4012">
        <v>0</v>
      </c>
      <c r="D4012">
        <v>2.5520999999999998</v>
      </c>
      <c r="E4012" s="2">
        <v>2.5529000000000002</v>
      </c>
      <c r="F4012" s="1">
        <v>0</v>
      </c>
      <c r="G4012" s="1">
        <v>0</v>
      </c>
      <c r="H4012" s="1">
        <v>5.7291999999999996</v>
      </c>
      <c r="I4012" s="3">
        <v>5.7310999999999996</v>
      </c>
      <c r="J4012">
        <v>0</v>
      </c>
      <c r="K4012">
        <v>0</v>
      </c>
      <c r="L4012">
        <v>12.091200000000001</v>
      </c>
      <c r="M4012" s="2">
        <v>12.0952</v>
      </c>
    </row>
    <row r="4013" spans="1:13" x14ac:dyDescent="0.15">
      <c r="B4013">
        <v>0</v>
      </c>
      <c r="C4013">
        <v>0</v>
      </c>
      <c r="D4013">
        <v>2.5520999999999998</v>
      </c>
      <c r="E4013" s="2">
        <v>2.5529000000000002</v>
      </c>
      <c r="F4013" s="1">
        <v>0</v>
      </c>
      <c r="G4013" s="1">
        <v>0</v>
      </c>
      <c r="H4013" s="1">
        <v>5.7291999999999996</v>
      </c>
      <c r="I4013" s="3">
        <v>5.7310999999999996</v>
      </c>
      <c r="J4013">
        <v>0</v>
      </c>
      <c r="K4013">
        <v>0</v>
      </c>
      <c r="L4013">
        <v>12.091200000000001</v>
      </c>
      <c r="M4013" s="2">
        <v>12.0952</v>
      </c>
    </row>
    <row r="4014" spans="1:13" x14ac:dyDescent="0.15">
      <c r="B4014">
        <v>0</v>
      </c>
      <c r="C4014">
        <v>0</v>
      </c>
      <c r="D4014">
        <v>2.5520999999999998</v>
      </c>
      <c r="E4014" s="2">
        <v>2.5529000000000002</v>
      </c>
      <c r="F4014" s="1">
        <v>0</v>
      </c>
      <c r="G4014" s="1">
        <v>0</v>
      </c>
      <c r="H4014" s="1">
        <v>5.7291999999999996</v>
      </c>
      <c r="I4014" s="3">
        <v>5.7310999999999996</v>
      </c>
      <c r="J4014">
        <v>0</v>
      </c>
      <c r="K4014">
        <v>0</v>
      </c>
      <c r="L4014">
        <v>12.091200000000001</v>
      </c>
      <c r="M4014" s="2">
        <v>12.0952</v>
      </c>
    </row>
    <row r="4015" spans="1:13" x14ac:dyDescent="0.15">
      <c r="B4015">
        <v>0</v>
      </c>
      <c r="C4015">
        <v>0</v>
      </c>
      <c r="D4015">
        <v>2.5520999999999998</v>
      </c>
      <c r="E4015" s="2">
        <v>2.5529000000000002</v>
      </c>
      <c r="F4015" s="1">
        <v>0</v>
      </c>
      <c r="G4015" s="1">
        <v>0</v>
      </c>
      <c r="H4015" s="1">
        <v>5.7291999999999996</v>
      </c>
      <c r="I4015" s="3">
        <v>5.7310999999999996</v>
      </c>
      <c r="J4015">
        <v>0</v>
      </c>
      <c r="K4015">
        <v>0</v>
      </c>
      <c r="L4015">
        <v>12.091200000000001</v>
      </c>
      <c r="M4015" s="2">
        <v>12.0952</v>
      </c>
    </row>
    <row r="4016" spans="1:13" x14ac:dyDescent="0.15">
      <c r="B4016">
        <v>0</v>
      </c>
      <c r="C4016">
        <v>0</v>
      </c>
      <c r="D4016">
        <v>2.5520999999999998</v>
      </c>
      <c r="E4016" s="2">
        <v>2.5529000000000002</v>
      </c>
      <c r="F4016" s="1">
        <v>0</v>
      </c>
      <c r="G4016" s="1">
        <v>0</v>
      </c>
      <c r="H4016" s="1">
        <v>5.7291999999999996</v>
      </c>
      <c r="I4016" s="3">
        <v>5.7310999999999996</v>
      </c>
      <c r="J4016">
        <v>0</v>
      </c>
      <c r="K4016">
        <v>0</v>
      </c>
      <c r="L4016">
        <v>12.091200000000001</v>
      </c>
      <c r="M4016" s="2">
        <v>12.0952</v>
      </c>
    </row>
    <row r="4017" spans="2:13" x14ac:dyDescent="0.15">
      <c r="B4017">
        <v>0</v>
      </c>
      <c r="C4017">
        <v>0</v>
      </c>
      <c r="D4017">
        <v>2.5520999999999998</v>
      </c>
      <c r="E4017" s="2">
        <v>2.5529000000000002</v>
      </c>
      <c r="F4017" s="1">
        <v>0</v>
      </c>
      <c r="G4017" s="1">
        <v>0</v>
      </c>
      <c r="H4017" s="1">
        <v>5.7291999999999996</v>
      </c>
      <c r="I4017" s="3">
        <v>5.7310999999999996</v>
      </c>
      <c r="J4017">
        <v>0</v>
      </c>
      <c r="K4017">
        <v>0</v>
      </c>
      <c r="L4017">
        <v>12.091200000000001</v>
      </c>
      <c r="M4017" s="2">
        <v>12.0952</v>
      </c>
    </row>
    <row r="4018" spans="2:13" x14ac:dyDescent="0.15">
      <c r="B4018">
        <v>0</v>
      </c>
      <c r="C4018">
        <v>0</v>
      </c>
      <c r="D4018">
        <v>2.5520999999999998</v>
      </c>
      <c r="E4018" s="2">
        <v>2.5529000000000002</v>
      </c>
      <c r="F4018" s="1">
        <v>0</v>
      </c>
      <c r="G4018" s="1">
        <v>0</v>
      </c>
      <c r="H4018" s="1">
        <v>5.7291999999999996</v>
      </c>
      <c r="I4018" s="3">
        <v>5.7310999999999996</v>
      </c>
      <c r="J4018">
        <v>0</v>
      </c>
      <c r="K4018">
        <v>0</v>
      </c>
      <c r="L4018">
        <v>12.091200000000001</v>
      </c>
      <c r="M4018" s="2">
        <v>12.0952</v>
      </c>
    </row>
    <row r="4019" spans="2:13" x14ac:dyDescent="0.15">
      <c r="B4019">
        <v>0</v>
      </c>
      <c r="C4019">
        <v>0</v>
      </c>
      <c r="D4019">
        <v>2.5520999999999998</v>
      </c>
      <c r="E4019" s="2">
        <v>2.5529000000000002</v>
      </c>
      <c r="F4019" s="1">
        <v>0</v>
      </c>
      <c r="G4019" s="1">
        <v>0</v>
      </c>
      <c r="H4019" s="1">
        <v>5.7291999999999996</v>
      </c>
      <c r="I4019" s="3">
        <v>5.7310999999999996</v>
      </c>
      <c r="J4019">
        <v>0</v>
      </c>
      <c r="K4019">
        <v>0</v>
      </c>
      <c r="L4019">
        <v>12.091200000000001</v>
      </c>
      <c r="M4019" s="2">
        <v>12.0952</v>
      </c>
    </row>
    <row r="4020" spans="2:13" x14ac:dyDescent="0.15">
      <c r="B4020">
        <v>0</v>
      </c>
      <c r="C4020">
        <v>0</v>
      </c>
      <c r="D4020">
        <v>2.5520999999999998</v>
      </c>
      <c r="E4020" s="2">
        <v>2.5529000000000002</v>
      </c>
      <c r="F4020" s="1">
        <v>0</v>
      </c>
      <c r="G4020" s="1">
        <v>0</v>
      </c>
      <c r="H4020" s="1">
        <v>5.7291999999999996</v>
      </c>
      <c r="I4020" s="3">
        <v>5.7310999999999996</v>
      </c>
      <c r="J4020">
        <v>0</v>
      </c>
      <c r="K4020">
        <v>0</v>
      </c>
      <c r="L4020">
        <v>12.091200000000001</v>
      </c>
      <c r="M4020" s="2">
        <v>12.0952</v>
      </c>
    </row>
    <row r="4021" spans="2:13" x14ac:dyDescent="0.15">
      <c r="B4021">
        <v>0</v>
      </c>
      <c r="C4021">
        <v>0</v>
      </c>
      <c r="D4021">
        <v>2.5520999999999998</v>
      </c>
      <c r="E4021" s="2">
        <v>2.5529000000000002</v>
      </c>
      <c r="F4021" s="1">
        <v>0</v>
      </c>
      <c r="G4021" s="1">
        <v>0</v>
      </c>
      <c r="H4021" s="1">
        <v>5.7291999999999996</v>
      </c>
      <c r="I4021" s="3">
        <v>5.7310999999999996</v>
      </c>
      <c r="J4021">
        <v>0</v>
      </c>
      <c r="K4021">
        <v>0</v>
      </c>
      <c r="L4021">
        <v>12.091200000000001</v>
      </c>
      <c r="M4021" s="2">
        <v>12.0952</v>
      </c>
    </row>
    <row r="4022" spans="2:13" x14ac:dyDescent="0.15">
      <c r="B4022">
        <v>0</v>
      </c>
      <c r="C4022">
        <v>0</v>
      </c>
      <c r="D4022">
        <v>2.5520999999999998</v>
      </c>
      <c r="E4022" s="2">
        <v>2.5529000000000002</v>
      </c>
      <c r="F4022" s="1">
        <v>0</v>
      </c>
      <c r="G4022" s="1">
        <v>0</v>
      </c>
      <c r="H4022" s="1">
        <v>5.7291999999999996</v>
      </c>
      <c r="I4022" s="3">
        <v>5.7310999999999996</v>
      </c>
      <c r="J4022">
        <v>0</v>
      </c>
      <c r="K4022">
        <v>0</v>
      </c>
      <c r="L4022">
        <v>12.091200000000001</v>
      </c>
      <c r="M4022" s="2">
        <v>12.0952</v>
      </c>
    </row>
    <row r="4023" spans="2:13" x14ac:dyDescent="0.15">
      <c r="B4023">
        <v>0</v>
      </c>
      <c r="C4023">
        <v>0</v>
      </c>
      <c r="D4023">
        <v>2.5520999999999998</v>
      </c>
      <c r="E4023" s="2">
        <v>2.5529000000000002</v>
      </c>
      <c r="F4023" s="1">
        <v>0</v>
      </c>
      <c r="G4023" s="1">
        <v>0</v>
      </c>
      <c r="H4023" s="1">
        <v>5.7291999999999996</v>
      </c>
      <c r="I4023" s="3">
        <v>5.7310999999999996</v>
      </c>
      <c r="J4023">
        <v>0</v>
      </c>
      <c r="K4023">
        <v>0</v>
      </c>
      <c r="L4023">
        <v>12.091200000000001</v>
      </c>
      <c r="M4023" s="2">
        <v>12.0952</v>
      </c>
    </row>
    <row r="4024" spans="2:13" x14ac:dyDescent="0.15">
      <c r="B4024">
        <v>0</v>
      </c>
      <c r="C4024">
        <v>0</v>
      </c>
      <c r="D4024">
        <v>2.5520999999999998</v>
      </c>
      <c r="E4024" s="2">
        <v>2.5529000000000002</v>
      </c>
      <c r="F4024" s="1">
        <v>0</v>
      </c>
      <c r="G4024" s="1">
        <v>0</v>
      </c>
      <c r="H4024" s="1">
        <v>5.7291999999999996</v>
      </c>
      <c r="I4024" s="3">
        <v>5.7310999999999996</v>
      </c>
      <c r="J4024">
        <v>0</v>
      </c>
      <c r="K4024">
        <v>0</v>
      </c>
      <c r="L4024">
        <v>12.091200000000001</v>
      </c>
      <c r="M4024" s="2">
        <v>12.0952</v>
      </c>
    </row>
    <row r="4025" spans="2:13" x14ac:dyDescent="0.15">
      <c r="B4025">
        <v>0</v>
      </c>
      <c r="C4025">
        <v>0</v>
      </c>
      <c r="D4025">
        <v>2.5520999999999998</v>
      </c>
      <c r="E4025" s="2">
        <v>2.5529000000000002</v>
      </c>
      <c r="F4025" s="1">
        <v>0</v>
      </c>
      <c r="G4025" s="1">
        <v>0</v>
      </c>
      <c r="H4025" s="1">
        <v>5.7291999999999996</v>
      </c>
      <c r="I4025" s="3">
        <v>5.7310999999999996</v>
      </c>
      <c r="J4025">
        <v>0</v>
      </c>
      <c r="K4025">
        <v>0</v>
      </c>
      <c r="L4025">
        <v>12.091200000000001</v>
      </c>
      <c r="M4025" s="2">
        <v>12.0952</v>
      </c>
    </row>
    <row r="4026" spans="2:13" x14ac:dyDescent="0.15">
      <c r="B4026">
        <v>0</v>
      </c>
      <c r="C4026">
        <v>0</v>
      </c>
      <c r="D4026">
        <v>2.5520999999999998</v>
      </c>
      <c r="E4026" s="2">
        <v>2.5529000000000002</v>
      </c>
      <c r="F4026" s="1">
        <v>0</v>
      </c>
      <c r="G4026" s="1">
        <v>0</v>
      </c>
      <c r="H4026" s="1">
        <v>5.7291999999999996</v>
      </c>
      <c r="I4026" s="3">
        <v>5.7310999999999996</v>
      </c>
      <c r="J4026">
        <v>0</v>
      </c>
      <c r="K4026">
        <v>0</v>
      </c>
      <c r="L4026">
        <v>12.091200000000001</v>
      </c>
      <c r="M4026" s="2">
        <v>12.0952</v>
      </c>
    </row>
    <row r="4027" spans="2:13" x14ac:dyDescent="0.15">
      <c r="B4027">
        <v>0</v>
      </c>
      <c r="C4027">
        <v>0</v>
      </c>
      <c r="D4027">
        <v>2.5520999999999998</v>
      </c>
      <c r="E4027" s="2">
        <v>2.5529000000000002</v>
      </c>
      <c r="F4027" s="1">
        <v>0</v>
      </c>
      <c r="G4027" s="1">
        <v>0</v>
      </c>
      <c r="H4027" s="1">
        <v>5.7291999999999996</v>
      </c>
      <c r="I4027" s="3">
        <v>5.7310999999999996</v>
      </c>
      <c r="J4027">
        <v>0</v>
      </c>
      <c r="K4027">
        <v>0</v>
      </c>
      <c r="L4027">
        <v>12.091200000000001</v>
      </c>
      <c r="M4027" s="2">
        <v>12.0952</v>
      </c>
    </row>
    <row r="4028" spans="2:13" x14ac:dyDescent="0.15">
      <c r="B4028">
        <v>0</v>
      </c>
      <c r="C4028">
        <v>0</v>
      </c>
      <c r="D4028">
        <v>2.5520999999999998</v>
      </c>
      <c r="E4028" s="2">
        <v>2.5529000000000002</v>
      </c>
      <c r="F4028" s="1">
        <v>0</v>
      </c>
      <c r="G4028" s="1">
        <v>0</v>
      </c>
      <c r="H4028" s="1">
        <v>5.7291999999999996</v>
      </c>
      <c r="I4028" s="3">
        <v>5.7310999999999996</v>
      </c>
      <c r="J4028">
        <v>0</v>
      </c>
      <c r="K4028">
        <v>0</v>
      </c>
      <c r="L4028">
        <v>12.091200000000001</v>
      </c>
      <c r="M4028" s="2">
        <v>12.0952</v>
      </c>
    </row>
    <row r="4029" spans="2:13" x14ac:dyDescent="0.15">
      <c r="B4029">
        <v>0</v>
      </c>
      <c r="C4029">
        <v>0</v>
      </c>
      <c r="D4029">
        <v>2.5520999999999998</v>
      </c>
      <c r="E4029" s="2">
        <v>2.5529000000000002</v>
      </c>
      <c r="F4029" s="1">
        <v>0</v>
      </c>
      <c r="G4029" s="1">
        <v>0</v>
      </c>
      <c r="H4029" s="1">
        <v>5.7291999999999996</v>
      </c>
      <c r="I4029" s="3">
        <v>5.7310999999999996</v>
      </c>
      <c r="J4029">
        <v>0</v>
      </c>
      <c r="K4029">
        <v>0</v>
      </c>
      <c r="L4029">
        <v>12.091200000000001</v>
      </c>
      <c r="M4029" s="2">
        <v>12.0952</v>
      </c>
    </row>
    <row r="4030" spans="2:13" x14ac:dyDescent="0.15">
      <c r="B4030">
        <v>0</v>
      </c>
      <c r="C4030">
        <v>0</v>
      </c>
      <c r="D4030">
        <v>2.5520999999999998</v>
      </c>
      <c r="E4030" s="2">
        <v>2.5529000000000002</v>
      </c>
      <c r="F4030" s="1">
        <v>0</v>
      </c>
      <c r="G4030" s="1">
        <v>0</v>
      </c>
      <c r="H4030" s="1">
        <v>5.7291999999999996</v>
      </c>
      <c r="I4030" s="3">
        <v>5.7310999999999996</v>
      </c>
      <c r="J4030">
        <v>0</v>
      </c>
      <c r="K4030">
        <v>0</v>
      </c>
      <c r="L4030">
        <v>12.091200000000001</v>
      </c>
      <c r="M4030" s="2">
        <v>12.0952</v>
      </c>
    </row>
    <row r="4031" spans="2:13" x14ac:dyDescent="0.15">
      <c r="B4031">
        <v>0</v>
      </c>
      <c r="C4031">
        <v>0</v>
      </c>
      <c r="D4031">
        <v>2.5520999999999998</v>
      </c>
      <c r="E4031" s="2">
        <v>2.5529000000000002</v>
      </c>
      <c r="F4031" s="1">
        <v>0</v>
      </c>
      <c r="G4031" s="1">
        <v>0</v>
      </c>
      <c r="H4031" s="1">
        <v>5.7291999999999996</v>
      </c>
      <c r="I4031" s="3">
        <v>5.7310999999999996</v>
      </c>
      <c r="J4031">
        <v>0</v>
      </c>
      <c r="K4031">
        <v>0</v>
      </c>
      <c r="L4031">
        <v>12.091200000000001</v>
      </c>
      <c r="M4031" s="2">
        <v>12.0952</v>
      </c>
    </row>
    <row r="4032" spans="2:13" x14ac:dyDescent="0.15">
      <c r="B4032">
        <v>0</v>
      </c>
      <c r="C4032">
        <v>0</v>
      </c>
      <c r="D4032">
        <v>2.5520999999999998</v>
      </c>
      <c r="E4032" s="2">
        <v>2.5529000000000002</v>
      </c>
      <c r="F4032" s="1">
        <v>0</v>
      </c>
      <c r="G4032" s="1">
        <v>0</v>
      </c>
      <c r="H4032" s="1">
        <v>5.7291999999999996</v>
      </c>
      <c r="I4032" s="3">
        <v>5.7310999999999996</v>
      </c>
      <c r="J4032">
        <v>0</v>
      </c>
      <c r="K4032">
        <v>0</v>
      </c>
      <c r="L4032">
        <v>12.091200000000001</v>
      </c>
      <c r="M4032" s="2">
        <v>12.0952</v>
      </c>
    </row>
    <row r="4033" spans="2:13" x14ac:dyDescent="0.15">
      <c r="B4033">
        <v>0</v>
      </c>
      <c r="C4033">
        <v>0</v>
      </c>
      <c r="D4033">
        <v>2.5520999999999998</v>
      </c>
      <c r="E4033" s="2">
        <v>2.5529000000000002</v>
      </c>
      <c r="F4033" s="1">
        <v>0</v>
      </c>
      <c r="G4033" s="1">
        <v>0</v>
      </c>
      <c r="H4033" s="1">
        <v>5.7291999999999996</v>
      </c>
      <c r="I4033" s="3">
        <v>5.7310999999999996</v>
      </c>
      <c r="J4033">
        <v>0</v>
      </c>
      <c r="K4033">
        <v>0</v>
      </c>
      <c r="L4033">
        <v>12.091200000000001</v>
      </c>
      <c r="M4033" s="2">
        <v>12.0952</v>
      </c>
    </row>
    <row r="4034" spans="2:13" x14ac:dyDescent="0.15">
      <c r="B4034">
        <v>0</v>
      </c>
      <c r="C4034">
        <v>0</v>
      </c>
      <c r="D4034">
        <v>2.5520999999999998</v>
      </c>
      <c r="E4034" s="2">
        <v>2.5529000000000002</v>
      </c>
      <c r="F4034" s="1">
        <v>0</v>
      </c>
      <c r="G4034" s="1">
        <v>0</v>
      </c>
      <c r="H4034" s="1">
        <v>5.7291999999999996</v>
      </c>
      <c r="I4034" s="3">
        <v>5.7310999999999996</v>
      </c>
      <c r="J4034">
        <v>0</v>
      </c>
      <c r="K4034">
        <v>0</v>
      </c>
      <c r="L4034">
        <v>12.091200000000001</v>
      </c>
      <c r="M4034" s="2">
        <v>12.0952</v>
      </c>
    </row>
    <row r="4035" spans="2:13" x14ac:dyDescent="0.15">
      <c r="B4035">
        <v>0</v>
      </c>
      <c r="C4035">
        <v>0</v>
      </c>
      <c r="D4035">
        <v>2.5520999999999998</v>
      </c>
      <c r="E4035" s="2">
        <v>2.5529000000000002</v>
      </c>
      <c r="F4035" s="1">
        <v>0</v>
      </c>
      <c r="G4035" s="1">
        <v>0</v>
      </c>
      <c r="H4035" s="1">
        <v>5.7291999999999996</v>
      </c>
      <c r="I4035" s="3">
        <v>5.7310999999999996</v>
      </c>
      <c r="J4035">
        <v>0</v>
      </c>
      <c r="K4035">
        <v>0</v>
      </c>
      <c r="L4035">
        <v>12.091200000000001</v>
      </c>
      <c r="M4035" s="2">
        <v>12.0952</v>
      </c>
    </row>
    <row r="4036" spans="2:13" x14ac:dyDescent="0.15">
      <c r="B4036">
        <v>0</v>
      </c>
      <c r="C4036">
        <v>0</v>
      </c>
      <c r="D4036">
        <v>2.5520999999999998</v>
      </c>
      <c r="E4036" s="2">
        <v>2.5529000000000002</v>
      </c>
      <c r="F4036" s="1">
        <v>0</v>
      </c>
      <c r="G4036" s="1">
        <v>0</v>
      </c>
      <c r="H4036" s="1">
        <v>5.7291999999999996</v>
      </c>
      <c r="I4036" s="3">
        <v>5.7310999999999996</v>
      </c>
      <c r="J4036">
        <v>0</v>
      </c>
      <c r="K4036">
        <v>0</v>
      </c>
      <c r="L4036">
        <v>12.091200000000001</v>
      </c>
      <c r="M4036" s="2">
        <v>12.0952</v>
      </c>
    </row>
    <row r="4037" spans="2:13" x14ac:dyDescent="0.15">
      <c r="B4037">
        <v>0</v>
      </c>
      <c r="C4037">
        <v>0</v>
      </c>
      <c r="D4037">
        <v>2.5520999999999998</v>
      </c>
      <c r="E4037" s="2">
        <v>2.5529000000000002</v>
      </c>
      <c r="F4037" s="1">
        <v>0</v>
      </c>
      <c r="G4037" s="1">
        <v>0</v>
      </c>
      <c r="H4037" s="1">
        <v>5.7291999999999996</v>
      </c>
      <c r="I4037" s="3">
        <v>5.7310999999999996</v>
      </c>
      <c r="J4037">
        <v>0</v>
      </c>
      <c r="K4037">
        <v>0</v>
      </c>
      <c r="L4037">
        <v>12.091200000000001</v>
      </c>
      <c r="M4037" s="2">
        <v>12.0952</v>
      </c>
    </row>
    <row r="4038" spans="2:13" x14ac:dyDescent="0.15">
      <c r="B4038">
        <v>0</v>
      </c>
      <c r="C4038">
        <v>0</v>
      </c>
      <c r="D4038">
        <v>2.5520999999999998</v>
      </c>
      <c r="E4038" s="2">
        <v>2.5529000000000002</v>
      </c>
      <c r="F4038" s="1">
        <v>0</v>
      </c>
      <c r="G4038" s="1">
        <v>0</v>
      </c>
      <c r="H4038" s="1">
        <v>5.7291999999999996</v>
      </c>
      <c r="I4038" s="3">
        <v>5.7310999999999996</v>
      </c>
      <c r="J4038">
        <v>0</v>
      </c>
      <c r="K4038">
        <v>0</v>
      </c>
      <c r="L4038">
        <v>12.091200000000001</v>
      </c>
      <c r="M4038" s="2">
        <v>12.0952</v>
      </c>
    </row>
    <row r="4039" spans="2:13" x14ac:dyDescent="0.15">
      <c r="B4039">
        <v>0</v>
      </c>
      <c r="C4039">
        <v>0</v>
      </c>
      <c r="D4039">
        <v>2.5520999999999998</v>
      </c>
      <c r="E4039" s="2">
        <v>2.5529000000000002</v>
      </c>
      <c r="F4039" s="1">
        <v>0</v>
      </c>
      <c r="G4039" s="1">
        <v>0</v>
      </c>
      <c r="H4039" s="1">
        <v>5.7291999999999996</v>
      </c>
      <c r="I4039" s="3">
        <v>5.7310999999999996</v>
      </c>
      <c r="J4039">
        <v>0</v>
      </c>
      <c r="K4039">
        <v>0</v>
      </c>
      <c r="L4039">
        <v>12.091200000000001</v>
      </c>
      <c r="M4039" s="2">
        <v>12.0952</v>
      </c>
    </row>
    <row r="4040" spans="2:13" x14ac:dyDescent="0.15">
      <c r="B4040">
        <v>0</v>
      </c>
      <c r="C4040">
        <v>0</v>
      </c>
      <c r="D4040">
        <v>2.5520999999999998</v>
      </c>
      <c r="E4040" s="2">
        <v>2.5529000000000002</v>
      </c>
      <c r="F4040" s="1">
        <v>0</v>
      </c>
      <c r="G4040" s="1">
        <v>0</v>
      </c>
      <c r="H4040" s="1">
        <v>5.7291999999999996</v>
      </c>
      <c r="I4040" s="3">
        <v>5.7310999999999996</v>
      </c>
      <c r="J4040">
        <v>0</v>
      </c>
      <c r="K4040">
        <v>0</v>
      </c>
      <c r="L4040">
        <v>12.091200000000001</v>
      </c>
      <c r="M4040" s="2">
        <v>12.0952</v>
      </c>
    </row>
    <row r="4041" spans="2:13" x14ac:dyDescent="0.15">
      <c r="B4041">
        <v>0</v>
      </c>
      <c r="C4041">
        <v>0</v>
      </c>
      <c r="D4041">
        <v>2.5520999999999998</v>
      </c>
      <c r="E4041" s="2">
        <v>2.5529000000000002</v>
      </c>
      <c r="F4041" s="1">
        <v>0</v>
      </c>
      <c r="G4041" s="1">
        <v>0</v>
      </c>
      <c r="H4041" s="1">
        <v>5.7291999999999996</v>
      </c>
      <c r="I4041" s="3">
        <v>5.7310999999999996</v>
      </c>
      <c r="J4041">
        <v>0</v>
      </c>
      <c r="K4041">
        <v>0</v>
      </c>
      <c r="L4041">
        <v>12.091200000000001</v>
      </c>
      <c r="M4041" s="2">
        <v>12.0952</v>
      </c>
    </row>
    <row r="4042" spans="2:13" x14ac:dyDescent="0.15">
      <c r="B4042">
        <v>0</v>
      </c>
      <c r="C4042">
        <v>0</v>
      </c>
      <c r="D4042">
        <v>2.5520999999999998</v>
      </c>
      <c r="E4042" s="2">
        <v>2.5529000000000002</v>
      </c>
      <c r="F4042" s="1">
        <v>0</v>
      </c>
      <c r="G4042" s="1">
        <v>0</v>
      </c>
      <c r="H4042" s="1">
        <v>5.7291999999999996</v>
      </c>
      <c r="I4042" s="3">
        <v>5.7310999999999996</v>
      </c>
      <c r="J4042">
        <v>0</v>
      </c>
      <c r="K4042">
        <v>0</v>
      </c>
      <c r="L4042">
        <v>12.091200000000001</v>
      </c>
      <c r="M4042" s="2">
        <v>12.0952</v>
      </c>
    </row>
    <row r="4043" spans="2:13" x14ac:dyDescent="0.15">
      <c r="B4043">
        <v>0</v>
      </c>
      <c r="C4043">
        <v>0</v>
      </c>
      <c r="D4043">
        <v>2.5520999999999998</v>
      </c>
      <c r="E4043" s="2">
        <v>2.5529000000000002</v>
      </c>
      <c r="F4043" s="1">
        <v>0</v>
      </c>
      <c r="G4043" s="1">
        <v>0</v>
      </c>
      <c r="H4043" s="1">
        <v>5.7291999999999996</v>
      </c>
      <c r="I4043" s="3">
        <v>5.7310999999999996</v>
      </c>
      <c r="J4043">
        <v>0</v>
      </c>
      <c r="K4043">
        <v>0</v>
      </c>
      <c r="L4043">
        <v>12.091200000000001</v>
      </c>
      <c r="M4043" s="2">
        <v>12.0952</v>
      </c>
    </row>
    <row r="4044" spans="2:13" x14ac:dyDescent="0.15">
      <c r="B4044">
        <v>0</v>
      </c>
      <c r="C4044">
        <v>0</v>
      </c>
      <c r="D4044">
        <v>2.5520999999999998</v>
      </c>
      <c r="E4044" s="2">
        <v>2.5529000000000002</v>
      </c>
      <c r="F4044" s="1">
        <v>0</v>
      </c>
      <c r="G4044" s="1">
        <v>0</v>
      </c>
      <c r="H4044" s="1">
        <v>5.7291999999999996</v>
      </c>
      <c r="I4044" s="3">
        <v>5.7310999999999996</v>
      </c>
      <c r="J4044">
        <v>0</v>
      </c>
      <c r="K4044">
        <v>0</v>
      </c>
      <c r="L4044">
        <v>12.091200000000001</v>
      </c>
      <c r="M4044" s="2">
        <v>12.0952</v>
      </c>
    </row>
    <row r="4045" spans="2:13" x14ac:dyDescent="0.15">
      <c r="B4045">
        <v>0</v>
      </c>
      <c r="C4045">
        <v>0</v>
      </c>
      <c r="D4045">
        <v>2.5520999999999998</v>
      </c>
      <c r="E4045" s="2">
        <v>2.5529000000000002</v>
      </c>
      <c r="F4045" s="1">
        <v>0</v>
      </c>
      <c r="G4045" s="1">
        <v>0</v>
      </c>
      <c r="H4045" s="1">
        <v>5.7291999999999996</v>
      </c>
      <c r="I4045" s="3">
        <v>5.7310999999999996</v>
      </c>
      <c r="J4045">
        <v>0</v>
      </c>
      <c r="K4045">
        <v>0</v>
      </c>
      <c r="L4045">
        <v>12.091200000000001</v>
      </c>
      <c r="M4045" s="2">
        <v>12.0952</v>
      </c>
    </row>
    <row r="4046" spans="2:13" x14ac:dyDescent="0.15">
      <c r="B4046">
        <v>0</v>
      </c>
      <c r="C4046">
        <v>0</v>
      </c>
      <c r="D4046">
        <v>2.5520999999999998</v>
      </c>
      <c r="E4046" s="2">
        <v>2.5529000000000002</v>
      </c>
      <c r="F4046" s="1">
        <v>0</v>
      </c>
      <c r="G4046" s="1">
        <v>0</v>
      </c>
      <c r="H4046" s="1">
        <v>5.7291999999999996</v>
      </c>
      <c r="I4046" s="3">
        <v>5.7310999999999996</v>
      </c>
      <c r="J4046">
        <v>0</v>
      </c>
      <c r="K4046">
        <v>0</v>
      </c>
      <c r="L4046">
        <v>12.091200000000001</v>
      </c>
      <c r="M4046" s="2">
        <v>12.0952</v>
      </c>
    </row>
    <row r="4047" spans="2:13" x14ac:dyDescent="0.15">
      <c r="B4047">
        <v>0</v>
      </c>
      <c r="C4047">
        <v>0</v>
      </c>
      <c r="D4047">
        <v>2.5520999999999998</v>
      </c>
      <c r="E4047" s="2">
        <v>2.5529000000000002</v>
      </c>
      <c r="F4047" s="1">
        <v>0</v>
      </c>
      <c r="G4047" s="1">
        <v>0</v>
      </c>
      <c r="H4047" s="1">
        <v>5.7291999999999996</v>
      </c>
      <c r="I4047" s="3">
        <v>5.7310999999999996</v>
      </c>
      <c r="J4047">
        <v>0</v>
      </c>
      <c r="K4047">
        <v>0</v>
      </c>
      <c r="L4047">
        <v>12.091200000000001</v>
      </c>
      <c r="M4047" s="2">
        <v>12.0952</v>
      </c>
    </row>
    <row r="4048" spans="2:13" x14ac:dyDescent="0.15">
      <c r="B4048">
        <v>0</v>
      </c>
      <c r="C4048">
        <v>0</v>
      </c>
      <c r="D4048">
        <v>2.5520999999999998</v>
      </c>
      <c r="E4048" s="2">
        <v>2.5529000000000002</v>
      </c>
      <c r="F4048" s="1">
        <v>0</v>
      </c>
      <c r="G4048" s="1">
        <v>0</v>
      </c>
      <c r="H4048" s="1">
        <v>5.7291999999999996</v>
      </c>
      <c r="I4048" s="3">
        <v>5.7310999999999996</v>
      </c>
      <c r="J4048">
        <v>0</v>
      </c>
      <c r="K4048">
        <v>0</v>
      </c>
      <c r="L4048">
        <v>12.091200000000001</v>
      </c>
      <c r="M4048" s="2">
        <v>12.0952</v>
      </c>
    </row>
    <row r="4049" spans="2:13" x14ac:dyDescent="0.15">
      <c r="B4049">
        <v>0</v>
      </c>
      <c r="C4049">
        <v>0</v>
      </c>
      <c r="D4049">
        <v>2.5520999999999998</v>
      </c>
      <c r="E4049" s="2">
        <v>2.5529000000000002</v>
      </c>
      <c r="F4049" s="1">
        <v>0</v>
      </c>
      <c r="G4049" s="1">
        <v>0</v>
      </c>
      <c r="H4049" s="1">
        <v>5.7291999999999996</v>
      </c>
      <c r="I4049" s="3">
        <v>5.7310999999999996</v>
      </c>
      <c r="J4049">
        <v>0</v>
      </c>
      <c r="K4049">
        <v>0</v>
      </c>
      <c r="L4049">
        <v>12.091200000000001</v>
      </c>
      <c r="M4049" s="2">
        <v>12.0952</v>
      </c>
    </row>
    <row r="4050" spans="2:13" x14ac:dyDescent="0.15">
      <c r="B4050">
        <v>0</v>
      </c>
      <c r="C4050">
        <v>0</v>
      </c>
      <c r="D4050">
        <v>2.5520999999999998</v>
      </c>
      <c r="E4050" s="2">
        <v>2.5529000000000002</v>
      </c>
      <c r="F4050" s="1">
        <v>0</v>
      </c>
      <c r="G4050" s="1">
        <v>0</v>
      </c>
      <c r="H4050" s="1">
        <v>5.7291999999999996</v>
      </c>
      <c r="I4050" s="3">
        <v>5.7310999999999996</v>
      </c>
      <c r="J4050">
        <v>0</v>
      </c>
      <c r="K4050">
        <v>0</v>
      </c>
      <c r="L4050">
        <v>12.091200000000001</v>
      </c>
      <c r="M4050" s="2">
        <v>12.0952</v>
      </c>
    </row>
    <row r="4051" spans="2:13" x14ac:dyDescent="0.15">
      <c r="B4051">
        <v>0</v>
      </c>
      <c r="C4051">
        <v>0</v>
      </c>
      <c r="D4051">
        <v>2.5520999999999998</v>
      </c>
      <c r="E4051" s="2">
        <v>2.5529000000000002</v>
      </c>
      <c r="F4051" s="1">
        <v>0</v>
      </c>
      <c r="G4051" s="1">
        <v>0</v>
      </c>
      <c r="H4051" s="1">
        <v>5.7291999999999996</v>
      </c>
      <c r="I4051" s="3">
        <v>5.7310999999999996</v>
      </c>
      <c r="J4051">
        <v>0</v>
      </c>
      <c r="K4051">
        <v>0</v>
      </c>
      <c r="L4051">
        <v>12.091200000000001</v>
      </c>
      <c r="M4051" s="2">
        <v>12.0952</v>
      </c>
    </row>
    <row r="4052" spans="2:13" x14ac:dyDescent="0.15">
      <c r="B4052">
        <v>0</v>
      </c>
      <c r="C4052">
        <v>0</v>
      </c>
      <c r="D4052">
        <v>2.5520999999999998</v>
      </c>
      <c r="E4052" s="2">
        <v>2.5529000000000002</v>
      </c>
      <c r="F4052" s="1">
        <v>0</v>
      </c>
      <c r="G4052" s="1">
        <v>0</v>
      </c>
      <c r="H4052" s="1">
        <v>5.7291999999999996</v>
      </c>
      <c r="I4052" s="3">
        <v>5.7310999999999996</v>
      </c>
      <c r="J4052">
        <v>0</v>
      </c>
      <c r="K4052">
        <v>0</v>
      </c>
      <c r="L4052">
        <v>12.091200000000001</v>
      </c>
      <c r="M4052" s="2">
        <v>12.0952</v>
      </c>
    </row>
    <row r="4053" spans="2:13" x14ac:dyDescent="0.15">
      <c r="B4053">
        <v>0</v>
      </c>
      <c r="C4053">
        <v>0</v>
      </c>
      <c r="D4053">
        <v>2.5520999999999998</v>
      </c>
      <c r="E4053" s="2">
        <v>2.5529000000000002</v>
      </c>
      <c r="F4053" s="1">
        <v>0</v>
      </c>
      <c r="G4053" s="1">
        <v>0</v>
      </c>
      <c r="H4053" s="1">
        <v>5.7291999999999996</v>
      </c>
      <c r="I4053" s="3">
        <v>5.7310999999999996</v>
      </c>
      <c r="J4053">
        <v>0</v>
      </c>
      <c r="K4053">
        <v>0</v>
      </c>
      <c r="L4053">
        <v>12.091200000000001</v>
      </c>
      <c r="M4053" s="2">
        <v>12.0952</v>
      </c>
    </row>
    <row r="4054" spans="2:13" x14ac:dyDescent="0.15">
      <c r="B4054">
        <v>0</v>
      </c>
      <c r="C4054">
        <v>0</v>
      </c>
      <c r="D4054">
        <v>2.5520999999999998</v>
      </c>
      <c r="E4054" s="2">
        <v>2.5529000000000002</v>
      </c>
      <c r="F4054" s="1">
        <v>0</v>
      </c>
      <c r="G4054" s="1">
        <v>0</v>
      </c>
      <c r="H4054" s="1">
        <v>5.7291999999999996</v>
      </c>
      <c r="I4054" s="3">
        <v>5.7310999999999996</v>
      </c>
      <c r="J4054">
        <v>0</v>
      </c>
      <c r="K4054">
        <v>0</v>
      </c>
      <c r="L4054">
        <v>12.091200000000001</v>
      </c>
      <c r="M4054" s="2">
        <v>12.0952</v>
      </c>
    </row>
    <row r="4055" spans="2:13" x14ac:dyDescent="0.15">
      <c r="B4055">
        <v>0</v>
      </c>
      <c r="C4055">
        <v>0</v>
      </c>
      <c r="D4055">
        <v>2.5520999999999998</v>
      </c>
      <c r="E4055" s="2">
        <v>2.5529000000000002</v>
      </c>
      <c r="F4055" s="1">
        <v>0</v>
      </c>
      <c r="G4055" s="1">
        <v>0</v>
      </c>
      <c r="H4055" s="1">
        <v>5.7291999999999996</v>
      </c>
      <c r="I4055" s="3">
        <v>5.7310999999999996</v>
      </c>
      <c r="J4055">
        <v>0</v>
      </c>
      <c r="K4055">
        <v>0</v>
      </c>
      <c r="L4055">
        <v>12.091200000000001</v>
      </c>
      <c r="M4055" s="2">
        <v>12.0952</v>
      </c>
    </row>
    <row r="4056" spans="2:13" x14ac:dyDescent="0.15">
      <c r="B4056">
        <v>0</v>
      </c>
      <c r="C4056">
        <v>0</v>
      </c>
      <c r="D4056">
        <v>2.5520999999999998</v>
      </c>
      <c r="E4056" s="2">
        <v>2.5529000000000002</v>
      </c>
      <c r="F4056" s="1">
        <v>0</v>
      </c>
      <c r="G4056" s="1">
        <v>0</v>
      </c>
      <c r="H4056" s="1">
        <v>5.7291999999999996</v>
      </c>
      <c r="I4056" s="3">
        <v>5.7310999999999996</v>
      </c>
      <c r="J4056">
        <v>0</v>
      </c>
      <c r="K4056">
        <v>0</v>
      </c>
      <c r="L4056">
        <v>12.091200000000001</v>
      </c>
      <c r="M4056" s="2">
        <v>12.0952</v>
      </c>
    </row>
    <row r="4057" spans="2:13" x14ac:dyDescent="0.15">
      <c r="B4057">
        <v>0</v>
      </c>
      <c r="C4057">
        <v>0</v>
      </c>
      <c r="D4057">
        <v>2.5520999999999998</v>
      </c>
      <c r="E4057" s="2">
        <v>2.5529000000000002</v>
      </c>
      <c r="F4057" s="1">
        <v>0</v>
      </c>
      <c r="G4057" s="1">
        <v>0</v>
      </c>
      <c r="H4057" s="1">
        <v>5.7291999999999996</v>
      </c>
      <c r="I4057" s="3">
        <v>5.7310999999999996</v>
      </c>
      <c r="J4057">
        <v>0</v>
      </c>
      <c r="K4057">
        <v>0</v>
      </c>
      <c r="L4057">
        <v>12.091200000000001</v>
      </c>
      <c r="M4057" s="2">
        <v>12.0952</v>
      </c>
    </row>
    <row r="4058" spans="2:13" x14ac:dyDescent="0.15">
      <c r="B4058">
        <v>0</v>
      </c>
      <c r="C4058">
        <v>0</v>
      </c>
      <c r="D4058">
        <v>2.5520999999999998</v>
      </c>
      <c r="E4058" s="2">
        <v>2.5529000000000002</v>
      </c>
      <c r="F4058" s="1">
        <v>0</v>
      </c>
      <c r="G4058" s="1">
        <v>0</v>
      </c>
      <c r="H4058" s="1">
        <v>5.7291999999999996</v>
      </c>
      <c r="I4058" s="3">
        <v>5.7310999999999996</v>
      </c>
      <c r="J4058">
        <v>0</v>
      </c>
      <c r="K4058">
        <v>0</v>
      </c>
      <c r="L4058">
        <v>12.091200000000001</v>
      </c>
      <c r="M4058" s="2">
        <v>12.0952</v>
      </c>
    </row>
    <row r="4059" spans="2:13" x14ac:dyDescent="0.15">
      <c r="B4059">
        <v>0</v>
      </c>
      <c r="C4059">
        <v>0</v>
      </c>
      <c r="D4059">
        <v>2.5520999999999998</v>
      </c>
      <c r="E4059" s="2">
        <v>2.5529000000000002</v>
      </c>
      <c r="F4059" s="1">
        <v>0</v>
      </c>
      <c r="G4059" s="1">
        <v>0</v>
      </c>
      <c r="H4059" s="1">
        <v>5.7291999999999996</v>
      </c>
      <c r="I4059" s="3">
        <v>5.7310999999999996</v>
      </c>
      <c r="J4059">
        <v>0</v>
      </c>
      <c r="K4059">
        <v>0</v>
      </c>
      <c r="L4059">
        <v>12.091200000000001</v>
      </c>
      <c r="M4059" s="2">
        <v>12.0952</v>
      </c>
    </row>
    <row r="4060" spans="2:13" x14ac:dyDescent="0.15">
      <c r="B4060">
        <v>0</v>
      </c>
      <c r="C4060">
        <v>0</v>
      </c>
      <c r="D4060">
        <v>2.5520999999999998</v>
      </c>
      <c r="E4060" s="2">
        <v>2.5529000000000002</v>
      </c>
      <c r="F4060" s="1">
        <v>0</v>
      </c>
      <c r="G4060" s="1">
        <v>0</v>
      </c>
      <c r="H4060" s="1">
        <v>5.7291999999999996</v>
      </c>
      <c r="I4060" s="3">
        <v>5.7310999999999996</v>
      </c>
      <c r="J4060">
        <v>0</v>
      </c>
      <c r="K4060">
        <v>0</v>
      </c>
      <c r="L4060">
        <v>12.091200000000001</v>
      </c>
      <c r="M4060" s="2">
        <v>12.0952</v>
      </c>
    </row>
    <row r="4061" spans="2:13" x14ac:dyDescent="0.15">
      <c r="B4061">
        <v>0</v>
      </c>
      <c r="C4061">
        <v>0</v>
      </c>
      <c r="D4061">
        <v>2.5520999999999998</v>
      </c>
      <c r="E4061" s="2">
        <v>2.5529000000000002</v>
      </c>
      <c r="F4061" s="1">
        <v>0</v>
      </c>
      <c r="G4061" s="1">
        <v>0</v>
      </c>
      <c r="H4061" s="1">
        <v>5.7291999999999996</v>
      </c>
      <c r="I4061" s="3">
        <v>5.7310999999999996</v>
      </c>
      <c r="J4061">
        <v>0</v>
      </c>
      <c r="K4061">
        <v>0</v>
      </c>
      <c r="L4061">
        <v>12.091200000000001</v>
      </c>
      <c r="M4061" s="2">
        <v>12.0952</v>
      </c>
    </row>
    <row r="4062" spans="2:13" x14ac:dyDescent="0.15">
      <c r="B4062">
        <v>0</v>
      </c>
      <c r="C4062">
        <v>0</v>
      </c>
      <c r="D4062">
        <v>2.5520999999999998</v>
      </c>
      <c r="E4062" s="2">
        <v>2.5529000000000002</v>
      </c>
      <c r="F4062" s="1">
        <v>0</v>
      </c>
      <c r="G4062" s="1">
        <v>0</v>
      </c>
      <c r="H4062" s="1">
        <v>5.7291999999999996</v>
      </c>
      <c r="I4062" s="3">
        <v>5.7310999999999996</v>
      </c>
      <c r="J4062">
        <v>0</v>
      </c>
      <c r="K4062">
        <v>0</v>
      </c>
      <c r="L4062">
        <v>12.091200000000001</v>
      </c>
      <c r="M4062" s="2">
        <v>12.0952</v>
      </c>
    </row>
    <row r="4063" spans="2:13" x14ac:dyDescent="0.15">
      <c r="B4063">
        <v>0</v>
      </c>
      <c r="C4063">
        <v>0</v>
      </c>
      <c r="D4063">
        <v>2.5520999999999998</v>
      </c>
      <c r="E4063" s="2">
        <v>2.5529000000000002</v>
      </c>
      <c r="F4063" s="1">
        <v>0</v>
      </c>
      <c r="G4063" s="1">
        <v>0</v>
      </c>
      <c r="H4063" s="1">
        <v>5.7291999999999996</v>
      </c>
      <c r="I4063" s="3">
        <v>5.7310999999999996</v>
      </c>
      <c r="J4063">
        <v>0</v>
      </c>
      <c r="K4063">
        <v>0</v>
      </c>
      <c r="L4063">
        <v>12.091200000000001</v>
      </c>
      <c r="M4063" s="2">
        <v>12.0952</v>
      </c>
    </row>
    <row r="4064" spans="2:13" x14ac:dyDescent="0.15">
      <c r="B4064">
        <v>0</v>
      </c>
      <c r="C4064">
        <v>0</v>
      </c>
      <c r="D4064">
        <v>2.5520999999999998</v>
      </c>
      <c r="E4064" s="2">
        <v>2.5529000000000002</v>
      </c>
      <c r="F4064" s="1">
        <v>0</v>
      </c>
      <c r="G4064" s="1">
        <v>0</v>
      </c>
      <c r="H4064" s="1">
        <v>5.7291999999999996</v>
      </c>
      <c r="I4064" s="3">
        <v>5.7310999999999996</v>
      </c>
      <c r="J4064">
        <v>0</v>
      </c>
      <c r="K4064">
        <v>0</v>
      </c>
      <c r="L4064">
        <v>12.091200000000001</v>
      </c>
      <c r="M4064" s="2">
        <v>12.0952</v>
      </c>
    </row>
    <row r="4065" spans="2:13" x14ac:dyDescent="0.15">
      <c r="B4065">
        <v>0</v>
      </c>
      <c r="C4065">
        <v>0</v>
      </c>
      <c r="D4065">
        <v>2.5520999999999998</v>
      </c>
      <c r="E4065" s="2">
        <v>2.5529000000000002</v>
      </c>
      <c r="F4065" s="1">
        <v>0</v>
      </c>
      <c r="G4065" s="1">
        <v>0</v>
      </c>
      <c r="H4065" s="1">
        <v>5.7291999999999996</v>
      </c>
      <c r="I4065" s="3">
        <v>5.7310999999999996</v>
      </c>
      <c r="J4065">
        <v>0</v>
      </c>
      <c r="K4065">
        <v>0</v>
      </c>
      <c r="L4065">
        <v>12.091200000000001</v>
      </c>
      <c r="M4065" s="2">
        <v>12.0952</v>
      </c>
    </row>
    <row r="4066" spans="2:13" x14ac:dyDescent="0.15">
      <c r="B4066">
        <v>0</v>
      </c>
      <c r="C4066">
        <v>0</v>
      </c>
      <c r="D4066">
        <v>2.5520999999999998</v>
      </c>
      <c r="E4066" s="2">
        <v>2.5529000000000002</v>
      </c>
      <c r="F4066" s="1">
        <v>0</v>
      </c>
      <c r="G4066" s="1">
        <v>0</v>
      </c>
      <c r="H4066" s="1">
        <v>5.7291999999999996</v>
      </c>
      <c r="I4066" s="3">
        <v>5.7310999999999996</v>
      </c>
      <c r="J4066">
        <v>0</v>
      </c>
      <c r="K4066">
        <v>0</v>
      </c>
      <c r="L4066">
        <v>12.091200000000001</v>
      </c>
      <c r="M4066" s="2">
        <v>12.0952</v>
      </c>
    </row>
    <row r="4067" spans="2:13" x14ac:dyDescent="0.15">
      <c r="B4067">
        <v>0</v>
      </c>
      <c r="C4067">
        <v>0</v>
      </c>
      <c r="D4067">
        <v>2.5520999999999998</v>
      </c>
      <c r="E4067" s="2">
        <v>2.5529000000000002</v>
      </c>
      <c r="F4067" s="1">
        <v>0</v>
      </c>
      <c r="G4067" s="1">
        <v>0</v>
      </c>
      <c r="H4067" s="1">
        <v>5.7291999999999996</v>
      </c>
      <c r="I4067" s="3">
        <v>5.7310999999999996</v>
      </c>
      <c r="J4067">
        <v>0</v>
      </c>
      <c r="K4067">
        <v>0</v>
      </c>
      <c r="L4067">
        <v>12.091200000000001</v>
      </c>
      <c r="M4067" s="2">
        <v>12.0952</v>
      </c>
    </row>
    <row r="4068" spans="2:13" x14ac:dyDescent="0.15">
      <c r="B4068">
        <v>0</v>
      </c>
      <c r="C4068">
        <v>0</v>
      </c>
      <c r="D4068">
        <v>2.5520999999999998</v>
      </c>
      <c r="E4068" s="2">
        <v>2.5529000000000002</v>
      </c>
      <c r="F4068" s="1">
        <v>0</v>
      </c>
      <c r="G4068" s="1">
        <v>0</v>
      </c>
      <c r="H4068" s="1">
        <v>5.7291999999999996</v>
      </c>
      <c r="I4068" s="3">
        <v>5.7310999999999996</v>
      </c>
      <c r="J4068">
        <v>0</v>
      </c>
      <c r="K4068">
        <v>0</v>
      </c>
      <c r="L4068">
        <v>12.091200000000001</v>
      </c>
      <c r="M4068" s="2">
        <v>12.0952</v>
      </c>
    </row>
    <row r="4069" spans="2:13" x14ac:dyDescent="0.15">
      <c r="B4069">
        <v>0</v>
      </c>
      <c r="C4069">
        <v>0</v>
      </c>
      <c r="D4069">
        <v>2.5520999999999998</v>
      </c>
      <c r="E4069" s="2">
        <v>2.5529000000000002</v>
      </c>
      <c r="F4069" s="1">
        <v>0</v>
      </c>
      <c r="G4069" s="1">
        <v>0</v>
      </c>
      <c r="H4069" s="1">
        <v>5.7291999999999996</v>
      </c>
      <c r="I4069" s="3">
        <v>5.7310999999999996</v>
      </c>
      <c r="J4069">
        <v>0</v>
      </c>
      <c r="K4069">
        <v>0</v>
      </c>
      <c r="L4069">
        <v>12.091200000000001</v>
      </c>
      <c r="M4069" s="2">
        <v>12.0952</v>
      </c>
    </row>
    <row r="4070" spans="2:13" x14ac:dyDescent="0.15">
      <c r="B4070">
        <v>0</v>
      </c>
      <c r="C4070">
        <v>0</v>
      </c>
      <c r="D4070">
        <v>2.5520999999999998</v>
      </c>
      <c r="E4070" s="2">
        <v>2.5529000000000002</v>
      </c>
      <c r="F4070" s="1">
        <v>0</v>
      </c>
      <c r="G4070" s="1">
        <v>0</v>
      </c>
      <c r="H4070" s="1">
        <v>5.7291999999999996</v>
      </c>
      <c r="I4070" s="3">
        <v>5.7310999999999996</v>
      </c>
      <c r="J4070">
        <v>0</v>
      </c>
      <c r="K4070">
        <v>0</v>
      </c>
      <c r="L4070">
        <v>12.091200000000001</v>
      </c>
      <c r="M4070" s="2">
        <v>12.0952</v>
      </c>
    </row>
    <row r="4071" spans="2:13" x14ac:dyDescent="0.15">
      <c r="B4071">
        <v>0</v>
      </c>
      <c r="C4071">
        <v>0</v>
      </c>
      <c r="D4071">
        <v>2.5520999999999998</v>
      </c>
      <c r="E4071" s="2">
        <v>2.5529000000000002</v>
      </c>
      <c r="F4071" s="1">
        <v>0</v>
      </c>
      <c r="G4071" s="1">
        <v>0</v>
      </c>
      <c r="H4071" s="1">
        <v>5.7291999999999996</v>
      </c>
      <c r="I4071" s="3">
        <v>5.7310999999999996</v>
      </c>
      <c r="J4071">
        <v>0</v>
      </c>
      <c r="K4071">
        <v>0</v>
      </c>
      <c r="L4071">
        <v>12.091200000000001</v>
      </c>
      <c r="M4071" s="2">
        <v>12.0952</v>
      </c>
    </row>
    <row r="4072" spans="2:13" x14ac:dyDescent="0.15">
      <c r="B4072">
        <v>0</v>
      </c>
      <c r="C4072">
        <v>0</v>
      </c>
      <c r="D4072">
        <v>2.5520999999999998</v>
      </c>
      <c r="E4072" s="2">
        <v>2.5529000000000002</v>
      </c>
      <c r="F4072" s="1">
        <v>0</v>
      </c>
      <c r="G4072" s="1">
        <v>0</v>
      </c>
      <c r="H4072" s="1">
        <v>5.7291999999999996</v>
      </c>
      <c r="I4072" s="3">
        <v>5.7310999999999996</v>
      </c>
      <c r="J4072">
        <v>0</v>
      </c>
      <c r="K4072">
        <v>0</v>
      </c>
      <c r="L4072">
        <v>12.091200000000001</v>
      </c>
      <c r="M4072" s="2">
        <v>12.0952</v>
      </c>
    </row>
    <row r="4073" spans="2:13" x14ac:dyDescent="0.15">
      <c r="B4073">
        <v>0</v>
      </c>
      <c r="C4073">
        <v>0</v>
      </c>
      <c r="D4073">
        <v>2.5520999999999998</v>
      </c>
      <c r="E4073" s="2">
        <v>2.5529000000000002</v>
      </c>
      <c r="F4073" s="1">
        <v>0</v>
      </c>
      <c r="G4073" s="1">
        <v>0</v>
      </c>
      <c r="H4073" s="1">
        <v>5.7291999999999996</v>
      </c>
      <c r="I4073" s="3">
        <v>5.7310999999999996</v>
      </c>
      <c r="J4073">
        <v>0</v>
      </c>
      <c r="K4073">
        <v>0</v>
      </c>
      <c r="L4073">
        <v>12.091200000000001</v>
      </c>
      <c r="M4073" s="2">
        <v>12.0952</v>
      </c>
    </row>
    <row r="4074" spans="2:13" x14ac:dyDescent="0.15">
      <c r="B4074">
        <v>0</v>
      </c>
      <c r="C4074">
        <v>0</v>
      </c>
      <c r="D4074">
        <v>2.5520999999999998</v>
      </c>
      <c r="E4074" s="2">
        <v>2.5529000000000002</v>
      </c>
      <c r="F4074" s="1">
        <v>0</v>
      </c>
      <c r="G4074" s="1">
        <v>0</v>
      </c>
      <c r="H4074" s="1">
        <v>5.7291999999999996</v>
      </c>
      <c r="I4074" s="3">
        <v>5.7310999999999996</v>
      </c>
      <c r="J4074">
        <v>0</v>
      </c>
      <c r="K4074">
        <v>0</v>
      </c>
      <c r="L4074">
        <v>12.091200000000001</v>
      </c>
      <c r="M4074" s="2">
        <v>12.0952</v>
      </c>
    </row>
    <row r="4075" spans="2:13" x14ac:dyDescent="0.15">
      <c r="B4075">
        <v>0</v>
      </c>
      <c r="C4075">
        <v>0</v>
      </c>
      <c r="D4075">
        <v>2.5520999999999998</v>
      </c>
      <c r="E4075" s="2">
        <v>2.5529000000000002</v>
      </c>
      <c r="F4075" s="1">
        <v>0</v>
      </c>
      <c r="G4075" s="1">
        <v>0</v>
      </c>
      <c r="H4075" s="1">
        <v>5.7291999999999996</v>
      </c>
      <c r="I4075" s="3">
        <v>5.7310999999999996</v>
      </c>
      <c r="J4075">
        <v>0</v>
      </c>
      <c r="K4075">
        <v>0</v>
      </c>
      <c r="L4075">
        <v>12.091200000000001</v>
      </c>
      <c r="M4075" s="2">
        <v>12.0952</v>
      </c>
    </row>
    <row r="4076" spans="2:13" x14ac:dyDescent="0.15">
      <c r="B4076">
        <v>0</v>
      </c>
      <c r="C4076">
        <v>0</v>
      </c>
      <c r="D4076">
        <v>2.5520999999999998</v>
      </c>
      <c r="E4076" s="2">
        <v>2.5529000000000002</v>
      </c>
      <c r="F4076" s="1">
        <v>0</v>
      </c>
      <c r="G4076" s="1">
        <v>0</v>
      </c>
      <c r="H4076" s="1">
        <v>5.7291999999999996</v>
      </c>
      <c r="I4076" s="3">
        <v>5.7310999999999996</v>
      </c>
      <c r="J4076">
        <v>0</v>
      </c>
      <c r="K4076">
        <v>0</v>
      </c>
      <c r="L4076">
        <v>12.091200000000001</v>
      </c>
      <c r="M4076" s="2">
        <v>12.0952</v>
      </c>
    </row>
    <row r="4077" spans="2:13" x14ac:dyDescent="0.15">
      <c r="B4077">
        <v>0</v>
      </c>
      <c r="C4077">
        <v>0</v>
      </c>
      <c r="D4077">
        <v>2.5520999999999998</v>
      </c>
      <c r="E4077" s="2">
        <v>2.5529000000000002</v>
      </c>
      <c r="F4077" s="1">
        <v>0</v>
      </c>
      <c r="G4077" s="1">
        <v>0</v>
      </c>
      <c r="H4077" s="1">
        <v>5.7291999999999996</v>
      </c>
      <c r="I4077" s="3">
        <v>5.7310999999999996</v>
      </c>
      <c r="J4077">
        <v>0</v>
      </c>
      <c r="K4077">
        <v>0</v>
      </c>
      <c r="L4077">
        <v>12.091200000000001</v>
      </c>
      <c r="M4077" s="2">
        <v>12.0952</v>
      </c>
    </row>
    <row r="4078" spans="2:13" x14ac:dyDescent="0.15">
      <c r="B4078">
        <v>0</v>
      </c>
      <c r="C4078">
        <v>0</v>
      </c>
      <c r="D4078">
        <v>2.5520999999999998</v>
      </c>
      <c r="E4078" s="2">
        <v>2.5529000000000002</v>
      </c>
      <c r="F4078" s="1">
        <v>0</v>
      </c>
      <c r="G4078" s="1">
        <v>0</v>
      </c>
      <c r="H4078" s="1">
        <v>5.7291999999999996</v>
      </c>
      <c r="I4078" s="3">
        <v>5.7310999999999996</v>
      </c>
      <c r="J4078">
        <v>0</v>
      </c>
      <c r="K4078">
        <v>0</v>
      </c>
      <c r="L4078">
        <v>12.091200000000001</v>
      </c>
      <c r="M4078" s="2">
        <v>12.0952</v>
      </c>
    </row>
    <row r="4079" spans="2:13" x14ac:dyDescent="0.15">
      <c r="B4079">
        <v>0</v>
      </c>
      <c r="C4079">
        <v>0</v>
      </c>
      <c r="D4079">
        <v>2.5520999999999998</v>
      </c>
      <c r="E4079" s="2">
        <v>2.5529000000000002</v>
      </c>
      <c r="F4079" s="1">
        <v>0</v>
      </c>
      <c r="G4079" s="1">
        <v>0</v>
      </c>
      <c r="H4079" s="1">
        <v>5.7291999999999996</v>
      </c>
      <c r="I4079" s="3">
        <v>5.7310999999999996</v>
      </c>
      <c r="J4079">
        <v>0</v>
      </c>
      <c r="K4079">
        <v>0</v>
      </c>
      <c r="L4079">
        <v>12.091200000000001</v>
      </c>
      <c r="M4079" s="2">
        <v>12.0952</v>
      </c>
    </row>
    <row r="4080" spans="2:13" x14ac:dyDescent="0.15">
      <c r="B4080">
        <v>0</v>
      </c>
      <c r="C4080">
        <v>0</v>
      </c>
      <c r="D4080">
        <v>2.5520999999999998</v>
      </c>
      <c r="E4080" s="2">
        <v>2.5529000000000002</v>
      </c>
      <c r="F4080" s="1">
        <v>0</v>
      </c>
      <c r="G4080" s="1">
        <v>0</v>
      </c>
      <c r="H4080" s="1">
        <v>5.7291999999999996</v>
      </c>
      <c r="I4080" s="3">
        <v>5.7310999999999996</v>
      </c>
      <c r="J4080">
        <v>0</v>
      </c>
      <c r="K4080">
        <v>0</v>
      </c>
      <c r="L4080">
        <v>12.091200000000001</v>
      </c>
      <c r="M4080" s="2">
        <v>12.0952</v>
      </c>
    </row>
    <row r="4081" spans="2:13" x14ac:dyDescent="0.15">
      <c r="B4081">
        <v>0</v>
      </c>
      <c r="C4081">
        <v>0</v>
      </c>
      <c r="D4081">
        <v>2.5520999999999998</v>
      </c>
      <c r="E4081" s="2">
        <v>2.5529000000000002</v>
      </c>
      <c r="F4081" s="1">
        <v>0</v>
      </c>
      <c r="G4081" s="1">
        <v>0</v>
      </c>
      <c r="H4081" s="1">
        <v>5.7291999999999996</v>
      </c>
      <c r="I4081" s="3">
        <v>5.7310999999999996</v>
      </c>
      <c r="J4081">
        <v>0</v>
      </c>
      <c r="K4081">
        <v>0</v>
      </c>
      <c r="L4081">
        <v>12.091200000000001</v>
      </c>
      <c r="M4081" s="2">
        <v>12.0952</v>
      </c>
    </row>
    <row r="4082" spans="2:13" x14ac:dyDescent="0.15">
      <c r="B4082">
        <v>0</v>
      </c>
      <c r="C4082">
        <v>0</v>
      </c>
      <c r="D4082">
        <v>2.5520999999999998</v>
      </c>
      <c r="E4082" s="2">
        <v>2.5529000000000002</v>
      </c>
      <c r="F4082" s="1">
        <v>0</v>
      </c>
      <c r="G4082" s="1">
        <v>0</v>
      </c>
      <c r="H4082" s="1">
        <v>5.7291999999999996</v>
      </c>
      <c r="I4082" s="3">
        <v>5.7310999999999996</v>
      </c>
      <c r="J4082">
        <v>0</v>
      </c>
      <c r="K4082">
        <v>0</v>
      </c>
      <c r="L4082">
        <v>12.091200000000001</v>
      </c>
      <c r="M4082" s="2">
        <v>12.0952</v>
      </c>
    </row>
    <row r="4083" spans="2:13" x14ac:dyDescent="0.15">
      <c r="B4083">
        <v>0</v>
      </c>
      <c r="C4083">
        <v>0</v>
      </c>
      <c r="D4083">
        <v>2.5520999999999998</v>
      </c>
      <c r="E4083" s="2">
        <v>2.5529000000000002</v>
      </c>
      <c r="F4083" s="1">
        <v>0</v>
      </c>
      <c r="G4083" s="1">
        <v>0</v>
      </c>
      <c r="H4083" s="1">
        <v>5.7291999999999996</v>
      </c>
      <c r="I4083" s="3">
        <v>5.7310999999999996</v>
      </c>
      <c r="J4083">
        <v>0</v>
      </c>
      <c r="K4083">
        <v>0</v>
      </c>
      <c r="L4083">
        <v>12.091200000000001</v>
      </c>
      <c r="M4083" s="2">
        <v>12.0952</v>
      </c>
    </row>
    <row r="4084" spans="2:13" x14ac:dyDescent="0.15">
      <c r="B4084">
        <v>0</v>
      </c>
      <c r="C4084">
        <v>0</v>
      </c>
      <c r="D4084">
        <v>2.5520999999999998</v>
      </c>
      <c r="E4084" s="2">
        <v>2.5529000000000002</v>
      </c>
      <c r="F4084" s="1">
        <v>0</v>
      </c>
      <c r="G4084" s="1">
        <v>0</v>
      </c>
      <c r="H4084" s="1">
        <v>5.7291999999999996</v>
      </c>
      <c r="I4084" s="3">
        <v>5.7310999999999996</v>
      </c>
      <c r="J4084">
        <v>0</v>
      </c>
      <c r="K4084">
        <v>0</v>
      </c>
      <c r="L4084">
        <v>12.091200000000001</v>
      </c>
      <c r="M4084" s="2">
        <v>12.0952</v>
      </c>
    </row>
    <row r="4085" spans="2:13" x14ac:dyDescent="0.15">
      <c r="B4085">
        <v>0</v>
      </c>
      <c r="C4085">
        <v>0</v>
      </c>
      <c r="D4085">
        <v>2.5520999999999998</v>
      </c>
      <c r="E4085" s="2">
        <v>2.5529000000000002</v>
      </c>
      <c r="F4085" s="1">
        <v>0</v>
      </c>
      <c r="G4085" s="1">
        <v>0</v>
      </c>
      <c r="H4085" s="1">
        <v>5.7291999999999996</v>
      </c>
      <c r="I4085" s="3">
        <v>5.7310999999999996</v>
      </c>
      <c r="J4085">
        <v>0</v>
      </c>
      <c r="K4085">
        <v>0</v>
      </c>
      <c r="L4085">
        <v>12.091200000000001</v>
      </c>
      <c r="M4085" s="2">
        <v>12.0952</v>
      </c>
    </row>
    <row r="4086" spans="2:13" x14ac:dyDescent="0.15">
      <c r="B4086">
        <v>0</v>
      </c>
      <c r="C4086">
        <v>0</v>
      </c>
      <c r="D4086">
        <v>2.5520999999999998</v>
      </c>
      <c r="E4086" s="2">
        <v>2.5529000000000002</v>
      </c>
      <c r="F4086" s="1">
        <v>0</v>
      </c>
      <c r="G4086" s="1">
        <v>0</v>
      </c>
      <c r="H4086" s="1">
        <v>5.7291999999999996</v>
      </c>
      <c r="I4086" s="3">
        <v>5.7310999999999996</v>
      </c>
      <c r="J4086">
        <v>0</v>
      </c>
      <c r="K4086">
        <v>0</v>
      </c>
      <c r="L4086">
        <v>12.091200000000001</v>
      </c>
      <c r="M4086" s="2">
        <v>12.0952</v>
      </c>
    </row>
    <row r="4087" spans="2:13" x14ac:dyDescent="0.15">
      <c r="B4087">
        <v>0</v>
      </c>
      <c r="C4087">
        <v>0</v>
      </c>
      <c r="D4087">
        <v>2.5520999999999998</v>
      </c>
      <c r="E4087" s="2">
        <v>2.5529000000000002</v>
      </c>
      <c r="F4087" s="1">
        <v>0</v>
      </c>
      <c r="G4087" s="1">
        <v>0</v>
      </c>
      <c r="H4087" s="1">
        <v>5.7291999999999996</v>
      </c>
      <c r="I4087" s="3">
        <v>5.7310999999999996</v>
      </c>
      <c r="J4087">
        <v>0</v>
      </c>
      <c r="K4087">
        <v>0</v>
      </c>
      <c r="L4087">
        <v>12.091200000000001</v>
      </c>
      <c r="M4087" s="2">
        <v>12.0952</v>
      </c>
    </row>
    <row r="4088" spans="2:13" x14ac:dyDescent="0.15">
      <c r="B4088">
        <v>0</v>
      </c>
      <c r="C4088">
        <v>0</v>
      </c>
      <c r="D4088">
        <v>2.5520999999999998</v>
      </c>
      <c r="E4088" s="2">
        <v>2.5529000000000002</v>
      </c>
      <c r="F4088" s="1">
        <v>0</v>
      </c>
      <c r="G4088" s="1">
        <v>0</v>
      </c>
      <c r="H4088" s="1">
        <v>5.7291999999999996</v>
      </c>
      <c r="I4088" s="3">
        <v>5.7310999999999996</v>
      </c>
      <c r="J4088">
        <v>0</v>
      </c>
      <c r="K4088">
        <v>0</v>
      </c>
      <c r="L4088">
        <v>12.091200000000001</v>
      </c>
      <c r="M4088" s="2">
        <v>12.0952</v>
      </c>
    </row>
    <row r="4089" spans="2:13" x14ac:dyDescent="0.15">
      <c r="B4089">
        <v>0</v>
      </c>
      <c r="C4089">
        <v>0</v>
      </c>
      <c r="D4089">
        <v>2.5520999999999998</v>
      </c>
      <c r="E4089" s="2">
        <v>2.5529000000000002</v>
      </c>
      <c r="F4089" s="1">
        <v>0</v>
      </c>
      <c r="G4089" s="1">
        <v>0</v>
      </c>
      <c r="H4089" s="1">
        <v>5.7291999999999996</v>
      </c>
      <c r="I4089" s="3">
        <v>5.7310999999999996</v>
      </c>
      <c r="J4089">
        <v>0</v>
      </c>
      <c r="K4089">
        <v>0</v>
      </c>
      <c r="L4089">
        <v>12.091200000000001</v>
      </c>
      <c r="M4089" s="2">
        <v>12.0952</v>
      </c>
    </row>
    <row r="4090" spans="2:13" x14ac:dyDescent="0.15">
      <c r="B4090">
        <v>0</v>
      </c>
      <c r="C4090">
        <v>0</v>
      </c>
      <c r="D4090">
        <v>2.5520999999999998</v>
      </c>
      <c r="E4090" s="2">
        <v>2.5529000000000002</v>
      </c>
      <c r="F4090" s="1">
        <v>0</v>
      </c>
      <c r="G4090" s="1">
        <v>0</v>
      </c>
      <c r="H4090" s="1">
        <v>5.7291999999999996</v>
      </c>
      <c r="I4090" s="3">
        <v>5.7310999999999996</v>
      </c>
      <c r="J4090">
        <v>0</v>
      </c>
      <c r="K4090">
        <v>0</v>
      </c>
      <c r="L4090">
        <v>12.091200000000001</v>
      </c>
      <c r="M4090" s="2">
        <v>12.0952</v>
      </c>
    </row>
    <row r="4091" spans="2:13" x14ac:dyDescent="0.15">
      <c r="B4091">
        <v>0</v>
      </c>
      <c r="C4091">
        <v>0</v>
      </c>
      <c r="D4091">
        <v>2.5520999999999998</v>
      </c>
      <c r="E4091" s="2">
        <v>2.5529000000000002</v>
      </c>
      <c r="F4091" s="1">
        <v>0</v>
      </c>
      <c r="G4091" s="1">
        <v>0</v>
      </c>
      <c r="H4091" s="1">
        <v>5.7291999999999996</v>
      </c>
      <c r="I4091" s="3">
        <v>5.7310999999999996</v>
      </c>
      <c r="J4091">
        <v>0</v>
      </c>
      <c r="K4091">
        <v>0</v>
      </c>
      <c r="L4091">
        <v>12.091200000000001</v>
      </c>
      <c r="M4091" s="2">
        <v>12.0952</v>
      </c>
    </row>
    <row r="4092" spans="2:13" x14ac:dyDescent="0.15">
      <c r="B4092">
        <v>0</v>
      </c>
      <c r="C4092">
        <v>0</v>
      </c>
      <c r="D4092">
        <v>2.5520999999999998</v>
      </c>
      <c r="E4092" s="2">
        <v>2.5529000000000002</v>
      </c>
      <c r="F4092" s="1">
        <v>0</v>
      </c>
      <c r="G4092" s="1">
        <v>0</v>
      </c>
      <c r="H4092" s="1">
        <v>5.7291999999999996</v>
      </c>
      <c r="I4092" s="3">
        <v>5.7310999999999996</v>
      </c>
      <c r="J4092">
        <v>0</v>
      </c>
      <c r="K4092">
        <v>0</v>
      </c>
      <c r="L4092">
        <v>12.091200000000001</v>
      </c>
      <c r="M4092" s="2">
        <v>12.0952</v>
      </c>
    </row>
    <row r="4093" spans="2:13" x14ac:dyDescent="0.15">
      <c r="B4093">
        <v>0</v>
      </c>
      <c r="C4093">
        <v>0</v>
      </c>
      <c r="D4093">
        <v>2.5520999999999998</v>
      </c>
      <c r="E4093" s="2">
        <v>2.5529000000000002</v>
      </c>
      <c r="F4093" s="1">
        <v>0</v>
      </c>
      <c r="G4093" s="1">
        <v>0</v>
      </c>
      <c r="H4093" s="1">
        <v>5.7291999999999996</v>
      </c>
      <c r="I4093" s="3">
        <v>5.7310999999999996</v>
      </c>
      <c r="J4093">
        <v>0</v>
      </c>
      <c r="K4093">
        <v>0</v>
      </c>
      <c r="L4093">
        <v>12.091200000000001</v>
      </c>
      <c r="M4093" s="2">
        <v>12.0952</v>
      </c>
    </row>
    <row r="4094" spans="2:13" x14ac:dyDescent="0.15">
      <c r="B4094">
        <v>0</v>
      </c>
      <c r="C4094">
        <v>0</v>
      </c>
      <c r="D4094">
        <v>2.5520999999999998</v>
      </c>
      <c r="E4094" s="2">
        <v>2.5529000000000002</v>
      </c>
      <c r="F4094" s="1">
        <v>0</v>
      </c>
      <c r="G4094" s="1">
        <v>0</v>
      </c>
      <c r="H4094" s="1">
        <v>5.7291999999999996</v>
      </c>
      <c r="I4094" s="3">
        <v>5.7310999999999996</v>
      </c>
      <c r="J4094">
        <v>0</v>
      </c>
      <c r="K4094">
        <v>0</v>
      </c>
      <c r="L4094">
        <v>12.091200000000001</v>
      </c>
      <c r="M4094" s="2">
        <v>12.0952</v>
      </c>
    </row>
    <row r="4095" spans="2:13" x14ac:dyDescent="0.15">
      <c r="B4095">
        <v>0</v>
      </c>
      <c r="C4095">
        <v>0</v>
      </c>
      <c r="D4095">
        <v>2.5520999999999998</v>
      </c>
      <c r="E4095" s="2">
        <v>2.5529000000000002</v>
      </c>
      <c r="F4095" s="1">
        <v>0</v>
      </c>
      <c r="G4095" s="1">
        <v>0</v>
      </c>
      <c r="H4095" s="1">
        <v>5.7291999999999996</v>
      </c>
      <c r="I4095" s="3">
        <v>5.7310999999999996</v>
      </c>
      <c r="J4095">
        <v>0</v>
      </c>
      <c r="K4095">
        <v>0</v>
      </c>
      <c r="L4095">
        <v>12.091200000000001</v>
      </c>
      <c r="M4095" s="2">
        <v>12.0952</v>
      </c>
    </row>
    <row r="4096" spans="2:13" x14ac:dyDescent="0.15">
      <c r="B4096">
        <v>0</v>
      </c>
      <c r="C4096">
        <v>0</v>
      </c>
      <c r="D4096">
        <v>2.5520999999999998</v>
      </c>
      <c r="E4096" s="2">
        <v>2.5529000000000002</v>
      </c>
      <c r="F4096" s="1">
        <v>0</v>
      </c>
      <c r="G4096" s="1">
        <v>0</v>
      </c>
      <c r="H4096" s="1">
        <v>5.7291999999999996</v>
      </c>
      <c r="I4096" s="3">
        <v>5.7310999999999996</v>
      </c>
      <c r="J4096">
        <v>0</v>
      </c>
      <c r="K4096">
        <v>0</v>
      </c>
      <c r="L4096">
        <v>12.091200000000001</v>
      </c>
      <c r="M4096" s="2">
        <v>12.0952</v>
      </c>
    </row>
    <row r="4097" spans="2:13" x14ac:dyDescent="0.15">
      <c r="B4097">
        <v>0</v>
      </c>
      <c r="C4097">
        <v>0</v>
      </c>
      <c r="D4097">
        <v>2.5520999999999998</v>
      </c>
      <c r="E4097" s="2">
        <v>2.5529000000000002</v>
      </c>
      <c r="F4097" s="1">
        <v>0</v>
      </c>
      <c r="G4097" s="1">
        <v>0</v>
      </c>
      <c r="H4097" s="1">
        <v>5.7291999999999996</v>
      </c>
      <c r="I4097" s="3">
        <v>5.7310999999999996</v>
      </c>
      <c r="J4097">
        <v>0</v>
      </c>
      <c r="K4097">
        <v>0</v>
      </c>
      <c r="L4097">
        <v>12.091200000000001</v>
      </c>
      <c r="M4097" s="2">
        <v>12.0952</v>
      </c>
    </row>
    <row r="4098" spans="2:13" x14ac:dyDescent="0.15">
      <c r="B4098">
        <v>0</v>
      </c>
      <c r="C4098">
        <v>0</v>
      </c>
      <c r="D4098">
        <v>2.5520999999999998</v>
      </c>
      <c r="E4098" s="2">
        <v>2.5529000000000002</v>
      </c>
      <c r="F4098" s="1">
        <v>0</v>
      </c>
      <c r="G4098" s="1">
        <v>0</v>
      </c>
      <c r="H4098" s="1">
        <v>5.7291999999999996</v>
      </c>
      <c r="I4098" s="3">
        <v>5.7310999999999996</v>
      </c>
      <c r="J4098">
        <v>0</v>
      </c>
      <c r="K4098">
        <v>0</v>
      </c>
      <c r="L4098">
        <v>12.091200000000001</v>
      </c>
      <c r="M4098" s="2">
        <v>12.0952</v>
      </c>
    </row>
    <row r="4099" spans="2:13" x14ac:dyDescent="0.15">
      <c r="B4099">
        <v>0</v>
      </c>
      <c r="C4099">
        <v>0</v>
      </c>
      <c r="D4099">
        <v>2.5520999999999998</v>
      </c>
      <c r="E4099" s="2">
        <v>2.5529000000000002</v>
      </c>
      <c r="F4099" s="1">
        <v>0</v>
      </c>
      <c r="G4099" s="1">
        <v>0</v>
      </c>
      <c r="H4099" s="1">
        <v>5.7291999999999996</v>
      </c>
      <c r="I4099" s="3">
        <v>5.7310999999999996</v>
      </c>
      <c r="J4099">
        <v>0</v>
      </c>
      <c r="K4099">
        <v>0</v>
      </c>
      <c r="L4099">
        <v>12.091200000000001</v>
      </c>
      <c r="M4099" s="2">
        <v>12.0952</v>
      </c>
    </row>
    <row r="4100" spans="2:13" x14ac:dyDescent="0.15">
      <c r="B4100">
        <v>0</v>
      </c>
      <c r="C4100">
        <v>0</v>
      </c>
      <c r="D4100">
        <v>2.5520999999999998</v>
      </c>
      <c r="E4100" s="2">
        <v>2.5529000000000002</v>
      </c>
      <c r="F4100" s="1">
        <v>0</v>
      </c>
      <c r="G4100" s="1">
        <v>0</v>
      </c>
      <c r="H4100" s="1">
        <v>5.7291999999999996</v>
      </c>
      <c r="I4100" s="3">
        <v>5.7310999999999996</v>
      </c>
      <c r="J4100">
        <v>0</v>
      </c>
      <c r="K4100">
        <v>0</v>
      </c>
      <c r="L4100">
        <v>12.091200000000001</v>
      </c>
      <c r="M4100" s="2">
        <v>12.0952</v>
      </c>
    </row>
    <row r="4101" spans="2:13" x14ac:dyDescent="0.15">
      <c r="B4101">
        <v>0</v>
      </c>
      <c r="C4101">
        <v>0</v>
      </c>
      <c r="D4101">
        <v>2.5520999999999998</v>
      </c>
      <c r="E4101" s="2">
        <v>2.5529000000000002</v>
      </c>
      <c r="F4101" s="1">
        <v>0</v>
      </c>
      <c r="G4101" s="1">
        <v>0</v>
      </c>
      <c r="H4101" s="1">
        <v>5.7291999999999996</v>
      </c>
      <c r="I4101" s="3">
        <v>5.7310999999999996</v>
      </c>
      <c r="J4101">
        <v>0</v>
      </c>
      <c r="K4101">
        <v>0</v>
      </c>
      <c r="L4101">
        <v>12.091200000000001</v>
      </c>
      <c r="M4101" s="2">
        <v>12.0952</v>
      </c>
    </row>
    <row r="4102" spans="2:13" x14ac:dyDescent="0.15">
      <c r="B4102">
        <v>0</v>
      </c>
      <c r="C4102">
        <v>0</v>
      </c>
      <c r="D4102">
        <v>2.5520999999999998</v>
      </c>
      <c r="E4102" s="2">
        <v>2.5529000000000002</v>
      </c>
      <c r="F4102" s="1">
        <v>0</v>
      </c>
      <c r="G4102" s="1">
        <v>0</v>
      </c>
      <c r="H4102" s="1">
        <v>5.7291999999999996</v>
      </c>
      <c r="I4102" s="3">
        <v>5.7310999999999996</v>
      </c>
      <c r="J4102">
        <v>0</v>
      </c>
      <c r="K4102">
        <v>0</v>
      </c>
      <c r="L4102">
        <v>12.091200000000001</v>
      </c>
      <c r="M4102" s="2">
        <v>12.0952</v>
      </c>
    </row>
    <row r="4103" spans="2:13" x14ac:dyDescent="0.15">
      <c r="B4103">
        <v>0</v>
      </c>
      <c r="C4103">
        <v>0</v>
      </c>
      <c r="D4103">
        <v>2.5520999999999998</v>
      </c>
      <c r="E4103" s="2">
        <v>2.5529000000000002</v>
      </c>
      <c r="F4103" s="1">
        <v>0</v>
      </c>
      <c r="G4103" s="1">
        <v>0</v>
      </c>
      <c r="H4103" s="1">
        <v>5.7291999999999996</v>
      </c>
      <c r="I4103" s="3">
        <v>5.7310999999999996</v>
      </c>
      <c r="J4103">
        <v>0</v>
      </c>
      <c r="K4103">
        <v>0</v>
      </c>
      <c r="L4103">
        <v>12.091200000000001</v>
      </c>
      <c r="M4103" s="2">
        <v>12.0952</v>
      </c>
    </row>
    <row r="4104" spans="2:13" x14ac:dyDescent="0.15">
      <c r="B4104">
        <v>0</v>
      </c>
      <c r="C4104">
        <v>0</v>
      </c>
      <c r="D4104">
        <v>2.5520999999999998</v>
      </c>
      <c r="E4104" s="2">
        <v>2.5529000000000002</v>
      </c>
      <c r="F4104" s="1">
        <v>0</v>
      </c>
      <c r="G4104" s="1">
        <v>0</v>
      </c>
      <c r="H4104" s="1">
        <v>5.7291999999999996</v>
      </c>
      <c r="I4104" s="3">
        <v>5.7310999999999996</v>
      </c>
      <c r="J4104">
        <v>0</v>
      </c>
      <c r="K4104">
        <v>0</v>
      </c>
      <c r="L4104">
        <v>12.091200000000001</v>
      </c>
      <c r="M4104" s="2">
        <v>12.0952</v>
      </c>
    </row>
    <row r="4105" spans="2:13" x14ac:dyDescent="0.15">
      <c r="B4105">
        <v>0</v>
      </c>
      <c r="C4105">
        <v>0</v>
      </c>
      <c r="D4105">
        <v>2.5520999999999998</v>
      </c>
      <c r="E4105" s="2">
        <v>2.5529000000000002</v>
      </c>
      <c r="F4105" s="1">
        <v>0</v>
      </c>
      <c r="G4105" s="1">
        <v>0</v>
      </c>
      <c r="H4105" s="1">
        <v>5.7291999999999996</v>
      </c>
      <c r="I4105" s="3">
        <v>5.7310999999999996</v>
      </c>
      <c r="J4105">
        <v>0</v>
      </c>
      <c r="K4105">
        <v>0</v>
      </c>
      <c r="L4105">
        <v>12.091200000000001</v>
      </c>
      <c r="M4105" s="2">
        <v>12.0952</v>
      </c>
    </row>
    <row r="4106" spans="2:13" x14ac:dyDescent="0.15">
      <c r="B4106">
        <v>0</v>
      </c>
      <c r="C4106">
        <v>0</v>
      </c>
      <c r="D4106">
        <v>2.5520999999999998</v>
      </c>
      <c r="E4106" s="2">
        <v>2.5529000000000002</v>
      </c>
      <c r="F4106" s="1">
        <v>0</v>
      </c>
      <c r="G4106" s="1">
        <v>0</v>
      </c>
      <c r="H4106" s="1">
        <v>5.7291999999999996</v>
      </c>
      <c r="I4106" s="3">
        <v>5.7310999999999996</v>
      </c>
      <c r="J4106">
        <v>0</v>
      </c>
      <c r="K4106">
        <v>0</v>
      </c>
      <c r="L4106">
        <v>12.091200000000001</v>
      </c>
      <c r="M4106" s="2">
        <v>12.0952</v>
      </c>
    </row>
    <row r="4107" spans="2:13" x14ac:dyDescent="0.15">
      <c r="B4107">
        <v>0</v>
      </c>
      <c r="C4107">
        <v>0</v>
      </c>
      <c r="D4107">
        <v>2.5520999999999998</v>
      </c>
      <c r="E4107" s="2">
        <v>2.5529000000000002</v>
      </c>
      <c r="F4107" s="1">
        <v>0</v>
      </c>
      <c r="G4107" s="1">
        <v>0</v>
      </c>
      <c r="H4107" s="1">
        <v>5.7291999999999996</v>
      </c>
      <c r="I4107" s="3">
        <v>5.7310999999999996</v>
      </c>
      <c r="J4107">
        <v>0</v>
      </c>
      <c r="K4107">
        <v>0</v>
      </c>
      <c r="L4107">
        <v>12.091200000000001</v>
      </c>
      <c r="M4107" s="2">
        <v>12.0952</v>
      </c>
    </row>
    <row r="4108" spans="2:13" x14ac:dyDescent="0.15">
      <c r="B4108">
        <v>0</v>
      </c>
      <c r="C4108">
        <v>0</v>
      </c>
      <c r="D4108">
        <v>2.5520999999999998</v>
      </c>
      <c r="E4108" s="2">
        <v>2.5529000000000002</v>
      </c>
      <c r="F4108" s="1">
        <v>0</v>
      </c>
      <c r="G4108" s="1">
        <v>0</v>
      </c>
      <c r="H4108" s="1">
        <v>5.7291999999999996</v>
      </c>
      <c r="I4108" s="3">
        <v>5.7310999999999996</v>
      </c>
      <c r="J4108">
        <v>0</v>
      </c>
      <c r="K4108">
        <v>0</v>
      </c>
      <c r="L4108">
        <v>12.091200000000001</v>
      </c>
      <c r="M4108" s="2">
        <v>12.0952</v>
      </c>
    </row>
    <row r="4109" spans="2:13" x14ac:dyDescent="0.15">
      <c r="B4109">
        <v>0</v>
      </c>
      <c r="C4109">
        <v>0</v>
      </c>
      <c r="D4109">
        <v>2.5520999999999998</v>
      </c>
      <c r="E4109" s="2">
        <v>2.5529000000000002</v>
      </c>
      <c r="F4109" s="1">
        <v>0</v>
      </c>
      <c r="G4109" s="1">
        <v>0</v>
      </c>
      <c r="H4109" s="1">
        <v>5.7291999999999996</v>
      </c>
      <c r="I4109" s="3">
        <v>5.7310999999999996</v>
      </c>
      <c r="J4109">
        <v>0</v>
      </c>
      <c r="K4109">
        <v>0</v>
      </c>
      <c r="L4109">
        <v>12.091200000000001</v>
      </c>
      <c r="M4109" s="2">
        <v>12.0952</v>
      </c>
    </row>
    <row r="4110" spans="2:13" x14ac:dyDescent="0.15">
      <c r="B4110">
        <v>0</v>
      </c>
      <c r="C4110">
        <v>0</v>
      </c>
      <c r="D4110">
        <v>2.5520999999999998</v>
      </c>
      <c r="E4110" s="2">
        <v>2.5529000000000002</v>
      </c>
      <c r="F4110" s="1">
        <v>0</v>
      </c>
      <c r="G4110" s="1">
        <v>0</v>
      </c>
      <c r="H4110" s="1">
        <v>5.7291999999999996</v>
      </c>
      <c r="I4110" s="3">
        <v>5.7310999999999996</v>
      </c>
      <c r="J4110">
        <v>0</v>
      </c>
      <c r="K4110">
        <v>0</v>
      </c>
      <c r="L4110">
        <v>12.091200000000001</v>
      </c>
      <c r="M4110" s="2">
        <v>12.0952</v>
      </c>
    </row>
    <row r="4111" spans="2:13" x14ac:dyDescent="0.15">
      <c r="B4111">
        <v>0</v>
      </c>
      <c r="C4111">
        <v>0</v>
      </c>
      <c r="D4111">
        <v>2.5520999999999998</v>
      </c>
      <c r="E4111" s="2">
        <v>2.5529000000000002</v>
      </c>
      <c r="F4111" s="1">
        <v>0</v>
      </c>
      <c r="G4111" s="1">
        <v>0</v>
      </c>
      <c r="H4111" s="1">
        <v>5.7291999999999996</v>
      </c>
      <c r="I4111" s="3">
        <v>5.7310999999999996</v>
      </c>
      <c r="J4111">
        <v>0</v>
      </c>
      <c r="K4111">
        <v>0</v>
      </c>
      <c r="L4111">
        <v>12.091200000000001</v>
      </c>
      <c r="M4111" s="2">
        <v>12.0952</v>
      </c>
    </row>
    <row r="4112" spans="2:13" x14ac:dyDescent="0.15">
      <c r="B4112">
        <v>0</v>
      </c>
      <c r="C4112">
        <v>0</v>
      </c>
      <c r="D4112">
        <v>2.5520999999999998</v>
      </c>
      <c r="E4112" s="2">
        <v>2.5529000000000002</v>
      </c>
      <c r="F4112" s="1">
        <v>0</v>
      </c>
      <c r="G4112" s="1">
        <v>0</v>
      </c>
      <c r="H4112" s="1">
        <v>5.7291999999999996</v>
      </c>
      <c r="I4112" s="3">
        <v>5.7310999999999996</v>
      </c>
      <c r="J4112">
        <v>0</v>
      </c>
      <c r="K4112">
        <v>0</v>
      </c>
      <c r="L4112">
        <v>12.091200000000001</v>
      </c>
      <c r="M4112" s="2">
        <v>12.0952</v>
      </c>
    </row>
    <row r="4113" spans="2:13" x14ac:dyDescent="0.15">
      <c r="B4113">
        <v>0</v>
      </c>
      <c r="C4113">
        <v>0</v>
      </c>
      <c r="D4113">
        <v>2.5520999999999998</v>
      </c>
      <c r="E4113" s="2">
        <v>2.5529000000000002</v>
      </c>
      <c r="F4113" s="1">
        <v>0</v>
      </c>
      <c r="G4113" s="1">
        <v>0</v>
      </c>
      <c r="H4113" s="1">
        <v>5.7291999999999996</v>
      </c>
      <c r="I4113" s="3">
        <v>5.7310999999999996</v>
      </c>
      <c r="J4113">
        <v>0</v>
      </c>
      <c r="K4113">
        <v>0</v>
      </c>
      <c r="L4113">
        <v>12.091200000000001</v>
      </c>
      <c r="M4113" s="2">
        <v>12.0952</v>
      </c>
    </row>
    <row r="4114" spans="2:13" x14ac:dyDescent="0.15">
      <c r="B4114">
        <v>0</v>
      </c>
      <c r="C4114">
        <v>0</v>
      </c>
      <c r="D4114">
        <v>2.5520999999999998</v>
      </c>
      <c r="E4114" s="2">
        <v>2.5529000000000002</v>
      </c>
      <c r="F4114" s="1">
        <v>0</v>
      </c>
      <c r="G4114" s="1">
        <v>0</v>
      </c>
      <c r="H4114" s="1">
        <v>5.7291999999999996</v>
      </c>
      <c r="I4114" s="3">
        <v>5.7310999999999996</v>
      </c>
      <c r="J4114">
        <v>0</v>
      </c>
      <c r="K4114">
        <v>0</v>
      </c>
      <c r="L4114">
        <v>12.091200000000001</v>
      </c>
      <c r="M4114" s="2">
        <v>12.0952</v>
      </c>
    </row>
    <row r="4115" spans="2:13" x14ac:dyDescent="0.15">
      <c r="B4115">
        <v>0</v>
      </c>
      <c r="C4115">
        <v>0</v>
      </c>
      <c r="D4115">
        <v>2.5520999999999998</v>
      </c>
      <c r="E4115" s="2">
        <v>2.5529000000000002</v>
      </c>
      <c r="F4115" s="1">
        <v>0</v>
      </c>
      <c r="G4115" s="1">
        <v>0</v>
      </c>
      <c r="H4115" s="1">
        <v>5.7291999999999996</v>
      </c>
      <c r="I4115" s="3">
        <v>5.7310999999999996</v>
      </c>
      <c r="J4115">
        <v>0</v>
      </c>
      <c r="K4115">
        <v>0</v>
      </c>
      <c r="L4115">
        <v>12.091200000000001</v>
      </c>
      <c r="M4115" s="2">
        <v>12.0952</v>
      </c>
    </row>
    <row r="4116" spans="2:13" x14ac:dyDescent="0.15">
      <c r="B4116">
        <v>0</v>
      </c>
      <c r="C4116">
        <v>0</v>
      </c>
      <c r="D4116">
        <v>2.5520999999999998</v>
      </c>
      <c r="E4116" s="2">
        <v>2.5529000000000002</v>
      </c>
      <c r="F4116" s="1">
        <v>0</v>
      </c>
      <c r="G4116" s="1">
        <v>0</v>
      </c>
      <c r="H4116" s="1">
        <v>5.7291999999999996</v>
      </c>
      <c r="I4116" s="3">
        <v>5.7310999999999996</v>
      </c>
      <c r="J4116">
        <v>0</v>
      </c>
      <c r="K4116">
        <v>0</v>
      </c>
      <c r="L4116">
        <v>12.091200000000001</v>
      </c>
      <c r="M4116" s="2">
        <v>12.0952</v>
      </c>
    </row>
    <row r="4117" spans="2:13" x14ac:dyDescent="0.15">
      <c r="B4117">
        <v>0</v>
      </c>
      <c r="C4117">
        <v>0</v>
      </c>
      <c r="D4117">
        <v>2.5520999999999998</v>
      </c>
      <c r="E4117" s="2">
        <v>2.5529000000000002</v>
      </c>
      <c r="F4117" s="1">
        <v>0</v>
      </c>
      <c r="G4117" s="1">
        <v>0</v>
      </c>
      <c r="H4117" s="1">
        <v>5.7291999999999996</v>
      </c>
      <c r="I4117" s="3">
        <v>5.7310999999999996</v>
      </c>
      <c r="J4117">
        <v>0</v>
      </c>
      <c r="K4117">
        <v>0</v>
      </c>
      <c r="L4117">
        <v>12.091200000000001</v>
      </c>
      <c r="M4117" s="2">
        <v>12.0952</v>
      </c>
    </row>
    <row r="4118" spans="2:13" x14ac:dyDescent="0.15">
      <c r="B4118">
        <v>0</v>
      </c>
      <c r="C4118">
        <v>0</v>
      </c>
      <c r="D4118">
        <v>2.5520999999999998</v>
      </c>
      <c r="E4118" s="2">
        <v>2.5529000000000002</v>
      </c>
      <c r="F4118" s="1">
        <v>0</v>
      </c>
      <c r="G4118" s="1">
        <v>0</v>
      </c>
      <c r="H4118" s="1">
        <v>5.7291999999999996</v>
      </c>
      <c r="I4118" s="3">
        <v>5.7310999999999996</v>
      </c>
      <c r="J4118">
        <v>0</v>
      </c>
      <c r="K4118">
        <v>0</v>
      </c>
      <c r="L4118">
        <v>12.091200000000001</v>
      </c>
      <c r="M4118" s="2">
        <v>12.0952</v>
      </c>
    </row>
    <row r="4119" spans="2:13" x14ac:dyDescent="0.15">
      <c r="B4119">
        <v>0</v>
      </c>
      <c r="C4119">
        <v>0</v>
      </c>
      <c r="D4119">
        <v>2.5520999999999998</v>
      </c>
      <c r="E4119" s="2">
        <v>2.5529000000000002</v>
      </c>
      <c r="F4119" s="1">
        <v>0</v>
      </c>
      <c r="G4119" s="1">
        <v>0</v>
      </c>
      <c r="H4119" s="1">
        <v>5.7291999999999996</v>
      </c>
      <c r="I4119" s="3">
        <v>5.7310999999999996</v>
      </c>
      <c r="J4119">
        <v>0</v>
      </c>
      <c r="K4119">
        <v>0</v>
      </c>
      <c r="L4119">
        <v>12.091200000000001</v>
      </c>
      <c r="M4119" s="2">
        <v>12.0952</v>
      </c>
    </row>
    <row r="4120" spans="2:13" x14ac:dyDescent="0.15">
      <c r="B4120">
        <v>0</v>
      </c>
      <c r="C4120">
        <v>0</v>
      </c>
      <c r="D4120">
        <v>2.5520999999999998</v>
      </c>
      <c r="E4120" s="2">
        <v>2.5529000000000002</v>
      </c>
      <c r="F4120" s="1">
        <v>0</v>
      </c>
      <c r="G4120" s="1">
        <v>0</v>
      </c>
      <c r="H4120" s="1">
        <v>5.7291999999999996</v>
      </c>
      <c r="I4120" s="3">
        <v>5.7310999999999996</v>
      </c>
      <c r="J4120">
        <v>0</v>
      </c>
      <c r="K4120">
        <v>0</v>
      </c>
      <c r="L4120">
        <v>12.091200000000001</v>
      </c>
      <c r="M4120" s="2">
        <v>12.0952</v>
      </c>
    </row>
    <row r="4121" spans="2:13" x14ac:dyDescent="0.15">
      <c r="B4121">
        <v>0</v>
      </c>
      <c r="C4121">
        <v>0</v>
      </c>
      <c r="D4121">
        <v>2.5520999999999998</v>
      </c>
      <c r="E4121" s="2">
        <v>2.5529000000000002</v>
      </c>
      <c r="F4121" s="1">
        <v>0</v>
      </c>
      <c r="G4121" s="1">
        <v>0</v>
      </c>
      <c r="H4121" s="1">
        <v>5.7291999999999996</v>
      </c>
      <c r="I4121" s="3">
        <v>5.7310999999999996</v>
      </c>
      <c r="J4121">
        <v>0</v>
      </c>
      <c r="K4121">
        <v>0</v>
      </c>
      <c r="L4121">
        <v>12.091200000000001</v>
      </c>
      <c r="M4121" s="2">
        <v>12.0952</v>
      </c>
    </row>
    <row r="4122" spans="2:13" x14ac:dyDescent="0.15">
      <c r="B4122">
        <v>0</v>
      </c>
      <c r="C4122">
        <v>0</v>
      </c>
      <c r="D4122">
        <v>2.5520999999999998</v>
      </c>
      <c r="E4122" s="2">
        <v>2.5529000000000002</v>
      </c>
      <c r="F4122" s="1">
        <v>0</v>
      </c>
      <c r="G4122" s="1">
        <v>0</v>
      </c>
      <c r="H4122" s="1">
        <v>5.7291999999999996</v>
      </c>
      <c r="I4122" s="3">
        <v>5.7310999999999996</v>
      </c>
      <c r="J4122">
        <v>0</v>
      </c>
      <c r="K4122">
        <v>0</v>
      </c>
      <c r="L4122">
        <v>12.091200000000001</v>
      </c>
      <c r="M4122" s="2">
        <v>12.0952</v>
      </c>
    </row>
    <row r="4123" spans="2:13" x14ac:dyDescent="0.15">
      <c r="B4123">
        <v>0</v>
      </c>
      <c r="C4123">
        <v>0</v>
      </c>
      <c r="D4123">
        <v>2.5520999999999998</v>
      </c>
      <c r="E4123" s="2">
        <v>2.5529000000000002</v>
      </c>
      <c r="F4123" s="1">
        <v>0</v>
      </c>
      <c r="G4123" s="1">
        <v>0</v>
      </c>
      <c r="H4123" s="1">
        <v>5.7291999999999996</v>
      </c>
      <c r="I4123" s="3">
        <v>5.7310999999999996</v>
      </c>
      <c r="J4123">
        <v>0</v>
      </c>
      <c r="K4123">
        <v>0</v>
      </c>
      <c r="L4123">
        <v>12.091200000000001</v>
      </c>
      <c r="M4123" s="2">
        <v>12.0952</v>
      </c>
    </row>
    <row r="4124" spans="2:13" x14ac:dyDescent="0.15">
      <c r="B4124">
        <v>0</v>
      </c>
      <c r="C4124">
        <v>0</v>
      </c>
      <c r="D4124">
        <v>2.5520999999999998</v>
      </c>
      <c r="E4124" s="2">
        <v>2.5529000000000002</v>
      </c>
      <c r="F4124" s="1">
        <v>0</v>
      </c>
      <c r="G4124" s="1">
        <v>0</v>
      </c>
      <c r="H4124" s="1">
        <v>5.7291999999999996</v>
      </c>
      <c r="I4124" s="3">
        <v>5.7310999999999996</v>
      </c>
      <c r="J4124">
        <v>0</v>
      </c>
      <c r="K4124">
        <v>0</v>
      </c>
      <c r="L4124">
        <v>12.091200000000001</v>
      </c>
      <c r="M4124" s="2">
        <v>12.0952</v>
      </c>
    </row>
    <row r="4125" spans="2:13" x14ac:dyDescent="0.15">
      <c r="B4125">
        <v>0</v>
      </c>
      <c r="C4125">
        <v>0</v>
      </c>
      <c r="D4125">
        <v>2.5520999999999998</v>
      </c>
      <c r="E4125" s="2">
        <v>2.5529000000000002</v>
      </c>
      <c r="F4125" s="1">
        <v>0</v>
      </c>
      <c r="G4125" s="1">
        <v>0</v>
      </c>
      <c r="H4125" s="1">
        <v>5.7291999999999996</v>
      </c>
      <c r="I4125" s="3">
        <v>5.7310999999999996</v>
      </c>
      <c r="J4125">
        <v>0</v>
      </c>
      <c r="K4125">
        <v>0</v>
      </c>
      <c r="L4125">
        <v>12.091200000000001</v>
      </c>
      <c r="M4125" s="2">
        <v>12.0952</v>
      </c>
    </row>
    <row r="4126" spans="2:13" x14ac:dyDescent="0.15">
      <c r="B4126">
        <v>0</v>
      </c>
      <c r="C4126">
        <v>0</v>
      </c>
      <c r="D4126">
        <v>2.5520999999999998</v>
      </c>
      <c r="E4126" s="2">
        <v>2.5529000000000002</v>
      </c>
      <c r="F4126" s="1">
        <v>0</v>
      </c>
      <c r="G4126" s="1">
        <v>0</v>
      </c>
      <c r="H4126" s="1">
        <v>5.7291999999999996</v>
      </c>
      <c r="I4126" s="3">
        <v>5.7310999999999996</v>
      </c>
      <c r="J4126">
        <v>0</v>
      </c>
      <c r="K4126">
        <v>0</v>
      </c>
      <c r="L4126">
        <v>12.091200000000001</v>
      </c>
      <c r="M4126" s="2">
        <v>12.0952</v>
      </c>
    </row>
    <row r="4127" spans="2:13" x14ac:dyDescent="0.15">
      <c r="B4127">
        <v>0</v>
      </c>
      <c r="C4127">
        <v>0</v>
      </c>
      <c r="D4127">
        <v>2.5520999999999998</v>
      </c>
      <c r="E4127" s="2">
        <v>2.5529000000000002</v>
      </c>
      <c r="F4127" s="1">
        <v>0</v>
      </c>
      <c r="G4127" s="1">
        <v>0</v>
      </c>
      <c r="H4127" s="1">
        <v>5.7291999999999996</v>
      </c>
      <c r="I4127" s="3">
        <v>5.7310999999999996</v>
      </c>
      <c r="J4127">
        <v>0</v>
      </c>
      <c r="K4127">
        <v>0</v>
      </c>
      <c r="L4127">
        <v>12.091200000000001</v>
      </c>
      <c r="M4127" s="2">
        <v>12.0952</v>
      </c>
    </row>
    <row r="4128" spans="2:13" x14ac:dyDescent="0.15">
      <c r="B4128">
        <v>0</v>
      </c>
      <c r="C4128">
        <v>0</v>
      </c>
      <c r="D4128">
        <v>2.5520999999999998</v>
      </c>
      <c r="E4128" s="2">
        <v>2.5529000000000002</v>
      </c>
      <c r="F4128" s="1">
        <v>0</v>
      </c>
      <c r="G4128" s="1">
        <v>0</v>
      </c>
      <c r="H4128" s="1">
        <v>5.7291999999999996</v>
      </c>
      <c r="I4128" s="3">
        <v>5.7310999999999996</v>
      </c>
      <c r="J4128">
        <v>0</v>
      </c>
      <c r="K4128">
        <v>0</v>
      </c>
      <c r="L4128">
        <v>12.091200000000001</v>
      </c>
      <c r="M4128" s="2">
        <v>12.0952</v>
      </c>
    </row>
    <row r="4129" spans="2:13" x14ac:dyDescent="0.15">
      <c r="B4129">
        <v>0</v>
      </c>
      <c r="C4129">
        <v>0</v>
      </c>
      <c r="D4129">
        <v>2.5520999999999998</v>
      </c>
      <c r="E4129" s="2">
        <v>2.5529000000000002</v>
      </c>
      <c r="F4129" s="1">
        <v>0</v>
      </c>
      <c r="G4129" s="1">
        <v>0</v>
      </c>
      <c r="H4129" s="1">
        <v>5.7291999999999996</v>
      </c>
      <c r="I4129" s="3">
        <v>5.7310999999999996</v>
      </c>
      <c r="J4129">
        <v>0</v>
      </c>
      <c r="K4129">
        <v>0</v>
      </c>
      <c r="L4129">
        <v>12.091200000000001</v>
      </c>
      <c r="M4129" s="2">
        <v>12.0952</v>
      </c>
    </row>
    <row r="4130" spans="2:13" x14ac:dyDescent="0.15">
      <c r="B4130">
        <v>0</v>
      </c>
      <c r="C4130">
        <v>0</v>
      </c>
      <c r="D4130">
        <v>2.5520999999999998</v>
      </c>
      <c r="E4130" s="2">
        <v>2.5529000000000002</v>
      </c>
      <c r="F4130" s="1">
        <v>0</v>
      </c>
      <c r="G4130" s="1">
        <v>0</v>
      </c>
      <c r="H4130" s="1">
        <v>5.7291999999999996</v>
      </c>
      <c r="I4130" s="3">
        <v>5.7310999999999996</v>
      </c>
      <c r="J4130">
        <v>0</v>
      </c>
      <c r="K4130">
        <v>0</v>
      </c>
      <c r="L4130">
        <v>12.091200000000001</v>
      </c>
      <c r="M4130" s="2">
        <v>12.0952</v>
      </c>
    </row>
    <row r="4131" spans="2:13" x14ac:dyDescent="0.15">
      <c r="B4131">
        <v>0</v>
      </c>
      <c r="C4131">
        <v>0</v>
      </c>
      <c r="D4131">
        <v>2.5520999999999998</v>
      </c>
      <c r="E4131" s="2">
        <v>2.5529000000000002</v>
      </c>
      <c r="F4131" s="1">
        <v>0</v>
      </c>
      <c r="G4131" s="1">
        <v>0</v>
      </c>
      <c r="H4131" s="1">
        <v>5.7291999999999996</v>
      </c>
      <c r="I4131" s="3">
        <v>5.7310999999999996</v>
      </c>
      <c r="J4131">
        <v>0</v>
      </c>
      <c r="K4131">
        <v>0</v>
      </c>
      <c r="L4131">
        <v>12.091200000000001</v>
      </c>
      <c r="M4131" s="2">
        <v>12.0952</v>
      </c>
    </row>
    <row r="4132" spans="2:13" x14ac:dyDescent="0.15">
      <c r="B4132">
        <v>0</v>
      </c>
      <c r="C4132">
        <v>0</v>
      </c>
      <c r="D4132">
        <v>2.5520999999999998</v>
      </c>
      <c r="E4132" s="2">
        <v>2.5529000000000002</v>
      </c>
      <c r="F4132" s="1">
        <v>0</v>
      </c>
      <c r="G4132" s="1">
        <v>0</v>
      </c>
      <c r="H4132" s="1">
        <v>5.7291999999999996</v>
      </c>
      <c r="I4132" s="3">
        <v>5.7310999999999996</v>
      </c>
      <c r="J4132">
        <v>0</v>
      </c>
      <c r="K4132">
        <v>0</v>
      </c>
      <c r="L4132">
        <v>12.091200000000001</v>
      </c>
      <c r="M4132" s="2">
        <v>12.0952</v>
      </c>
    </row>
    <row r="4133" spans="2:13" x14ac:dyDescent="0.15">
      <c r="B4133">
        <v>0</v>
      </c>
      <c r="C4133">
        <v>0</v>
      </c>
      <c r="D4133">
        <v>2.5520999999999998</v>
      </c>
      <c r="E4133" s="2">
        <v>2.5529000000000002</v>
      </c>
      <c r="F4133" s="1">
        <v>0</v>
      </c>
      <c r="G4133" s="1">
        <v>0</v>
      </c>
      <c r="H4133" s="1">
        <v>5.7291999999999996</v>
      </c>
      <c r="I4133" s="3">
        <v>5.7310999999999996</v>
      </c>
      <c r="J4133">
        <v>0</v>
      </c>
      <c r="K4133">
        <v>0</v>
      </c>
      <c r="L4133">
        <v>12.091200000000001</v>
      </c>
      <c r="M4133" s="2">
        <v>12.0952</v>
      </c>
    </row>
    <row r="4134" spans="2:13" x14ac:dyDescent="0.15">
      <c r="B4134">
        <v>0</v>
      </c>
      <c r="C4134">
        <v>0</v>
      </c>
      <c r="D4134">
        <v>2.5520999999999998</v>
      </c>
      <c r="E4134" s="2">
        <v>2.5529000000000002</v>
      </c>
      <c r="F4134" s="1">
        <v>0</v>
      </c>
      <c r="G4134" s="1">
        <v>0</v>
      </c>
      <c r="H4134" s="1">
        <v>5.7291999999999996</v>
      </c>
      <c r="I4134" s="3">
        <v>5.7310999999999996</v>
      </c>
      <c r="J4134">
        <v>0</v>
      </c>
      <c r="K4134">
        <v>0</v>
      </c>
      <c r="L4134">
        <v>12.091200000000001</v>
      </c>
      <c r="M4134" s="2">
        <v>12.0952</v>
      </c>
    </row>
    <row r="4135" spans="2:13" x14ac:dyDescent="0.15">
      <c r="B4135">
        <v>0</v>
      </c>
      <c r="C4135">
        <v>0</v>
      </c>
      <c r="D4135">
        <v>2.5520999999999998</v>
      </c>
      <c r="E4135" s="2">
        <v>2.5529000000000002</v>
      </c>
      <c r="F4135" s="1">
        <v>0</v>
      </c>
      <c r="G4135" s="1">
        <v>0</v>
      </c>
      <c r="H4135" s="1">
        <v>5.7291999999999996</v>
      </c>
      <c r="I4135" s="3">
        <v>5.7310999999999996</v>
      </c>
      <c r="J4135">
        <v>0</v>
      </c>
      <c r="K4135">
        <v>0</v>
      </c>
      <c r="L4135">
        <v>12.091200000000001</v>
      </c>
      <c r="M4135" s="2">
        <v>12.0952</v>
      </c>
    </row>
    <row r="4136" spans="2:13" x14ac:dyDescent="0.15">
      <c r="B4136">
        <v>0</v>
      </c>
      <c r="C4136">
        <v>0</v>
      </c>
      <c r="D4136">
        <v>2.5520999999999998</v>
      </c>
      <c r="E4136" s="2">
        <v>2.5529000000000002</v>
      </c>
      <c r="F4136" s="1">
        <v>0</v>
      </c>
      <c r="G4136" s="1">
        <v>0</v>
      </c>
      <c r="H4136" s="1">
        <v>5.7291999999999996</v>
      </c>
      <c r="I4136" s="3">
        <v>5.7310999999999996</v>
      </c>
      <c r="J4136">
        <v>0</v>
      </c>
      <c r="K4136">
        <v>0</v>
      </c>
      <c r="L4136">
        <v>12.091200000000001</v>
      </c>
      <c r="M4136" s="2">
        <v>12.0952</v>
      </c>
    </row>
    <row r="4137" spans="2:13" x14ac:dyDescent="0.15">
      <c r="B4137">
        <v>0</v>
      </c>
      <c r="C4137">
        <v>0</v>
      </c>
      <c r="D4137">
        <v>2.5520999999999998</v>
      </c>
      <c r="E4137" s="2">
        <v>2.5529000000000002</v>
      </c>
      <c r="F4137" s="1">
        <v>0</v>
      </c>
      <c r="G4137" s="1">
        <v>0</v>
      </c>
      <c r="H4137" s="1">
        <v>5.7291999999999996</v>
      </c>
      <c r="I4137" s="3">
        <v>5.7310999999999996</v>
      </c>
      <c r="J4137">
        <v>0</v>
      </c>
      <c r="K4137">
        <v>0</v>
      </c>
      <c r="L4137">
        <v>12.091200000000001</v>
      </c>
      <c r="M4137" s="2">
        <v>12.0952</v>
      </c>
    </row>
    <row r="4138" spans="2:13" x14ac:dyDescent="0.15">
      <c r="B4138">
        <v>0</v>
      </c>
      <c r="C4138">
        <v>0</v>
      </c>
      <c r="D4138">
        <v>2.5520999999999998</v>
      </c>
      <c r="E4138" s="2">
        <v>2.5529000000000002</v>
      </c>
      <c r="F4138" s="1">
        <v>0</v>
      </c>
      <c r="G4138" s="1">
        <v>0</v>
      </c>
      <c r="H4138" s="1">
        <v>5.7291999999999996</v>
      </c>
      <c r="I4138" s="3">
        <v>5.7310999999999996</v>
      </c>
      <c r="J4138">
        <v>0</v>
      </c>
      <c r="K4138">
        <v>0</v>
      </c>
      <c r="L4138">
        <v>12.091200000000001</v>
      </c>
      <c r="M4138" s="2">
        <v>12.0952</v>
      </c>
    </row>
    <row r="4139" spans="2:13" x14ac:dyDescent="0.15">
      <c r="B4139">
        <v>0</v>
      </c>
      <c r="C4139">
        <v>0</v>
      </c>
      <c r="D4139">
        <v>2.5520999999999998</v>
      </c>
      <c r="E4139" s="2">
        <v>2.5529000000000002</v>
      </c>
      <c r="F4139" s="1">
        <v>0</v>
      </c>
      <c r="G4139" s="1">
        <v>0</v>
      </c>
      <c r="H4139" s="1">
        <v>5.7291999999999996</v>
      </c>
      <c r="I4139" s="3">
        <v>5.7310999999999996</v>
      </c>
      <c r="J4139">
        <v>0</v>
      </c>
      <c r="K4139">
        <v>0</v>
      </c>
      <c r="L4139">
        <v>12.091200000000001</v>
      </c>
      <c r="M4139" s="2">
        <v>12.0952</v>
      </c>
    </row>
    <row r="4140" spans="2:13" x14ac:dyDescent="0.15">
      <c r="B4140">
        <v>0</v>
      </c>
      <c r="C4140">
        <v>0</v>
      </c>
      <c r="D4140">
        <v>2.5520999999999998</v>
      </c>
      <c r="E4140" s="2">
        <v>2.5529000000000002</v>
      </c>
      <c r="F4140" s="1">
        <v>0</v>
      </c>
      <c r="G4140" s="1">
        <v>0</v>
      </c>
      <c r="H4140" s="1">
        <v>5.7291999999999996</v>
      </c>
      <c r="I4140" s="3">
        <v>5.7310999999999996</v>
      </c>
      <c r="J4140">
        <v>0</v>
      </c>
      <c r="K4140">
        <v>0</v>
      </c>
      <c r="L4140">
        <v>12.091200000000001</v>
      </c>
      <c r="M4140" s="2">
        <v>12.0952</v>
      </c>
    </row>
    <row r="4141" spans="2:13" x14ac:dyDescent="0.15">
      <c r="B4141">
        <v>0</v>
      </c>
      <c r="C4141">
        <v>0</v>
      </c>
      <c r="D4141">
        <v>2.5520999999999998</v>
      </c>
      <c r="E4141" s="2">
        <v>2.5529000000000002</v>
      </c>
      <c r="F4141" s="1">
        <v>0</v>
      </c>
      <c r="G4141" s="1">
        <v>0</v>
      </c>
      <c r="H4141" s="1">
        <v>5.7291999999999996</v>
      </c>
      <c r="I4141" s="3">
        <v>5.7310999999999996</v>
      </c>
      <c r="J4141">
        <v>0</v>
      </c>
      <c r="K4141">
        <v>0</v>
      </c>
      <c r="L4141">
        <v>12.091200000000001</v>
      </c>
      <c r="M4141" s="2">
        <v>12.0952</v>
      </c>
    </row>
    <row r="4142" spans="2:13" x14ac:dyDescent="0.15">
      <c r="B4142">
        <v>0</v>
      </c>
      <c r="C4142">
        <v>0</v>
      </c>
      <c r="D4142">
        <v>2.5520999999999998</v>
      </c>
      <c r="E4142" s="2">
        <v>2.5529000000000002</v>
      </c>
      <c r="F4142" s="1">
        <v>0</v>
      </c>
      <c r="G4142" s="1">
        <v>0</v>
      </c>
      <c r="H4142" s="1">
        <v>5.7291999999999996</v>
      </c>
      <c r="I4142" s="3">
        <v>5.7310999999999996</v>
      </c>
      <c r="J4142">
        <v>0</v>
      </c>
      <c r="K4142">
        <v>0</v>
      </c>
      <c r="L4142">
        <v>12.091200000000001</v>
      </c>
      <c r="M4142" s="2">
        <v>12.0952</v>
      </c>
    </row>
    <row r="4143" spans="2:13" x14ac:dyDescent="0.15">
      <c r="B4143">
        <v>0</v>
      </c>
      <c r="C4143">
        <v>0</v>
      </c>
      <c r="D4143">
        <v>2.5520999999999998</v>
      </c>
      <c r="E4143" s="2">
        <v>2.5529000000000002</v>
      </c>
      <c r="F4143" s="1">
        <v>0</v>
      </c>
      <c r="G4143" s="1">
        <v>0</v>
      </c>
      <c r="H4143" s="1">
        <v>5.7291999999999996</v>
      </c>
      <c r="I4143" s="3">
        <v>5.7310999999999996</v>
      </c>
      <c r="J4143">
        <v>0</v>
      </c>
      <c r="K4143">
        <v>0</v>
      </c>
      <c r="L4143">
        <v>12.091200000000001</v>
      </c>
      <c r="M4143" s="2">
        <v>12.0952</v>
      </c>
    </row>
    <row r="4144" spans="2:13" x14ac:dyDescent="0.15">
      <c r="B4144">
        <v>0</v>
      </c>
      <c r="C4144">
        <v>0</v>
      </c>
      <c r="D4144">
        <v>2.5520999999999998</v>
      </c>
      <c r="E4144" s="2">
        <v>2.5529000000000002</v>
      </c>
      <c r="F4144" s="1">
        <v>0</v>
      </c>
      <c r="G4144" s="1">
        <v>0</v>
      </c>
      <c r="H4144" s="1">
        <v>5.7291999999999996</v>
      </c>
      <c r="I4144" s="3">
        <v>5.7310999999999996</v>
      </c>
      <c r="J4144">
        <v>0</v>
      </c>
      <c r="K4144">
        <v>0</v>
      </c>
      <c r="L4144">
        <v>12.091200000000001</v>
      </c>
      <c r="M4144" s="2">
        <v>12.0952</v>
      </c>
    </row>
    <row r="4145" spans="2:13" x14ac:dyDescent="0.15">
      <c r="B4145">
        <v>0</v>
      </c>
      <c r="C4145">
        <v>0</v>
      </c>
      <c r="D4145">
        <v>2.5520999999999998</v>
      </c>
      <c r="E4145" s="2">
        <v>2.5529000000000002</v>
      </c>
      <c r="F4145" s="1">
        <v>0</v>
      </c>
      <c r="G4145" s="1">
        <v>0</v>
      </c>
      <c r="H4145" s="1">
        <v>5.7291999999999996</v>
      </c>
      <c r="I4145" s="3">
        <v>5.7310999999999996</v>
      </c>
      <c r="J4145">
        <v>0</v>
      </c>
      <c r="K4145">
        <v>0</v>
      </c>
      <c r="L4145">
        <v>12.091200000000001</v>
      </c>
      <c r="M4145" s="2">
        <v>12.0952</v>
      </c>
    </row>
    <row r="4146" spans="2:13" x14ac:dyDescent="0.15">
      <c r="B4146">
        <v>0</v>
      </c>
      <c r="C4146">
        <v>0</v>
      </c>
      <c r="D4146">
        <v>2.5520999999999998</v>
      </c>
      <c r="E4146" s="2">
        <v>2.5529000000000002</v>
      </c>
      <c r="F4146" s="1">
        <v>0</v>
      </c>
      <c r="G4146" s="1">
        <v>0</v>
      </c>
      <c r="H4146" s="1">
        <v>5.7291999999999996</v>
      </c>
      <c r="I4146" s="3">
        <v>5.7310999999999996</v>
      </c>
      <c r="J4146">
        <v>0</v>
      </c>
      <c r="K4146">
        <v>0</v>
      </c>
      <c r="L4146">
        <v>12.091200000000001</v>
      </c>
      <c r="M4146" s="2">
        <v>12.0952</v>
      </c>
    </row>
    <row r="4147" spans="2:13" x14ac:dyDescent="0.15">
      <c r="B4147">
        <v>0</v>
      </c>
      <c r="C4147">
        <v>0</v>
      </c>
      <c r="D4147">
        <v>2.5520999999999998</v>
      </c>
      <c r="E4147" s="2">
        <v>2.5529000000000002</v>
      </c>
      <c r="F4147" s="1">
        <v>0</v>
      </c>
      <c r="G4147" s="1">
        <v>0</v>
      </c>
      <c r="H4147" s="1">
        <v>5.7291999999999996</v>
      </c>
      <c r="I4147" s="3">
        <v>5.7310999999999996</v>
      </c>
      <c r="J4147">
        <v>0</v>
      </c>
      <c r="K4147">
        <v>0</v>
      </c>
      <c r="L4147">
        <v>12.091200000000001</v>
      </c>
      <c r="M4147" s="2">
        <v>12.0952</v>
      </c>
    </row>
    <row r="4148" spans="2:13" x14ac:dyDescent="0.15">
      <c r="B4148">
        <v>0</v>
      </c>
      <c r="C4148">
        <v>0</v>
      </c>
      <c r="D4148">
        <v>2.5520999999999998</v>
      </c>
      <c r="E4148" s="2">
        <v>2.5529000000000002</v>
      </c>
      <c r="F4148" s="1">
        <v>0</v>
      </c>
      <c r="G4148" s="1">
        <v>0</v>
      </c>
      <c r="H4148" s="1">
        <v>5.7291999999999996</v>
      </c>
      <c r="I4148" s="3">
        <v>5.7310999999999996</v>
      </c>
      <c r="J4148">
        <v>0</v>
      </c>
      <c r="K4148">
        <v>0</v>
      </c>
      <c r="L4148">
        <v>12.091200000000001</v>
      </c>
      <c r="M4148" s="2">
        <v>12.0952</v>
      </c>
    </row>
    <row r="4149" spans="2:13" x14ac:dyDescent="0.15">
      <c r="B4149">
        <v>0</v>
      </c>
      <c r="C4149">
        <v>0</v>
      </c>
      <c r="D4149">
        <v>2.5520999999999998</v>
      </c>
      <c r="E4149" s="2">
        <v>2.5529000000000002</v>
      </c>
      <c r="F4149" s="1">
        <v>0</v>
      </c>
      <c r="G4149" s="1">
        <v>0</v>
      </c>
      <c r="H4149" s="1">
        <v>5.7291999999999996</v>
      </c>
      <c r="I4149" s="3">
        <v>5.7310999999999996</v>
      </c>
      <c r="J4149">
        <v>0</v>
      </c>
      <c r="K4149">
        <v>0</v>
      </c>
      <c r="L4149">
        <v>12.091200000000001</v>
      </c>
      <c r="M4149" s="2">
        <v>12.0952</v>
      </c>
    </row>
    <row r="4150" spans="2:13" x14ac:dyDescent="0.15">
      <c r="B4150">
        <v>0</v>
      </c>
      <c r="C4150">
        <v>0</v>
      </c>
      <c r="D4150">
        <v>2.5520999999999998</v>
      </c>
      <c r="E4150" s="2">
        <v>2.5529000000000002</v>
      </c>
      <c r="F4150" s="1">
        <v>0</v>
      </c>
      <c r="G4150" s="1">
        <v>0</v>
      </c>
      <c r="H4150" s="1">
        <v>5.7291999999999996</v>
      </c>
      <c r="I4150" s="3">
        <v>5.7310999999999996</v>
      </c>
      <c r="J4150">
        <v>0</v>
      </c>
      <c r="K4150">
        <v>0</v>
      </c>
      <c r="L4150">
        <v>12.091200000000001</v>
      </c>
      <c r="M4150" s="2">
        <v>12.0952</v>
      </c>
    </row>
    <row r="4151" spans="2:13" x14ac:dyDescent="0.15">
      <c r="B4151">
        <v>0</v>
      </c>
      <c r="C4151">
        <v>0</v>
      </c>
      <c r="D4151">
        <v>2.5520999999999998</v>
      </c>
      <c r="E4151" s="2">
        <v>2.5529000000000002</v>
      </c>
      <c r="F4151" s="1">
        <v>0</v>
      </c>
      <c r="G4151" s="1">
        <v>0</v>
      </c>
      <c r="H4151" s="1">
        <v>5.7291999999999996</v>
      </c>
      <c r="I4151" s="3">
        <v>5.7310999999999996</v>
      </c>
      <c r="J4151">
        <v>0</v>
      </c>
      <c r="K4151">
        <v>0</v>
      </c>
      <c r="L4151">
        <v>12.091200000000001</v>
      </c>
      <c r="M4151" s="2">
        <v>12.0952</v>
      </c>
    </row>
    <row r="4152" spans="2:13" x14ac:dyDescent="0.15">
      <c r="B4152">
        <v>0</v>
      </c>
      <c r="C4152">
        <v>0</v>
      </c>
      <c r="D4152">
        <v>2.5520999999999998</v>
      </c>
      <c r="E4152" s="2">
        <v>2.5529000000000002</v>
      </c>
      <c r="F4152" s="1">
        <v>0</v>
      </c>
      <c r="G4152" s="1">
        <v>0</v>
      </c>
      <c r="H4152" s="1">
        <v>5.7291999999999996</v>
      </c>
      <c r="I4152" s="3">
        <v>5.7310999999999996</v>
      </c>
      <c r="J4152">
        <v>0</v>
      </c>
      <c r="K4152">
        <v>0</v>
      </c>
      <c r="L4152">
        <v>12.091200000000001</v>
      </c>
      <c r="M4152" s="2">
        <v>12.0952</v>
      </c>
    </row>
    <row r="4153" spans="2:13" x14ac:dyDescent="0.15">
      <c r="B4153">
        <v>0</v>
      </c>
      <c r="C4153">
        <v>0</v>
      </c>
      <c r="D4153">
        <v>2.5520999999999998</v>
      </c>
      <c r="E4153" s="2">
        <v>2.5529000000000002</v>
      </c>
      <c r="F4153" s="1">
        <v>0</v>
      </c>
      <c r="G4153" s="1">
        <v>0</v>
      </c>
      <c r="H4153" s="1">
        <v>5.7291999999999996</v>
      </c>
      <c r="I4153" s="3">
        <v>5.7310999999999996</v>
      </c>
      <c r="J4153">
        <v>0</v>
      </c>
      <c r="K4153">
        <v>0</v>
      </c>
      <c r="L4153">
        <v>12.091200000000001</v>
      </c>
      <c r="M4153" s="2">
        <v>12.0952</v>
      </c>
    </row>
    <row r="4154" spans="2:13" x14ac:dyDescent="0.15">
      <c r="B4154">
        <v>0</v>
      </c>
      <c r="C4154">
        <v>0</v>
      </c>
      <c r="D4154">
        <v>2.5520999999999998</v>
      </c>
      <c r="E4154" s="2">
        <v>2.5529000000000002</v>
      </c>
      <c r="F4154" s="1">
        <v>0</v>
      </c>
      <c r="G4154" s="1">
        <v>0</v>
      </c>
      <c r="H4154" s="1">
        <v>5.7291999999999996</v>
      </c>
      <c r="I4154" s="3">
        <v>5.7310999999999996</v>
      </c>
      <c r="J4154">
        <v>0</v>
      </c>
      <c r="K4154">
        <v>0</v>
      </c>
      <c r="L4154">
        <v>12.091200000000001</v>
      </c>
      <c r="M4154" s="2">
        <v>12.0952</v>
      </c>
    </row>
    <row r="4155" spans="2:13" x14ac:dyDescent="0.15">
      <c r="B4155">
        <v>0</v>
      </c>
      <c r="C4155">
        <v>0</v>
      </c>
      <c r="D4155">
        <v>2.5520999999999998</v>
      </c>
      <c r="E4155" s="2">
        <v>2.5529000000000002</v>
      </c>
      <c r="F4155" s="1">
        <v>0</v>
      </c>
      <c r="G4155" s="1">
        <v>0</v>
      </c>
      <c r="H4155" s="1">
        <v>5.7291999999999996</v>
      </c>
      <c r="I4155" s="3">
        <v>5.7310999999999996</v>
      </c>
      <c r="J4155">
        <v>0</v>
      </c>
      <c r="K4155">
        <v>0</v>
      </c>
      <c r="L4155">
        <v>12.091200000000001</v>
      </c>
      <c r="M4155" s="2">
        <v>12.0952</v>
      </c>
    </row>
    <row r="4156" spans="2:13" x14ac:dyDescent="0.15">
      <c r="B4156">
        <v>0</v>
      </c>
      <c r="C4156">
        <v>0</v>
      </c>
      <c r="D4156">
        <v>2.5520999999999998</v>
      </c>
      <c r="E4156" s="2">
        <v>2.5529000000000002</v>
      </c>
      <c r="F4156" s="1">
        <v>0</v>
      </c>
      <c r="G4156" s="1">
        <v>0</v>
      </c>
      <c r="H4156" s="1">
        <v>5.7291999999999996</v>
      </c>
      <c r="I4156" s="3">
        <v>5.7310999999999996</v>
      </c>
      <c r="J4156">
        <v>0</v>
      </c>
      <c r="K4156">
        <v>0</v>
      </c>
      <c r="L4156">
        <v>12.091200000000001</v>
      </c>
      <c r="M4156" s="2">
        <v>12.0952</v>
      </c>
    </row>
    <row r="4157" spans="2:13" x14ac:dyDescent="0.15">
      <c r="B4157">
        <v>0</v>
      </c>
      <c r="C4157">
        <v>0</v>
      </c>
      <c r="D4157">
        <v>2.5520999999999998</v>
      </c>
      <c r="E4157" s="2">
        <v>2.5529000000000002</v>
      </c>
      <c r="F4157" s="1">
        <v>0</v>
      </c>
      <c r="G4157" s="1">
        <v>0</v>
      </c>
      <c r="H4157" s="1">
        <v>5.7291999999999996</v>
      </c>
      <c r="I4157" s="3">
        <v>5.7310999999999996</v>
      </c>
      <c r="J4157">
        <v>0</v>
      </c>
      <c r="K4157">
        <v>0</v>
      </c>
      <c r="L4157">
        <v>12.091200000000001</v>
      </c>
      <c r="M4157" s="2">
        <v>12.0952</v>
      </c>
    </row>
    <row r="4158" spans="2:13" x14ac:dyDescent="0.15">
      <c r="B4158">
        <v>0</v>
      </c>
      <c r="C4158">
        <v>0</v>
      </c>
      <c r="D4158">
        <v>2.5520999999999998</v>
      </c>
      <c r="E4158" s="2">
        <v>2.5529000000000002</v>
      </c>
      <c r="F4158" s="1">
        <v>0</v>
      </c>
      <c r="G4158" s="1">
        <v>0</v>
      </c>
      <c r="H4158" s="1">
        <v>5.7291999999999996</v>
      </c>
      <c r="I4158" s="3">
        <v>5.7310999999999996</v>
      </c>
      <c r="J4158">
        <v>0</v>
      </c>
      <c r="K4158">
        <v>0</v>
      </c>
      <c r="L4158">
        <v>12.091200000000001</v>
      </c>
      <c r="M4158" s="2">
        <v>12.0952</v>
      </c>
    </row>
    <row r="4159" spans="2:13" x14ac:dyDescent="0.15">
      <c r="B4159">
        <v>0</v>
      </c>
      <c r="C4159">
        <v>0</v>
      </c>
      <c r="D4159">
        <v>2.5520999999999998</v>
      </c>
      <c r="E4159" s="2">
        <v>2.5529000000000002</v>
      </c>
      <c r="F4159" s="1">
        <v>0</v>
      </c>
      <c r="G4159" s="1">
        <v>0</v>
      </c>
      <c r="H4159" s="1">
        <v>5.7291999999999996</v>
      </c>
      <c r="I4159" s="3">
        <v>5.7310999999999996</v>
      </c>
      <c r="J4159">
        <v>0</v>
      </c>
      <c r="K4159">
        <v>0</v>
      </c>
      <c r="L4159">
        <v>12.091200000000001</v>
      </c>
      <c r="M4159" s="2">
        <v>12.0952</v>
      </c>
    </row>
    <row r="4160" spans="2:13" x14ac:dyDescent="0.15">
      <c r="B4160">
        <v>0</v>
      </c>
      <c r="C4160">
        <v>0</v>
      </c>
      <c r="D4160">
        <v>2.5520999999999998</v>
      </c>
      <c r="E4160" s="2">
        <v>2.5529000000000002</v>
      </c>
      <c r="F4160" s="1">
        <v>0</v>
      </c>
      <c r="G4160" s="1">
        <v>0</v>
      </c>
      <c r="H4160" s="1">
        <v>5.7291999999999996</v>
      </c>
      <c r="I4160" s="3">
        <v>5.7310999999999996</v>
      </c>
      <c r="J4160">
        <v>0</v>
      </c>
      <c r="K4160">
        <v>0</v>
      </c>
      <c r="L4160">
        <v>12.091200000000001</v>
      </c>
      <c r="M4160" s="2">
        <v>12.0952</v>
      </c>
    </row>
    <row r="4161" spans="2:13" x14ac:dyDescent="0.15">
      <c r="B4161">
        <v>0</v>
      </c>
      <c r="C4161">
        <v>0</v>
      </c>
      <c r="D4161">
        <v>2.5520999999999998</v>
      </c>
      <c r="E4161" s="2">
        <v>2.5529000000000002</v>
      </c>
      <c r="F4161" s="1">
        <v>0</v>
      </c>
      <c r="G4161" s="1">
        <v>0</v>
      </c>
      <c r="H4161" s="1">
        <v>5.7291999999999996</v>
      </c>
      <c r="I4161" s="3">
        <v>5.7310999999999996</v>
      </c>
      <c r="J4161">
        <v>0</v>
      </c>
      <c r="K4161">
        <v>0</v>
      </c>
      <c r="L4161">
        <v>12.091200000000001</v>
      </c>
      <c r="M4161" s="2">
        <v>12.0952</v>
      </c>
    </row>
    <row r="4162" spans="2:13" x14ac:dyDescent="0.15">
      <c r="B4162">
        <v>0</v>
      </c>
      <c r="C4162">
        <v>0</v>
      </c>
      <c r="D4162">
        <v>2.5520999999999998</v>
      </c>
      <c r="E4162" s="2">
        <v>2.5529000000000002</v>
      </c>
      <c r="F4162" s="1">
        <v>0</v>
      </c>
      <c r="G4162" s="1">
        <v>0</v>
      </c>
      <c r="H4162" s="1">
        <v>5.7291999999999996</v>
      </c>
      <c r="I4162" s="3">
        <v>5.7310999999999996</v>
      </c>
      <c r="J4162">
        <v>0</v>
      </c>
      <c r="K4162">
        <v>0</v>
      </c>
      <c r="L4162">
        <v>12.091200000000001</v>
      </c>
      <c r="M4162" s="2">
        <v>12.0952</v>
      </c>
    </row>
    <row r="4163" spans="2:13" x14ac:dyDescent="0.15">
      <c r="B4163">
        <v>0</v>
      </c>
      <c r="C4163">
        <v>0</v>
      </c>
      <c r="D4163">
        <v>2.5520999999999998</v>
      </c>
      <c r="E4163" s="2">
        <v>2.5529000000000002</v>
      </c>
      <c r="F4163" s="1">
        <v>0</v>
      </c>
      <c r="G4163" s="1">
        <v>0</v>
      </c>
      <c r="H4163" s="1">
        <v>5.7291999999999996</v>
      </c>
      <c r="I4163" s="3">
        <v>5.7310999999999996</v>
      </c>
      <c r="J4163">
        <v>0</v>
      </c>
      <c r="K4163">
        <v>0</v>
      </c>
      <c r="L4163">
        <v>12.091200000000001</v>
      </c>
      <c r="M4163" s="2">
        <v>12.0952</v>
      </c>
    </row>
    <row r="4164" spans="2:13" x14ac:dyDescent="0.15">
      <c r="B4164">
        <v>0</v>
      </c>
      <c r="C4164">
        <v>0</v>
      </c>
      <c r="D4164">
        <v>2.5520999999999998</v>
      </c>
      <c r="E4164" s="2">
        <v>2.5529000000000002</v>
      </c>
      <c r="F4164" s="1">
        <v>0</v>
      </c>
      <c r="G4164" s="1">
        <v>0</v>
      </c>
      <c r="H4164" s="1">
        <v>5.7291999999999996</v>
      </c>
      <c r="I4164" s="3">
        <v>5.7310999999999996</v>
      </c>
      <c r="J4164">
        <v>0</v>
      </c>
      <c r="K4164">
        <v>0</v>
      </c>
      <c r="L4164">
        <v>12.091200000000001</v>
      </c>
      <c r="M4164" s="2">
        <v>12.0952</v>
      </c>
    </row>
    <row r="4165" spans="2:13" x14ac:dyDescent="0.15">
      <c r="B4165">
        <v>0</v>
      </c>
      <c r="C4165">
        <v>0</v>
      </c>
      <c r="D4165">
        <v>2.5520999999999998</v>
      </c>
      <c r="E4165" s="2">
        <v>2.5529000000000002</v>
      </c>
      <c r="F4165" s="1">
        <v>0</v>
      </c>
      <c r="G4165" s="1">
        <v>0</v>
      </c>
      <c r="H4165" s="1">
        <v>5.7291999999999996</v>
      </c>
      <c r="I4165" s="3">
        <v>5.7310999999999996</v>
      </c>
      <c r="J4165">
        <v>0</v>
      </c>
      <c r="K4165">
        <v>0</v>
      </c>
      <c r="L4165">
        <v>12.091200000000001</v>
      </c>
      <c r="M4165" s="2">
        <v>12.0952</v>
      </c>
    </row>
    <row r="4166" spans="2:13" x14ac:dyDescent="0.15">
      <c r="B4166">
        <v>0</v>
      </c>
      <c r="C4166">
        <v>0</v>
      </c>
      <c r="D4166">
        <v>2.5520999999999998</v>
      </c>
      <c r="E4166" s="2">
        <v>2.5529000000000002</v>
      </c>
      <c r="F4166" s="1">
        <v>0</v>
      </c>
      <c r="G4166" s="1">
        <v>0</v>
      </c>
      <c r="H4166" s="1">
        <v>5.7291999999999996</v>
      </c>
      <c r="I4166" s="3">
        <v>5.7310999999999996</v>
      </c>
      <c r="J4166">
        <v>0</v>
      </c>
      <c r="K4166">
        <v>0</v>
      </c>
      <c r="L4166">
        <v>12.091200000000001</v>
      </c>
      <c r="M4166" s="2">
        <v>12.0952</v>
      </c>
    </row>
    <row r="4167" spans="2:13" x14ac:dyDescent="0.15">
      <c r="B4167">
        <v>0</v>
      </c>
      <c r="C4167">
        <v>0</v>
      </c>
      <c r="D4167">
        <v>2.5520999999999998</v>
      </c>
      <c r="E4167" s="2">
        <v>2.5529000000000002</v>
      </c>
      <c r="F4167" s="1">
        <v>0</v>
      </c>
      <c r="G4167" s="1">
        <v>0</v>
      </c>
      <c r="H4167" s="1">
        <v>5.7291999999999996</v>
      </c>
      <c r="I4167" s="3">
        <v>5.7310999999999996</v>
      </c>
      <c r="J4167">
        <v>0</v>
      </c>
      <c r="K4167">
        <v>0</v>
      </c>
      <c r="L4167">
        <v>12.091200000000001</v>
      </c>
      <c r="M4167" s="2">
        <v>12.0952</v>
      </c>
    </row>
    <row r="4168" spans="2:13" x14ac:dyDescent="0.15">
      <c r="B4168">
        <v>0</v>
      </c>
      <c r="C4168">
        <v>0</v>
      </c>
      <c r="D4168">
        <v>2.5520999999999998</v>
      </c>
      <c r="E4168" s="2">
        <v>2.5529000000000002</v>
      </c>
      <c r="F4168" s="1">
        <v>0</v>
      </c>
      <c r="G4168" s="1">
        <v>0</v>
      </c>
      <c r="H4168" s="1">
        <v>5.7291999999999996</v>
      </c>
      <c r="I4168" s="3">
        <v>5.7310999999999996</v>
      </c>
      <c r="J4168">
        <v>0</v>
      </c>
      <c r="K4168">
        <v>0</v>
      </c>
      <c r="L4168">
        <v>12.091200000000001</v>
      </c>
      <c r="M4168" s="2">
        <v>12.0952</v>
      </c>
    </row>
    <row r="4169" spans="2:13" x14ac:dyDescent="0.15">
      <c r="B4169">
        <v>0</v>
      </c>
      <c r="C4169">
        <v>0</v>
      </c>
      <c r="D4169">
        <v>2.5520999999999998</v>
      </c>
      <c r="E4169" s="2">
        <v>2.5529000000000002</v>
      </c>
      <c r="F4169" s="1">
        <v>0</v>
      </c>
      <c r="G4169" s="1">
        <v>0</v>
      </c>
      <c r="H4169" s="1">
        <v>5.7291999999999996</v>
      </c>
      <c r="I4169" s="3">
        <v>5.7310999999999996</v>
      </c>
      <c r="J4169">
        <v>0</v>
      </c>
      <c r="K4169">
        <v>0</v>
      </c>
      <c r="L4169">
        <v>12.091200000000001</v>
      </c>
      <c r="M4169" s="2">
        <v>12.0952</v>
      </c>
    </row>
    <row r="4170" spans="2:13" x14ac:dyDescent="0.15">
      <c r="B4170">
        <v>0</v>
      </c>
      <c r="C4170">
        <v>0</v>
      </c>
      <c r="D4170">
        <v>2.5520999999999998</v>
      </c>
      <c r="E4170" s="2">
        <v>2.5529000000000002</v>
      </c>
      <c r="F4170" s="1">
        <v>0</v>
      </c>
      <c r="G4170" s="1">
        <v>0</v>
      </c>
      <c r="H4170" s="1">
        <v>5.7291999999999996</v>
      </c>
      <c r="I4170" s="3">
        <v>5.7310999999999996</v>
      </c>
      <c r="J4170">
        <v>0</v>
      </c>
      <c r="K4170">
        <v>0</v>
      </c>
      <c r="L4170">
        <v>12.091200000000001</v>
      </c>
      <c r="M4170" s="2">
        <v>12.0952</v>
      </c>
    </row>
    <row r="4171" spans="2:13" x14ac:dyDescent="0.15">
      <c r="B4171">
        <v>0</v>
      </c>
      <c r="C4171">
        <v>0</v>
      </c>
      <c r="D4171">
        <v>2.5520999999999998</v>
      </c>
      <c r="E4171" s="2">
        <v>2.5529000000000002</v>
      </c>
      <c r="F4171" s="1">
        <v>0</v>
      </c>
      <c r="G4171" s="1">
        <v>0</v>
      </c>
      <c r="H4171" s="1">
        <v>5.7291999999999996</v>
      </c>
      <c r="I4171" s="3">
        <v>5.7310999999999996</v>
      </c>
      <c r="J4171">
        <v>0</v>
      </c>
      <c r="K4171">
        <v>0</v>
      </c>
      <c r="L4171">
        <v>12.091200000000001</v>
      </c>
      <c r="M4171" s="2">
        <v>12.0952</v>
      </c>
    </row>
    <row r="4172" spans="2:13" x14ac:dyDescent="0.15">
      <c r="B4172">
        <v>0</v>
      </c>
      <c r="C4172">
        <v>0</v>
      </c>
      <c r="D4172">
        <v>2.5520999999999998</v>
      </c>
      <c r="E4172" s="2">
        <v>2.5529000000000002</v>
      </c>
      <c r="F4172" s="1">
        <v>0</v>
      </c>
      <c r="G4172" s="1">
        <v>0</v>
      </c>
      <c r="H4172" s="1">
        <v>5.7291999999999996</v>
      </c>
      <c r="I4172" s="3">
        <v>5.7310999999999996</v>
      </c>
      <c r="J4172">
        <v>0</v>
      </c>
      <c r="K4172">
        <v>0</v>
      </c>
      <c r="L4172">
        <v>12.091200000000001</v>
      </c>
      <c r="M4172" s="2">
        <v>12.0952</v>
      </c>
    </row>
    <row r="4173" spans="2:13" x14ac:dyDescent="0.15">
      <c r="B4173">
        <v>0</v>
      </c>
      <c r="C4173">
        <v>0</v>
      </c>
      <c r="D4173">
        <v>2.5520999999999998</v>
      </c>
      <c r="E4173" s="2">
        <v>2.5529000000000002</v>
      </c>
      <c r="F4173" s="1">
        <v>0</v>
      </c>
      <c r="G4173" s="1">
        <v>0</v>
      </c>
      <c r="H4173" s="1">
        <v>5.7291999999999996</v>
      </c>
      <c r="I4173" s="3">
        <v>5.7310999999999996</v>
      </c>
      <c r="J4173">
        <v>0</v>
      </c>
      <c r="K4173">
        <v>0</v>
      </c>
      <c r="L4173">
        <v>12.091200000000001</v>
      </c>
      <c r="M4173" s="2">
        <v>12.0952</v>
      </c>
    </row>
    <row r="4174" spans="2:13" x14ac:dyDescent="0.15">
      <c r="B4174">
        <v>0</v>
      </c>
      <c r="C4174">
        <v>0</v>
      </c>
      <c r="D4174">
        <v>2.5520999999999998</v>
      </c>
      <c r="E4174" s="2">
        <v>2.5529000000000002</v>
      </c>
      <c r="F4174" s="1">
        <v>0</v>
      </c>
      <c r="G4174" s="1">
        <v>0</v>
      </c>
      <c r="H4174" s="1">
        <v>5.7291999999999996</v>
      </c>
      <c r="I4174" s="3">
        <v>5.7310999999999996</v>
      </c>
      <c r="J4174">
        <v>0</v>
      </c>
      <c r="K4174">
        <v>0</v>
      </c>
      <c r="L4174">
        <v>12.091200000000001</v>
      </c>
      <c r="M4174" s="2">
        <v>12.0952</v>
      </c>
    </row>
    <row r="4175" spans="2:13" x14ac:dyDescent="0.15">
      <c r="B4175">
        <v>0</v>
      </c>
      <c r="C4175">
        <v>0</v>
      </c>
      <c r="D4175">
        <v>2.5520999999999998</v>
      </c>
      <c r="E4175" s="2">
        <v>2.5529000000000002</v>
      </c>
      <c r="F4175" s="1">
        <v>0</v>
      </c>
      <c r="G4175" s="1">
        <v>0</v>
      </c>
      <c r="H4175" s="1">
        <v>5.7291999999999996</v>
      </c>
      <c r="I4175" s="3">
        <v>5.7310999999999996</v>
      </c>
      <c r="J4175">
        <v>0</v>
      </c>
      <c r="K4175">
        <v>0</v>
      </c>
      <c r="L4175">
        <v>12.091200000000001</v>
      </c>
      <c r="M4175" s="2">
        <v>12.0952</v>
      </c>
    </row>
    <row r="4176" spans="2:13" x14ac:dyDescent="0.15">
      <c r="B4176">
        <v>0</v>
      </c>
      <c r="C4176">
        <v>0</v>
      </c>
      <c r="D4176">
        <v>2.5520999999999998</v>
      </c>
      <c r="E4176" s="2">
        <v>2.5529000000000002</v>
      </c>
      <c r="F4176" s="1">
        <v>0</v>
      </c>
      <c r="G4176" s="1">
        <v>0</v>
      </c>
      <c r="H4176" s="1">
        <v>5.7291999999999996</v>
      </c>
      <c r="I4176" s="3">
        <v>5.7310999999999996</v>
      </c>
      <c r="J4176">
        <v>0</v>
      </c>
      <c r="K4176">
        <v>0</v>
      </c>
      <c r="L4176">
        <v>12.091200000000001</v>
      </c>
      <c r="M4176" s="2">
        <v>12.0952</v>
      </c>
    </row>
    <row r="4177" spans="2:13" x14ac:dyDescent="0.15">
      <c r="B4177">
        <v>0</v>
      </c>
      <c r="C4177">
        <v>0</v>
      </c>
      <c r="D4177">
        <v>2.5520999999999998</v>
      </c>
      <c r="E4177" s="2">
        <v>2.5529000000000002</v>
      </c>
      <c r="F4177" s="1">
        <v>0</v>
      </c>
      <c r="G4177" s="1">
        <v>0</v>
      </c>
      <c r="H4177" s="1">
        <v>5.7291999999999996</v>
      </c>
      <c r="I4177" s="3">
        <v>5.7310999999999996</v>
      </c>
      <c r="J4177">
        <v>0</v>
      </c>
      <c r="K4177">
        <v>0</v>
      </c>
      <c r="L4177">
        <v>12.091200000000001</v>
      </c>
      <c r="M4177" s="2">
        <v>12.0952</v>
      </c>
    </row>
    <row r="4178" spans="2:13" x14ac:dyDescent="0.15">
      <c r="B4178">
        <v>0</v>
      </c>
      <c r="C4178">
        <v>0</v>
      </c>
      <c r="D4178">
        <v>2.5520999999999998</v>
      </c>
      <c r="E4178" s="2">
        <v>2.5529000000000002</v>
      </c>
      <c r="F4178" s="1">
        <v>0</v>
      </c>
      <c r="G4178" s="1">
        <v>0</v>
      </c>
      <c r="H4178" s="1">
        <v>5.7291999999999996</v>
      </c>
      <c r="I4178" s="3">
        <v>5.7310999999999996</v>
      </c>
      <c r="J4178">
        <v>0</v>
      </c>
      <c r="K4178">
        <v>0</v>
      </c>
      <c r="L4178">
        <v>12.091200000000001</v>
      </c>
      <c r="M4178" s="2">
        <v>12.0952</v>
      </c>
    </row>
    <row r="4179" spans="2:13" x14ac:dyDescent="0.15">
      <c r="B4179">
        <v>0</v>
      </c>
      <c r="C4179">
        <v>0</v>
      </c>
      <c r="D4179">
        <v>2.5520999999999998</v>
      </c>
      <c r="E4179" s="2">
        <v>2.5529000000000002</v>
      </c>
      <c r="F4179" s="1">
        <v>0</v>
      </c>
      <c r="G4179" s="1">
        <v>0</v>
      </c>
      <c r="H4179" s="1">
        <v>5.7291999999999996</v>
      </c>
      <c r="I4179" s="3">
        <v>5.7310999999999996</v>
      </c>
      <c r="J4179">
        <v>0</v>
      </c>
      <c r="K4179">
        <v>0</v>
      </c>
      <c r="L4179">
        <v>12.091200000000001</v>
      </c>
      <c r="M4179" s="2">
        <v>12.0952</v>
      </c>
    </row>
    <row r="4180" spans="2:13" x14ac:dyDescent="0.15">
      <c r="B4180">
        <v>0</v>
      </c>
      <c r="C4180">
        <v>0</v>
      </c>
      <c r="D4180">
        <v>2.5520999999999998</v>
      </c>
      <c r="E4180" s="2">
        <v>2.5529000000000002</v>
      </c>
      <c r="F4180" s="1">
        <v>0</v>
      </c>
      <c r="G4180" s="1">
        <v>0</v>
      </c>
      <c r="H4180" s="1">
        <v>5.7291999999999996</v>
      </c>
      <c r="I4180" s="3">
        <v>5.7310999999999996</v>
      </c>
      <c r="J4180">
        <v>0</v>
      </c>
      <c r="K4180">
        <v>0</v>
      </c>
      <c r="L4180">
        <v>12.091200000000001</v>
      </c>
      <c r="M4180" s="2">
        <v>12.0952</v>
      </c>
    </row>
    <row r="4181" spans="2:13" x14ac:dyDescent="0.15">
      <c r="B4181">
        <v>0</v>
      </c>
      <c r="C4181">
        <v>0</v>
      </c>
      <c r="D4181">
        <v>2.5520999999999998</v>
      </c>
      <c r="E4181" s="2">
        <v>2.5529000000000002</v>
      </c>
      <c r="F4181" s="1">
        <v>0</v>
      </c>
      <c r="G4181" s="1">
        <v>0</v>
      </c>
      <c r="H4181" s="1">
        <v>5.7291999999999996</v>
      </c>
      <c r="I4181" s="3">
        <v>5.7310999999999996</v>
      </c>
      <c r="J4181">
        <v>0</v>
      </c>
      <c r="K4181">
        <v>0</v>
      </c>
      <c r="L4181">
        <v>12.091200000000001</v>
      </c>
      <c r="M4181" s="2">
        <v>12.0952</v>
      </c>
    </row>
    <row r="4182" spans="2:13" x14ac:dyDescent="0.15">
      <c r="B4182">
        <v>0</v>
      </c>
      <c r="C4182">
        <v>0</v>
      </c>
      <c r="D4182">
        <v>2.5520999999999998</v>
      </c>
      <c r="E4182" s="2">
        <v>2.5529000000000002</v>
      </c>
      <c r="F4182" s="1">
        <v>0</v>
      </c>
      <c r="G4182" s="1">
        <v>0</v>
      </c>
      <c r="H4182" s="1">
        <v>5.7291999999999996</v>
      </c>
      <c r="I4182" s="3">
        <v>5.7310999999999996</v>
      </c>
      <c r="J4182">
        <v>0</v>
      </c>
      <c r="K4182">
        <v>0</v>
      </c>
      <c r="L4182">
        <v>12.091200000000001</v>
      </c>
      <c r="M4182" s="2">
        <v>12.0952</v>
      </c>
    </row>
    <row r="4183" spans="2:13" x14ac:dyDescent="0.15">
      <c r="B4183">
        <v>0</v>
      </c>
      <c r="C4183">
        <v>0</v>
      </c>
      <c r="D4183">
        <v>2.5520999999999998</v>
      </c>
      <c r="E4183" s="2">
        <v>2.5529000000000002</v>
      </c>
      <c r="F4183" s="1">
        <v>0</v>
      </c>
      <c r="G4183" s="1">
        <v>0</v>
      </c>
      <c r="H4183" s="1">
        <v>5.7291999999999996</v>
      </c>
      <c r="I4183" s="3">
        <v>5.7310999999999996</v>
      </c>
      <c r="J4183">
        <v>0</v>
      </c>
      <c r="K4183">
        <v>0</v>
      </c>
      <c r="L4183">
        <v>12.091200000000001</v>
      </c>
      <c r="M4183" s="2">
        <v>12.0952</v>
      </c>
    </row>
    <row r="4184" spans="2:13" x14ac:dyDescent="0.15">
      <c r="B4184">
        <v>0</v>
      </c>
      <c r="C4184">
        <v>0</v>
      </c>
      <c r="D4184">
        <v>2.5520999999999998</v>
      </c>
      <c r="E4184" s="2">
        <v>2.5529000000000002</v>
      </c>
      <c r="F4184" s="1">
        <v>0</v>
      </c>
      <c r="G4184" s="1">
        <v>0</v>
      </c>
      <c r="H4184" s="1">
        <v>5.7291999999999996</v>
      </c>
      <c r="I4184" s="3">
        <v>5.7310999999999996</v>
      </c>
      <c r="J4184">
        <v>0</v>
      </c>
      <c r="K4184">
        <v>0</v>
      </c>
      <c r="L4184">
        <v>12.091200000000001</v>
      </c>
      <c r="M4184" s="2">
        <v>12.0952</v>
      </c>
    </row>
    <row r="4185" spans="2:13" x14ac:dyDescent="0.15">
      <c r="B4185">
        <v>0</v>
      </c>
      <c r="C4185">
        <v>0</v>
      </c>
      <c r="D4185">
        <v>2.5520999999999998</v>
      </c>
      <c r="E4185" s="2">
        <v>2.5529000000000002</v>
      </c>
      <c r="F4185" s="1">
        <v>0</v>
      </c>
      <c r="G4185" s="1">
        <v>0</v>
      </c>
      <c r="H4185" s="1">
        <v>5.7291999999999996</v>
      </c>
      <c r="I4185" s="3">
        <v>5.7310999999999996</v>
      </c>
      <c r="J4185">
        <v>0</v>
      </c>
      <c r="K4185">
        <v>0</v>
      </c>
      <c r="L4185">
        <v>12.091200000000001</v>
      </c>
      <c r="M4185" s="2">
        <v>12.0952</v>
      </c>
    </row>
    <row r="4186" spans="2:13" x14ac:dyDescent="0.15">
      <c r="B4186">
        <v>0</v>
      </c>
      <c r="C4186">
        <v>0</v>
      </c>
      <c r="D4186">
        <v>2.5520999999999998</v>
      </c>
      <c r="E4186" s="2">
        <v>2.5529000000000002</v>
      </c>
      <c r="F4186" s="1">
        <v>0</v>
      </c>
      <c r="G4186" s="1">
        <v>0</v>
      </c>
      <c r="H4186" s="1">
        <v>5.7291999999999996</v>
      </c>
      <c r="I4186" s="3">
        <v>5.7310999999999996</v>
      </c>
      <c r="J4186">
        <v>0</v>
      </c>
      <c r="K4186">
        <v>0</v>
      </c>
      <c r="L4186">
        <v>12.091200000000001</v>
      </c>
      <c r="M4186" s="2">
        <v>12.0952</v>
      </c>
    </row>
    <row r="4187" spans="2:13" x14ac:dyDescent="0.15">
      <c r="B4187">
        <v>0</v>
      </c>
      <c r="C4187">
        <v>0</v>
      </c>
      <c r="D4187">
        <v>2.5520999999999998</v>
      </c>
      <c r="E4187" s="2">
        <v>2.5529000000000002</v>
      </c>
      <c r="F4187" s="1">
        <v>0</v>
      </c>
      <c r="G4187" s="1">
        <v>0</v>
      </c>
      <c r="H4187" s="1">
        <v>5.7291999999999996</v>
      </c>
      <c r="I4187" s="3">
        <v>5.7310999999999996</v>
      </c>
      <c r="J4187">
        <v>0</v>
      </c>
      <c r="K4187">
        <v>0</v>
      </c>
      <c r="L4187">
        <v>12.091200000000001</v>
      </c>
      <c r="M4187" s="2">
        <v>12.0952</v>
      </c>
    </row>
    <row r="4188" spans="2:13" x14ac:dyDescent="0.15">
      <c r="B4188">
        <v>0</v>
      </c>
      <c r="C4188">
        <v>0</v>
      </c>
      <c r="D4188">
        <v>2.5520999999999998</v>
      </c>
      <c r="E4188" s="2">
        <v>2.5529000000000002</v>
      </c>
      <c r="F4188" s="1">
        <v>0</v>
      </c>
      <c r="G4188" s="1">
        <v>0</v>
      </c>
      <c r="H4188" s="1">
        <v>5.7291999999999996</v>
      </c>
      <c r="I4188" s="3">
        <v>5.7310999999999996</v>
      </c>
      <c r="J4188">
        <v>0</v>
      </c>
      <c r="K4188">
        <v>0</v>
      </c>
      <c r="L4188">
        <v>12.091200000000001</v>
      </c>
      <c r="M4188" s="2">
        <v>12.0952</v>
      </c>
    </row>
    <row r="4189" spans="2:13" x14ac:dyDescent="0.15">
      <c r="B4189">
        <v>0</v>
      </c>
      <c r="C4189">
        <v>0</v>
      </c>
      <c r="D4189">
        <v>2.5520999999999998</v>
      </c>
      <c r="E4189" s="2">
        <v>2.5529000000000002</v>
      </c>
      <c r="F4189" s="1">
        <v>0</v>
      </c>
      <c r="G4189" s="1">
        <v>0</v>
      </c>
      <c r="H4189" s="1">
        <v>5.7291999999999996</v>
      </c>
      <c r="I4189" s="3">
        <v>5.7310999999999996</v>
      </c>
      <c r="J4189">
        <v>0</v>
      </c>
      <c r="K4189">
        <v>0</v>
      </c>
      <c r="L4189">
        <v>12.091200000000001</v>
      </c>
      <c r="M4189" s="2">
        <v>12.0952</v>
      </c>
    </row>
    <row r="4190" spans="2:13" x14ac:dyDescent="0.15">
      <c r="B4190">
        <v>0</v>
      </c>
      <c r="C4190">
        <v>0</v>
      </c>
      <c r="D4190">
        <v>2.5520999999999998</v>
      </c>
      <c r="E4190" s="2">
        <v>2.5529000000000002</v>
      </c>
      <c r="F4190" s="1">
        <v>0</v>
      </c>
      <c r="G4190" s="1">
        <v>0</v>
      </c>
      <c r="H4190" s="1">
        <v>5.7291999999999996</v>
      </c>
      <c r="I4190" s="3">
        <v>5.7310999999999996</v>
      </c>
      <c r="J4190">
        <v>0</v>
      </c>
      <c r="K4190">
        <v>0</v>
      </c>
      <c r="L4190">
        <v>12.091200000000001</v>
      </c>
      <c r="M4190" s="2">
        <v>12.0952</v>
      </c>
    </row>
    <row r="4191" spans="2:13" x14ac:dyDescent="0.15">
      <c r="B4191">
        <v>0</v>
      </c>
      <c r="C4191">
        <v>0</v>
      </c>
      <c r="D4191">
        <v>2.5520999999999998</v>
      </c>
      <c r="E4191" s="2">
        <v>2.5529000000000002</v>
      </c>
      <c r="F4191" s="1">
        <v>0</v>
      </c>
      <c r="G4191" s="1">
        <v>0</v>
      </c>
      <c r="H4191" s="1">
        <v>5.7291999999999996</v>
      </c>
      <c r="I4191" s="3">
        <v>5.7310999999999996</v>
      </c>
      <c r="J4191">
        <v>0</v>
      </c>
      <c r="K4191">
        <v>0</v>
      </c>
      <c r="L4191">
        <v>12.091200000000001</v>
      </c>
      <c r="M4191" s="2">
        <v>12.0952</v>
      </c>
    </row>
    <row r="4192" spans="2:13" x14ac:dyDescent="0.15">
      <c r="B4192">
        <v>0</v>
      </c>
      <c r="C4192">
        <v>0</v>
      </c>
      <c r="D4192">
        <v>2.5520999999999998</v>
      </c>
      <c r="E4192" s="2">
        <v>2.5529000000000002</v>
      </c>
      <c r="F4192" s="1">
        <v>0</v>
      </c>
      <c r="G4192" s="1">
        <v>0</v>
      </c>
      <c r="H4192" s="1">
        <v>5.7291999999999996</v>
      </c>
      <c r="I4192" s="3">
        <v>5.7310999999999996</v>
      </c>
      <c r="J4192">
        <v>0</v>
      </c>
      <c r="K4192">
        <v>0</v>
      </c>
      <c r="L4192">
        <v>12.091200000000001</v>
      </c>
      <c r="M4192" s="2">
        <v>12.0952</v>
      </c>
    </row>
    <row r="4193" spans="2:13" x14ac:dyDescent="0.15">
      <c r="B4193">
        <v>0</v>
      </c>
      <c r="C4193">
        <v>0</v>
      </c>
      <c r="D4193">
        <v>2.5520999999999998</v>
      </c>
      <c r="E4193" s="2">
        <v>2.5529000000000002</v>
      </c>
      <c r="F4193" s="1">
        <v>0</v>
      </c>
      <c r="G4193" s="1">
        <v>0</v>
      </c>
      <c r="H4193" s="1">
        <v>5.7291999999999996</v>
      </c>
      <c r="I4193" s="3">
        <v>5.7310999999999996</v>
      </c>
      <c r="J4193">
        <v>0</v>
      </c>
      <c r="K4193">
        <v>0</v>
      </c>
      <c r="L4193">
        <v>12.091200000000001</v>
      </c>
      <c r="M4193" s="2">
        <v>12.0952</v>
      </c>
    </row>
    <row r="4194" spans="2:13" x14ac:dyDescent="0.15">
      <c r="B4194">
        <v>0</v>
      </c>
      <c r="C4194">
        <v>0</v>
      </c>
      <c r="D4194">
        <v>2.5520999999999998</v>
      </c>
      <c r="E4194" s="2">
        <v>2.5529000000000002</v>
      </c>
      <c r="F4194" s="1">
        <v>0</v>
      </c>
      <c r="G4194" s="1">
        <v>0</v>
      </c>
      <c r="H4194" s="1">
        <v>5.7291999999999996</v>
      </c>
      <c r="I4194" s="3">
        <v>5.7310999999999996</v>
      </c>
      <c r="J4194">
        <v>0</v>
      </c>
      <c r="K4194">
        <v>0</v>
      </c>
      <c r="L4194">
        <v>12.091200000000001</v>
      </c>
      <c r="M4194" s="2">
        <v>12.0952</v>
      </c>
    </row>
    <row r="4195" spans="2:13" x14ac:dyDescent="0.15">
      <c r="B4195">
        <v>0</v>
      </c>
      <c r="C4195">
        <v>0</v>
      </c>
      <c r="D4195">
        <v>2.5520999999999998</v>
      </c>
      <c r="E4195" s="2">
        <v>2.5529000000000002</v>
      </c>
      <c r="F4195" s="1">
        <v>0</v>
      </c>
      <c r="G4195" s="1">
        <v>0</v>
      </c>
      <c r="H4195" s="1">
        <v>5.7291999999999996</v>
      </c>
      <c r="I4195" s="3">
        <v>5.7310999999999996</v>
      </c>
      <c r="J4195">
        <v>0</v>
      </c>
      <c r="K4195">
        <v>0</v>
      </c>
      <c r="L4195">
        <v>12.091200000000001</v>
      </c>
      <c r="M4195" s="2">
        <v>12.0952</v>
      </c>
    </row>
    <row r="4196" spans="2:13" x14ac:dyDescent="0.15">
      <c r="B4196">
        <v>0</v>
      </c>
      <c r="C4196">
        <v>0</v>
      </c>
      <c r="D4196">
        <v>2.5520999999999998</v>
      </c>
      <c r="E4196" s="2">
        <v>2.5529000000000002</v>
      </c>
      <c r="F4196" s="1">
        <v>0</v>
      </c>
      <c r="G4196" s="1">
        <v>0</v>
      </c>
      <c r="H4196" s="1">
        <v>5.7291999999999996</v>
      </c>
      <c r="I4196" s="3">
        <v>5.7310999999999996</v>
      </c>
      <c r="J4196">
        <v>0</v>
      </c>
      <c r="K4196">
        <v>0</v>
      </c>
      <c r="L4196">
        <v>12.091200000000001</v>
      </c>
      <c r="M4196" s="2">
        <v>12.0952</v>
      </c>
    </row>
    <row r="4197" spans="2:13" x14ac:dyDescent="0.15">
      <c r="B4197">
        <v>0</v>
      </c>
      <c r="C4197">
        <v>0</v>
      </c>
      <c r="D4197">
        <v>2.5520999999999998</v>
      </c>
      <c r="E4197" s="2">
        <v>2.5529000000000002</v>
      </c>
      <c r="F4197" s="1">
        <v>0</v>
      </c>
      <c r="G4197" s="1">
        <v>0</v>
      </c>
      <c r="H4197" s="1">
        <v>5.7291999999999996</v>
      </c>
      <c r="I4197" s="3">
        <v>5.7310999999999996</v>
      </c>
      <c r="J4197">
        <v>0</v>
      </c>
      <c r="K4197">
        <v>0</v>
      </c>
      <c r="L4197">
        <v>12.091200000000001</v>
      </c>
      <c r="M4197" s="2">
        <v>12.0952</v>
      </c>
    </row>
    <row r="4198" spans="2:13" x14ac:dyDescent="0.15">
      <c r="B4198">
        <v>0</v>
      </c>
      <c r="C4198">
        <v>0</v>
      </c>
      <c r="D4198">
        <v>2.5520999999999998</v>
      </c>
      <c r="E4198" s="2">
        <v>2.5529000000000002</v>
      </c>
      <c r="F4198" s="1">
        <v>0</v>
      </c>
      <c r="G4198" s="1">
        <v>0</v>
      </c>
      <c r="H4198" s="1">
        <v>5.7291999999999996</v>
      </c>
      <c r="I4198" s="3">
        <v>5.7310999999999996</v>
      </c>
      <c r="J4198">
        <v>0</v>
      </c>
      <c r="K4198">
        <v>0</v>
      </c>
      <c r="L4198">
        <v>12.091200000000001</v>
      </c>
      <c r="M4198" s="2">
        <v>12.0952</v>
      </c>
    </row>
    <row r="4199" spans="2:13" x14ac:dyDescent="0.15">
      <c r="B4199">
        <v>0</v>
      </c>
      <c r="C4199">
        <v>0</v>
      </c>
      <c r="D4199">
        <v>2.5520999999999998</v>
      </c>
      <c r="E4199" s="2">
        <v>2.5529000000000002</v>
      </c>
      <c r="F4199" s="1">
        <v>0</v>
      </c>
      <c r="G4199" s="1">
        <v>0</v>
      </c>
      <c r="H4199" s="1">
        <v>5.7291999999999996</v>
      </c>
      <c r="I4199" s="3">
        <v>5.7310999999999996</v>
      </c>
      <c r="J4199">
        <v>0</v>
      </c>
      <c r="K4199">
        <v>0</v>
      </c>
      <c r="L4199">
        <v>12.091200000000001</v>
      </c>
      <c r="M4199" s="2">
        <v>12.0952</v>
      </c>
    </row>
    <row r="4200" spans="2:13" x14ac:dyDescent="0.15">
      <c r="B4200">
        <v>0</v>
      </c>
      <c r="C4200">
        <v>0</v>
      </c>
      <c r="D4200">
        <v>2.5520999999999998</v>
      </c>
      <c r="E4200" s="2">
        <v>2.5529000000000002</v>
      </c>
      <c r="F4200" s="1">
        <v>0</v>
      </c>
      <c r="G4200" s="1">
        <v>0</v>
      </c>
      <c r="H4200" s="1">
        <v>5.7291999999999996</v>
      </c>
      <c r="I4200" s="3">
        <v>5.7310999999999996</v>
      </c>
      <c r="J4200">
        <v>0</v>
      </c>
      <c r="K4200">
        <v>0</v>
      </c>
      <c r="L4200">
        <v>12.091200000000001</v>
      </c>
      <c r="M4200" s="2">
        <v>12.0952</v>
      </c>
    </row>
    <row r="4201" spans="2:13" x14ac:dyDescent="0.15">
      <c r="B4201">
        <v>0</v>
      </c>
      <c r="C4201">
        <v>0</v>
      </c>
      <c r="D4201">
        <v>2.5520999999999998</v>
      </c>
      <c r="E4201" s="2">
        <v>2.5529000000000002</v>
      </c>
      <c r="F4201" s="1">
        <v>0</v>
      </c>
      <c r="G4201" s="1">
        <v>0</v>
      </c>
      <c r="H4201" s="1">
        <v>5.7291999999999996</v>
      </c>
      <c r="I4201" s="3">
        <v>5.7310999999999996</v>
      </c>
      <c r="J4201">
        <v>0</v>
      </c>
      <c r="K4201">
        <v>0</v>
      </c>
      <c r="L4201">
        <v>12.091200000000001</v>
      </c>
      <c r="M4201" s="2">
        <v>12.0952</v>
      </c>
    </row>
    <row r="4202" spans="2:13" x14ac:dyDescent="0.15">
      <c r="B4202">
        <v>0</v>
      </c>
      <c r="C4202">
        <v>0</v>
      </c>
      <c r="D4202">
        <v>2.5520999999999998</v>
      </c>
      <c r="E4202" s="2">
        <v>2.5529000000000002</v>
      </c>
      <c r="F4202" s="1">
        <v>0</v>
      </c>
      <c r="G4202" s="1">
        <v>0</v>
      </c>
      <c r="H4202" s="1">
        <v>5.7291999999999996</v>
      </c>
      <c r="I4202" s="3">
        <v>5.7310999999999996</v>
      </c>
      <c r="J4202">
        <v>0</v>
      </c>
      <c r="K4202">
        <v>0</v>
      </c>
      <c r="L4202">
        <v>12.091200000000001</v>
      </c>
      <c r="M4202" s="2">
        <v>12.0952</v>
      </c>
    </row>
    <row r="4203" spans="2:13" x14ac:dyDescent="0.15">
      <c r="B4203">
        <v>0</v>
      </c>
      <c r="C4203">
        <v>0</v>
      </c>
      <c r="D4203">
        <v>2.5520999999999998</v>
      </c>
      <c r="E4203" s="2">
        <v>2.5529000000000002</v>
      </c>
      <c r="F4203" s="1">
        <v>0</v>
      </c>
      <c r="G4203" s="1">
        <v>0</v>
      </c>
      <c r="H4203" s="1">
        <v>5.7291999999999996</v>
      </c>
      <c r="I4203" s="3">
        <v>5.7310999999999996</v>
      </c>
      <c r="J4203">
        <v>0</v>
      </c>
      <c r="K4203">
        <v>0</v>
      </c>
      <c r="L4203">
        <v>12.091200000000001</v>
      </c>
      <c r="M4203" s="2">
        <v>12.0952</v>
      </c>
    </row>
    <row r="4204" spans="2:13" x14ac:dyDescent="0.15">
      <c r="B4204">
        <v>0</v>
      </c>
      <c r="C4204">
        <v>0</v>
      </c>
      <c r="D4204">
        <v>2.5520999999999998</v>
      </c>
      <c r="E4204" s="2">
        <v>2.5529000000000002</v>
      </c>
      <c r="F4204" s="1">
        <v>0</v>
      </c>
      <c r="G4204" s="1">
        <v>0</v>
      </c>
      <c r="H4204" s="1">
        <v>5.7291999999999996</v>
      </c>
      <c r="I4204" s="3">
        <v>5.7310999999999996</v>
      </c>
      <c r="J4204">
        <v>0</v>
      </c>
      <c r="K4204">
        <v>0</v>
      </c>
      <c r="L4204">
        <v>12.091200000000001</v>
      </c>
      <c r="M4204" s="2">
        <v>12.0952</v>
      </c>
    </row>
    <row r="4205" spans="2:13" x14ac:dyDescent="0.15">
      <c r="B4205">
        <v>0</v>
      </c>
      <c r="C4205">
        <v>0</v>
      </c>
      <c r="D4205">
        <v>2.5520999999999998</v>
      </c>
      <c r="E4205" s="2">
        <v>2.5529000000000002</v>
      </c>
      <c r="F4205" s="1">
        <v>0</v>
      </c>
      <c r="G4205" s="1">
        <v>0</v>
      </c>
      <c r="H4205" s="1">
        <v>5.7291999999999996</v>
      </c>
      <c r="I4205" s="3">
        <v>5.7310999999999996</v>
      </c>
      <c r="J4205">
        <v>0</v>
      </c>
      <c r="K4205">
        <v>0</v>
      </c>
      <c r="L4205">
        <v>12.091200000000001</v>
      </c>
      <c r="M4205" s="2">
        <v>12.0952</v>
      </c>
    </row>
    <row r="4206" spans="2:13" x14ac:dyDescent="0.15">
      <c r="B4206">
        <v>0</v>
      </c>
      <c r="C4206">
        <v>0</v>
      </c>
      <c r="D4206">
        <v>2.5520999999999998</v>
      </c>
      <c r="E4206" s="2">
        <v>2.5529000000000002</v>
      </c>
      <c r="F4206" s="1">
        <v>0</v>
      </c>
      <c r="G4206" s="1">
        <v>0</v>
      </c>
      <c r="H4206" s="1">
        <v>5.7291999999999996</v>
      </c>
      <c r="I4206" s="3">
        <v>5.7310999999999996</v>
      </c>
      <c r="J4206">
        <v>0</v>
      </c>
      <c r="K4206">
        <v>0</v>
      </c>
      <c r="L4206">
        <v>12.091200000000001</v>
      </c>
      <c r="M4206" s="2">
        <v>12.0952</v>
      </c>
    </row>
    <row r="4207" spans="2:13" x14ac:dyDescent="0.15">
      <c r="B4207">
        <v>0</v>
      </c>
      <c r="C4207">
        <v>0</v>
      </c>
      <c r="D4207">
        <v>2.5520999999999998</v>
      </c>
      <c r="E4207" s="2">
        <v>2.5529000000000002</v>
      </c>
      <c r="F4207" s="1">
        <v>0</v>
      </c>
      <c r="G4207" s="1">
        <v>0</v>
      </c>
      <c r="H4207" s="1">
        <v>5.7291999999999996</v>
      </c>
      <c r="I4207" s="3">
        <v>5.7310999999999996</v>
      </c>
      <c r="J4207">
        <v>0</v>
      </c>
      <c r="K4207">
        <v>0</v>
      </c>
      <c r="L4207">
        <v>12.091200000000001</v>
      </c>
      <c r="M4207" s="2">
        <v>12.0952</v>
      </c>
    </row>
    <row r="4208" spans="2:13" x14ac:dyDescent="0.15">
      <c r="B4208">
        <v>0</v>
      </c>
      <c r="C4208">
        <v>0</v>
      </c>
      <c r="D4208">
        <v>2.5520999999999998</v>
      </c>
      <c r="E4208" s="2">
        <v>2.5529000000000002</v>
      </c>
      <c r="F4208" s="1">
        <v>0</v>
      </c>
      <c r="G4208" s="1">
        <v>0</v>
      </c>
      <c r="H4208" s="1">
        <v>5.7291999999999996</v>
      </c>
      <c r="I4208" s="3">
        <v>5.7310999999999996</v>
      </c>
      <c r="J4208">
        <v>0</v>
      </c>
      <c r="K4208">
        <v>0</v>
      </c>
      <c r="L4208">
        <v>12.091200000000001</v>
      </c>
      <c r="M4208" s="2">
        <v>12.0952</v>
      </c>
    </row>
    <row r="4209" spans="2:13" x14ac:dyDescent="0.15">
      <c r="B4209">
        <v>0</v>
      </c>
      <c r="C4209">
        <v>0</v>
      </c>
      <c r="D4209">
        <v>2.5520999999999998</v>
      </c>
      <c r="E4209" s="2">
        <v>2.5529000000000002</v>
      </c>
      <c r="F4209" s="1">
        <v>0</v>
      </c>
      <c r="G4209" s="1">
        <v>0</v>
      </c>
      <c r="H4209" s="1">
        <v>5.7291999999999996</v>
      </c>
      <c r="I4209" s="3">
        <v>5.7310999999999996</v>
      </c>
      <c r="J4209">
        <v>0</v>
      </c>
      <c r="K4209">
        <v>0</v>
      </c>
      <c r="L4209">
        <v>12.091200000000001</v>
      </c>
      <c r="M4209" s="2">
        <v>12.0952</v>
      </c>
    </row>
    <row r="4210" spans="2:13" x14ac:dyDescent="0.15">
      <c r="B4210">
        <v>0</v>
      </c>
      <c r="C4210">
        <v>0</v>
      </c>
      <c r="D4210">
        <v>2.5520999999999998</v>
      </c>
      <c r="E4210" s="2">
        <v>2.5529000000000002</v>
      </c>
      <c r="F4210" s="1">
        <v>0</v>
      </c>
      <c r="G4210" s="1">
        <v>0</v>
      </c>
      <c r="H4210" s="1">
        <v>5.7291999999999996</v>
      </c>
      <c r="I4210" s="3">
        <v>5.7310999999999996</v>
      </c>
      <c r="J4210">
        <v>0</v>
      </c>
      <c r="K4210">
        <v>0</v>
      </c>
      <c r="L4210">
        <v>12.091200000000001</v>
      </c>
      <c r="M4210" s="2">
        <v>12.0952</v>
      </c>
    </row>
    <row r="4211" spans="2:13" x14ac:dyDescent="0.15">
      <c r="B4211">
        <v>0</v>
      </c>
      <c r="C4211">
        <v>0</v>
      </c>
      <c r="D4211">
        <v>2.5520999999999998</v>
      </c>
      <c r="E4211" s="2">
        <v>2.5529000000000002</v>
      </c>
      <c r="F4211" s="1">
        <v>0</v>
      </c>
      <c r="G4211" s="1">
        <v>0</v>
      </c>
      <c r="H4211" s="1">
        <v>5.7291999999999996</v>
      </c>
      <c r="I4211" s="3">
        <v>5.7310999999999996</v>
      </c>
      <c r="J4211">
        <v>0</v>
      </c>
      <c r="K4211">
        <v>0</v>
      </c>
      <c r="L4211">
        <v>12.091200000000001</v>
      </c>
      <c r="M4211" s="2">
        <v>12.0952</v>
      </c>
    </row>
    <row r="4212" spans="2:13" x14ac:dyDescent="0.15">
      <c r="B4212">
        <v>0</v>
      </c>
      <c r="C4212">
        <v>0</v>
      </c>
      <c r="D4212">
        <v>2.5520999999999998</v>
      </c>
      <c r="E4212" s="2">
        <v>2.5529000000000002</v>
      </c>
      <c r="F4212" s="1">
        <v>0</v>
      </c>
      <c r="G4212" s="1">
        <v>0</v>
      </c>
      <c r="H4212" s="1">
        <v>5.7291999999999996</v>
      </c>
      <c r="I4212" s="3">
        <v>5.7310999999999996</v>
      </c>
      <c r="J4212">
        <v>0</v>
      </c>
      <c r="K4212">
        <v>0</v>
      </c>
      <c r="L4212">
        <v>12.091200000000001</v>
      </c>
      <c r="M4212" s="2">
        <v>12.0952</v>
      </c>
    </row>
    <row r="4213" spans="2:13" x14ac:dyDescent="0.15">
      <c r="B4213">
        <v>0</v>
      </c>
      <c r="C4213">
        <v>0</v>
      </c>
      <c r="D4213">
        <v>2.5520999999999998</v>
      </c>
      <c r="E4213" s="2">
        <v>2.5529000000000002</v>
      </c>
      <c r="F4213" s="1">
        <v>0</v>
      </c>
      <c r="G4213" s="1">
        <v>0</v>
      </c>
      <c r="H4213" s="1">
        <v>5.7291999999999996</v>
      </c>
      <c r="I4213" s="3">
        <v>5.7310999999999996</v>
      </c>
      <c r="J4213">
        <v>0</v>
      </c>
      <c r="K4213">
        <v>0</v>
      </c>
      <c r="L4213">
        <v>12.091200000000001</v>
      </c>
      <c r="M4213" s="2">
        <v>12.0952</v>
      </c>
    </row>
    <row r="4214" spans="2:13" x14ac:dyDescent="0.15">
      <c r="B4214">
        <v>0</v>
      </c>
      <c r="C4214">
        <v>0</v>
      </c>
      <c r="D4214">
        <v>2.5520999999999998</v>
      </c>
      <c r="E4214" s="2">
        <v>2.5529000000000002</v>
      </c>
      <c r="F4214" s="1">
        <v>0</v>
      </c>
      <c r="G4214" s="1">
        <v>0</v>
      </c>
      <c r="H4214" s="1">
        <v>5.7291999999999996</v>
      </c>
      <c r="I4214" s="3">
        <v>5.7310999999999996</v>
      </c>
      <c r="J4214">
        <v>0</v>
      </c>
      <c r="K4214">
        <v>0</v>
      </c>
      <c r="L4214">
        <v>12.091200000000001</v>
      </c>
      <c r="M4214" s="2">
        <v>12.0952</v>
      </c>
    </row>
    <row r="4215" spans="2:13" x14ac:dyDescent="0.15">
      <c r="B4215">
        <v>0</v>
      </c>
      <c r="C4215">
        <v>0</v>
      </c>
      <c r="D4215">
        <v>2.5520999999999998</v>
      </c>
      <c r="E4215" s="2">
        <v>2.5529000000000002</v>
      </c>
      <c r="F4215" s="1">
        <v>0</v>
      </c>
      <c r="G4215" s="1">
        <v>0</v>
      </c>
      <c r="H4215" s="1">
        <v>5.7291999999999996</v>
      </c>
      <c r="I4215" s="3">
        <v>5.7310999999999996</v>
      </c>
      <c r="J4215">
        <v>0</v>
      </c>
      <c r="K4215">
        <v>0</v>
      </c>
      <c r="L4215">
        <v>12.091200000000001</v>
      </c>
      <c r="M4215" s="2">
        <v>12.0952</v>
      </c>
    </row>
    <row r="4216" spans="2:13" x14ac:dyDescent="0.15">
      <c r="B4216">
        <v>0</v>
      </c>
      <c r="C4216">
        <v>0</v>
      </c>
      <c r="D4216">
        <v>2.5520999999999998</v>
      </c>
      <c r="E4216" s="2">
        <v>2.5529000000000002</v>
      </c>
      <c r="F4216" s="1">
        <v>0</v>
      </c>
      <c r="G4216" s="1">
        <v>0</v>
      </c>
      <c r="H4216" s="1">
        <v>5.7291999999999996</v>
      </c>
      <c r="I4216" s="3">
        <v>5.7310999999999996</v>
      </c>
      <c r="J4216">
        <v>0</v>
      </c>
      <c r="K4216">
        <v>0</v>
      </c>
      <c r="L4216">
        <v>12.091200000000001</v>
      </c>
      <c r="M4216" s="2">
        <v>12.0952</v>
      </c>
    </row>
    <row r="4217" spans="2:13" x14ac:dyDescent="0.15">
      <c r="B4217">
        <v>0</v>
      </c>
      <c r="C4217">
        <v>0</v>
      </c>
      <c r="D4217">
        <v>2.5520999999999998</v>
      </c>
      <c r="E4217" s="2">
        <v>2.5529000000000002</v>
      </c>
      <c r="F4217" s="1">
        <v>0</v>
      </c>
      <c r="G4217" s="1">
        <v>0</v>
      </c>
      <c r="H4217" s="1">
        <v>5.7291999999999996</v>
      </c>
      <c r="I4217" s="3">
        <v>5.7310999999999996</v>
      </c>
      <c r="J4217">
        <v>0</v>
      </c>
      <c r="K4217">
        <v>0</v>
      </c>
      <c r="L4217">
        <v>12.091200000000001</v>
      </c>
      <c r="M4217" s="2">
        <v>12.0952</v>
      </c>
    </row>
    <row r="4218" spans="2:13" x14ac:dyDescent="0.15">
      <c r="B4218">
        <v>0</v>
      </c>
      <c r="C4218">
        <v>0</v>
      </c>
      <c r="D4218">
        <v>2.5520999999999998</v>
      </c>
      <c r="E4218" s="2">
        <v>2.5529000000000002</v>
      </c>
      <c r="F4218" s="1">
        <v>0</v>
      </c>
      <c r="G4218" s="1">
        <v>0</v>
      </c>
      <c r="H4218" s="1">
        <v>5.7291999999999996</v>
      </c>
      <c r="I4218" s="3">
        <v>5.7310999999999996</v>
      </c>
      <c r="J4218">
        <v>0</v>
      </c>
      <c r="K4218">
        <v>0</v>
      </c>
      <c r="L4218">
        <v>12.091200000000001</v>
      </c>
      <c r="M4218" s="2">
        <v>12.0952</v>
      </c>
    </row>
    <row r="4219" spans="2:13" x14ac:dyDescent="0.15">
      <c r="B4219">
        <v>0</v>
      </c>
      <c r="C4219">
        <v>0</v>
      </c>
      <c r="D4219">
        <v>2.5520999999999998</v>
      </c>
      <c r="E4219" s="2">
        <v>2.5529000000000002</v>
      </c>
      <c r="F4219" s="1">
        <v>0</v>
      </c>
      <c r="G4219" s="1">
        <v>0</v>
      </c>
      <c r="H4219" s="1">
        <v>5.7291999999999996</v>
      </c>
      <c r="I4219" s="3">
        <v>5.7310999999999996</v>
      </c>
      <c r="J4219">
        <v>0</v>
      </c>
      <c r="K4219">
        <v>0</v>
      </c>
      <c r="L4219">
        <v>12.091200000000001</v>
      </c>
      <c r="M4219" s="2">
        <v>12.0952</v>
      </c>
    </row>
    <row r="4220" spans="2:13" x14ac:dyDescent="0.15">
      <c r="B4220">
        <v>0</v>
      </c>
      <c r="C4220">
        <v>0</v>
      </c>
      <c r="D4220">
        <v>2.5520999999999998</v>
      </c>
      <c r="E4220" s="2">
        <v>2.5529000000000002</v>
      </c>
      <c r="F4220" s="1">
        <v>0</v>
      </c>
      <c r="G4220" s="1">
        <v>0</v>
      </c>
      <c r="H4220" s="1">
        <v>5.7291999999999996</v>
      </c>
      <c r="I4220" s="3">
        <v>5.7310999999999996</v>
      </c>
      <c r="J4220">
        <v>0</v>
      </c>
      <c r="K4220">
        <v>0</v>
      </c>
      <c r="L4220">
        <v>12.091200000000001</v>
      </c>
      <c r="M4220" s="2">
        <v>12.0952</v>
      </c>
    </row>
    <row r="4221" spans="2:13" x14ac:dyDescent="0.15">
      <c r="B4221">
        <v>0</v>
      </c>
      <c r="C4221">
        <v>0</v>
      </c>
      <c r="D4221">
        <v>2.5520999999999998</v>
      </c>
      <c r="E4221" s="2">
        <v>2.5529000000000002</v>
      </c>
      <c r="F4221" s="1">
        <v>0</v>
      </c>
      <c r="G4221" s="1">
        <v>0</v>
      </c>
      <c r="H4221" s="1">
        <v>5.7291999999999996</v>
      </c>
      <c r="I4221" s="3">
        <v>5.7310999999999996</v>
      </c>
      <c r="J4221">
        <v>0</v>
      </c>
      <c r="K4221">
        <v>0</v>
      </c>
      <c r="L4221">
        <v>12.091200000000001</v>
      </c>
      <c r="M4221" s="2">
        <v>12.0952</v>
      </c>
    </row>
    <row r="4222" spans="2:13" x14ac:dyDescent="0.15">
      <c r="B4222">
        <v>0</v>
      </c>
      <c r="C4222">
        <v>0</v>
      </c>
      <c r="D4222">
        <v>2.5520999999999998</v>
      </c>
      <c r="E4222" s="2">
        <v>2.5529000000000002</v>
      </c>
      <c r="F4222" s="1">
        <v>0</v>
      </c>
      <c r="G4222" s="1">
        <v>0</v>
      </c>
      <c r="H4222" s="1">
        <v>5.7291999999999996</v>
      </c>
      <c r="I4222" s="3">
        <v>5.7310999999999996</v>
      </c>
      <c r="J4222">
        <v>0</v>
      </c>
      <c r="K4222">
        <v>0</v>
      </c>
      <c r="L4222">
        <v>12.091200000000001</v>
      </c>
      <c r="M4222" s="2">
        <v>12.0952</v>
      </c>
    </row>
    <row r="4223" spans="2:13" x14ac:dyDescent="0.15">
      <c r="B4223">
        <v>0</v>
      </c>
      <c r="C4223">
        <v>0</v>
      </c>
      <c r="D4223">
        <v>2.5520999999999998</v>
      </c>
      <c r="E4223" s="2">
        <v>2.5529000000000002</v>
      </c>
      <c r="F4223" s="1">
        <v>0</v>
      </c>
      <c r="G4223" s="1">
        <v>0</v>
      </c>
      <c r="H4223" s="1">
        <v>5.7291999999999996</v>
      </c>
      <c r="I4223" s="3">
        <v>5.7310999999999996</v>
      </c>
      <c r="J4223">
        <v>0</v>
      </c>
      <c r="K4223">
        <v>0</v>
      </c>
      <c r="L4223">
        <v>12.091200000000001</v>
      </c>
      <c r="M4223" s="2">
        <v>12.0952</v>
      </c>
    </row>
    <row r="4224" spans="2:13" x14ac:dyDescent="0.15">
      <c r="B4224">
        <v>0</v>
      </c>
      <c r="C4224">
        <v>0</v>
      </c>
      <c r="D4224">
        <v>2.5520999999999998</v>
      </c>
      <c r="E4224" s="2">
        <v>2.5529000000000002</v>
      </c>
      <c r="F4224" s="1">
        <v>0</v>
      </c>
      <c r="G4224" s="1">
        <v>0</v>
      </c>
      <c r="H4224" s="1">
        <v>5.7291999999999996</v>
      </c>
      <c r="I4224" s="3">
        <v>5.7310999999999996</v>
      </c>
      <c r="J4224">
        <v>0</v>
      </c>
      <c r="K4224">
        <v>0</v>
      </c>
      <c r="L4224">
        <v>12.091200000000001</v>
      </c>
      <c r="M4224" s="2">
        <v>12.0952</v>
      </c>
    </row>
    <row r="4225" spans="2:13" x14ac:dyDescent="0.15">
      <c r="B4225">
        <v>0</v>
      </c>
      <c r="C4225">
        <v>0</v>
      </c>
      <c r="D4225">
        <v>2.5520999999999998</v>
      </c>
      <c r="E4225" s="2">
        <v>2.5529000000000002</v>
      </c>
      <c r="F4225" s="1">
        <v>0</v>
      </c>
      <c r="G4225" s="1">
        <v>0</v>
      </c>
      <c r="H4225" s="1">
        <v>5.7291999999999996</v>
      </c>
      <c r="I4225" s="3">
        <v>5.7310999999999996</v>
      </c>
      <c r="J4225">
        <v>0</v>
      </c>
      <c r="K4225">
        <v>0</v>
      </c>
      <c r="L4225">
        <v>12.091200000000001</v>
      </c>
      <c r="M4225" s="2">
        <v>12.0952</v>
      </c>
    </row>
    <row r="4226" spans="2:13" x14ac:dyDescent="0.15">
      <c r="B4226">
        <v>0</v>
      </c>
      <c r="C4226">
        <v>0</v>
      </c>
      <c r="D4226">
        <v>2.5520999999999998</v>
      </c>
      <c r="E4226" s="2">
        <v>2.5529000000000002</v>
      </c>
      <c r="F4226" s="1">
        <v>0</v>
      </c>
      <c r="G4226" s="1">
        <v>0</v>
      </c>
      <c r="H4226" s="1">
        <v>5.7291999999999996</v>
      </c>
      <c r="I4226" s="3">
        <v>5.7310999999999996</v>
      </c>
      <c r="J4226">
        <v>0</v>
      </c>
      <c r="K4226">
        <v>0</v>
      </c>
      <c r="L4226">
        <v>12.091200000000001</v>
      </c>
      <c r="M4226" s="2">
        <v>12.0952</v>
      </c>
    </row>
    <row r="4227" spans="2:13" x14ac:dyDescent="0.15">
      <c r="B4227">
        <v>0</v>
      </c>
      <c r="C4227">
        <v>0</v>
      </c>
      <c r="D4227">
        <v>2.5520999999999998</v>
      </c>
      <c r="E4227" s="2">
        <v>2.5529000000000002</v>
      </c>
      <c r="F4227" s="1">
        <v>0</v>
      </c>
      <c r="G4227" s="1">
        <v>0</v>
      </c>
      <c r="H4227" s="1">
        <v>5.7291999999999996</v>
      </c>
      <c r="I4227" s="3">
        <v>5.7310999999999996</v>
      </c>
      <c r="J4227">
        <v>0</v>
      </c>
      <c r="K4227">
        <v>0</v>
      </c>
      <c r="L4227">
        <v>12.091200000000001</v>
      </c>
      <c r="M4227" s="2">
        <v>12.0952</v>
      </c>
    </row>
    <row r="4228" spans="2:13" x14ac:dyDescent="0.15">
      <c r="B4228">
        <v>0</v>
      </c>
      <c r="C4228">
        <v>0</v>
      </c>
      <c r="D4228">
        <v>2.5520999999999998</v>
      </c>
      <c r="E4228" s="2">
        <v>2.5529000000000002</v>
      </c>
      <c r="F4228" s="1">
        <v>0</v>
      </c>
      <c r="G4228" s="1">
        <v>0</v>
      </c>
      <c r="H4228" s="1">
        <v>5.7291999999999996</v>
      </c>
      <c r="I4228" s="3">
        <v>5.7310999999999996</v>
      </c>
      <c r="J4228">
        <v>0</v>
      </c>
      <c r="K4228">
        <v>0</v>
      </c>
      <c r="L4228">
        <v>12.091200000000001</v>
      </c>
      <c r="M4228" s="2">
        <v>12.0952</v>
      </c>
    </row>
    <row r="4229" spans="2:13" x14ac:dyDescent="0.15">
      <c r="B4229">
        <v>0</v>
      </c>
      <c r="C4229">
        <v>0</v>
      </c>
      <c r="D4229">
        <v>2.5520999999999998</v>
      </c>
      <c r="E4229" s="2">
        <v>2.5529000000000002</v>
      </c>
      <c r="F4229" s="1">
        <v>0</v>
      </c>
      <c r="G4229" s="1">
        <v>0</v>
      </c>
      <c r="H4229" s="1">
        <v>5.7291999999999996</v>
      </c>
      <c r="I4229" s="3">
        <v>5.7310999999999996</v>
      </c>
      <c r="J4229">
        <v>0</v>
      </c>
      <c r="K4229">
        <v>0</v>
      </c>
      <c r="L4229">
        <v>12.091200000000001</v>
      </c>
      <c r="M4229" s="2">
        <v>12.0952</v>
      </c>
    </row>
    <row r="4230" spans="2:13" x14ac:dyDescent="0.15">
      <c r="B4230">
        <v>0</v>
      </c>
      <c r="C4230">
        <v>0</v>
      </c>
      <c r="D4230">
        <v>2.5520999999999998</v>
      </c>
      <c r="E4230" s="2">
        <v>2.5529000000000002</v>
      </c>
      <c r="F4230" s="1">
        <v>0</v>
      </c>
      <c r="G4230" s="1">
        <v>0</v>
      </c>
      <c r="H4230" s="1">
        <v>5.7291999999999996</v>
      </c>
      <c r="I4230" s="3">
        <v>5.7310999999999996</v>
      </c>
      <c r="J4230">
        <v>0</v>
      </c>
      <c r="K4230">
        <v>0</v>
      </c>
      <c r="L4230">
        <v>12.091200000000001</v>
      </c>
      <c r="M4230" s="2">
        <v>12.0952</v>
      </c>
    </row>
    <row r="4231" spans="2:13" x14ac:dyDescent="0.15">
      <c r="B4231">
        <v>0</v>
      </c>
      <c r="C4231">
        <v>0</v>
      </c>
      <c r="D4231">
        <v>2.5520999999999998</v>
      </c>
      <c r="E4231" s="2">
        <v>2.5529000000000002</v>
      </c>
      <c r="F4231" s="1">
        <v>0</v>
      </c>
      <c r="G4231" s="1">
        <v>0</v>
      </c>
      <c r="H4231" s="1">
        <v>5.7291999999999996</v>
      </c>
      <c r="I4231" s="3">
        <v>5.7310999999999996</v>
      </c>
      <c r="J4231">
        <v>0</v>
      </c>
      <c r="K4231">
        <v>0</v>
      </c>
      <c r="L4231">
        <v>12.091200000000001</v>
      </c>
      <c r="M4231" s="2">
        <v>12.0952</v>
      </c>
    </row>
    <row r="4232" spans="2:13" x14ac:dyDescent="0.15">
      <c r="B4232">
        <v>0</v>
      </c>
      <c r="C4232">
        <v>0</v>
      </c>
      <c r="D4232">
        <v>2.5520999999999998</v>
      </c>
      <c r="E4232" s="2">
        <v>2.5529000000000002</v>
      </c>
      <c r="F4232" s="1">
        <v>0</v>
      </c>
      <c r="G4232" s="1">
        <v>0</v>
      </c>
      <c r="H4232" s="1">
        <v>5.7291999999999996</v>
      </c>
      <c r="I4232" s="3">
        <v>5.7310999999999996</v>
      </c>
      <c r="J4232">
        <v>0</v>
      </c>
      <c r="K4232">
        <v>0</v>
      </c>
      <c r="L4232">
        <v>12.091200000000001</v>
      </c>
      <c r="M4232" s="2">
        <v>12.0952</v>
      </c>
    </row>
    <row r="4233" spans="2:13" x14ac:dyDescent="0.15">
      <c r="B4233">
        <v>0</v>
      </c>
      <c r="C4233">
        <v>0</v>
      </c>
      <c r="D4233">
        <v>2.5520999999999998</v>
      </c>
      <c r="E4233" s="2">
        <v>2.5529000000000002</v>
      </c>
      <c r="F4233" s="1">
        <v>0</v>
      </c>
      <c r="G4233" s="1">
        <v>0</v>
      </c>
      <c r="H4233" s="1">
        <v>5.7291999999999996</v>
      </c>
      <c r="I4233" s="3">
        <v>5.7310999999999996</v>
      </c>
      <c r="J4233">
        <v>0</v>
      </c>
      <c r="K4233">
        <v>0</v>
      </c>
      <c r="L4233">
        <v>12.091200000000001</v>
      </c>
      <c r="M4233" s="2">
        <v>12.0952</v>
      </c>
    </row>
    <row r="4234" spans="2:13" x14ac:dyDescent="0.15">
      <c r="B4234">
        <v>0</v>
      </c>
      <c r="C4234">
        <v>0</v>
      </c>
      <c r="D4234">
        <v>2.5520999999999998</v>
      </c>
      <c r="E4234" s="2">
        <v>2.5529000000000002</v>
      </c>
      <c r="F4234" s="1">
        <v>0</v>
      </c>
      <c r="G4234" s="1">
        <v>0</v>
      </c>
      <c r="H4234" s="1">
        <v>5.7291999999999996</v>
      </c>
      <c r="I4234" s="3">
        <v>5.7310999999999996</v>
      </c>
      <c r="J4234">
        <v>0</v>
      </c>
      <c r="K4234">
        <v>0</v>
      </c>
      <c r="L4234">
        <v>12.091200000000001</v>
      </c>
      <c r="M4234" s="2">
        <v>12.0952</v>
      </c>
    </row>
    <row r="4235" spans="2:13" x14ac:dyDescent="0.15">
      <c r="B4235">
        <v>0</v>
      </c>
      <c r="C4235">
        <v>0</v>
      </c>
      <c r="D4235">
        <v>2.5520999999999998</v>
      </c>
      <c r="E4235" s="2">
        <v>2.5529000000000002</v>
      </c>
      <c r="F4235" s="1">
        <v>0</v>
      </c>
      <c r="G4235" s="1">
        <v>0</v>
      </c>
      <c r="H4235" s="1">
        <v>5.7291999999999996</v>
      </c>
      <c r="I4235" s="3">
        <v>5.7310999999999996</v>
      </c>
      <c r="J4235">
        <v>0</v>
      </c>
      <c r="K4235">
        <v>0</v>
      </c>
      <c r="L4235">
        <v>12.091200000000001</v>
      </c>
      <c r="M4235" s="2">
        <v>12.0952</v>
      </c>
    </row>
    <row r="4236" spans="2:13" x14ac:dyDescent="0.15">
      <c r="B4236">
        <v>0</v>
      </c>
      <c r="C4236">
        <v>0</v>
      </c>
      <c r="D4236">
        <v>2.5520999999999998</v>
      </c>
      <c r="E4236" s="2">
        <v>2.5529000000000002</v>
      </c>
      <c r="F4236" s="1">
        <v>0</v>
      </c>
      <c r="G4236" s="1">
        <v>0</v>
      </c>
      <c r="H4236" s="1">
        <v>5.7291999999999996</v>
      </c>
      <c r="I4236" s="3">
        <v>5.7310999999999996</v>
      </c>
      <c r="J4236">
        <v>0</v>
      </c>
      <c r="K4236">
        <v>0</v>
      </c>
      <c r="L4236">
        <v>12.091200000000001</v>
      </c>
      <c r="M4236" s="2">
        <v>12.0952</v>
      </c>
    </row>
    <row r="4237" spans="2:13" x14ac:dyDescent="0.15">
      <c r="B4237">
        <v>0</v>
      </c>
      <c r="C4237">
        <v>0</v>
      </c>
      <c r="D4237">
        <v>2.5520999999999998</v>
      </c>
      <c r="E4237" s="2">
        <v>2.5529000000000002</v>
      </c>
      <c r="F4237" s="1">
        <v>0</v>
      </c>
      <c r="G4237" s="1">
        <v>0</v>
      </c>
      <c r="H4237" s="1">
        <v>5.7291999999999996</v>
      </c>
      <c r="I4237" s="3">
        <v>5.7310999999999996</v>
      </c>
      <c r="J4237">
        <v>0</v>
      </c>
      <c r="K4237">
        <v>0</v>
      </c>
      <c r="L4237">
        <v>12.091200000000001</v>
      </c>
      <c r="M4237" s="2">
        <v>12.0952</v>
      </c>
    </row>
    <row r="4238" spans="2:13" x14ac:dyDescent="0.15">
      <c r="B4238">
        <v>0</v>
      </c>
      <c r="C4238">
        <v>0</v>
      </c>
      <c r="D4238">
        <v>2.5520999999999998</v>
      </c>
      <c r="E4238" s="2">
        <v>2.5529000000000002</v>
      </c>
      <c r="F4238" s="1">
        <v>0</v>
      </c>
      <c r="G4238" s="1">
        <v>0</v>
      </c>
      <c r="H4238" s="1">
        <v>5.7291999999999996</v>
      </c>
      <c r="I4238" s="3">
        <v>5.7310999999999996</v>
      </c>
      <c r="J4238">
        <v>0</v>
      </c>
      <c r="K4238">
        <v>0</v>
      </c>
      <c r="L4238">
        <v>12.091200000000001</v>
      </c>
      <c r="M4238" s="2">
        <v>12.0952</v>
      </c>
    </row>
    <row r="4239" spans="2:13" x14ac:dyDescent="0.15">
      <c r="B4239">
        <v>0</v>
      </c>
      <c r="C4239">
        <v>0</v>
      </c>
      <c r="D4239">
        <v>2.5520999999999998</v>
      </c>
      <c r="E4239" s="2">
        <v>2.5529000000000002</v>
      </c>
      <c r="F4239" s="1">
        <v>0</v>
      </c>
      <c r="G4239" s="1">
        <v>0</v>
      </c>
      <c r="H4239" s="1">
        <v>5.7291999999999996</v>
      </c>
      <c r="I4239" s="3">
        <v>5.7310999999999996</v>
      </c>
      <c r="J4239">
        <v>0</v>
      </c>
      <c r="K4239">
        <v>0</v>
      </c>
      <c r="L4239">
        <v>12.091200000000001</v>
      </c>
      <c r="M4239" s="2">
        <v>12.0952</v>
      </c>
    </row>
    <row r="4240" spans="2:13" x14ac:dyDescent="0.15">
      <c r="B4240">
        <v>0</v>
      </c>
      <c r="C4240">
        <v>0</v>
      </c>
      <c r="D4240">
        <v>2.5520999999999998</v>
      </c>
      <c r="E4240" s="2">
        <v>2.5529000000000002</v>
      </c>
      <c r="F4240" s="1">
        <v>0</v>
      </c>
      <c r="G4240" s="1">
        <v>0</v>
      </c>
      <c r="H4240" s="1">
        <v>5.7291999999999996</v>
      </c>
      <c r="I4240" s="3">
        <v>5.7310999999999996</v>
      </c>
      <c r="J4240">
        <v>0</v>
      </c>
      <c r="K4240">
        <v>0</v>
      </c>
      <c r="L4240">
        <v>12.091200000000001</v>
      </c>
      <c r="M4240" s="2">
        <v>12.0952</v>
      </c>
    </row>
    <row r="4241" spans="2:13" x14ac:dyDescent="0.15">
      <c r="B4241">
        <v>0</v>
      </c>
      <c r="C4241">
        <v>0</v>
      </c>
      <c r="D4241">
        <v>2.5520999999999998</v>
      </c>
      <c r="E4241" s="2">
        <v>2.5529000000000002</v>
      </c>
      <c r="F4241" s="1">
        <v>0</v>
      </c>
      <c r="G4241" s="1">
        <v>0</v>
      </c>
      <c r="H4241" s="1">
        <v>5.7291999999999996</v>
      </c>
      <c r="I4241" s="3">
        <v>5.7310999999999996</v>
      </c>
      <c r="J4241">
        <v>0</v>
      </c>
      <c r="K4241">
        <v>0</v>
      </c>
      <c r="L4241">
        <v>12.091200000000001</v>
      </c>
      <c r="M4241" s="2">
        <v>12.0952</v>
      </c>
    </row>
    <row r="4242" spans="2:13" x14ac:dyDescent="0.15">
      <c r="B4242">
        <v>0</v>
      </c>
      <c r="C4242">
        <v>0</v>
      </c>
      <c r="D4242">
        <v>2.5520999999999998</v>
      </c>
      <c r="E4242" s="2">
        <v>2.5529000000000002</v>
      </c>
      <c r="F4242" s="1">
        <v>0</v>
      </c>
      <c r="G4242" s="1">
        <v>0</v>
      </c>
      <c r="H4242" s="1">
        <v>5.7291999999999996</v>
      </c>
      <c r="I4242" s="3">
        <v>5.7310999999999996</v>
      </c>
      <c r="J4242">
        <v>0</v>
      </c>
      <c r="K4242">
        <v>0</v>
      </c>
      <c r="L4242">
        <v>12.091200000000001</v>
      </c>
      <c r="M4242" s="2">
        <v>12.0952</v>
      </c>
    </row>
    <row r="4243" spans="2:13" x14ac:dyDescent="0.15">
      <c r="B4243">
        <v>0</v>
      </c>
      <c r="C4243">
        <v>0</v>
      </c>
      <c r="D4243">
        <v>2.5520999999999998</v>
      </c>
      <c r="E4243" s="2">
        <v>2.5529000000000002</v>
      </c>
      <c r="F4243" s="1">
        <v>0</v>
      </c>
      <c r="G4243" s="1">
        <v>0</v>
      </c>
      <c r="H4243" s="1">
        <v>5.7291999999999996</v>
      </c>
      <c r="I4243" s="3">
        <v>5.7310999999999996</v>
      </c>
      <c r="J4243">
        <v>0</v>
      </c>
      <c r="K4243">
        <v>0</v>
      </c>
      <c r="L4243">
        <v>12.091200000000001</v>
      </c>
      <c r="M4243" s="2">
        <v>12.0952</v>
      </c>
    </row>
    <row r="4244" spans="2:13" x14ac:dyDescent="0.15">
      <c r="B4244">
        <v>0</v>
      </c>
      <c r="C4244">
        <v>0</v>
      </c>
      <c r="D4244">
        <v>2.5520999999999998</v>
      </c>
      <c r="E4244" s="2">
        <v>2.5529000000000002</v>
      </c>
      <c r="F4244" s="1">
        <v>0</v>
      </c>
      <c r="G4244" s="1">
        <v>0</v>
      </c>
      <c r="H4244" s="1">
        <v>5.7291999999999996</v>
      </c>
      <c r="I4244" s="3">
        <v>5.7310999999999996</v>
      </c>
      <c r="J4244">
        <v>0</v>
      </c>
      <c r="K4244">
        <v>0</v>
      </c>
      <c r="L4244">
        <v>12.091200000000001</v>
      </c>
      <c r="M4244" s="2">
        <v>12.0952</v>
      </c>
    </row>
    <row r="4245" spans="2:13" x14ac:dyDescent="0.15">
      <c r="B4245">
        <v>0</v>
      </c>
      <c r="C4245">
        <v>0</v>
      </c>
      <c r="D4245">
        <v>2.5520999999999998</v>
      </c>
      <c r="E4245" s="2">
        <v>2.5529000000000002</v>
      </c>
      <c r="F4245" s="1">
        <v>0</v>
      </c>
      <c r="G4245" s="1">
        <v>0</v>
      </c>
      <c r="H4245" s="1">
        <v>5.7291999999999996</v>
      </c>
      <c r="I4245" s="3">
        <v>5.7310999999999996</v>
      </c>
      <c r="J4245">
        <v>0</v>
      </c>
      <c r="K4245">
        <v>0</v>
      </c>
      <c r="L4245">
        <v>12.091200000000001</v>
      </c>
      <c r="M4245" s="2">
        <v>12.0952</v>
      </c>
    </row>
    <row r="4246" spans="2:13" x14ac:dyDescent="0.15">
      <c r="B4246">
        <v>0</v>
      </c>
      <c r="C4246">
        <v>0</v>
      </c>
      <c r="D4246">
        <v>2.5520999999999998</v>
      </c>
      <c r="E4246" s="2">
        <v>2.5529000000000002</v>
      </c>
      <c r="F4246" s="1">
        <v>0</v>
      </c>
      <c r="G4246" s="1">
        <v>0</v>
      </c>
      <c r="H4246" s="1">
        <v>5.7291999999999996</v>
      </c>
      <c r="I4246" s="3">
        <v>5.7310999999999996</v>
      </c>
      <c r="J4246">
        <v>0</v>
      </c>
      <c r="K4246">
        <v>0</v>
      </c>
      <c r="L4246">
        <v>12.091200000000001</v>
      </c>
      <c r="M4246" s="2">
        <v>12.0952</v>
      </c>
    </row>
    <row r="4247" spans="2:13" x14ac:dyDescent="0.15">
      <c r="B4247">
        <v>0</v>
      </c>
      <c r="C4247">
        <v>0</v>
      </c>
      <c r="D4247">
        <v>2.5520999999999998</v>
      </c>
      <c r="E4247" s="2">
        <v>2.5529000000000002</v>
      </c>
      <c r="F4247" s="1">
        <v>0</v>
      </c>
      <c r="G4247" s="1">
        <v>0</v>
      </c>
      <c r="H4247" s="1">
        <v>5.7291999999999996</v>
      </c>
      <c r="I4247" s="3">
        <v>5.7310999999999996</v>
      </c>
      <c r="J4247">
        <v>0</v>
      </c>
      <c r="K4247">
        <v>0</v>
      </c>
      <c r="L4247">
        <v>12.091200000000001</v>
      </c>
      <c r="M4247" s="2">
        <v>12.0952</v>
      </c>
    </row>
    <row r="4248" spans="2:13" x14ac:dyDescent="0.15">
      <c r="B4248">
        <v>0</v>
      </c>
      <c r="C4248">
        <v>0</v>
      </c>
      <c r="D4248">
        <v>2.5520999999999998</v>
      </c>
      <c r="E4248" s="2">
        <v>2.5529000000000002</v>
      </c>
      <c r="F4248" s="1">
        <v>0</v>
      </c>
      <c r="G4248" s="1">
        <v>0</v>
      </c>
      <c r="H4248" s="1">
        <v>5.7291999999999996</v>
      </c>
      <c r="I4248" s="3">
        <v>5.7310999999999996</v>
      </c>
      <c r="J4248">
        <v>0</v>
      </c>
      <c r="K4248">
        <v>0</v>
      </c>
      <c r="L4248">
        <v>12.091200000000001</v>
      </c>
      <c r="M4248" s="2">
        <v>12.0952</v>
      </c>
    </row>
    <row r="4249" spans="2:13" x14ac:dyDescent="0.15">
      <c r="B4249">
        <v>0</v>
      </c>
      <c r="C4249">
        <v>0</v>
      </c>
      <c r="D4249">
        <v>2.5520999999999998</v>
      </c>
      <c r="E4249" s="2">
        <v>2.5529000000000002</v>
      </c>
      <c r="F4249" s="1">
        <v>0</v>
      </c>
      <c r="G4249" s="1">
        <v>0</v>
      </c>
      <c r="H4249" s="1">
        <v>5.7291999999999996</v>
      </c>
      <c r="I4249" s="3">
        <v>5.7310999999999996</v>
      </c>
      <c r="J4249">
        <v>0</v>
      </c>
      <c r="K4249">
        <v>0</v>
      </c>
      <c r="L4249">
        <v>12.091200000000001</v>
      </c>
      <c r="M4249" s="2">
        <v>12.0952</v>
      </c>
    </row>
    <row r="4250" spans="2:13" x14ac:dyDescent="0.15">
      <c r="B4250">
        <v>0</v>
      </c>
      <c r="C4250">
        <v>0</v>
      </c>
      <c r="D4250">
        <v>2.5520999999999998</v>
      </c>
      <c r="E4250" s="2">
        <v>2.5529000000000002</v>
      </c>
      <c r="F4250" s="1">
        <v>0</v>
      </c>
      <c r="G4250" s="1">
        <v>0</v>
      </c>
      <c r="H4250" s="1">
        <v>5.7291999999999996</v>
      </c>
      <c r="I4250" s="3">
        <v>5.7310999999999996</v>
      </c>
      <c r="J4250">
        <v>0</v>
      </c>
      <c r="K4250">
        <v>0</v>
      </c>
      <c r="L4250">
        <v>12.091200000000001</v>
      </c>
      <c r="M4250" s="2">
        <v>12.0952</v>
      </c>
    </row>
    <row r="4251" spans="2:13" x14ac:dyDescent="0.15">
      <c r="B4251">
        <v>0</v>
      </c>
      <c r="C4251">
        <v>0</v>
      </c>
      <c r="D4251">
        <v>2.5520999999999998</v>
      </c>
      <c r="E4251" s="2">
        <v>2.5529000000000002</v>
      </c>
      <c r="F4251" s="1">
        <v>0</v>
      </c>
      <c r="G4251" s="1">
        <v>0</v>
      </c>
      <c r="H4251" s="1">
        <v>5.7291999999999996</v>
      </c>
      <c r="I4251" s="3">
        <v>5.7310999999999996</v>
      </c>
      <c r="J4251">
        <v>0</v>
      </c>
      <c r="K4251">
        <v>0</v>
      </c>
      <c r="L4251">
        <v>12.091200000000001</v>
      </c>
      <c r="M4251" s="2">
        <v>12.0952</v>
      </c>
    </row>
    <row r="4252" spans="2:13" x14ac:dyDescent="0.15">
      <c r="B4252">
        <v>0</v>
      </c>
      <c r="C4252">
        <v>0</v>
      </c>
      <c r="D4252">
        <v>2.5520999999999998</v>
      </c>
      <c r="E4252" s="2">
        <v>2.5529000000000002</v>
      </c>
      <c r="F4252" s="1">
        <v>0</v>
      </c>
      <c r="G4252" s="1">
        <v>0</v>
      </c>
      <c r="H4252" s="1">
        <v>5.7291999999999996</v>
      </c>
      <c r="I4252" s="3">
        <v>5.7310999999999996</v>
      </c>
      <c r="J4252">
        <v>0</v>
      </c>
      <c r="K4252">
        <v>0</v>
      </c>
      <c r="L4252">
        <v>12.091200000000001</v>
      </c>
      <c r="M4252" s="2">
        <v>12.0952</v>
      </c>
    </row>
    <row r="4253" spans="2:13" x14ac:dyDescent="0.15">
      <c r="B4253">
        <v>0</v>
      </c>
      <c r="C4253">
        <v>0</v>
      </c>
      <c r="D4253">
        <v>2.5520999999999998</v>
      </c>
      <c r="E4253" s="2">
        <v>2.5529000000000002</v>
      </c>
      <c r="F4253" s="1">
        <v>0</v>
      </c>
      <c r="G4253" s="1">
        <v>0</v>
      </c>
      <c r="H4253" s="1">
        <v>5.7291999999999996</v>
      </c>
      <c r="I4253" s="3">
        <v>5.7310999999999996</v>
      </c>
      <c r="J4253">
        <v>0</v>
      </c>
      <c r="K4253">
        <v>0</v>
      </c>
      <c r="L4253">
        <v>12.091200000000001</v>
      </c>
      <c r="M4253" s="2">
        <v>12.0952</v>
      </c>
    </row>
    <row r="4254" spans="2:13" x14ac:dyDescent="0.15">
      <c r="B4254">
        <v>0</v>
      </c>
      <c r="C4254">
        <v>0</v>
      </c>
      <c r="D4254">
        <v>2.5520999999999998</v>
      </c>
      <c r="E4254" s="2">
        <v>2.5529000000000002</v>
      </c>
      <c r="F4254" s="1">
        <v>0</v>
      </c>
      <c r="G4254" s="1">
        <v>0</v>
      </c>
      <c r="H4254" s="1">
        <v>5.7291999999999996</v>
      </c>
      <c r="I4254" s="3">
        <v>5.7310999999999996</v>
      </c>
      <c r="J4254">
        <v>0</v>
      </c>
      <c r="K4254">
        <v>0</v>
      </c>
      <c r="L4254">
        <v>12.091200000000001</v>
      </c>
      <c r="M4254" s="2">
        <v>12.0952</v>
      </c>
    </row>
    <row r="4255" spans="2:13" x14ac:dyDescent="0.15">
      <c r="B4255">
        <v>0</v>
      </c>
      <c r="C4255">
        <v>0</v>
      </c>
      <c r="D4255">
        <v>2.5520999999999998</v>
      </c>
      <c r="E4255" s="2">
        <v>2.5529000000000002</v>
      </c>
      <c r="F4255" s="1">
        <v>0</v>
      </c>
      <c r="G4255" s="1">
        <v>0</v>
      </c>
      <c r="H4255" s="1">
        <v>5.7291999999999996</v>
      </c>
      <c r="I4255" s="3">
        <v>5.7310999999999996</v>
      </c>
      <c r="J4255">
        <v>0</v>
      </c>
      <c r="K4255">
        <v>0</v>
      </c>
      <c r="L4255">
        <v>12.091200000000001</v>
      </c>
      <c r="M4255" s="2">
        <v>12.0952</v>
      </c>
    </row>
    <row r="4256" spans="2:13" x14ac:dyDescent="0.15">
      <c r="B4256">
        <v>0</v>
      </c>
      <c r="C4256">
        <v>0</v>
      </c>
      <c r="D4256">
        <v>2.5520999999999998</v>
      </c>
      <c r="E4256" s="2">
        <v>2.5529000000000002</v>
      </c>
      <c r="F4256" s="1">
        <v>0</v>
      </c>
      <c r="G4256" s="1">
        <v>0</v>
      </c>
      <c r="H4256" s="1">
        <v>5.7291999999999996</v>
      </c>
      <c r="I4256" s="3">
        <v>5.7310999999999996</v>
      </c>
      <c r="J4256">
        <v>0</v>
      </c>
      <c r="K4256">
        <v>0</v>
      </c>
      <c r="L4256">
        <v>12.091200000000001</v>
      </c>
      <c r="M4256" s="2">
        <v>12.0952</v>
      </c>
    </row>
    <row r="4257" spans="2:13" x14ac:dyDescent="0.15">
      <c r="B4257">
        <v>0</v>
      </c>
      <c r="C4257">
        <v>0</v>
      </c>
      <c r="D4257">
        <v>2.5520999999999998</v>
      </c>
      <c r="E4257" s="2">
        <v>2.5529000000000002</v>
      </c>
      <c r="F4257" s="1">
        <v>0</v>
      </c>
      <c r="G4257" s="1">
        <v>0</v>
      </c>
      <c r="H4257" s="1">
        <v>5.7291999999999996</v>
      </c>
      <c r="I4257" s="3">
        <v>5.7310999999999996</v>
      </c>
      <c r="J4257">
        <v>0</v>
      </c>
      <c r="K4257">
        <v>0</v>
      </c>
      <c r="L4257">
        <v>12.091200000000001</v>
      </c>
      <c r="M4257" s="2">
        <v>12.0952</v>
      </c>
    </row>
    <row r="4258" spans="2:13" x14ac:dyDescent="0.15">
      <c r="B4258">
        <v>0</v>
      </c>
      <c r="C4258">
        <v>0</v>
      </c>
      <c r="D4258">
        <v>2.5520999999999998</v>
      </c>
      <c r="E4258" s="2">
        <v>2.5529000000000002</v>
      </c>
      <c r="F4258" s="1">
        <v>0</v>
      </c>
      <c r="G4258" s="1">
        <v>0</v>
      </c>
      <c r="H4258" s="1">
        <v>5.7291999999999996</v>
      </c>
      <c r="I4258" s="3">
        <v>5.7310999999999996</v>
      </c>
      <c r="J4258">
        <v>0</v>
      </c>
      <c r="K4258">
        <v>0</v>
      </c>
      <c r="L4258">
        <v>12.091200000000001</v>
      </c>
      <c r="M4258" s="2">
        <v>12.0952</v>
      </c>
    </row>
    <row r="4259" spans="2:13" x14ac:dyDescent="0.15">
      <c r="B4259">
        <v>0</v>
      </c>
      <c r="C4259">
        <v>0</v>
      </c>
      <c r="D4259">
        <v>2.5520999999999998</v>
      </c>
      <c r="E4259" s="2">
        <v>2.5529000000000002</v>
      </c>
      <c r="F4259" s="1">
        <v>0</v>
      </c>
      <c r="G4259" s="1">
        <v>0</v>
      </c>
      <c r="H4259" s="1">
        <v>5.7291999999999996</v>
      </c>
      <c r="I4259" s="3">
        <v>5.7310999999999996</v>
      </c>
      <c r="J4259">
        <v>0</v>
      </c>
      <c r="K4259">
        <v>0</v>
      </c>
      <c r="L4259">
        <v>12.091200000000001</v>
      </c>
      <c r="M4259" s="2">
        <v>12.0952</v>
      </c>
    </row>
    <row r="4260" spans="2:13" x14ac:dyDescent="0.15">
      <c r="B4260">
        <v>0</v>
      </c>
      <c r="C4260">
        <v>0</v>
      </c>
      <c r="D4260">
        <v>2.5520999999999998</v>
      </c>
      <c r="E4260" s="2">
        <v>2.5529000000000002</v>
      </c>
      <c r="F4260" s="1">
        <v>0</v>
      </c>
      <c r="G4260" s="1">
        <v>0</v>
      </c>
      <c r="H4260" s="1">
        <v>5.7291999999999996</v>
      </c>
      <c r="I4260" s="3">
        <v>5.7310999999999996</v>
      </c>
      <c r="J4260">
        <v>0</v>
      </c>
      <c r="K4260">
        <v>0</v>
      </c>
      <c r="L4260">
        <v>12.091200000000001</v>
      </c>
      <c r="M4260" s="2">
        <v>12.0952</v>
      </c>
    </row>
    <row r="4261" spans="2:13" x14ac:dyDescent="0.15">
      <c r="B4261">
        <v>0</v>
      </c>
      <c r="C4261">
        <v>0</v>
      </c>
      <c r="D4261">
        <v>2.5520999999999998</v>
      </c>
      <c r="E4261" s="2">
        <v>2.5529000000000002</v>
      </c>
      <c r="F4261" s="1">
        <v>0</v>
      </c>
      <c r="G4261" s="1">
        <v>0</v>
      </c>
      <c r="H4261" s="1">
        <v>5.7291999999999996</v>
      </c>
      <c r="I4261" s="3">
        <v>5.7310999999999996</v>
      </c>
      <c r="J4261">
        <v>0</v>
      </c>
      <c r="K4261">
        <v>0</v>
      </c>
      <c r="L4261">
        <v>12.091200000000001</v>
      </c>
      <c r="M4261" s="2">
        <v>12.0952</v>
      </c>
    </row>
    <row r="4262" spans="2:13" x14ac:dyDescent="0.15">
      <c r="B4262">
        <v>0</v>
      </c>
      <c r="C4262">
        <v>0</v>
      </c>
      <c r="D4262">
        <v>2.5520999999999998</v>
      </c>
      <c r="E4262" s="2">
        <v>2.5529000000000002</v>
      </c>
      <c r="F4262" s="1">
        <v>0</v>
      </c>
      <c r="G4262" s="1">
        <v>0</v>
      </c>
      <c r="H4262" s="1">
        <v>5.7291999999999996</v>
      </c>
      <c r="I4262" s="3">
        <v>5.7310999999999996</v>
      </c>
      <c r="J4262">
        <v>0</v>
      </c>
      <c r="K4262">
        <v>0</v>
      </c>
      <c r="L4262">
        <v>12.091200000000001</v>
      </c>
      <c r="M4262" s="2">
        <v>12.0952</v>
      </c>
    </row>
    <row r="4263" spans="2:13" x14ac:dyDescent="0.15">
      <c r="B4263">
        <v>0</v>
      </c>
      <c r="C4263">
        <v>0</v>
      </c>
      <c r="D4263">
        <v>2.5520999999999998</v>
      </c>
      <c r="E4263" s="2">
        <v>2.5529000000000002</v>
      </c>
      <c r="F4263" s="1">
        <v>0</v>
      </c>
      <c r="G4263" s="1">
        <v>0</v>
      </c>
      <c r="H4263" s="1">
        <v>5.7291999999999996</v>
      </c>
      <c r="I4263" s="3">
        <v>5.7310999999999996</v>
      </c>
      <c r="J4263">
        <v>0</v>
      </c>
      <c r="K4263">
        <v>0</v>
      </c>
      <c r="L4263">
        <v>12.091200000000001</v>
      </c>
      <c r="M4263" s="2">
        <v>12.0952</v>
      </c>
    </row>
    <row r="4264" spans="2:13" x14ac:dyDescent="0.15">
      <c r="B4264">
        <v>0</v>
      </c>
      <c r="C4264">
        <v>0</v>
      </c>
      <c r="D4264">
        <v>2.5520999999999998</v>
      </c>
      <c r="E4264" s="2">
        <v>2.5529000000000002</v>
      </c>
      <c r="F4264" s="1">
        <v>0</v>
      </c>
      <c r="G4264" s="1">
        <v>0</v>
      </c>
      <c r="H4264" s="1">
        <v>5.7291999999999996</v>
      </c>
      <c r="I4264" s="3">
        <v>5.7310999999999996</v>
      </c>
      <c r="J4264">
        <v>0</v>
      </c>
      <c r="K4264">
        <v>0</v>
      </c>
      <c r="L4264">
        <v>12.091200000000001</v>
      </c>
      <c r="M4264" s="2">
        <v>12.0952</v>
      </c>
    </row>
    <row r="4265" spans="2:13" x14ac:dyDescent="0.15">
      <c r="B4265">
        <v>0</v>
      </c>
      <c r="C4265">
        <v>0</v>
      </c>
      <c r="D4265">
        <v>2.5520999999999998</v>
      </c>
      <c r="E4265" s="2">
        <v>2.5529000000000002</v>
      </c>
      <c r="F4265" s="1">
        <v>0</v>
      </c>
      <c r="G4265" s="1">
        <v>0</v>
      </c>
      <c r="H4265" s="1">
        <v>5.7291999999999996</v>
      </c>
      <c r="I4265" s="3">
        <v>5.7310999999999996</v>
      </c>
      <c r="J4265">
        <v>0</v>
      </c>
      <c r="K4265">
        <v>0</v>
      </c>
      <c r="L4265">
        <v>12.091200000000001</v>
      </c>
      <c r="M4265" s="2">
        <v>12.0952</v>
      </c>
    </row>
    <row r="4266" spans="2:13" x14ac:dyDescent="0.15">
      <c r="B4266">
        <v>0</v>
      </c>
      <c r="C4266">
        <v>0</v>
      </c>
      <c r="D4266">
        <v>2.5520999999999998</v>
      </c>
      <c r="E4266" s="2">
        <v>2.5529000000000002</v>
      </c>
      <c r="F4266" s="1">
        <v>0</v>
      </c>
      <c r="G4266" s="1">
        <v>0</v>
      </c>
      <c r="H4266" s="1">
        <v>5.7291999999999996</v>
      </c>
      <c r="I4266" s="3">
        <v>5.7310999999999996</v>
      </c>
      <c r="J4266">
        <v>0</v>
      </c>
      <c r="K4266">
        <v>0</v>
      </c>
      <c r="L4266">
        <v>12.091200000000001</v>
      </c>
      <c r="M4266" s="2">
        <v>12.0952</v>
      </c>
    </row>
    <row r="4267" spans="2:13" x14ac:dyDescent="0.15">
      <c r="B4267">
        <v>0</v>
      </c>
      <c r="C4267">
        <v>0</v>
      </c>
      <c r="D4267">
        <v>2.5520999999999998</v>
      </c>
      <c r="E4267" s="2">
        <v>2.5529000000000002</v>
      </c>
      <c r="F4267" s="1">
        <v>0</v>
      </c>
      <c r="G4267" s="1">
        <v>0</v>
      </c>
      <c r="H4267" s="1">
        <v>5.7291999999999996</v>
      </c>
      <c r="I4267" s="3">
        <v>5.7310999999999996</v>
      </c>
      <c r="J4267">
        <v>0</v>
      </c>
      <c r="K4267">
        <v>0</v>
      </c>
      <c r="L4267">
        <v>12.091200000000001</v>
      </c>
      <c r="M4267" s="2">
        <v>12.0952</v>
      </c>
    </row>
    <row r="4268" spans="2:13" x14ac:dyDescent="0.15">
      <c r="B4268">
        <v>0</v>
      </c>
      <c r="C4268">
        <v>0</v>
      </c>
      <c r="D4268">
        <v>2.5520999999999998</v>
      </c>
      <c r="E4268" s="2">
        <v>2.5529000000000002</v>
      </c>
      <c r="F4268" s="1">
        <v>0</v>
      </c>
      <c r="G4268" s="1">
        <v>0</v>
      </c>
      <c r="H4268" s="1">
        <v>5.7291999999999996</v>
      </c>
      <c r="I4268" s="3">
        <v>5.7310999999999996</v>
      </c>
      <c r="J4268">
        <v>0</v>
      </c>
      <c r="K4268">
        <v>0</v>
      </c>
      <c r="L4268">
        <v>12.091200000000001</v>
      </c>
      <c r="M4268" s="2">
        <v>12.0952</v>
      </c>
    </row>
    <row r="4269" spans="2:13" x14ac:dyDescent="0.15">
      <c r="B4269">
        <v>0</v>
      </c>
      <c r="C4269">
        <v>0</v>
      </c>
      <c r="D4269">
        <v>2.5520999999999998</v>
      </c>
      <c r="E4269" s="2">
        <v>2.5529000000000002</v>
      </c>
      <c r="F4269" s="1">
        <v>0</v>
      </c>
      <c r="G4269" s="1">
        <v>0</v>
      </c>
      <c r="H4269" s="1">
        <v>5.7291999999999996</v>
      </c>
      <c r="I4269" s="3">
        <v>5.7310999999999996</v>
      </c>
      <c r="J4269">
        <v>0</v>
      </c>
      <c r="K4269">
        <v>0</v>
      </c>
      <c r="L4269">
        <v>12.091200000000001</v>
      </c>
      <c r="M4269" s="2">
        <v>12.0952</v>
      </c>
    </row>
    <row r="4270" spans="2:13" x14ac:dyDescent="0.15">
      <c r="B4270">
        <v>0</v>
      </c>
      <c r="C4270">
        <v>0</v>
      </c>
      <c r="D4270">
        <v>2.5520999999999998</v>
      </c>
      <c r="E4270" s="2">
        <v>2.5529000000000002</v>
      </c>
      <c r="F4270" s="1">
        <v>0</v>
      </c>
      <c r="G4270" s="1">
        <v>0</v>
      </c>
      <c r="H4270" s="1">
        <v>5.7291999999999996</v>
      </c>
      <c r="I4270" s="3">
        <v>5.7310999999999996</v>
      </c>
      <c r="J4270">
        <v>0</v>
      </c>
      <c r="K4270">
        <v>0</v>
      </c>
      <c r="L4270">
        <v>12.091200000000001</v>
      </c>
      <c r="M4270" s="2">
        <v>12.0952</v>
      </c>
    </row>
    <row r="4271" spans="2:13" x14ac:dyDescent="0.15">
      <c r="B4271">
        <v>0</v>
      </c>
      <c r="C4271">
        <v>0</v>
      </c>
      <c r="D4271">
        <v>2.5520999999999998</v>
      </c>
      <c r="E4271" s="2">
        <v>2.5529000000000002</v>
      </c>
      <c r="F4271" s="1">
        <v>0</v>
      </c>
      <c r="G4271" s="1">
        <v>0</v>
      </c>
      <c r="H4271" s="1">
        <v>5.7291999999999996</v>
      </c>
      <c r="I4271" s="3">
        <v>5.7310999999999996</v>
      </c>
      <c r="J4271">
        <v>0</v>
      </c>
      <c r="K4271">
        <v>0</v>
      </c>
      <c r="L4271">
        <v>12.091200000000001</v>
      </c>
      <c r="M4271" s="2">
        <v>12.0952</v>
      </c>
    </row>
    <row r="4272" spans="2:13" x14ac:dyDescent="0.15">
      <c r="B4272">
        <v>0</v>
      </c>
      <c r="C4272">
        <v>0</v>
      </c>
      <c r="D4272">
        <v>2.5520999999999998</v>
      </c>
      <c r="E4272" s="2">
        <v>2.5529000000000002</v>
      </c>
      <c r="F4272" s="1">
        <v>0</v>
      </c>
      <c r="G4272" s="1">
        <v>0</v>
      </c>
      <c r="H4272" s="1">
        <v>5.7291999999999996</v>
      </c>
      <c r="I4272" s="3">
        <v>5.7310999999999996</v>
      </c>
      <c r="J4272">
        <v>0</v>
      </c>
      <c r="K4272">
        <v>0</v>
      </c>
      <c r="L4272">
        <v>12.091200000000001</v>
      </c>
      <c r="M4272" s="2">
        <v>12.0952</v>
      </c>
    </row>
    <row r="4273" spans="2:13" x14ac:dyDescent="0.15">
      <c r="B4273">
        <v>0</v>
      </c>
      <c r="C4273">
        <v>0</v>
      </c>
      <c r="D4273">
        <v>2.5520999999999998</v>
      </c>
      <c r="E4273" s="2">
        <v>2.5529000000000002</v>
      </c>
      <c r="F4273" s="1">
        <v>0</v>
      </c>
      <c r="G4273" s="1">
        <v>0</v>
      </c>
      <c r="H4273" s="1">
        <v>5.7291999999999996</v>
      </c>
      <c r="I4273" s="3">
        <v>5.7310999999999996</v>
      </c>
      <c r="J4273">
        <v>0</v>
      </c>
      <c r="K4273">
        <v>0</v>
      </c>
      <c r="L4273">
        <v>12.091200000000001</v>
      </c>
      <c r="M4273" s="2">
        <v>12.0952</v>
      </c>
    </row>
    <row r="4274" spans="2:13" x14ac:dyDescent="0.15">
      <c r="B4274">
        <v>0</v>
      </c>
      <c r="C4274">
        <v>0</v>
      </c>
      <c r="D4274">
        <v>2.5520999999999998</v>
      </c>
      <c r="E4274" s="2">
        <v>2.5529000000000002</v>
      </c>
      <c r="F4274" s="1">
        <v>0</v>
      </c>
      <c r="G4274" s="1">
        <v>0</v>
      </c>
      <c r="H4274" s="1">
        <v>5.7291999999999996</v>
      </c>
      <c r="I4274" s="3">
        <v>5.7310999999999996</v>
      </c>
      <c r="J4274">
        <v>0</v>
      </c>
      <c r="K4274">
        <v>0</v>
      </c>
      <c r="L4274">
        <v>12.091200000000001</v>
      </c>
      <c r="M4274" s="2">
        <v>12.0952</v>
      </c>
    </row>
    <row r="4275" spans="2:13" x14ac:dyDescent="0.15">
      <c r="B4275">
        <v>0</v>
      </c>
      <c r="C4275">
        <v>0</v>
      </c>
      <c r="D4275">
        <v>2.5520999999999998</v>
      </c>
      <c r="E4275" s="2">
        <v>2.5529000000000002</v>
      </c>
      <c r="F4275" s="1">
        <v>0</v>
      </c>
      <c r="G4275" s="1">
        <v>0</v>
      </c>
      <c r="H4275" s="1">
        <v>5.7291999999999996</v>
      </c>
      <c r="I4275" s="3">
        <v>5.7310999999999996</v>
      </c>
      <c r="J4275">
        <v>0</v>
      </c>
      <c r="K4275">
        <v>0</v>
      </c>
      <c r="L4275">
        <v>12.091200000000001</v>
      </c>
      <c r="M4275" s="2">
        <v>12.0952</v>
      </c>
    </row>
    <row r="4276" spans="2:13" x14ac:dyDescent="0.15">
      <c r="B4276">
        <v>0</v>
      </c>
      <c r="C4276">
        <v>0</v>
      </c>
      <c r="D4276">
        <v>2.5520999999999998</v>
      </c>
      <c r="E4276" s="2">
        <v>2.5529000000000002</v>
      </c>
      <c r="F4276" s="1">
        <v>0</v>
      </c>
      <c r="G4276" s="1">
        <v>0</v>
      </c>
      <c r="H4276" s="1">
        <v>5.7291999999999996</v>
      </c>
      <c r="I4276" s="3">
        <v>5.7310999999999996</v>
      </c>
      <c r="J4276">
        <v>0</v>
      </c>
      <c r="K4276">
        <v>0</v>
      </c>
      <c r="L4276">
        <v>12.091200000000001</v>
      </c>
      <c r="M4276" s="2">
        <v>12.0952</v>
      </c>
    </row>
    <row r="4277" spans="2:13" x14ac:dyDescent="0.15">
      <c r="B4277">
        <v>0</v>
      </c>
      <c r="C4277">
        <v>0</v>
      </c>
      <c r="D4277">
        <v>2.5520999999999998</v>
      </c>
      <c r="E4277" s="2">
        <v>2.5529000000000002</v>
      </c>
      <c r="F4277" s="1">
        <v>0</v>
      </c>
      <c r="G4277" s="1">
        <v>0</v>
      </c>
      <c r="H4277" s="1">
        <v>5.7291999999999996</v>
      </c>
      <c r="I4277" s="3">
        <v>5.7310999999999996</v>
      </c>
      <c r="J4277">
        <v>0</v>
      </c>
      <c r="K4277">
        <v>0</v>
      </c>
      <c r="L4277">
        <v>12.091200000000001</v>
      </c>
      <c r="M4277" s="2">
        <v>12.0952</v>
      </c>
    </row>
    <row r="4278" spans="2:13" x14ac:dyDescent="0.15">
      <c r="B4278">
        <v>0</v>
      </c>
      <c r="C4278">
        <v>0</v>
      </c>
      <c r="D4278">
        <v>2.5520999999999998</v>
      </c>
      <c r="E4278" s="2">
        <v>2.5529000000000002</v>
      </c>
      <c r="F4278" s="1">
        <v>0</v>
      </c>
      <c r="G4278" s="1">
        <v>0</v>
      </c>
      <c r="H4278" s="1">
        <v>5.7291999999999996</v>
      </c>
      <c r="I4278" s="3">
        <v>5.7310999999999996</v>
      </c>
      <c r="J4278">
        <v>0</v>
      </c>
      <c r="K4278">
        <v>0</v>
      </c>
      <c r="L4278">
        <v>12.091200000000001</v>
      </c>
      <c r="M4278" s="2">
        <v>12.0952</v>
      </c>
    </row>
    <row r="4279" spans="2:13" x14ac:dyDescent="0.15">
      <c r="B4279">
        <v>0</v>
      </c>
      <c r="C4279">
        <v>0</v>
      </c>
      <c r="D4279">
        <v>2.5520999999999998</v>
      </c>
      <c r="E4279" s="2">
        <v>2.5529000000000002</v>
      </c>
      <c r="F4279" s="1">
        <v>0</v>
      </c>
      <c r="G4279" s="1">
        <v>0</v>
      </c>
      <c r="H4279" s="1">
        <v>5.7291999999999996</v>
      </c>
      <c r="I4279" s="3">
        <v>5.7310999999999996</v>
      </c>
      <c r="J4279">
        <v>0</v>
      </c>
      <c r="K4279">
        <v>0</v>
      </c>
      <c r="L4279">
        <v>12.091200000000001</v>
      </c>
      <c r="M4279" s="2">
        <v>12.0952</v>
      </c>
    </row>
    <row r="4280" spans="2:13" x14ac:dyDescent="0.15">
      <c r="B4280">
        <v>0</v>
      </c>
      <c r="C4280">
        <v>0</v>
      </c>
      <c r="D4280">
        <v>2.5520999999999998</v>
      </c>
      <c r="E4280" s="2">
        <v>2.5529000000000002</v>
      </c>
      <c r="F4280" s="1">
        <v>0</v>
      </c>
      <c r="G4280" s="1">
        <v>0</v>
      </c>
      <c r="H4280" s="1">
        <v>5.7291999999999996</v>
      </c>
      <c r="I4280" s="3">
        <v>5.7310999999999996</v>
      </c>
      <c r="J4280">
        <v>0</v>
      </c>
      <c r="K4280">
        <v>0</v>
      </c>
      <c r="L4280">
        <v>12.091200000000001</v>
      </c>
      <c r="M4280" s="2">
        <v>12.0952</v>
      </c>
    </row>
    <row r="4281" spans="2:13" x14ac:dyDescent="0.15">
      <c r="B4281">
        <v>0</v>
      </c>
      <c r="C4281">
        <v>0</v>
      </c>
      <c r="D4281">
        <v>2.5520999999999998</v>
      </c>
      <c r="E4281" s="2">
        <v>2.5529000000000002</v>
      </c>
      <c r="F4281" s="1">
        <v>0</v>
      </c>
      <c r="G4281" s="1">
        <v>0</v>
      </c>
      <c r="H4281" s="1">
        <v>5.7291999999999996</v>
      </c>
      <c r="I4281" s="3">
        <v>5.7310999999999996</v>
      </c>
      <c r="J4281">
        <v>0</v>
      </c>
      <c r="K4281">
        <v>0</v>
      </c>
      <c r="L4281">
        <v>12.091200000000001</v>
      </c>
      <c r="M4281" s="2">
        <v>12.0952</v>
      </c>
    </row>
    <row r="4282" spans="2:13" x14ac:dyDescent="0.15">
      <c r="B4282">
        <v>0</v>
      </c>
      <c r="C4282">
        <v>0</v>
      </c>
      <c r="D4282">
        <v>2.5520999999999998</v>
      </c>
      <c r="E4282" s="2">
        <v>2.5529000000000002</v>
      </c>
      <c r="F4282" s="1">
        <v>0</v>
      </c>
      <c r="G4282" s="1">
        <v>0</v>
      </c>
      <c r="H4282" s="1">
        <v>5.7291999999999996</v>
      </c>
      <c r="I4282" s="3">
        <v>5.7310999999999996</v>
      </c>
      <c r="J4282">
        <v>0</v>
      </c>
      <c r="K4282">
        <v>0</v>
      </c>
      <c r="L4282">
        <v>12.091200000000001</v>
      </c>
      <c r="M4282" s="2">
        <v>12.0952</v>
      </c>
    </row>
    <row r="4283" spans="2:13" x14ac:dyDescent="0.15">
      <c r="B4283">
        <v>0</v>
      </c>
      <c r="C4283">
        <v>0</v>
      </c>
      <c r="D4283">
        <v>2.5520999999999998</v>
      </c>
      <c r="E4283" s="2">
        <v>2.5529000000000002</v>
      </c>
      <c r="F4283" s="1">
        <v>0</v>
      </c>
      <c r="G4283" s="1">
        <v>0</v>
      </c>
      <c r="H4283" s="1">
        <v>5.7291999999999996</v>
      </c>
      <c r="I4283" s="3">
        <v>5.7310999999999996</v>
      </c>
      <c r="J4283">
        <v>0</v>
      </c>
      <c r="K4283">
        <v>0</v>
      </c>
      <c r="L4283">
        <v>12.091200000000001</v>
      </c>
      <c r="M4283" s="2">
        <v>12.0952</v>
      </c>
    </row>
    <row r="4284" spans="2:13" x14ac:dyDescent="0.15">
      <c r="B4284">
        <v>0</v>
      </c>
      <c r="C4284">
        <v>0</v>
      </c>
      <c r="D4284">
        <v>2.5520999999999998</v>
      </c>
      <c r="E4284" s="2">
        <v>2.5529000000000002</v>
      </c>
      <c r="F4284" s="1">
        <v>0</v>
      </c>
      <c r="G4284" s="1">
        <v>0</v>
      </c>
      <c r="H4284" s="1">
        <v>5.7291999999999996</v>
      </c>
      <c r="I4284" s="3">
        <v>5.7310999999999996</v>
      </c>
      <c r="J4284">
        <v>0</v>
      </c>
      <c r="K4284">
        <v>0</v>
      </c>
      <c r="L4284">
        <v>12.091200000000001</v>
      </c>
      <c r="M4284" s="2">
        <v>12.0952</v>
      </c>
    </row>
    <row r="4285" spans="2:13" x14ac:dyDescent="0.15">
      <c r="B4285">
        <v>0</v>
      </c>
      <c r="C4285">
        <v>0</v>
      </c>
      <c r="D4285">
        <v>2.5520999999999998</v>
      </c>
      <c r="E4285" s="2">
        <v>2.5529000000000002</v>
      </c>
      <c r="F4285" s="1">
        <v>0</v>
      </c>
      <c r="G4285" s="1">
        <v>0</v>
      </c>
      <c r="H4285" s="1">
        <v>5.7291999999999996</v>
      </c>
      <c r="I4285" s="3">
        <v>5.7310999999999996</v>
      </c>
      <c r="J4285">
        <v>0</v>
      </c>
      <c r="K4285">
        <v>0</v>
      </c>
      <c r="L4285">
        <v>12.091200000000001</v>
      </c>
      <c r="M4285" s="2">
        <v>12.0952</v>
      </c>
    </row>
    <row r="4286" spans="2:13" x14ac:dyDescent="0.15">
      <c r="B4286">
        <v>0</v>
      </c>
      <c r="C4286">
        <v>0</v>
      </c>
      <c r="D4286">
        <v>2.5520999999999998</v>
      </c>
      <c r="E4286" s="2">
        <v>2.5529000000000002</v>
      </c>
      <c r="F4286" s="1">
        <v>0</v>
      </c>
      <c r="G4286" s="1">
        <v>0</v>
      </c>
      <c r="H4286" s="1">
        <v>5.7291999999999996</v>
      </c>
      <c r="I4286" s="3">
        <v>5.7310999999999996</v>
      </c>
      <c r="J4286">
        <v>0</v>
      </c>
      <c r="K4286">
        <v>0</v>
      </c>
      <c r="L4286">
        <v>12.091200000000001</v>
      </c>
      <c r="M4286" s="2">
        <v>12.0952</v>
      </c>
    </row>
    <row r="4287" spans="2:13" x14ac:dyDescent="0.15">
      <c r="B4287">
        <v>0</v>
      </c>
      <c r="C4287">
        <v>0</v>
      </c>
      <c r="D4287">
        <v>2.5520999999999998</v>
      </c>
      <c r="E4287" s="2">
        <v>2.5529000000000002</v>
      </c>
      <c r="F4287" s="1">
        <v>0</v>
      </c>
      <c r="G4287" s="1">
        <v>0</v>
      </c>
      <c r="H4287" s="1">
        <v>5.7291999999999996</v>
      </c>
      <c r="I4287" s="3">
        <v>5.7310999999999996</v>
      </c>
      <c r="J4287">
        <v>0</v>
      </c>
      <c r="K4287">
        <v>0</v>
      </c>
      <c r="L4287">
        <v>12.091200000000001</v>
      </c>
      <c r="M4287" s="2">
        <v>12.0952</v>
      </c>
    </row>
    <row r="4288" spans="2:13" x14ac:dyDescent="0.15">
      <c r="B4288">
        <v>0</v>
      </c>
      <c r="C4288">
        <v>0</v>
      </c>
      <c r="D4288">
        <v>2.5520999999999998</v>
      </c>
      <c r="E4288" s="2">
        <v>2.5529000000000002</v>
      </c>
      <c r="F4288" s="1">
        <v>0</v>
      </c>
      <c r="G4288" s="1">
        <v>0</v>
      </c>
      <c r="H4288" s="1">
        <v>5.7291999999999996</v>
      </c>
      <c r="I4288" s="3">
        <v>5.7310999999999996</v>
      </c>
      <c r="J4288">
        <v>0</v>
      </c>
      <c r="K4288">
        <v>0</v>
      </c>
      <c r="L4288">
        <v>12.091200000000001</v>
      </c>
      <c r="M4288" s="2">
        <v>12.0952</v>
      </c>
    </row>
    <row r="4289" spans="2:13" x14ac:dyDescent="0.15">
      <c r="B4289">
        <v>0</v>
      </c>
      <c r="C4289">
        <v>0</v>
      </c>
      <c r="D4289">
        <v>2.5520999999999998</v>
      </c>
      <c r="E4289" s="2">
        <v>2.5529000000000002</v>
      </c>
      <c r="F4289" s="1">
        <v>0</v>
      </c>
      <c r="G4289" s="1">
        <v>0</v>
      </c>
      <c r="H4289" s="1">
        <v>5.7291999999999996</v>
      </c>
      <c r="I4289" s="3">
        <v>5.7310999999999996</v>
      </c>
      <c r="J4289">
        <v>0</v>
      </c>
      <c r="K4289">
        <v>0</v>
      </c>
      <c r="L4289">
        <v>12.091200000000001</v>
      </c>
      <c r="M4289" s="2">
        <v>12.0952</v>
      </c>
    </row>
    <row r="4290" spans="2:13" x14ac:dyDescent="0.15">
      <c r="B4290">
        <v>0</v>
      </c>
      <c r="C4290">
        <v>0</v>
      </c>
      <c r="D4290">
        <v>2.5520999999999998</v>
      </c>
      <c r="E4290" s="2">
        <v>2.5529000000000002</v>
      </c>
      <c r="F4290" s="1">
        <v>0</v>
      </c>
      <c r="G4290" s="1">
        <v>0</v>
      </c>
      <c r="H4290" s="1">
        <v>5.7291999999999996</v>
      </c>
      <c r="I4290" s="3">
        <v>5.7310999999999996</v>
      </c>
      <c r="J4290">
        <v>0</v>
      </c>
      <c r="K4290">
        <v>0</v>
      </c>
      <c r="L4290">
        <v>12.091200000000001</v>
      </c>
      <c r="M4290" s="2">
        <v>12.0952</v>
      </c>
    </row>
    <row r="4291" spans="2:13" x14ac:dyDescent="0.15">
      <c r="B4291">
        <v>0</v>
      </c>
      <c r="C4291">
        <v>0</v>
      </c>
      <c r="D4291">
        <v>2.5520999999999998</v>
      </c>
      <c r="E4291" s="2">
        <v>2.5529000000000002</v>
      </c>
      <c r="F4291" s="1">
        <v>0</v>
      </c>
      <c r="G4291" s="1">
        <v>0</v>
      </c>
      <c r="H4291" s="1">
        <v>5.7291999999999996</v>
      </c>
      <c r="I4291" s="3">
        <v>5.7310999999999996</v>
      </c>
      <c r="J4291">
        <v>0</v>
      </c>
      <c r="K4291">
        <v>0</v>
      </c>
      <c r="L4291">
        <v>12.091200000000001</v>
      </c>
      <c r="M4291" s="2">
        <v>12.0952</v>
      </c>
    </row>
    <row r="4292" spans="2:13" x14ac:dyDescent="0.15">
      <c r="B4292">
        <v>0</v>
      </c>
      <c r="C4292">
        <v>0</v>
      </c>
      <c r="D4292">
        <v>2.5520999999999998</v>
      </c>
      <c r="E4292" s="2">
        <v>2.5529000000000002</v>
      </c>
      <c r="F4292" s="1">
        <v>0</v>
      </c>
      <c r="G4292" s="1">
        <v>0</v>
      </c>
      <c r="H4292" s="1">
        <v>5.7291999999999996</v>
      </c>
      <c r="I4292" s="3">
        <v>5.7310999999999996</v>
      </c>
      <c r="J4292">
        <v>0</v>
      </c>
      <c r="K4292">
        <v>0</v>
      </c>
      <c r="L4292">
        <v>12.091200000000001</v>
      </c>
      <c r="M4292" s="2">
        <v>12.0952</v>
      </c>
    </row>
    <row r="4293" spans="2:13" x14ac:dyDescent="0.15">
      <c r="B4293">
        <v>0</v>
      </c>
      <c r="C4293">
        <v>0</v>
      </c>
      <c r="D4293">
        <v>2.5520999999999998</v>
      </c>
      <c r="E4293" s="2">
        <v>2.5529000000000002</v>
      </c>
      <c r="F4293" s="1">
        <v>0</v>
      </c>
      <c r="G4293" s="1">
        <v>0</v>
      </c>
      <c r="H4293" s="1">
        <v>5.7291999999999996</v>
      </c>
      <c r="I4293" s="3">
        <v>5.7310999999999996</v>
      </c>
      <c r="J4293">
        <v>0</v>
      </c>
      <c r="K4293">
        <v>0</v>
      </c>
      <c r="L4293">
        <v>12.091200000000001</v>
      </c>
      <c r="M4293" s="2">
        <v>12.0952</v>
      </c>
    </row>
    <row r="4294" spans="2:13" x14ac:dyDescent="0.15">
      <c r="B4294">
        <v>0</v>
      </c>
      <c r="C4294">
        <v>0</v>
      </c>
      <c r="D4294">
        <v>2.5520999999999998</v>
      </c>
      <c r="E4294" s="2">
        <v>2.5529000000000002</v>
      </c>
      <c r="F4294" s="1">
        <v>0</v>
      </c>
      <c r="G4294" s="1">
        <v>0</v>
      </c>
      <c r="H4294" s="1">
        <v>5.7291999999999996</v>
      </c>
      <c r="I4294" s="3">
        <v>5.7310999999999996</v>
      </c>
      <c r="J4294">
        <v>0</v>
      </c>
      <c r="K4294">
        <v>0</v>
      </c>
      <c r="L4294">
        <v>12.091200000000001</v>
      </c>
      <c r="M4294" s="2">
        <v>12.0952</v>
      </c>
    </row>
    <row r="4295" spans="2:13" x14ac:dyDescent="0.15">
      <c r="B4295">
        <v>0</v>
      </c>
      <c r="C4295">
        <v>0</v>
      </c>
      <c r="D4295">
        <v>2.5520999999999998</v>
      </c>
      <c r="E4295" s="2">
        <v>2.5529000000000002</v>
      </c>
      <c r="F4295" s="1">
        <v>0</v>
      </c>
      <c r="G4295" s="1">
        <v>0</v>
      </c>
      <c r="H4295" s="1">
        <v>5.7291999999999996</v>
      </c>
      <c r="I4295" s="3">
        <v>5.7310999999999996</v>
      </c>
      <c r="J4295">
        <v>0</v>
      </c>
      <c r="K4295">
        <v>0</v>
      </c>
      <c r="L4295">
        <v>12.091200000000001</v>
      </c>
      <c r="M4295" s="2">
        <v>12.0952</v>
      </c>
    </row>
    <row r="4296" spans="2:13" x14ac:dyDescent="0.15">
      <c r="B4296">
        <v>0</v>
      </c>
      <c r="C4296">
        <v>0</v>
      </c>
      <c r="D4296">
        <v>2.5520999999999998</v>
      </c>
      <c r="E4296" s="2">
        <v>2.5529000000000002</v>
      </c>
      <c r="F4296" s="1">
        <v>0</v>
      </c>
      <c r="G4296" s="1">
        <v>0</v>
      </c>
      <c r="H4296" s="1">
        <v>5.7291999999999996</v>
      </c>
      <c r="I4296" s="3">
        <v>5.7310999999999996</v>
      </c>
      <c r="J4296">
        <v>0</v>
      </c>
      <c r="K4296">
        <v>0</v>
      </c>
      <c r="L4296">
        <v>12.091200000000001</v>
      </c>
      <c r="M4296" s="2">
        <v>12.0952</v>
      </c>
    </row>
    <row r="4297" spans="2:13" x14ac:dyDescent="0.15">
      <c r="B4297">
        <v>0</v>
      </c>
      <c r="C4297">
        <v>0</v>
      </c>
      <c r="D4297">
        <v>2.5520999999999998</v>
      </c>
      <c r="E4297" s="2">
        <v>2.5529000000000002</v>
      </c>
      <c r="F4297" s="1">
        <v>0</v>
      </c>
      <c r="G4297" s="1">
        <v>0</v>
      </c>
      <c r="H4297" s="1">
        <v>5.7291999999999996</v>
      </c>
      <c r="I4297" s="3">
        <v>5.7310999999999996</v>
      </c>
      <c r="J4297">
        <v>0</v>
      </c>
      <c r="K4297">
        <v>0</v>
      </c>
      <c r="L4297">
        <v>12.091200000000001</v>
      </c>
      <c r="M4297" s="2">
        <v>12.0952</v>
      </c>
    </row>
    <row r="4298" spans="2:13" x14ac:dyDescent="0.15">
      <c r="B4298">
        <v>0</v>
      </c>
      <c r="C4298">
        <v>0</v>
      </c>
      <c r="D4298">
        <v>2.5520999999999998</v>
      </c>
      <c r="E4298" s="2">
        <v>2.5529000000000002</v>
      </c>
      <c r="F4298" s="1">
        <v>0</v>
      </c>
      <c r="G4298" s="1">
        <v>0</v>
      </c>
      <c r="H4298" s="1">
        <v>5.7291999999999996</v>
      </c>
      <c r="I4298" s="3">
        <v>5.7310999999999996</v>
      </c>
      <c r="J4298">
        <v>0</v>
      </c>
      <c r="K4298">
        <v>0</v>
      </c>
      <c r="L4298">
        <v>12.091200000000001</v>
      </c>
      <c r="M4298" s="2">
        <v>12.0952</v>
      </c>
    </row>
    <row r="4299" spans="2:13" x14ac:dyDescent="0.15">
      <c r="B4299">
        <v>0</v>
      </c>
      <c r="C4299">
        <v>0</v>
      </c>
      <c r="D4299">
        <v>2.5520999999999998</v>
      </c>
      <c r="E4299" s="2">
        <v>2.5529000000000002</v>
      </c>
      <c r="F4299" s="1">
        <v>0</v>
      </c>
      <c r="G4299" s="1">
        <v>0</v>
      </c>
      <c r="H4299" s="1">
        <v>5.7291999999999996</v>
      </c>
      <c r="I4299" s="3">
        <v>5.7310999999999996</v>
      </c>
      <c r="J4299">
        <v>0</v>
      </c>
      <c r="K4299">
        <v>0</v>
      </c>
      <c r="L4299">
        <v>12.091200000000001</v>
      </c>
      <c r="M4299" s="2">
        <v>12.0952</v>
      </c>
    </row>
    <row r="4300" spans="2:13" x14ac:dyDescent="0.15">
      <c r="B4300">
        <v>0</v>
      </c>
      <c r="C4300">
        <v>0</v>
      </c>
      <c r="D4300">
        <v>2.5520999999999998</v>
      </c>
      <c r="E4300" s="2">
        <v>2.5529000000000002</v>
      </c>
      <c r="F4300" s="1">
        <v>0</v>
      </c>
      <c r="G4300" s="1">
        <v>0</v>
      </c>
      <c r="H4300" s="1">
        <v>5.7291999999999996</v>
      </c>
      <c r="I4300" s="3">
        <v>5.7310999999999996</v>
      </c>
      <c r="J4300">
        <v>0</v>
      </c>
      <c r="K4300">
        <v>0</v>
      </c>
      <c r="L4300">
        <v>12.091200000000001</v>
      </c>
      <c r="M4300" s="2">
        <v>12.0952</v>
      </c>
    </row>
    <row r="4301" spans="2:13" x14ac:dyDescent="0.15">
      <c r="B4301">
        <v>0</v>
      </c>
      <c r="C4301">
        <v>0</v>
      </c>
      <c r="D4301">
        <v>2.5520999999999998</v>
      </c>
      <c r="E4301" s="2">
        <v>2.5529000000000002</v>
      </c>
      <c r="F4301" s="1">
        <v>0</v>
      </c>
      <c r="G4301" s="1">
        <v>0</v>
      </c>
      <c r="H4301" s="1">
        <v>5.7291999999999996</v>
      </c>
      <c r="I4301" s="3">
        <v>5.7310999999999996</v>
      </c>
      <c r="J4301">
        <v>0</v>
      </c>
      <c r="K4301">
        <v>0</v>
      </c>
      <c r="L4301">
        <v>12.091200000000001</v>
      </c>
      <c r="M4301" s="2">
        <v>12.0952</v>
      </c>
    </row>
    <row r="4302" spans="2:13" x14ac:dyDescent="0.15">
      <c r="B4302">
        <v>0</v>
      </c>
      <c r="C4302">
        <v>0</v>
      </c>
      <c r="D4302">
        <v>2.5520999999999998</v>
      </c>
      <c r="E4302" s="2">
        <v>2.5529000000000002</v>
      </c>
      <c r="F4302" s="1">
        <v>0</v>
      </c>
      <c r="G4302" s="1">
        <v>0</v>
      </c>
      <c r="H4302" s="1">
        <v>5.7291999999999996</v>
      </c>
      <c r="I4302" s="3">
        <v>5.7310999999999996</v>
      </c>
      <c r="J4302">
        <v>0</v>
      </c>
      <c r="K4302">
        <v>0</v>
      </c>
      <c r="L4302">
        <v>12.091200000000001</v>
      </c>
      <c r="M4302" s="2">
        <v>12.0952</v>
      </c>
    </row>
    <row r="4303" spans="2:13" x14ac:dyDescent="0.15">
      <c r="B4303">
        <v>0</v>
      </c>
      <c r="C4303">
        <v>0</v>
      </c>
      <c r="D4303">
        <v>2.5520999999999998</v>
      </c>
      <c r="E4303" s="2">
        <v>2.5529000000000002</v>
      </c>
      <c r="F4303" s="1">
        <v>0</v>
      </c>
      <c r="G4303" s="1">
        <v>0</v>
      </c>
      <c r="H4303" s="1">
        <v>5.7291999999999996</v>
      </c>
      <c r="I4303" s="3">
        <v>5.7310999999999996</v>
      </c>
      <c r="J4303">
        <v>0</v>
      </c>
      <c r="K4303">
        <v>0</v>
      </c>
      <c r="L4303">
        <v>12.091200000000001</v>
      </c>
      <c r="M4303" s="2">
        <v>12.0952</v>
      </c>
    </row>
    <row r="4304" spans="2:13" x14ac:dyDescent="0.15">
      <c r="B4304">
        <v>0</v>
      </c>
      <c r="C4304">
        <v>0</v>
      </c>
      <c r="D4304">
        <v>2.5520999999999998</v>
      </c>
      <c r="E4304" s="2">
        <v>2.5529000000000002</v>
      </c>
      <c r="F4304" s="1">
        <v>0</v>
      </c>
      <c r="G4304" s="1">
        <v>0</v>
      </c>
      <c r="H4304" s="1">
        <v>5.7291999999999996</v>
      </c>
      <c r="I4304" s="3">
        <v>5.7310999999999996</v>
      </c>
      <c r="J4304">
        <v>0</v>
      </c>
      <c r="K4304">
        <v>0</v>
      </c>
      <c r="L4304">
        <v>12.091200000000001</v>
      </c>
      <c r="M4304" s="2">
        <v>12.0952</v>
      </c>
    </row>
    <row r="4305" spans="2:13" x14ac:dyDescent="0.15">
      <c r="B4305">
        <v>0</v>
      </c>
      <c r="C4305">
        <v>0</v>
      </c>
      <c r="D4305">
        <v>2.5520999999999998</v>
      </c>
      <c r="E4305" s="2">
        <v>2.5529000000000002</v>
      </c>
      <c r="F4305" s="1">
        <v>0</v>
      </c>
      <c r="G4305" s="1">
        <v>0</v>
      </c>
      <c r="H4305" s="1">
        <v>5.7291999999999996</v>
      </c>
      <c r="I4305" s="3">
        <v>5.7310999999999996</v>
      </c>
      <c r="J4305">
        <v>0</v>
      </c>
      <c r="K4305">
        <v>0</v>
      </c>
      <c r="L4305">
        <v>12.091200000000001</v>
      </c>
      <c r="M4305" s="2">
        <v>12.0952</v>
      </c>
    </row>
    <row r="4306" spans="2:13" x14ac:dyDescent="0.15">
      <c r="B4306">
        <v>0</v>
      </c>
      <c r="C4306">
        <v>0</v>
      </c>
      <c r="D4306">
        <v>2.5520999999999998</v>
      </c>
      <c r="E4306" s="2">
        <v>2.5529000000000002</v>
      </c>
      <c r="F4306" s="1">
        <v>0</v>
      </c>
      <c r="G4306" s="1">
        <v>0</v>
      </c>
      <c r="H4306" s="1">
        <v>5.7291999999999996</v>
      </c>
      <c r="I4306" s="3">
        <v>5.7310999999999996</v>
      </c>
      <c r="J4306">
        <v>0</v>
      </c>
      <c r="K4306">
        <v>0</v>
      </c>
      <c r="L4306">
        <v>12.091200000000001</v>
      </c>
      <c r="M4306" s="2">
        <v>12.0952</v>
      </c>
    </row>
    <row r="4307" spans="2:13" x14ac:dyDescent="0.15">
      <c r="B4307">
        <v>0</v>
      </c>
      <c r="C4307">
        <v>0</v>
      </c>
      <c r="D4307">
        <v>2.5520999999999998</v>
      </c>
      <c r="E4307" s="2">
        <v>2.5529000000000002</v>
      </c>
      <c r="F4307" s="1">
        <v>0</v>
      </c>
      <c r="G4307" s="1">
        <v>0</v>
      </c>
      <c r="H4307" s="1">
        <v>5.7291999999999996</v>
      </c>
      <c r="I4307" s="3">
        <v>5.7310999999999996</v>
      </c>
      <c r="J4307">
        <v>0</v>
      </c>
      <c r="K4307">
        <v>0</v>
      </c>
      <c r="L4307">
        <v>12.091200000000001</v>
      </c>
      <c r="M4307" s="2">
        <v>12.0952</v>
      </c>
    </row>
    <row r="4308" spans="2:13" x14ac:dyDescent="0.15">
      <c r="B4308">
        <v>0</v>
      </c>
      <c r="C4308">
        <v>0</v>
      </c>
      <c r="D4308">
        <v>2.5520999999999998</v>
      </c>
      <c r="E4308" s="2">
        <v>2.5529000000000002</v>
      </c>
      <c r="F4308" s="1">
        <v>0</v>
      </c>
      <c r="G4308" s="1">
        <v>0</v>
      </c>
      <c r="H4308" s="1">
        <v>5.7291999999999996</v>
      </c>
      <c r="I4308" s="3">
        <v>5.7310999999999996</v>
      </c>
      <c r="J4308">
        <v>0</v>
      </c>
      <c r="K4308">
        <v>0</v>
      </c>
      <c r="L4308">
        <v>12.091200000000001</v>
      </c>
      <c r="M4308" s="2">
        <v>12.0952</v>
      </c>
    </row>
    <row r="4309" spans="2:13" x14ac:dyDescent="0.15">
      <c r="B4309">
        <v>0</v>
      </c>
      <c r="C4309">
        <v>0</v>
      </c>
      <c r="D4309">
        <v>2.5520999999999998</v>
      </c>
      <c r="E4309" s="2">
        <v>2.5529000000000002</v>
      </c>
      <c r="F4309" s="1">
        <v>0</v>
      </c>
      <c r="G4309" s="1">
        <v>0</v>
      </c>
      <c r="H4309" s="1">
        <v>5.7291999999999996</v>
      </c>
      <c r="I4309" s="3">
        <v>5.7310999999999996</v>
      </c>
      <c r="J4309">
        <v>0</v>
      </c>
      <c r="K4309">
        <v>0</v>
      </c>
      <c r="L4309">
        <v>12.091200000000001</v>
      </c>
      <c r="M4309" s="2">
        <v>12.0952</v>
      </c>
    </row>
    <row r="4310" spans="2:13" x14ac:dyDescent="0.15">
      <c r="B4310">
        <v>0</v>
      </c>
      <c r="C4310">
        <v>0</v>
      </c>
      <c r="D4310">
        <v>2.5520999999999998</v>
      </c>
      <c r="E4310" s="2">
        <v>2.5529000000000002</v>
      </c>
      <c r="F4310" s="1">
        <v>0</v>
      </c>
      <c r="G4310" s="1">
        <v>0</v>
      </c>
      <c r="H4310" s="1">
        <v>5.7291999999999996</v>
      </c>
      <c r="I4310" s="3">
        <v>5.7310999999999996</v>
      </c>
      <c r="J4310">
        <v>0</v>
      </c>
      <c r="K4310">
        <v>0</v>
      </c>
      <c r="L4310">
        <v>12.091200000000001</v>
      </c>
      <c r="M4310" s="2">
        <v>12.0952</v>
      </c>
    </row>
    <row r="4311" spans="2:13" x14ac:dyDescent="0.15">
      <c r="B4311">
        <v>0</v>
      </c>
      <c r="C4311">
        <v>0</v>
      </c>
      <c r="D4311">
        <v>2.5520999999999998</v>
      </c>
      <c r="E4311" s="2">
        <v>2.5529000000000002</v>
      </c>
      <c r="F4311" s="1">
        <v>0</v>
      </c>
      <c r="G4311" s="1">
        <v>0</v>
      </c>
      <c r="H4311" s="1">
        <v>5.7291999999999996</v>
      </c>
      <c r="I4311" s="3">
        <v>5.7310999999999996</v>
      </c>
      <c r="J4311">
        <v>0</v>
      </c>
      <c r="K4311">
        <v>0</v>
      </c>
      <c r="L4311">
        <v>12.091200000000001</v>
      </c>
      <c r="M4311" s="2">
        <v>12.0952</v>
      </c>
    </row>
    <row r="4312" spans="2:13" x14ac:dyDescent="0.15">
      <c r="B4312">
        <v>0</v>
      </c>
      <c r="C4312">
        <v>0</v>
      </c>
      <c r="D4312">
        <v>2.5520999999999998</v>
      </c>
      <c r="E4312" s="2">
        <v>2.5529000000000002</v>
      </c>
      <c r="F4312" s="1">
        <v>0</v>
      </c>
      <c r="G4312" s="1">
        <v>0</v>
      </c>
      <c r="H4312" s="1">
        <v>5.7291999999999996</v>
      </c>
      <c r="I4312" s="3">
        <v>5.7310999999999996</v>
      </c>
      <c r="J4312">
        <v>0</v>
      </c>
      <c r="K4312">
        <v>0</v>
      </c>
      <c r="L4312">
        <v>12.091200000000001</v>
      </c>
      <c r="M4312" s="2">
        <v>12.0952</v>
      </c>
    </row>
    <row r="4313" spans="2:13" x14ac:dyDescent="0.15">
      <c r="B4313">
        <v>0</v>
      </c>
      <c r="C4313">
        <v>0</v>
      </c>
      <c r="D4313">
        <v>2.5520999999999998</v>
      </c>
      <c r="E4313" s="2">
        <v>2.5529000000000002</v>
      </c>
      <c r="F4313" s="1">
        <v>0</v>
      </c>
      <c r="G4313" s="1">
        <v>0</v>
      </c>
      <c r="H4313" s="1">
        <v>5.7291999999999996</v>
      </c>
      <c r="I4313" s="3">
        <v>5.7310999999999996</v>
      </c>
      <c r="J4313">
        <v>0</v>
      </c>
      <c r="K4313">
        <v>0</v>
      </c>
      <c r="L4313">
        <v>12.091200000000001</v>
      </c>
      <c r="M4313" s="2">
        <v>12.0952</v>
      </c>
    </row>
    <row r="4314" spans="2:13" x14ac:dyDescent="0.15">
      <c r="B4314">
        <v>0</v>
      </c>
      <c r="C4314">
        <v>0</v>
      </c>
      <c r="D4314">
        <v>2.5520999999999998</v>
      </c>
      <c r="E4314" s="2">
        <v>2.5529000000000002</v>
      </c>
      <c r="F4314" s="1">
        <v>0</v>
      </c>
      <c r="G4314" s="1">
        <v>0</v>
      </c>
      <c r="H4314" s="1">
        <v>5.7291999999999996</v>
      </c>
      <c r="I4314" s="3">
        <v>5.7310999999999996</v>
      </c>
      <c r="J4314">
        <v>0</v>
      </c>
      <c r="K4314">
        <v>0</v>
      </c>
      <c r="L4314">
        <v>12.091200000000001</v>
      </c>
      <c r="M4314" s="2">
        <v>12.0952</v>
      </c>
    </row>
    <row r="4315" spans="2:13" x14ac:dyDescent="0.15">
      <c r="B4315">
        <v>0</v>
      </c>
      <c r="C4315">
        <v>0</v>
      </c>
      <c r="D4315">
        <v>2.5520999999999998</v>
      </c>
      <c r="E4315" s="2">
        <v>2.5529000000000002</v>
      </c>
      <c r="F4315" s="1">
        <v>0</v>
      </c>
      <c r="G4315" s="1">
        <v>0</v>
      </c>
      <c r="H4315" s="1">
        <v>5.7291999999999996</v>
      </c>
      <c r="I4315" s="3">
        <v>5.7310999999999996</v>
      </c>
      <c r="J4315">
        <v>0</v>
      </c>
      <c r="K4315">
        <v>0</v>
      </c>
      <c r="L4315">
        <v>12.091200000000001</v>
      </c>
      <c r="M4315" s="2">
        <v>12.0952</v>
      </c>
    </row>
    <row r="4316" spans="2:13" x14ac:dyDescent="0.15">
      <c r="B4316">
        <v>0</v>
      </c>
      <c r="C4316">
        <v>0</v>
      </c>
      <c r="D4316">
        <v>2.5520999999999998</v>
      </c>
      <c r="E4316" s="2">
        <v>2.5529000000000002</v>
      </c>
      <c r="F4316" s="1">
        <v>0</v>
      </c>
      <c r="G4316" s="1">
        <v>0</v>
      </c>
      <c r="H4316" s="1">
        <v>5.7291999999999996</v>
      </c>
      <c r="I4316" s="3">
        <v>5.7310999999999996</v>
      </c>
      <c r="J4316">
        <v>0</v>
      </c>
      <c r="K4316">
        <v>0</v>
      </c>
      <c r="L4316">
        <v>12.091200000000001</v>
      </c>
      <c r="M4316" s="2">
        <v>12.0952</v>
      </c>
    </row>
    <row r="4317" spans="2:13" x14ac:dyDescent="0.15">
      <c r="B4317">
        <v>0</v>
      </c>
      <c r="C4317">
        <v>0</v>
      </c>
      <c r="D4317">
        <v>2.5520999999999998</v>
      </c>
      <c r="E4317" s="2">
        <v>2.5529000000000002</v>
      </c>
      <c r="F4317" s="1">
        <v>0</v>
      </c>
      <c r="G4317" s="1">
        <v>0</v>
      </c>
      <c r="H4317" s="1">
        <v>5.7291999999999996</v>
      </c>
      <c r="I4317" s="3">
        <v>5.7310999999999996</v>
      </c>
      <c r="J4317">
        <v>0</v>
      </c>
      <c r="K4317">
        <v>0</v>
      </c>
      <c r="L4317">
        <v>12.091200000000001</v>
      </c>
      <c r="M4317" s="2">
        <v>12.0952</v>
      </c>
    </row>
    <row r="4318" spans="2:13" x14ac:dyDescent="0.15">
      <c r="B4318">
        <v>0</v>
      </c>
      <c r="C4318">
        <v>0</v>
      </c>
      <c r="D4318">
        <v>2.5520999999999998</v>
      </c>
      <c r="E4318" s="2">
        <v>2.5529000000000002</v>
      </c>
      <c r="F4318" s="1">
        <v>0</v>
      </c>
      <c r="G4318" s="1">
        <v>0</v>
      </c>
      <c r="H4318" s="1">
        <v>5.7291999999999996</v>
      </c>
      <c r="I4318" s="3">
        <v>5.7310999999999996</v>
      </c>
      <c r="J4318">
        <v>0</v>
      </c>
      <c r="K4318">
        <v>0</v>
      </c>
      <c r="L4318">
        <v>12.091200000000001</v>
      </c>
      <c r="M4318" s="2">
        <v>12.0952</v>
      </c>
    </row>
    <row r="4319" spans="2:13" x14ac:dyDescent="0.15">
      <c r="B4319">
        <v>0</v>
      </c>
      <c r="C4319">
        <v>0</v>
      </c>
      <c r="D4319">
        <v>2.5520999999999998</v>
      </c>
      <c r="E4319" s="2">
        <v>2.5529000000000002</v>
      </c>
      <c r="F4319" s="1">
        <v>0</v>
      </c>
      <c r="G4319" s="1">
        <v>0</v>
      </c>
      <c r="H4319" s="1">
        <v>5.7291999999999996</v>
      </c>
      <c r="I4319" s="3">
        <v>5.7310999999999996</v>
      </c>
      <c r="J4319">
        <v>0</v>
      </c>
      <c r="K4319">
        <v>0</v>
      </c>
      <c r="L4319">
        <v>12.091200000000001</v>
      </c>
      <c r="M4319" s="2">
        <v>12.0952</v>
      </c>
    </row>
    <row r="4320" spans="2:13" x14ac:dyDescent="0.15">
      <c r="B4320">
        <v>0</v>
      </c>
      <c r="C4320">
        <v>0</v>
      </c>
      <c r="D4320">
        <v>2.5520999999999998</v>
      </c>
      <c r="E4320" s="2">
        <v>2.5529000000000002</v>
      </c>
      <c r="F4320" s="1">
        <v>0</v>
      </c>
      <c r="G4320" s="1">
        <v>0</v>
      </c>
      <c r="H4320" s="1">
        <v>5.7291999999999996</v>
      </c>
      <c r="I4320" s="3">
        <v>5.7310999999999996</v>
      </c>
      <c r="J4320">
        <v>0</v>
      </c>
      <c r="K4320">
        <v>0</v>
      </c>
      <c r="L4320">
        <v>12.091200000000001</v>
      </c>
      <c r="M4320" s="2">
        <v>12.0952</v>
      </c>
    </row>
    <row r="4321" spans="2:13" x14ac:dyDescent="0.15">
      <c r="B4321">
        <v>0</v>
      </c>
      <c r="C4321">
        <v>0</v>
      </c>
      <c r="D4321">
        <v>2.5520999999999998</v>
      </c>
      <c r="E4321" s="2">
        <v>2.5529000000000002</v>
      </c>
      <c r="F4321" s="1">
        <v>0</v>
      </c>
      <c r="G4321" s="1">
        <v>0</v>
      </c>
      <c r="H4321" s="1">
        <v>5.7291999999999996</v>
      </c>
      <c r="I4321" s="3">
        <v>5.7310999999999996</v>
      </c>
      <c r="J4321">
        <v>0</v>
      </c>
      <c r="K4321">
        <v>0</v>
      </c>
      <c r="L4321">
        <v>12.091200000000001</v>
      </c>
      <c r="M4321" s="2">
        <v>12.0952</v>
      </c>
    </row>
    <row r="4322" spans="2:13" x14ac:dyDescent="0.15">
      <c r="B4322">
        <v>0</v>
      </c>
      <c r="C4322">
        <v>0</v>
      </c>
      <c r="D4322">
        <v>2.5520999999999998</v>
      </c>
      <c r="E4322" s="2">
        <v>2.5529000000000002</v>
      </c>
      <c r="F4322" s="1">
        <v>0</v>
      </c>
      <c r="G4322" s="1">
        <v>0</v>
      </c>
      <c r="H4322" s="1">
        <v>5.7291999999999996</v>
      </c>
      <c r="I4322" s="3">
        <v>5.7310999999999996</v>
      </c>
      <c r="J4322">
        <v>0</v>
      </c>
      <c r="K4322">
        <v>0</v>
      </c>
      <c r="L4322">
        <v>12.091200000000001</v>
      </c>
      <c r="M4322" s="2">
        <v>12.0952</v>
      </c>
    </row>
    <row r="4323" spans="2:13" x14ac:dyDescent="0.15">
      <c r="B4323">
        <v>0</v>
      </c>
      <c r="C4323">
        <v>0</v>
      </c>
      <c r="D4323">
        <v>2.5520999999999998</v>
      </c>
      <c r="E4323" s="2">
        <v>2.5529000000000002</v>
      </c>
      <c r="F4323" s="1">
        <v>0</v>
      </c>
      <c r="G4323" s="1">
        <v>0</v>
      </c>
      <c r="H4323" s="1">
        <v>5.7291999999999996</v>
      </c>
      <c r="I4323" s="3">
        <v>5.7310999999999996</v>
      </c>
      <c r="J4323">
        <v>0</v>
      </c>
      <c r="K4323">
        <v>0</v>
      </c>
      <c r="L4323">
        <v>12.091200000000001</v>
      </c>
      <c r="M4323" s="2">
        <v>12.0952</v>
      </c>
    </row>
    <row r="4324" spans="2:13" x14ac:dyDescent="0.15">
      <c r="B4324">
        <v>0</v>
      </c>
      <c r="C4324">
        <v>0</v>
      </c>
      <c r="D4324">
        <v>2.5520999999999998</v>
      </c>
      <c r="E4324" s="2">
        <v>2.5529000000000002</v>
      </c>
      <c r="F4324" s="1">
        <v>0</v>
      </c>
      <c r="G4324" s="1">
        <v>0</v>
      </c>
      <c r="H4324" s="1">
        <v>5.7291999999999996</v>
      </c>
      <c r="I4324" s="3">
        <v>5.7310999999999996</v>
      </c>
      <c r="J4324">
        <v>0</v>
      </c>
      <c r="K4324">
        <v>0</v>
      </c>
      <c r="L4324">
        <v>12.091200000000001</v>
      </c>
      <c r="M4324" s="2">
        <v>12.0952</v>
      </c>
    </row>
    <row r="4325" spans="2:13" x14ac:dyDescent="0.15">
      <c r="B4325">
        <v>0</v>
      </c>
      <c r="C4325">
        <v>0</v>
      </c>
      <c r="D4325">
        <v>2.5520999999999998</v>
      </c>
      <c r="E4325" s="2">
        <v>2.5529000000000002</v>
      </c>
      <c r="F4325" s="1">
        <v>0</v>
      </c>
      <c r="G4325" s="1">
        <v>0</v>
      </c>
      <c r="H4325" s="1">
        <v>5.7291999999999996</v>
      </c>
      <c r="I4325" s="3">
        <v>5.7310999999999996</v>
      </c>
      <c r="J4325">
        <v>0</v>
      </c>
      <c r="K4325">
        <v>0</v>
      </c>
      <c r="L4325">
        <v>12.091200000000001</v>
      </c>
      <c r="M4325" s="2">
        <v>12.0952</v>
      </c>
    </row>
    <row r="4326" spans="2:13" x14ac:dyDescent="0.15">
      <c r="B4326">
        <v>0</v>
      </c>
      <c r="C4326">
        <v>0</v>
      </c>
      <c r="D4326">
        <v>2.5520999999999998</v>
      </c>
      <c r="E4326" s="2">
        <v>2.5529000000000002</v>
      </c>
      <c r="F4326" s="1">
        <v>0</v>
      </c>
      <c r="G4326" s="1">
        <v>0</v>
      </c>
      <c r="H4326" s="1">
        <v>5.7291999999999996</v>
      </c>
      <c r="I4326" s="3">
        <v>5.7310999999999996</v>
      </c>
      <c r="J4326">
        <v>0</v>
      </c>
      <c r="K4326">
        <v>0</v>
      </c>
      <c r="L4326">
        <v>12.091200000000001</v>
      </c>
      <c r="M4326" s="2">
        <v>12.0952</v>
      </c>
    </row>
    <row r="4327" spans="2:13" x14ac:dyDescent="0.15">
      <c r="B4327">
        <v>0</v>
      </c>
      <c r="C4327">
        <v>0</v>
      </c>
      <c r="D4327">
        <v>2.5520999999999998</v>
      </c>
      <c r="E4327" s="2">
        <v>2.5529000000000002</v>
      </c>
      <c r="F4327" s="1">
        <v>0</v>
      </c>
      <c r="G4327" s="1">
        <v>0</v>
      </c>
      <c r="H4327" s="1">
        <v>5.7291999999999996</v>
      </c>
      <c r="I4327" s="3">
        <v>5.7310999999999996</v>
      </c>
      <c r="J4327">
        <v>0</v>
      </c>
      <c r="K4327">
        <v>0</v>
      </c>
      <c r="L4327">
        <v>12.091200000000001</v>
      </c>
      <c r="M4327" s="2">
        <v>12.0952</v>
      </c>
    </row>
    <row r="4328" spans="2:13" x14ac:dyDescent="0.15">
      <c r="B4328">
        <v>0</v>
      </c>
      <c r="C4328">
        <v>0</v>
      </c>
      <c r="D4328">
        <v>2.5520999999999998</v>
      </c>
      <c r="E4328" s="2">
        <v>2.5529000000000002</v>
      </c>
      <c r="F4328" s="1">
        <v>0</v>
      </c>
      <c r="G4328" s="1">
        <v>0</v>
      </c>
      <c r="H4328" s="1">
        <v>5.7291999999999996</v>
      </c>
      <c r="I4328" s="3">
        <v>5.7310999999999996</v>
      </c>
      <c r="J4328">
        <v>0</v>
      </c>
      <c r="K4328">
        <v>0</v>
      </c>
      <c r="L4328">
        <v>12.091200000000001</v>
      </c>
      <c r="M4328" s="2">
        <v>12.0952</v>
      </c>
    </row>
    <row r="4329" spans="2:13" x14ac:dyDescent="0.15">
      <c r="B4329">
        <v>0</v>
      </c>
      <c r="C4329">
        <v>0</v>
      </c>
      <c r="D4329">
        <v>2.5520999999999998</v>
      </c>
      <c r="E4329" s="2">
        <v>2.5529000000000002</v>
      </c>
      <c r="F4329" s="1">
        <v>0</v>
      </c>
      <c r="G4329" s="1">
        <v>0</v>
      </c>
      <c r="H4329" s="1">
        <v>5.7291999999999996</v>
      </c>
      <c r="I4329" s="3">
        <v>5.7310999999999996</v>
      </c>
      <c r="J4329">
        <v>0</v>
      </c>
      <c r="K4329">
        <v>0</v>
      </c>
      <c r="L4329">
        <v>12.091200000000001</v>
      </c>
      <c r="M4329" s="2">
        <v>12.0952</v>
      </c>
    </row>
    <row r="4330" spans="2:13" x14ac:dyDescent="0.15">
      <c r="B4330">
        <v>0</v>
      </c>
      <c r="C4330">
        <v>0</v>
      </c>
      <c r="D4330">
        <v>2.5520999999999998</v>
      </c>
      <c r="E4330" s="2">
        <v>2.5529000000000002</v>
      </c>
      <c r="F4330" s="1">
        <v>0</v>
      </c>
      <c r="G4330" s="1">
        <v>0</v>
      </c>
      <c r="H4330" s="1">
        <v>5.7291999999999996</v>
      </c>
      <c r="I4330" s="3">
        <v>5.7310999999999996</v>
      </c>
      <c r="J4330">
        <v>0</v>
      </c>
      <c r="K4330">
        <v>0</v>
      </c>
      <c r="L4330">
        <v>12.091200000000001</v>
      </c>
      <c r="M4330" s="2">
        <v>12.0952</v>
      </c>
    </row>
    <row r="4331" spans="2:13" x14ac:dyDescent="0.15">
      <c r="B4331">
        <v>0</v>
      </c>
      <c r="C4331">
        <v>0</v>
      </c>
      <c r="D4331">
        <v>2.5520999999999998</v>
      </c>
      <c r="E4331" s="2">
        <v>2.5529000000000002</v>
      </c>
      <c r="F4331" s="1">
        <v>0</v>
      </c>
      <c r="G4331" s="1">
        <v>0</v>
      </c>
      <c r="H4331" s="1">
        <v>5.7291999999999996</v>
      </c>
      <c r="I4331" s="3">
        <v>5.7310999999999996</v>
      </c>
      <c r="J4331">
        <v>0</v>
      </c>
      <c r="K4331">
        <v>0</v>
      </c>
      <c r="L4331">
        <v>12.091200000000001</v>
      </c>
      <c r="M4331" s="2">
        <v>12.0952</v>
      </c>
    </row>
    <row r="4332" spans="2:13" x14ac:dyDescent="0.15">
      <c r="B4332">
        <v>0</v>
      </c>
      <c r="C4332">
        <v>0</v>
      </c>
      <c r="D4332">
        <v>2.5520999999999998</v>
      </c>
      <c r="E4332" s="2">
        <v>2.5529000000000002</v>
      </c>
      <c r="F4332" s="1">
        <v>0</v>
      </c>
      <c r="G4332" s="1">
        <v>0</v>
      </c>
      <c r="H4332" s="1">
        <v>5.7291999999999996</v>
      </c>
      <c r="I4332" s="3">
        <v>5.7310999999999996</v>
      </c>
      <c r="J4332">
        <v>0</v>
      </c>
      <c r="K4332">
        <v>0</v>
      </c>
      <c r="L4332">
        <v>12.091200000000001</v>
      </c>
      <c r="M4332" s="2">
        <v>12.0952</v>
      </c>
    </row>
    <row r="4333" spans="2:13" x14ac:dyDescent="0.15">
      <c r="B4333">
        <v>0</v>
      </c>
      <c r="C4333">
        <v>0</v>
      </c>
      <c r="D4333">
        <v>2.5520999999999998</v>
      </c>
      <c r="E4333" s="2">
        <v>2.5529000000000002</v>
      </c>
      <c r="F4333" s="1">
        <v>0</v>
      </c>
      <c r="G4333" s="1">
        <v>0</v>
      </c>
      <c r="H4333" s="1">
        <v>5.7291999999999996</v>
      </c>
      <c r="I4333" s="3">
        <v>5.7310999999999996</v>
      </c>
      <c r="J4333">
        <v>0</v>
      </c>
      <c r="K4333">
        <v>0</v>
      </c>
      <c r="L4333">
        <v>12.091200000000001</v>
      </c>
      <c r="M4333" s="2">
        <v>12.0952</v>
      </c>
    </row>
    <row r="4334" spans="2:13" x14ac:dyDescent="0.15">
      <c r="B4334">
        <v>0</v>
      </c>
      <c r="C4334">
        <v>0</v>
      </c>
      <c r="D4334">
        <v>2.5520999999999998</v>
      </c>
      <c r="E4334" s="2">
        <v>2.5529000000000002</v>
      </c>
      <c r="F4334" s="1">
        <v>0</v>
      </c>
      <c r="G4334" s="1">
        <v>0</v>
      </c>
      <c r="H4334" s="1">
        <v>5.7291999999999996</v>
      </c>
      <c r="I4334" s="3">
        <v>5.7310999999999996</v>
      </c>
      <c r="J4334">
        <v>0</v>
      </c>
      <c r="K4334">
        <v>0</v>
      </c>
      <c r="L4334">
        <v>12.091200000000001</v>
      </c>
      <c r="M4334" s="2">
        <v>12.0952</v>
      </c>
    </row>
    <row r="4335" spans="2:13" x14ac:dyDescent="0.15">
      <c r="B4335">
        <v>0</v>
      </c>
      <c r="C4335">
        <v>0</v>
      </c>
      <c r="D4335">
        <v>2.5520999999999998</v>
      </c>
      <c r="E4335" s="2">
        <v>2.5529000000000002</v>
      </c>
      <c r="F4335" s="1">
        <v>0</v>
      </c>
      <c r="G4335" s="1">
        <v>0</v>
      </c>
      <c r="H4335" s="1">
        <v>5.7291999999999996</v>
      </c>
      <c r="I4335" s="3">
        <v>5.7310999999999996</v>
      </c>
      <c r="J4335">
        <v>0</v>
      </c>
      <c r="K4335">
        <v>0</v>
      </c>
      <c r="L4335">
        <v>12.091200000000001</v>
      </c>
      <c r="M4335" s="2">
        <v>12.0952</v>
      </c>
    </row>
    <row r="4336" spans="2:13" x14ac:dyDescent="0.15">
      <c r="B4336">
        <v>0</v>
      </c>
      <c r="C4336">
        <v>0</v>
      </c>
      <c r="D4336">
        <v>2.5520999999999998</v>
      </c>
      <c r="E4336" s="2">
        <v>2.5529000000000002</v>
      </c>
      <c r="F4336" s="1">
        <v>0</v>
      </c>
      <c r="G4336" s="1">
        <v>0</v>
      </c>
      <c r="H4336" s="1">
        <v>5.7291999999999996</v>
      </c>
      <c r="I4336" s="3">
        <v>5.7310999999999996</v>
      </c>
      <c r="J4336">
        <v>0</v>
      </c>
      <c r="K4336">
        <v>0</v>
      </c>
      <c r="L4336">
        <v>12.091200000000001</v>
      </c>
      <c r="M4336" s="2">
        <v>12.0952</v>
      </c>
    </row>
    <row r="4337" spans="2:13" x14ac:dyDescent="0.15">
      <c r="B4337">
        <v>0</v>
      </c>
      <c r="C4337">
        <v>0</v>
      </c>
      <c r="D4337">
        <v>2.5520999999999998</v>
      </c>
      <c r="E4337" s="2">
        <v>2.5529000000000002</v>
      </c>
      <c r="F4337" s="1">
        <v>0</v>
      </c>
      <c r="G4337" s="1">
        <v>0</v>
      </c>
      <c r="H4337" s="1">
        <v>5.7291999999999996</v>
      </c>
      <c r="I4337" s="3">
        <v>5.7310999999999996</v>
      </c>
      <c r="J4337">
        <v>0</v>
      </c>
      <c r="K4337">
        <v>0</v>
      </c>
      <c r="L4337">
        <v>12.091200000000001</v>
      </c>
      <c r="M4337" s="2">
        <v>12.0952</v>
      </c>
    </row>
    <row r="4338" spans="2:13" x14ac:dyDescent="0.15">
      <c r="B4338">
        <v>0</v>
      </c>
      <c r="C4338">
        <v>0</v>
      </c>
      <c r="D4338">
        <v>2.5520999999999998</v>
      </c>
      <c r="E4338" s="2">
        <v>2.5529000000000002</v>
      </c>
      <c r="F4338" s="1">
        <v>0</v>
      </c>
      <c r="G4338" s="1">
        <v>0</v>
      </c>
      <c r="H4338" s="1">
        <v>5.7291999999999996</v>
      </c>
      <c r="I4338" s="3">
        <v>5.7310999999999996</v>
      </c>
      <c r="J4338">
        <v>0</v>
      </c>
      <c r="K4338">
        <v>0</v>
      </c>
      <c r="L4338">
        <v>12.091200000000001</v>
      </c>
      <c r="M4338" s="2">
        <v>12.0952</v>
      </c>
    </row>
    <row r="4339" spans="2:13" x14ac:dyDescent="0.15">
      <c r="B4339">
        <v>0</v>
      </c>
      <c r="C4339">
        <v>0</v>
      </c>
      <c r="D4339">
        <v>2.5520999999999998</v>
      </c>
      <c r="E4339" s="2">
        <v>2.5529000000000002</v>
      </c>
      <c r="F4339" s="1">
        <v>0</v>
      </c>
      <c r="G4339" s="1">
        <v>0</v>
      </c>
      <c r="H4339" s="1">
        <v>5.7291999999999996</v>
      </c>
      <c r="I4339" s="3">
        <v>5.7310999999999996</v>
      </c>
      <c r="J4339">
        <v>0</v>
      </c>
      <c r="K4339">
        <v>0</v>
      </c>
      <c r="L4339">
        <v>12.091200000000001</v>
      </c>
      <c r="M4339" s="2">
        <v>12.0952</v>
      </c>
    </row>
    <row r="4340" spans="2:13" x14ac:dyDescent="0.15">
      <c r="B4340">
        <v>0</v>
      </c>
      <c r="C4340">
        <v>0</v>
      </c>
      <c r="D4340">
        <v>2.5520999999999998</v>
      </c>
      <c r="E4340" s="2">
        <v>2.5529000000000002</v>
      </c>
      <c r="F4340" s="1">
        <v>0</v>
      </c>
      <c r="G4340" s="1">
        <v>0</v>
      </c>
      <c r="H4340" s="1">
        <v>5.7291999999999996</v>
      </c>
      <c r="I4340" s="3">
        <v>5.7310999999999996</v>
      </c>
      <c r="J4340">
        <v>0</v>
      </c>
      <c r="K4340">
        <v>0</v>
      </c>
      <c r="L4340">
        <v>12.091200000000001</v>
      </c>
      <c r="M4340" s="2">
        <v>12.0952</v>
      </c>
    </row>
    <row r="4341" spans="2:13" x14ac:dyDescent="0.15">
      <c r="B4341">
        <v>0</v>
      </c>
      <c r="C4341">
        <v>0</v>
      </c>
      <c r="D4341">
        <v>2.5520999999999998</v>
      </c>
      <c r="E4341" s="2">
        <v>2.5529000000000002</v>
      </c>
      <c r="F4341" s="1">
        <v>0</v>
      </c>
      <c r="G4341" s="1">
        <v>0</v>
      </c>
      <c r="H4341" s="1">
        <v>5.7291999999999996</v>
      </c>
      <c r="I4341" s="3">
        <v>5.7310999999999996</v>
      </c>
      <c r="J4341">
        <v>0</v>
      </c>
      <c r="K4341">
        <v>0</v>
      </c>
      <c r="L4341">
        <v>12.091200000000001</v>
      </c>
      <c r="M4341" s="2">
        <v>12.0952</v>
      </c>
    </row>
    <row r="4342" spans="2:13" x14ac:dyDescent="0.15">
      <c r="B4342">
        <v>0</v>
      </c>
      <c r="C4342">
        <v>0</v>
      </c>
      <c r="D4342">
        <v>2.5520999999999998</v>
      </c>
      <c r="E4342" s="2">
        <v>2.5529000000000002</v>
      </c>
      <c r="F4342" s="1">
        <v>0</v>
      </c>
      <c r="G4342" s="1">
        <v>0</v>
      </c>
      <c r="H4342" s="1">
        <v>5.7291999999999996</v>
      </c>
      <c r="I4342" s="3">
        <v>5.7310999999999996</v>
      </c>
      <c r="J4342">
        <v>0</v>
      </c>
      <c r="K4342">
        <v>0</v>
      </c>
      <c r="L4342">
        <v>12.091200000000001</v>
      </c>
      <c r="M4342" s="2">
        <v>12.0952</v>
      </c>
    </row>
    <row r="4343" spans="2:13" x14ac:dyDescent="0.15">
      <c r="B4343">
        <v>0</v>
      </c>
      <c r="C4343">
        <v>0</v>
      </c>
      <c r="D4343">
        <v>2.5520999999999998</v>
      </c>
      <c r="E4343" s="2">
        <v>2.5529000000000002</v>
      </c>
      <c r="F4343" s="1">
        <v>0</v>
      </c>
      <c r="G4343" s="1">
        <v>0</v>
      </c>
      <c r="H4343" s="1">
        <v>5.7291999999999996</v>
      </c>
      <c r="I4343" s="3">
        <v>5.7310999999999996</v>
      </c>
      <c r="J4343">
        <v>0</v>
      </c>
      <c r="K4343">
        <v>0</v>
      </c>
      <c r="L4343">
        <v>12.091200000000001</v>
      </c>
      <c r="M4343" s="2">
        <v>12.0952</v>
      </c>
    </row>
    <row r="4344" spans="2:13" x14ac:dyDescent="0.15">
      <c r="B4344">
        <v>0</v>
      </c>
      <c r="C4344">
        <v>0</v>
      </c>
      <c r="D4344">
        <v>2.5520999999999998</v>
      </c>
      <c r="E4344" s="2">
        <v>2.5529000000000002</v>
      </c>
      <c r="F4344" s="1">
        <v>0</v>
      </c>
      <c r="G4344" s="1">
        <v>0</v>
      </c>
      <c r="H4344" s="1">
        <v>5.7291999999999996</v>
      </c>
      <c r="I4344" s="3">
        <v>5.7310999999999996</v>
      </c>
      <c r="J4344">
        <v>0</v>
      </c>
      <c r="K4344">
        <v>0</v>
      </c>
      <c r="L4344">
        <v>12.091200000000001</v>
      </c>
      <c r="M4344" s="2">
        <v>12.0952</v>
      </c>
    </row>
    <row r="4345" spans="2:13" x14ac:dyDescent="0.15">
      <c r="B4345">
        <v>0</v>
      </c>
      <c r="C4345">
        <v>0</v>
      </c>
      <c r="D4345">
        <v>2.5520999999999998</v>
      </c>
      <c r="E4345" s="2">
        <v>2.5529000000000002</v>
      </c>
      <c r="F4345" s="1">
        <v>0</v>
      </c>
      <c r="G4345" s="1">
        <v>0</v>
      </c>
      <c r="H4345" s="1">
        <v>5.7291999999999996</v>
      </c>
      <c r="I4345" s="3">
        <v>5.7310999999999996</v>
      </c>
      <c r="J4345">
        <v>0</v>
      </c>
      <c r="K4345">
        <v>0</v>
      </c>
      <c r="L4345">
        <v>12.091200000000001</v>
      </c>
      <c r="M4345" s="2">
        <v>12.0952</v>
      </c>
    </row>
    <row r="4346" spans="2:13" x14ac:dyDescent="0.15">
      <c r="B4346">
        <v>0</v>
      </c>
      <c r="C4346">
        <v>0</v>
      </c>
      <c r="D4346">
        <v>2.5520999999999998</v>
      </c>
      <c r="E4346" s="2">
        <v>2.5529000000000002</v>
      </c>
      <c r="F4346" s="1">
        <v>0</v>
      </c>
      <c r="G4346" s="1">
        <v>0</v>
      </c>
      <c r="H4346" s="1">
        <v>5.7291999999999996</v>
      </c>
      <c r="I4346" s="3">
        <v>5.7310999999999996</v>
      </c>
      <c r="J4346">
        <v>0</v>
      </c>
      <c r="K4346">
        <v>0</v>
      </c>
      <c r="L4346">
        <v>12.091200000000001</v>
      </c>
      <c r="M4346" s="2">
        <v>12.0952</v>
      </c>
    </row>
    <row r="4347" spans="2:13" x14ac:dyDescent="0.15">
      <c r="B4347">
        <v>0</v>
      </c>
      <c r="C4347">
        <v>0</v>
      </c>
      <c r="D4347">
        <v>2.5520999999999998</v>
      </c>
      <c r="E4347" s="2">
        <v>2.5529000000000002</v>
      </c>
      <c r="F4347" s="1">
        <v>0</v>
      </c>
      <c r="G4347" s="1">
        <v>0</v>
      </c>
      <c r="H4347" s="1">
        <v>5.7291999999999996</v>
      </c>
      <c r="I4347" s="3">
        <v>5.7310999999999996</v>
      </c>
      <c r="J4347">
        <v>0</v>
      </c>
      <c r="K4347">
        <v>0</v>
      </c>
      <c r="L4347">
        <v>12.091200000000001</v>
      </c>
      <c r="M4347" s="2">
        <v>12.0952</v>
      </c>
    </row>
    <row r="4348" spans="2:13" x14ac:dyDescent="0.15">
      <c r="B4348">
        <v>0</v>
      </c>
      <c r="C4348">
        <v>0</v>
      </c>
      <c r="D4348">
        <v>2.5520999999999998</v>
      </c>
      <c r="E4348" s="2">
        <v>2.5529000000000002</v>
      </c>
      <c r="F4348" s="1">
        <v>0</v>
      </c>
      <c r="G4348" s="1">
        <v>0</v>
      </c>
      <c r="H4348" s="1">
        <v>5.7291999999999996</v>
      </c>
      <c r="I4348" s="3">
        <v>5.7310999999999996</v>
      </c>
      <c r="J4348">
        <v>0</v>
      </c>
      <c r="K4348">
        <v>0</v>
      </c>
      <c r="L4348">
        <v>12.091200000000001</v>
      </c>
      <c r="M4348" s="2">
        <v>12.0952</v>
      </c>
    </row>
    <row r="4349" spans="2:13" x14ac:dyDescent="0.15">
      <c r="B4349">
        <v>0</v>
      </c>
      <c r="C4349">
        <v>0</v>
      </c>
      <c r="D4349">
        <v>2.5520999999999998</v>
      </c>
      <c r="E4349" s="2">
        <v>2.5529000000000002</v>
      </c>
      <c r="F4349" s="1">
        <v>0</v>
      </c>
      <c r="G4349" s="1">
        <v>0</v>
      </c>
      <c r="H4349" s="1">
        <v>5.7291999999999996</v>
      </c>
      <c r="I4349" s="3">
        <v>5.7310999999999996</v>
      </c>
      <c r="J4349">
        <v>0</v>
      </c>
      <c r="K4349">
        <v>0</v>
      </c>
      <c r="L4349">
        <v>12.091200000000001</v>
      </c>
      <c r="M4349" s="2">
        <v>12.0952</v>
      </c>
    </row>
    <row r="4350" spans="2:13" x14ac:dyDescent="0.15">
      <c r="B4350">
        <v>0</v>
      </c>
      <c r="C4350">
        <v>0</v>
      </c>
      <c r="D4350">
        <v>2.5520999999999998</v>
      </c>
      <c r="E4350" s="2">
        <v>2.5529000000000002</v>
      </c>
      <c r="F4350" s="1">
        <v>0</v>
      </c>
      <c r="G4350" s="1">
        <v>0</v>
      </c>
      <c r="H4350" s="1">
        <v>5.7291999999999996</v>
      </c>
      <c r="I4350" s="3">
        <v>5.7310999999999996</v>
      </c>
      <c r="J4350">
        <v>0</v>
      </c>
      <c r="K4350">
        <v>0</v>
      </c>
      <c r="L4350">
        <v>12.091200000000001</v>
      </c>
      <c r="M4350" s="2">
        <v>12.0952</v>
      </c>
    </row>
    <row r="4351" spans="2:13" x14ac:dyDescent="0.15">
      <c r="B4351">
        <v>0</v>
      </c>
      <c r="C4351">
        <v>0</v>
      </c>
      <c r="D4351">
        <v>2.5520999999999998</v>
      </c>
      <c r="E4351" s="2">
        <v>2.5529000000000002</v>
      </c>
      <c r="F4351" s="1">
        <v>0</v>
      </c>
      <c r="G4351" s="1">
        <v>0</v>
      </c>
      <c r="H4351" s="1">
        <v>5.7291999999999996</v>
      </c>
      <c r="I4351" s="3">
        <v>5.7310999999999996</v>
      </c>
      <c r="J4351">
        <v>0</v>
      </c>
      <c r="K4351">
        <v>0</v>
      </c>
      <c r="L4351">
        <v>12.091200000000001</v>
      </c>
      <c r="M4351" s="2">
        <v>12.0952</v>
      </c>
    </row>
    <row r="4352" spans="2:13" x14ac:dyDescent="0.15">
      <c r="B4352">
        <v>0</v>
      </c>
      <c r="C4352">
        <v>0</v>
      </c>
      <c r="D4352">
        <v>2.5520999999999998</v>
      </c>
      <c r="E4352" s="2">
        <v>2.5529000000000002</v>
      </c>
      <c r="F4352" s="1">
        <v>0</v>
      </c>
      <c r="G4352" s="1">
        <v>0</v>
      </c>
      <c r="H4352" s="1">
        <v>5.7291999999999996</v>
      </c>
      <c r="I4352" s="3">
        <v>5.7310999999999996</v>
      </c>
      <c r="J4352">
        <v>0</v>
      </c>
      <c r="K4352">
        <v>0</v>
      </c>
      <c r="L4352">
        <v>12.091200000000001</v>
      </c>
      <c r="M4352" s="2">
        <v>12.0952</v>
      </c>
    </row>
    <row r="4353" spans="2:13" x14ac:dyDescent="0.15">
      <c r="B4353">
        <v>0</v>
      </c>
      <c r="C4353">
        <v>0</v>
      </c>
      <c r="D4353">
        <v>2.5520999999999998</v>
      </c>
      <c r="E4353" s="2">
        <v>2.5529000000000002</v>
      </c>
      <c r="F4353" s="1">
        <v>0</v>
      </c>
      <c r="G4353" s="1">
        <v>0</v>
      </c>
      <c r="H4353" s="1">
        <v>5.7291999999999996</v>
      </c>
      <c r="I4353" s="3">
        <v>5.7310999999999996</v>
      </c>
      <c r="J4353">
        <v>0</v>
      </c>
      <c r="K4353">
        <v>0</v>
      </c>
      <c r="L4353">
        <v>12.091200000000001</v>
      </c>
      <c r="M4353" s="2">
        <v>12.0952</v>
      </c>
    </row>
    <row r="4354" spans="2:13" x14ac:dyDescent="0.15">
      <c r="B4354">
        <v>0</v>
      </c>
      <c r="C4354">
        <v>0</v>
      </c>
      <c r="D4354">
        <v>2.5520999999999998</v>
      </c>
      <c r="E4354" s="2">
        <v>2.5529000000000002</v>
      </c>
      <c r="F4354" s="1">
        <v>0</v>
      </c>
      <c r="G4354" s="1">
        <v>0</v>
      </c>
      <c r="H4354" s="1">
        <v>5.7291999999999996</v>
      </c>
      <c r="I4354" s="3">
        <v>5.7310999999999996</v>
      </c>
      <c r="J4354">
        <v>0</v>
      </c>
      <c r="K4354">
        <v>0</v>
      </c>
      <c r="L4354">
        <v>12.091200000000001</v>
      </c>
      <c r="M4354" s="2">
        <v>12.0952</v>
      </c>
    </row>
    <row r="4355" spans="2:13" x14ac:dyDescent="0.15">
      <c r="B4355">
        <v>0</v>
      </c>
      <c r="C4355">
        <v>0</v>
      </c>
      <c r="D4355">
        <v>2.5520999999999998</v>
      </c>
      <c r="E4355" s="2">
        <v>2.5529000000000002</v>
      </c>
      <c r="F4355" s="1">
        <v>0</v>
      </c>
      <c r="G4355" s="1">
        <v>0</v>
      </c>
      <c r="H4355" s="1">
        <v>5.7291999999999996</v>
      </c>
      <c r="I4355" s="3">
        <v>5.7310999999999996</v>
      </c>
      <c r="J4355">
        <v>0</v>
      </c>
      <c r="K4355">
        <v>0</v>
      </c>
      <c r="L4355">
        <v>12.091200000000001</v>
      </c>
      <c r="M4355" s="2">
        <v>12.0952</v>
      </c>
    </row>
    <row r="4356" spans="2:13" x14ac:dyDescent="0.15">
      <c r="B4356">
        <v>0</v>
      </c>
      <c r="C4356">
        <v>0</v>
      </c>
      <c r="D4356">
        <v>2.5520999999999998</v>
      </c>
      <c r="E4356" s="2">
        <v>2.5529000000000002</v>
      </c>
      <c r="F4356" s="1">
        <v>0</v>
      </c>
      <c r="G4356" s="1">
        <v>0</v>
      </c>
      <c r="H4356" s="1">
        <v>5.7291999999999996</v>
      </c>
      <c r="I4356" s="3">
        <v>5.7310999999999996</v>
      </c>
      <c r="J4356">
        <v>0</v>
      </c>
      <c r="K4356">
        <v>0</v>
      </c>
      <c r="L4356">
        <v>12.091200000000001</v>
      </c>
      <c r="M4356" s="2">
        <v>12.0952</v>
      </c>
    </row>
    <row r="4357" spans="2:13" x14ac:dyDescent="0.15">
      <c r="B4357">
        <v>0</v>
      </c>
      <c r="C4357">
        <v>0</v>
      </c>
      <c r="D4357">
        <v>2.5520999999999998</v>
      </c>
      <c r="E4357" s="2">
        <v>2.5529000000000002</v>
      </c>
      <c r="F4357" s="1">
        <v>0</v>
      </c>
      <c r="G4357" s="1">
        <v>0</v>
      </c>
      <c r="H4357" s="1">
        <v>5.7291999999999996</v>
      </c>
      <c r="I4357" s="3">
        <v>5.7310999999999996</v>
      </c>
      <c r="J4357">
        <v>0</v>
      </c>
      <c r="K4357">
        <v>0</v>
      </c>
      <c r="L4357">
        <v>12.091200000000001</v>
      </c>
      <c r="M4357" s="2">
        <v>12.0952</v>
      </c>
    </row>
    <row r="4358" spans="2:13" x14ac:dyDescent="0.15">
      <c r="B4358">
        <v>0</v>
      </c>
      <c r="C4358">
        <v>0</v>
      </c>
      <c r="D4358">
        <v>2.5520999999999998</v>
      </c>
      <c r="E4358" s="2">
        <v>2.5529000000000002</v>
      </c>
      <c r="F4358" s="1">
        <v>0</v>
      </c>
      <c r="G4358" s="1">
        <v>0</v>
      </c>
      <c r="H4358" s="1">
        <v>5.7291999999999996</v>
      </c>
      <c r="I4358" s="3">
        <v>5.7310999999999996</v>
      </c>
      <c r="J4358">
        <v>0</v>
      </c>
      <c r="K4358">
        <v>0</v>
      </c>
      <c r="L4358">
        <v>12.091200000000001</v>
      </c>
      <c r="M4358" s="2">
        <v>12.0952</v>
      </c>
    </row>
    <row r="4359" spans="2:13" x14ac:dyDescent="0.15">
      <c r="B4359">
        <v>0</v>
      </c>
      <c r="C4359">
        <v>0</v>
      </c>
      <c r="D4359">
        <v>2.5520999999999998</v>
      </c>
      <c r="E4359" s="2">
        <v>2.5529000000000002</v>
      </c>
      <c r="F4359" s="1">
        <v>0</v>
      </c>
      <c r="G4359" s="1">
        <v>0</v>
      </c>
      <c r="H4359" s="1">
        <v>5.7291999999999996</v>
      </c>
      <c r="I4359" s="3">
        <v>5.7310999999999996</v>
      </c>
      <c r="J4359">
        <v>0</v>
      </c>
      <c r="K4359">
        <v>0</v>
      </c>
      <c r="L4359">
        <v>12.091200000000001</v>
      </c>
      <c r="M4359" s="2">
        <v>12.0952</v>
      </c>
    </row>
    <row r="4360" spans="2:13" x14ac:dyDescent="0.15">
      <c r="B4360">
        <v>0</v>
      </c>
      <c r="C4360">
        <v>0</v>
      </c>
      <c r="D4360">
        <v>2.5520999999999998</v>
      </c>
      <c r="E4360" s="2">
        <v>2.5529000000000002</v>
      </c>
      <c r="F4360" s="1">
        <v>0</v>
      </c>
      <c r="G4360" s="1">
        <v>0</v>
      </c>
      <c r="H4360" s="1">
        <v>5.7291999999999996</v>
      </c>
      <c r="I4360" s="3">
        <v>5.7310999999999996</v>
      </c>
      <c r="J4360">
        <v>0</v>
      </c>
      <c r="K4360">
        <v>0</v>
      </c>
      <c r="L4360">
        <v>12.091200000000001</v>
      </c>
      <c r="M4360" s="2">
        <v>12.0952</v>
      </c>
    </row>
    <row r="4361" spans="2:13" x14ac:dyDescent="0.15">
      <c r="B4361">
        <v>0</v>
      </c>
      <c r="C4361">
        <v>0</v>
      </c>
      <c r="D4361">
        <v>2.5520999999999998</v>
      </c>
      <c r="E4361" s="2">
        <v>2.5529000000000002</v>
      </c>
      <c r="F4361" s="1">
        <v>0</v>
      </c>
      <c r="G4361" s="1">
        <v>0</v>
      </c>
      <c r="H4361" s="1">
        <v>5.7291999999999996</v>
      </c>
      <c r="I4361" s="3">
        <v>5.7310999999999996</v>
      </c>
      <c r="J4361">
        <v>0</v>
      </c>
      <c r="K4361">
        <v>0</v>
      </c>
      <c r="L4361">
        <v>12.091200000000001</v>
      </c>
      <c r="M4361" s="2">
        <v>12.0952</v>
      </c>
    </row>
    <row r="4362" spans="2:13" x14ac:dyDescent="0.15">
      <c r="B4362">
        <v>0</v>
      </c>
      <c r="C4362">
        <v>0</v>
      </c>
      <c r="D4362">
        <v>2.5520999999999998</v>
      </c>
      <c r="E4362" s="2">
        <v>2.5529000000000002</v>
      </c>
      <c r="F4362" s="1">
        <v>0</v>
      </c>
      <c r="G4362" s="1">
        <v>0</v>
      </c>
      <c r="H4362" s="1">
        <v>5.7291999999999996</v>
      </c>
      <c r="I4362" s="3">
        <v>5.7310999999999996</v>
      </c>
      <c r="J4362">
        <v>0</v>
      </c>
      <c r="K4362">
        <v>0</v>
      </c>
      <c r="L4362">
        <v>12.091200000000001</v>
      </c>
      <c r="M4362" s="2">
        <v>12.0952</v>
      </c>
    </row>
    <row r="4363" spans="2:13" x14ac:dyDescent="0.15">
      <c r="B4363">
        <v>0</v>
      </c>
      <c r="C4363">
        <v>0</v>
      </c>
      <c r="D4363">
        <v>2.5520999999999998</v>
      </c>
      <c r="E4363" s="2">
        <v>2.5529000000000002</v>
      </c>
      <c r="F4363" s="1">
        <v>0</v>
      </c>
      <c r="G4363" s="1">
        <v>0</v>
      </c>
      <c r="H4363" s="1">
        <v>5.7291999999999996</v>
      </c>
      <c r="I4363" s="3">
        <v>5.7310999999999996</v>
      </c>
      <c r="J4363">
        <v>0</v>
      </c>
      <c r="K4363">
        <v>0</v>
      </c>
      <c r="L4363">
        <v>12.091200000000001</v>
      </c>
      <c r="M4363" s="2">
        <v>12.0952</v>
      </c>
    </row>
    <row r="4364" spans="2:13" x14ac:dyDescent="0.15">
      <c r="B4364">
        <v>0</v>
      </c>
      <c r="C4364">
        <v>0</v>
      </c>
      <c r="D4364">
        <v>2.5520999999999998</v>
      </c>
      <c r="E4364" s="2">
        <v>2.5529000000000002</v>
      </c>
      <c r="F4364" s="1">
        <v>0</v>
      </c>
      <c r="G4364" s="1">
        <v>0</v>
      </c>
      <c r="H4364" s="1">
        <v>5.7291999999999996</v>
      </c>
      <c r="I4364" s="3">
        <v>5.7310999999999996</v>
      </c>
      <c r="J4364">
        <v>0</v>
      </c>
      <c r="K4364">
        <v>0</v>
      </c>
      <c r="L4364">
        <v>12.091200000000001</v>
      </c>
      <c r="M4364" s="2">
        <v>12.0952</v>
      </c>
    </row>
    <row r="4365" spans="2:13" x14ac:dyDescent="0.15">
      <c r="B4365">
        <v>0</v>
      </c>
      <c r="C4365">
        <v>0</v>
      </c>
      <c r="D4365">
        <v>2.5520999999999998</v>
      </c>
      <c r="E4365" s="2">
        <v>2.5529000000000002</v>
      </c>
      <c r="F4365" s="1">
        <v>0</v>
      </c>
      <c r="G4365" s="1">
        <v>0</v>
      </c>
      <c r="H4365" s="1">
        <v>5.7291999999999996</v>
      </c>
      <c r="I4365" s="3">
        <v>5.7310999999999996</v>
      </c>
      <c r="J4365">
        <v>0</v>
      </c>
      <c r="K4365">
        <v>0</v>
      </c>
      <c r="L4365">
        <v>12.091200000000001</v>
      </c>
      <c r="M4365" s="2">
        <v>12.0952</v>
      </c>
    </row>
    <row r="4366" spans="2:13" x14ac:dyDescent="0.15">
      <c r="B4366">
        <v>0</v>
      </c>
      <c r="C4366">
        <v>0</v>
      </c>
      <c r="D4366">
        <v>2.5520999999999998</v>
      </c>
      <c r="E4366" s="2">
        <v>2.5529000000000002</v>
      </c>
      <c r="F4366" s="1">
        <v>0</v>
      </c>
      <c r="G4366" s="1">
        <v>0</v>
      </c>
      <c r="H4366" s="1">
        <v>5.7291999999999996</v>
      </c>
      <c r="I4366" s="3">
        <v>5.7310999999999996</v>
      </c>
      <c r="J4366">
        <v>0</v>
      </c>
      <c r="K4366">
        <v>0</v>
      </c>
      <c r="L4366">
        <v>12.091200000000001</v>
      </c>
      <c r="M4366" s="2">
        <v>12.0952</v>
      </c>
    </row>
    <row r="4367" spans="2:13" x14ac:dyDescent="0.15">
      <c r="B4367">
        <v>0</v>
      </c>
      <c r="C4367">
        <v>0</v>
      </c>
      <c r="D4367">
        <v>2.5520999999999998</v>
      </c>
      <c r="E4367" s="2">
        <v>2.5529000000000002</v>
      </c>
      <c r="F4367" s="1">
        <v>0</v>
      </c>
      <c r="G4367" s="1">
        <v>0</v>
      </c>
      <c r="H4367" s="1">
        <v>5.7291999999999996</v>
      </c>
      <c r="I4367" s="3">
        <v>5.7310999999999996</v>
      </c>
      <c r="J4367">
        <v>0</v>
      </c>
      <c r="K4367">
        <v>0</v>
      </c>
      <c r="L4367">
        <v>12.091200000000001</v>
      </c>
      <c r="M4367" s="2">
        <v>12.0952</v>
      </c>
    </row>
    <row r="4368" spans="2:13" x14ac:dyDescent="0.15">
      <c r="B4368">
        <v>0</v>
      </c>
      <c r="C4368">
        <v>0</v>
      </c>
      <c r="D4368">
        <v>2.5520999999999998</v>
      </c>
      <c r="E4368" s="2">
        <v>2.5529000000000002</v>
      </c>
      <c r="F4368" s="1">
        <v>0</v>
      </c>
      <c r="G4368" s="1">
        <v>0</v>
      </c>
      <c r="H4368" s="1">
        <v>5.7291999999999996</v>
      </c>
      <c r="I4368" s="3">
        <v>5.7310999999999996</v>
      </c>
      <c r="J4368">
        <v>0</v>
      </c>
      <c r="K4368">
        <v>0</v>
      </c>
      <c r="L4368">
        <v>12.091200000000001</v>
      </c>
      <c r="M4368" s="2">
        <v>12.0952</v>
      </c>
    </row>
    <row r="4369" spans="2:13" x14ac:dyDescent="0.15">
      <c r="B4369">
        <v>0</v>
      </c>
      <c r="C4369">
        <v>0</v>
      </c>
      <c r="D4369">
        <v>2.5520999999999998</v>
      </c>
      <c r="E4369" s="2">
        <v>2.5529000000000002</v>
      </c>
      <c r="F4369" s="1">
        <v>0</v>
      </c>
      <c r="G4369" s="1">
        <v>0</v>
      </c>
      <c r="H4369" s="1">
        <v>5.7291999999999996</v>
      </c>
      <c r="I4369" s="3">
        <v>5.7310999999999996</v>
      </c>
      <c r="J4369">
        <v>0</v>
      </c>
      <c r="K4369">
        <v>0</v>
      </c>
      <c r="L4369">
        <v>12.091200000000001</v>
      </c>
      <c r="M4369" s="2">
        <v>12.0952</v>
      </c>
    </row>
    <row r="4370" spans="2:13" x14ac:dyDescent="0.15">
      <c r="B4370">
        <v>0</v>
      </c>
      <c r="C4370">
        <v>0</v>
      </c>
      <c r="D4370">
        <v>2.5520999999999998</v>
      </c>
      <c r="E4370" s="2">
        <v>2.5529000000000002</v>
      </c>
      <c r="F4370" s="1">
        <v>0</v>
      </c>
      <c r="G4370" s="1">
        <v>0</v>
      </c>
      <c r="H4370" s="1">
        <v>5.7291999999999996</v>
      </c>
      <c r="I4370" s="3">
        <v>5.7310999999999996</v>
      </c>
      <c r="J4370">
        <v>0</v>
      </c>
      <c r="K4370">
        <v>0</v>
      </c>
      <c r="L4370">
        <v>12.091200000000001</v>
      </c>
      <c r="M4370" s="2">
        <v>12.0952</v>
      </c>
    </row>
    <row r="4371" spans="2:13" x14ac:dyDescent="0.15">
      <c r="B4371">
        <v>0</v>
      </c>
      <c r="C4371">
        <v>0</v>
      </c>
      <c r="D4371">
        <v>2.5520999999999998</v>
      </c>
      <c r="E4371" s="2">
        <v>2.5529000000000002</v>
      </c>
      <c r="F4371" s="1">
        <v>0</v>
      </c>
      <c r="G4371" s="1">
        <v>0</v>
      </c>
      <c r="H4371" s="1">
        <v>5.7291999999999996</v>
      </c>
      <c r="I4371" s="3">
        <v>5.7310999999999996</v>
      </c>
      <c r="J4371">
        <v>0</v>
      </c>
      <c r="K4371">
        <v>0</v>
      </c>
      <c r="L4371">
        <v>12.091200000000001</v>
      </c>
      <c r="M4371" s="2">
        <v>12.0952</v>
      </c>
    </row>
    <row r="4372" spans="2:13" x14ac:dyDescent="0.15">
      <c r="B4372">
        <v>0</v>
      </c>
      <c r="C4372">
        <v>0</v>
      </c>
      <c r="D4372">
        <v>2.5520999999999998</v>
      </c>
      <c r="E4372" s="2">
        <v>2.5529000000000002</v>
      </c>
      <c r="F4372" s="1">
        <v>0</v>
      </c>
      <c r="G4372" s="1">
        <v>0</v>
      </c>
      <c r="H4372" s="1">
        <v>5.7291999999999996</v>
      </c>
      <c r="I4372" s="3">
        <v>5.7310999999999996</v>
      </c>
      <c r="J4372">
        <v>0</v>
      </c>
      <c r="K4372">
        <v>0</v>
      </c>
      <c r="L4372">
        <v>12.091200000000001</v>
      </c>
      <c r="M4372" s="2">
        <v>12.0952</v>
      </c>
    </row>
    <row r="4373" spans="2:13" x14ac:dyDescent="0.15">
      <c r="B4373">
        <v>0</v>
      </c>
      <c r="C4373">
        <v>0</v>
      </c>
      <c r="D4373">
        <v>2.5520999999999998</v>
      </c>
      <c r="E4373" s="2">
        <v>2.5529000000000002</v>
      </c>
      <c r="F4373" s="1">
        <v>0</v>
      </c>
      <c r="G4373" s="1">
        <v>0</v>
      </c>
      <c r="H4373" s="1">
        <v>5.7291999999999996</v>
      </c>
      <c r="I4373" s="3">
        <v>5.7310999999999996</v>
      </c>
      <c r="J4373">
        <v>0</v>
      </c>
      <c r="K4373">
        <v>0</v>
      </c>
      <c r="L4373">
        <v>12.091200000000001</v>
      </c>
      <c r="M4373" s="2">
        <v>12.0952</v>
      </c>
    </row>
    <row r="4374" spans="2:13" x14ac:dyDescent="0.15">
      <c r="B4374">
        <v>0</v>
      </c>
      <c r="C4374">
        <v>0</v>
      </c>
      <c r="D4374">
        <v>2.5520999999999998</v>
      </c>
      <c r="E4374" s="2">
        <v>2.5529000000000002</v>
      </c>
      <c r="F4374" s="1">
        <v>0</v>
      </c>
      <c r="G4374" s="1">
        <v>0</v>
      </c>
      <c r="H4374" s="1">
        <v>5.7291999999999996</v>
      </c>
      <c r="I4374" s="3">
        <v>5.7310999999999996</v>
      </c>
      <c r="J4374">
        <v>0</v>
      </c>
      <c r="K4374">
        <v>0</v>
      </c>
      <c r="L4374">
        <v>12.091200000000001</v>
      </c>
      <c r="M4374" s="2">
        <v>12.0952</v>
      </c>
    </row>
    <row r="4375" spans="2:13" x14ac:dyDescent="0.15">
      <c r="B4375">
        <v>0</v>
      </c>
      <c r="C4375">
        <v>0</v>
      </c>
      <c r="D4375">
        <v>2.5520999999999998</v>
      </c>
      <c r="E4375" s="2">
        <v>2.5529000000000002</v>
      </c>
      <c r="F4375" s="1">
        <v>0</v>
      </c>
      <c r="G4375" s="1">
        <v>0</v>
      </c>
      <c r="H4375" s="1">
        <v>5.7291999999999996</v>
      </c>
      <c r="I4375" s="3">
        <v>5.7310999999999996</v>
      </c>
      <c r="J4375">
        <v>0</v>
      </c>
      <c r="K4375">
        <v>0</v>
      </c>
      <c r="L4375">
        <v>12.091200000000001</v>
      </c>
      <c r="M4375" s="2">
        <v>12.0952</v>
      </c>
    </row>
    <row r="4376" spans="2:13" x14ac:dyDescent="0.15">
      <c r="B4376">
        <v>0</v>
      </c>
      <c r="C4376">
        <v>0</v>
      </c>
      <c r="D4376">
        <v>2.5520999999999998</v>
      </c>
      <c r="E4376" s="2">
        <v>2.5529000000000002</v>
      </c>
      <c r="F4376" s="1">
        <v>0</v>
      </c>
      <c r="G4376" s="1">
        <v>0</v>
      </c>
      <c r="H4376" s="1">
        <v>5.7291999999999996</v>
      </c>
      <c r="I4376" s="3">
        <v>5.7310999999999996</v>
      </c>
      <c r="J4376">
        <v>0</v>
      </c>
      <c r="K4376">
        <v>0</v>
      </c>
      <c r="L4376">
        <v>12.091200000000001</v>
      </c>
      <c r="M4376" s="2">
        <v>12.0952</v>
      </c>
    </row>
    <row r="4377" spans="2:13" x14ac:dyDescent="0.15">
      <c r="B4377">
        <v>0</v>
      </c>
      <c r="C4377">
        <v>0</v>
      </c>
      <c r="D4377">
        <v>2.5520999999999998</v>
      </c>
      <c r="E4377" s="2">
        <v>2.5529000000000002</v>
      </c>
      <c r="F4377" s="1">
        <v>0</v>
      </c>
      <c r="G4377" s="1">
        <v>0</v>
      </c>
      <c r="H4377" s="1">
        <v>5.7291999999999996</v>
      </c>
      <c r="I4377" s="3">
        <v>5.7310999999999996</v>
      </c>
      <c r="J4377">
        <v>0</v>
      </c>
      <c r="K4377">
        <v>0</v>
      </c>
      <c r="L4377">
        <v>12.091200000000001</v>
      </c>
      <c r="M4377" s="2">
        <v>12.0952</v>
      </c>
    </row>
    <row r="4378" spans="2:13" x14ac:dyDescent="0.15">
      <c r="B4378">
        <v>0</v>
      </c>
      <c r="C4378">
        <v>0</v>
      </c>
      <c r="D4378">
        <v>2.5520999999999998</v>
      </c>
      <c r="E4378" s="2">
        <v>2.5529000000000002</v>
      </c>
      <c r="F4378" s="1">
        <v>0</v>
      </c>
      <c r="G4378" s="1">
        <v>0</v>
      </c>
      <c r="H4378" s="1">
        <v>5.7291999999999996</v>
      </c>
      <c r="I4378" s="3">
        <v>5.7310999999999996</v>
      </c>
      <c r="J4378">
        <v>0</v>
      </c>
      <c r="K4378">
        <v>0</v>
      </c>
      <c r="L4378">
        <v>12.091200000000001</v>
      </c>
      <c r="M4378" s="2">
        <v>12.0952</v>
      </c>
    </row>
    <row r="4379" spans="2:13" x14ac:dyDescent="0.15">
      <c r="B4379">
        <v>0</v>
      </c>
      <c r="C4379">
        <v>0</v>
      </c>
      <c r="D4379">
        <v>2.5520999999999998</v>
      </c>
      <c r="E4379" s="2">
        <v>2.5529000000000002</v>
      </c>
      <c r="F4379" s="1">
        <v>0</v>
      </c>
      <c r="G4379" s="1">
        <v>0</v>
      </c>
      <c r="H4379" s="1">
        <v>5.7291999999999996</v>
      </c>
      <c r="I4379" s="3">
        <v>5.7310999999999996</v>
      </c>
      <c r="J4379">
        <v>0</v>
      </c>
      <c r="K4379">
        <v>0</v>
      </c>
      <c r="L4379">
        <v>12.091200000000001</v>
      </c>
      <c r="M4379" s="2">
        <v>12.0952</v>
      </c>
    </row>
    <row r="4380" spans="2:13" x14ac:dyDescent="0.15">
      <c r="B4380">
        <v>0</v>
      </c>
      <c r="C4380">
        <v>0</v>
      </c>
      <c r="D4380">
        <v>2.5520999999999998</v>
      </c>
      <c r="E4380" s="2">
        <v>2.5529000000000002</v>
      </c>
      <c r="F4380" s="1">
        <v>0</v>
      </c>
      <c r="G4380" s="1">
        <v>0</v>
      </c>
      <c r="H4380" s="1">
        <v>5.7291999999999996</v>
      </c>
      <c r="I4380" s="3">
        <v>5.7310999999999996</v>
      </c>
      <c r="J4380">
        <v>0</v>
      </c>
      <c r="K4380">
        <v>0</v>
      </c>
      <c r="L4380">
        <v>12.091200000000001</v>
      </c>
      <c r="M4380" s="2">
        <v>12.0952</v>
      </c>
    </row>
    <row r="4381" spans="2:13" x14ac:dyDescent="0.15">
      <c r="B4381">
        <v>0</v>
      </c>
      <c r="C4381">
        <v>0</v>
      </c>
      <c r="D4381">
        <v>2.5520999999999998</v>
      </c>
      <c r="E4381" s="2">
        <v>2.5529000000000002</v>
      </c>
      <c r="F4381" s="1">
        <v>0</v>
      </c>
      <c r="G4381" s="1">
        <v>0</v>
      </c>
      <c r="H4381" s="1">
        <v>5.7291999999999996</v>
      </c>
      <c r="I4381" s="3">
        <v>5.7310999999999996</v>
      </c>
      <c r="J4381">
        <v>0</v>
      </c>
      <c r="K4381">
        <v>0</v>
      </c>
      <c r="L4381">
        <v>12.091200000000001</v>
      </c>
      <c r="M4381" s="2">
        <v>12.0952</v>
      </c>
    </row>
    <row r="4382" spans="2:13" x14ac:dyDescent="0.15">
      <c r="B4382">
        <v>0</v>
      </c>
      <c r="C4382">
        <v>0</v>
      </c>
      <c r="D4382">
        <v>2.5520999999999998</v>
      </c>
      <c r="E4382" s="2">
        <v>2.5529000000000002</v>
      </c>
      <c r="F4382" s="1">
        <v>0</v>
      </c>
      <c r="G4382" s="1">
        <v>0</v>
      </c>
      <c r="H4382" s="1">
        <v>5.7291999999999996</v>
      </c>
      <c r="I4382" s="3">
        <v>5.7310999999999996</v>
      </c>
      <c r="J4382">
        <v>0</v>
      </c>
      <c r="K4382">
        <v>0</v>
      </c>
      <c r="L4382">
        <v>12.091200000000001</v>
      </c>
      <c r="M4382" s="2">
        <v>12.0952</v>
      </c>
    </row>
    <row r="4383" spans="2:13" x14ac:dyDescent="0.15">
      <c r="B4383">
        <v>0</v>
      </c>
      <c r="C4383">
        <v>0</v>
      </c>
      <c r="D4383">
        <v>2.5520999999999998</v>
      </c>
      <c r="E4383" s="2">
        <v>2.5529000000000002</v>
      </c>
      <c r="F4383" s="1">
        <v>0</v>
      </c>
      <c r="G4383" s="1">
        <v>0</v>
      </c>
      <c r="H4383" s="1">
        <v>5.7291999999999996</v>
      </c>
      <c r="I4383" s="3">
        <v>5.7310999999999996</v>
      </c>
      <c r="J4383">
        <v>0</v>
      </c>
      <c r="K4383">
        <v>0</v>
      </c>
      <c r="L4383">
        <v>12.091200000000001</v>
      </c>
      <c r="M4383" s="2">
        <v>12.0952</v>
      </c>
    </row>
    <row r="4384" spans="2:13" x14ac:dyDescent="0.15">
      <c r="B4384">
        <v>0</v>
      </c>
      <c r="C4384">
        <v>0</v>
      </c>
      <c r="D4384">
        <v>2.5520999999999998</v>
      </c>
      <c r="E4384" s="2">
        <v>2.5529000000000002</v>
      </c>
      <c r="F4384" s="1">
        <v>0</v>
      </c>
      <c r="G4384" s="1">
        <v>0</v>
      </c>
      <c r="H4384" s="1">
        <v>5.7291999999999996</v>
      </c>
      <c r="I4384" s="3">
        <v>5.7310999999999996</v>
      </c>
      <c r="J4384">
        <v>0</v>
      </c>
      <c r="K4384">
        <v>0</v>
      </c>
      <c r="L4384">
        <v>12.091200000000001</v>
      </c>
      <c r="M4384" s="2">
        <v>12.0952</v>
      </c>
    </row>
    <row r="4385" spans="2:13" x14ac:dyDescent="0.15">
      <c r="B4385">
        <v>0</v>
      </c>
      <c r="C4385">
        <v>0</v>
      </c>
      <c r="D4385">
        <v>2.5520999999999998</v>
      </c>
      <c r="E4385" s="2">
        <v>2.5529000000000002</v>
      </c>
      <c r="F4385" s="1">
        <v>0</v>
      </c>
      <c r="G4385" s="1">
        <v>0</v>
      </c>
      <c r="H4385" s="1">
        <v>5.7291999999999996</v>
      </c>
      <c r="I4385" s="3">
        <v>5.7310999999999996</v>
      </c>
      <c r="J4385">
        <v>0</v>
      </c>
      <c r="K4385">
        <v>0</v>
      </c>
      <c r="L4385">
        <v>12.091200000000001</v>
      </c>
      <c r="M4385" s="2">
        <v>12.0952</v>
      </c>
    </row>
    <row r="4386" spans="2:13" x14ac:dyDescent="0.15">
      <c r="B4386">
        <v>0</v>
      </c>
      <c r="C4386">
        <v>0</v>
      </c>
      <c r="D4386">
        <v>2.5520999999999998</v>
      </c>
      <c r="E4386" s="2">
        <v>2.5529000000000002</v>
      </c>
      <c r="F4386" s="1">
        <v>0</v>
      </c>
      <c r="G4386" s="1">
        <v>0</v>
      </c>
      <c r="H4386" s="1">
        <v>5.7291999999999996</v>
      </c>
      <c r="I4386" s="3">
        <v>5.7310999999999996</v>
      </c>
      <c r="J4386">
        <v>0</v>
      </c>
      <c r="K4386">
        <v>0</v>
      </c>
      <c r="L4386">
        <v>12.091200000000001</v>
      </c>
      <c r="M4386" s="2">
        <v>12.0952</v>
      </c>
    </row>
    <row r="4387" spans="2:13" x14ac:dyDescent="0.15">
      <c r="B4387">
        <v>0</v>
      </c>
      <c r="C4387">
        <v>0</v>
      </c>
      <c r="D4387">
        <v>2.5520999999999998</v>
      </c>
      <c r="E4387" s="2">
        <v>2.5529000000000002</v>
      </c>
      <c r="F4387" s="1">
        <v>0</v>
      </c>
      <c r="G4387" s="1">
        <v>0</v>
      </c>
      <c r="H4387" s="1">
        <v>5.7291999999999996</v>
      </c>
      <c r="I4387" s="3">
        <v>5.7310999999999996</v>
      </c>
      <c r="J4387">
        <v>0</v>
      </c>
      <c r="K4387">
        <v>0</v>
      </c>
      <c r="L4387">
        <v>12.091200000000001</v>
      </c>
      <c r="M4387" s="2">
        <v>12.0952</v>
      </c>
    </row>
    <row r="4388" spans="2:13" x14ac:dyDescent="0.15">
      <c r="B4388">
        <v>0</v>
      </c>
      <c r="C4388">
        <v>0</v>
      </c>
      <c r="D4388">
        <v>2.5520999999999998</v>
      </c>
      <c r="E4388" s="2">
        <v>2.5529000000000002</v>
      </c>
      <c r="F4388" s="1">
        <v>0</v>
      </c>
      <c r="G4388" s="1">
        <v>0</v>
      </c>
      <c r="H4388" s="1">
        <v>5.7291999999999996</v>
      </c>
      <c r="I4388" s="3">
        <v>5.7310999999999996</v>
      </c>
      <c r="J4388">
        <v>0</v>
      </c>
      <c r="K4388">
        <v>0</v>
      </c>
      <c r="L4388">
        <v>12.091200000000001</v>
      </c>
      <c r="M4388" s="2">
        <v>12.0952</v>
      </c>
    </row>
    <row r="4389" spans="2:13" x14ac:dyDescent="0.15">
      <c r="B4389">
        <v>0</v>
      </c>
      <c r="C4389">
        <v>0</v>
      </c>
      <c r="D4389">
        <v>2.5520999999999998</v>
      </c>
      <c r="E4389" s="2">
        <v>2.5529000000000002</v>
      </c>
      <c r="F4389" s="1">
        <v>0</v>
      </c>
      <c r="G4389" s="1">
        <v>0</v>
      </c>
      <c r="H4389" s="1">
        <v>5.7291999999999996</v>
      </c>
      <c r="I4389" s="3">
        <v>5.7310999999999996</v>
      </c>
      <c r="J4389">
        <v>0</v>
      </c>
      <c r="K4389">
        <v>0</v>
      </c>
      <c r="L4389">
        <v>12.091200000000001</v>
      </c>
      <c r="M4389" s="2">
        <v>12.0952</v>
      </c>
    </row>
    <row r="4390" spans="2:13" x14ac:dyDescent="0.15">
      <c r="B4390">
        <v>0</v>
      </c>
      <c r="C4390">
        <v>0</v>
      </c>
      <c r="D4390">
        <v>2.5520999999999998</v>
      </c>
      <c r="E4390" s="2">
        <v>2.5529000000000002</v>
      </c>
      <c r="F4390" s="1">
        <v>0</v>
      </c>
      <c r="G4390" s="1">
        <v>0</v>
      </c>
      <c r="H4390" s="1">
        <v>5.7291999999999996</v>
      </c>
      <c r="I4390" s="3">
        <v>5.7310999999999996</v>
      </c>
      <c r="J4390">
        <v>0</v>
      </c>
      <c r="K4390">
        <v>0</v>
      </c>
      <c r="L4390">
        <v>12.091200000000001</v>
      </c>
      <c r="M4390" s="2">
        <v>12.0952</v>
      </c>
    </row>
    <row r="4391" spans="2:13" x14ac:dyDescent="0.15">
      <c r="B4391">
        <v>0</v>
      </c>
      <c r="C4391">
        <v>0</v>
      </c>
      <c r="D4391">
        <v>2.5520999999999998</v>
      </c>
      <c r="E4391" s="2">
        <v>2.5529000000000002</v>
      </c>
      <c r="F4391" s="1">
        <v>0</v>
      </c>
      <c r="G4391" s="1">
        <v>0</v>
      </c>
      <c r="H4391" s="1">
        <v>5.7291999999999996</v>
      </c>
      <c r="I4391" s="3">
        <v>5.7310999999999996</v>
      </c>
      <c r="J4391">
        <v>0</v>
      </c>
      <c r="K4391">
        <v>0</v>
      </c>
      <c r="L4391">
        <v>12.091200000000001</v>
      </c>
      <c r="M4391" s="2">
        <v>12.0952</v>
      </c>
    </row>
    <row r="4392" spans="2:13" x14ac:dyDescent="0.15">
      <c r="B4392">
        <v>0</v>
      </c>
      <c r="C4392">
        <v>0</v>
      </c>
      <c r="D4392">
        <v>2.5520999999999998</v>
      </c>
      <c r="E4392" s="2">
        <v>2.5529000000000002</v>
      </c>
      <c r="F4392" s="1">
        <v>0</v>
      </c>
      <c r="G4392" s="1">
        <v>0</v>
      </c>
      <c r="H4392" s="1">
        <v>5.7291999999999996</v>
      </c>
      <c r="I4392" s="3">
        <v>5.7310999999999996</v>
      </c>
      <c r="J4392">
        <v>0</v>
      </c>
      <c r="K4392">
        <v>0</v>
      </c>
      <c r="L4392">
        <v>12.091200000000001</v>
      </c>
      <c r="M4392" s="2">
        <v>12.0952</v>
      </c>
    </row>
    <row r="4393" spans="2:13" x14ac:dyDescent="0.15">
      <c r="B4393">
        <v>0</v>
      </c>
      <c r="C4393">
        <v>0</v>
      </c>
      <c r="D4393">
        <v>2.5520999999999998</v>
      </c>
      <c r="E4393" s="2">
        <v>2.5529000000000002</v>
      </c>
      <c r="F4393" s="1">
        <v>0</v>
      </c>
      <c r="G4393" s="1">
        <v>0</v>
      </c>
      <c r="H4393" s="1">
        <v>5.7291999999999996</v>
      </c>
      <c r="I4393" s="3">
        <v>5.7310999999999996</v>
      </c>
      <c r="J4393">
        <v>0</v>
      </c>
      <c r="K4393">
        <v>0</v>
      </c>
      <c r="L4393">
        <v>12.091200000000001</v>
      </c>
      <c r="M4393" s="2">
        <v>12.0952</v>
      </c>
    </row>
    <row r="4394" spans="2:13" x14ac:dyDescent="0.15">
      <c r="B4394">
        <v>0</v>
      </c>
      <c r="C4394">
        <v>0</v>
      </c>
      <c r="D4394">
        <v>2.5520999999999998</v>
      </c>
      <c r="E4394" s="2">
        <v>2.5529000000000002</v>
      </c>
      <c r="F4394" s="1">
        <v>0</v>
      </c>
      <c r="G4394" s="1">
        <v>0</v>
      </c>
      <c r="H4394" s="1">
        <v>5.7291999999999996</v>
      </c>
      <c r="I4394" s="3">
        <v>5.7310999999999996</v>
      </c>
      <c r="J4394">
        <v>0</v>
      </c>
      <c r="K4394">
        <v>0</v>
      </c>
      <c r="L4394">
        <v>12.091200000000001</v>
      </c>
      <c r="M4394" s="2">
        <v>12.0952</v>
      </c>
    </row>
    <row r="4395" spans="2:13" x14ac:dyDescent="0.15">
      <c r="B4395">
        <v>0</v>
      </c>
      <c r="C4395">
        <v>0</v>
      </c>
      <c r="D4395">
        <v>2.5520999999999998</v>
      </c>
      <c r="E4395" s="2">
        <v>2.5529000000000002</v>
      </c>
      <c r="F4395" s="1">
        <v>0</v>
      </c>
      <c r="G4395" s="1">
        <v>0</v>
      </c>
      <c r="H4395" s="1">
        <v>5.7291999999999996</v>
      </c>
      <c r="I4395" s="3">
        <v>5.7310999999999996</v>
      </c>
      <c r="J4395">
        <v>0</v>
      </c>
      <c r="K4395">
        <v>0</v>
      </c>
      <c r="L4395">
        <v>12.091200000000001</v>
      </c>
      <c r="M4395" s="2">
        <v>12.0952</v>
      </c>
    </row>
    <row r="4396" spans="2:13" x14ac:dyDescent="0.15">
      <c r="B4396">
        <v>0</v>
      </c>
      <c r="C4396">
        <v>0</v>
      </c>
      <c r="D4396">
        <v>2.5520999999999998</v>
      </c>
      <c r="E4396" s="2">
        <v>2.5529000000000002</v>
      </c>
      <c r="F4396" s="1">
        <v>0</v>
      </c>
      <c r="G4396" s="1">
        <v>0</v>
      </c>
      <c r="H4396" s="1">
        <v>5.7291999999999996</v>
      </c>
      <c r="I4396" s="3">
        <v>5.7310999999999996</v>
      </c>
      <c r="J4396">
        <v>0</v>
      </c>
      <c r="K4396">
        <v>0</v>
      </c>
      <c r="L4396">
        <v>12.091200000000001</v>
      </c>
      <c r="M4396" s="2">
        <v>12.0952</v>
      </c>
    </row>
    <row r="4397" spans="2:13" x14ac:dyDescent="0.15">
      <c r="B4397">
        <v>0</v>
      </c>
      <c r="C4397">
        <v>0</v>
      </c>
      <c r="D4397">
        <v>2.5520999999999998</v>
      </c>
      <c r="E4397" s="2">
        <v>2.5529000000000002</v>
      </c>
      <c r="F4397" s="1">
        <v>0</v>
      </c>
      <c r="G4397" s="1">
        <v>0</v>
      </c>
      <c r="H4397" s="1">
        <v>5.7291999999999996</v>
      </c>
      <c r="I4397" s="3">
        <v>5.7310999999999996</v>
      </c>
      <c r="J4397">
        <v>0</v>
      </c>
      <c r="K4397">
        <v>0</v>
      </c>
      <c r="L4397">
        <v>12.091200000000001</v>
      </c>
      <c r="M4397" s="2">
        <v>12.0952</v>
      </c>
    </row>
    <row r="4398" spans="2:13" x14ac:dyDescent="0.15">
      <c r="B4398">
        <v>0</v>
      </c>
      <c r="C4398">
        <v>0</v>
      </c>
      <c r="D4398">
        <v>2.5520999999999998</v>
      </c>
      <c r="E4398" s="2">
        <v>2.5529000000000002</v>
      </c>
      <c r="F4398" s="1">
        <v>0</v>
      </c>
      <c r="G4398" s="1">
        <v>0</v>
      </c>
      <c r="H4398" s="1">
        <v>5.7291999999999996</v>
      </c>
      <c r="I4398" s="3">
        <v>5.7310999999999996</v>
      </c>
      <c r="J4398">
        <v>0</v>
      </c>
      <c r="K4398">
        <v>0</v>
      </c>
      <c r="L4398">
        <v>12.091200000000001</v>
      </c>
      <c r="M4398" s="2">
        <v>12.0952</v>
      </c>
    </row>
    <row r="4399" spans="2:13" x14ac:dyDescent="0.15">
      <c r="B4399">
        <v>0</v>
      </c>
      <c r="C4399">
        <v>0</v>
      </c>
      <c r="D4399">
        <v>2.5520999999999998</v>
      </c>
      <c r="E4399" s="2">
        <v>2.5529000000000002</v>
      </c>
      <c r="F4399" s="1">
        <v>0</v>
      </c>
      <c r="G4399" s="1">
        <v>0</v>
      </c>
      <c r="H4399" s="1">
        <v>5.7291999999999996</v>
      </c>
      <c r="I4399" s="3">
        <v>5.7310999999999996</v>
      </c>
      <c r="J4399">
        <v>0</v>
      </c>
      <c r="K4399">
        <v>0</v>
      </c>
      <c r="L4399">
        <v>12.091200000000001</v>
      </c>
      <c r="M4399" s="2">
        <v>12.0952</v>
      </c>
    </row>
    <row r="4400" spans="2:13" x14ac:dyDescent="0.15">
      <c r="B4400">
        <v>0</v>
      </c>
      <c r="C4400">
        <v>0</v>
      </c>
      <c r="D4400">
        <v>2.5520999999999998</v>
      </c>
      <c r="E4400" s="2">
        <v>2.5529000000000002</v>
      </c>
      <c r="F4400" s="1">
        <v>0</v>
      </c>
      <c r="G4400" s="1">
        <v>0</v>
      </c>
      <c r="H4400" s="1">
        <v>5.7291999999999996</v>
      </c>
      <c r="I4400" s="3">
        <v>5.7310999999999996</v>
      </c>
      <c r="J4400">
        <v>0</v>
      </c>
      <c r="K4400">
        <v>0</v>
      </c>
      <c r="L4400">
        <v>12.091200000000001</v>
      </c>
      <c r="M4400" s="2">
        <v>12.0952</v>
      </c>
    </row>
    <row r="4401" spans="2:13" x14ac:dyDescent="0.15">
      <c r="B4401">
        <v>0</v>
      </c>
      <c r="C4401">
        <v>0</v>
      </c>
      <c r="D4401">
        <v>2.5520999999999998</v>
      </c>
      <c r="E4401" s="2">
        <v>2.5529000000000002</v>
      </c>
      <c r="F4401" s="1">
        <v>0</v>
      </c>
      <c r="G4401" s="1">
        <v>0</v>
      </c>
      <c r="H4401" s="1">
        <v>5.7291999999999996</v>
      </c>
      <c r="I4401" s="3">
        <v>5.7310999999999996</v>
      </c>
      <c r="J4401">
        <v>0</v>
      </c>
      <c r="K4401">
        <v>0</v>
      </c>
      <c r="L4401">
        <v>12.091200000000001</v>
      </c>
      <c r="M4401" s="2">
        <v>12.0952</v>
      </c>
    </row>
    <row r="4402" spans="2:13" x14ac:dyDescent="0.15">
      <c r="B4402">
        <v>0</v>
      </c>
      <c r="C4402">
        <v>0</v>
      </c>
      <c r="D4402">
        <v>2.5520999999999998</v>
      </c>
      <c r="E4402" s="2">
        <v>2.5529000000000002</v>
      </c>
      <c r="F4402" s="1">
        <v>0</v>
      </c>
      <c r="G4402" s="1">
        <v>0</v>
      </c>
      <c r="H4402" s="1">
        <v>5.7291999999999996</v>
      </c>
      <c r="I4402" s="3">
        <v>5.7310999999999996</v>
      </c>
      <c r="J4402">
        <v>0</v>
      </c>
      <c r="K4402">
        <v>0</v>
      </c>
      <c r="L4402">
        <v>12.091200000000001</v>
      </c>
      <c r="M4402" s="2">
        <v>12.0952</v>
      </c>
    </row>
    <row r="4403" spans="2:13" x14ac:dyDescent="0.15">
      <c r="B4403">
        <v>0</v>
      </c>
      <c r="C4403">
        <v>0</v>
      </c>
      <c r="D4403">
        <v>2.5520999999999998</v>
      </c>
      <c r="E4403" s="2">
        <v>2.5529000000000002</v>
      </c>
      <c r="F4403" s="1">
        <v>0</v>
      </c>
      <c r="G4403" s="1">
        <v>0</v>
      </c>
      <c r="H4403" s="1">
        <v>5.7291999999999996</v>
      </c>
      <c r="I4403" s="3">
        <v>5.7310999999999996</v>
      </c>
      <c r="J4403">
        <v>0</v>
      </c>
      <c r="K4403">
        <v>0</v>
      </c>
      <c r="L4403">
        <v>12.091200000000001</v>
      </c>
      <c r="M4403" s="2">
        <v>12.0952</v>
      </c>
    </row>
    <row r="4404" spans="2:13" x14ac:dyDescent="0.15">
      <c r="B4404">
        <v>0</v>
      </c>
      <c r="C4404">
        <v>0</v>
      </c>
      <c r="D4404">
        <v>2.5520999999999998</v>
      </c>
      <c r="E4404" s="2">
        <v>2.5529000000000002</v>
      </c>
      <c r="F4404" s="1">
        <v>0</v>
      </c>
      <c r="G4404" s="1">
        <v>0</v>
      </c>
      <c r="H4404" s="1">
        <v>5.7291999999999996</v>
      </c>
      <c r="I4404" s="3">
        <v>5.7310999999999996</v>
      </c>
      <c r="J4404">
        <v>0</v>
      </c>
      <c r="K4404">
        <v>0</v>
      </c>
      <c r="L4404">
        <v>12.091200000000001</v>
      </c>
      <c r="M4404" s="2">
        <v>12.0952</v>
      </c>
    </row>
    <row r="4405" spans="2:13" x14ac:dyDescent="0.15">
      <c r="B4405">
        <v>0</v>
      </c>
      <c r="C4405">
        <v>0</v>
      </c>
      <c r="D4405">
        <v>2.5520999999999998</v>
      </c>
      <c r="E4405" s="2">
        <v>2.5529000000000002</v>
      </c>
      <c r="F4405" s="1">
        <v>0</v>
      </c>
      <c r="G4405" s="1">
        <v>0</v>
      </c>
      <c r="H4405" s="1">
        <v>5.7291999999999996</v>
      </c>
      <c r="I4405" s="3">
        <v>5.7310999999999996</v>
      </c>
      <c r="J4405">
        <v>0</v>
      </c>
      <c r="K4405">
        <v>0</v>
      </c>
      <c r="L4405">
        <v>12.091200000000001</v>
      </c>
      <c r="M4405" s="2">
        <v>12.0952</v>
      </c>
    </row>
    <row r="4406" spans="2:13" x14ac:dyDescent="0.15">
      <c r="B4406">
        <v>0</v>
      </c>
      <c r="C4406">
        <v>0</v>
      </c>
      <c r="D4406">
        <v>2.5520999999999998</v>
      </c>
      <c r="E4406" s="2">
        <v>2.5529000000000002</v>
      </c>
      <c r="F4406" s="1">
        <v>0</v>
      </c>
      <c r="G4406" s="1">
        <v>0</v>
      </c>
      <c r="H4406" s="1">
        <v>5.7291999999999996</v>
      </c>
      <c r="I4406" s="3">
        <v>5.7310999999999996</v>
      </c>
      <c r="J4406">
        <v>0</v>
      </c>
      <c r="K4406">
        <v>0</v>
      </c>
      <c r="L4406">
        <v>12.091200000000001</v>
      </c>
      <c r="M4406" s="2">
        <v>12.0952</v>
      </c>
    </row>
    <row r="4407" spans="2:13" x14ac:dyDescent="0.15">
      <c r="B4407">
        <v>0</v>
      </c>
      <c r="C4407">
        <v>0</v>
      </c>
      <c r="D4407">
        <v>2.5520999999999998</v>
      </c>
      <c r="E4407" s="2">
        <v>2.5529000000000002</v>
      </c>
      <c r="F4407" s="1">
        <v>0</v>
      </c>
      <c r="G4407" s="1">
        <v>0</v>
      </c>
      <c r="H4407" s="1">
        <v>5.7291999999999996</v>
      </c>
      <c r="I4407" s="3">
        <v>5.7310999999999996</v>
      </c>
      <c r="J4407">
        <v>0</v>
      </c>
      <c r="K4407">
        <v>0</v>
      </c>
      <c r="L4407">
        <v>12.091200000000001</v>
      </c>
      <c r="M4407" s="2">
        <v>12.0952</v>
      </c>
    </row>
    <row r="4408" spans="2:13" x14ac:dyDescent="0.15">
      <c r="B4408">
        <v>0</v>
      </c>
      <c r="C4408">
        <v>0</v>
      </c>
      <c r="D4408">
        <v>2.5520999999999998</v>
      </c>
      <c r="E4408" s="2">
        <v>2.5529000000000002</v>
      </c>
      <c r="F4408" s="1">
        <v>0</v>
      </c>
      <c r="G4408" s="1">
        <v>0</v>
      </c>
      <c r="H4408" s="1">
        <v>5.7291999999999996</v>
      </c>
      <c r="I4408" s="3">
        <v>5.7310999999999996</v>
      </c>
      <c r="J4408">
        <v>0</v>
      </c>
      <c r="K4408">
        <v>0</v>
      </c>
      <c r="L4408">
        <v>12.091200000000001</v>
      </c>
      <c r="M4408" s="2">
        <v>12.0952</v>
      </c>
    </row>
    <row r="4409" spans="2:13" x14ac:dyDescent="0.15">
      <c r="B4409">
        <v>0</v>
      </c>
      <c r="C4409">
        <v>0</v>
      </c>
      <c r="D4409">
        <v>2.5520999999999998</v>
      </c>
      <c r="E4409" s="2">
        <v>2.5529000000000002</v>
      </c>
      <c r="F4409" s="1">
        <v>0</v>
      </c>
      <c r="G4409" s="1">
        <v>0</v>
      </c>
      <c r="H4409" s="1">
        <v>5.7291999999999996</v>
      </c>
      <c r="I4409" s="3">
        <v>5.7310999999999996</v>
      </c>
      <c r="J4409">
        <v>0</v>
      </c>
      <c r="K4409">
        <v>0</v>
      </c>
      <c r="L4409">
        <v>12.091200000000001</v>
      </c>
      <c r="M4409" s="2">
        <v>12.0952</v>
      </c>
    </row>
    <row r="4410" spans="2:13" x14ac:dyDescent="0.15">
      <c r="B4410">
        <v>0</v>
      </c>
      <c r="C4410">
        <v>0</v>
      </c>
      <c r="D4410">
        <v>2.5520999999999998</v>
      </c>
      <c r="E4410" s="2">
        <v>2.5529000000000002</v>
      </c>
      <c r="F4410" s="1">
        <v>0</v>
      </c>
      <c r="G4410" s="1">
        <v>0</v>
      </c>
      <c r="H4410" s="1">
        <v>5.7291999999999996</v>
      </c>
      <c r="I4410" s="3">
        <v>5.7310999999999996</v>
      </c>
      <c r="J4410">
        <v>0</v>
      </c>
      <c r="K4410">
        <v>0</v>
      </c>
      <c r="L4410">
        <v>12.091200000000001</v>
      </c>
      <c r="M4410" s="2">
        <v>12.0952</v>
      </c>
    </row>
    <row r="4411" spans="2:13" x14ac:dyDescent="0.15">
      <c r="B4411">
        <v>0</v>
      </c>
      <c r="C4411">
        <v>0</v>
      </c>
      <c r="D4411">
        <v>2.5520999999999998</v>
      </c>
      <c r="E4411" s="2">
        <v>2.5529000000000002</v>
      </c>
      <c r="F4411" s="1">
        <v>0</v>
      </c>
      <c r="G4411" s="1">
        <v>0</v>
      </c>
      <c r="H4411" s="1">
        <v>5.7291999999999996</v>
      </c>
      <c r="I4411" s="3">
        <v>5.7310999999999996</v>
      </c>
      <c r="J4411">
        <v>0</v>
      </c>
      <c r="K4411">
        <v>0</v>
      </c>
      <c r="L4411">
        <v>12.091200000000001</v>
      </c>
      <c r="M4411" s="2">
        <v>12.0952</v>
      </c>
    </row>
    <row r="4412" spans="2:13" x14ac:dyDescent="0.15">
      <c r="B4412">
        <v>0</v>
      </c>
      <c r="C4412">
        <v>0</v>
      </c>
      <c r="D4412">
        <v>2.5520999999999998</v>
      </c>
      <c r="E4412" s="2">
        <v>2.5529000000000002</v>
      </c>
      <c r="F4412" s="1">
        <v>0</v>
      </c>
      <c r="G4412" s="1">
        <v>0</v>
      </c>
      <c r="H4412" s="1">
        <v>5.7291999999999996</v>
      </c>
      <c r="I4412" s="3">
        <v>5.7310999999999996</v>
      </c>
      <c r="J4412">
        <v>0</v>
      </c>
      <c r="K4412">
        <v>0</v>
      </c>
      <c r="L4412">
        <v>12.091200000000001</v>
      </c>
      <c r="M4412" s="2">
        <v>12.0952</v>
      </c>
    </row>
    <row r="4413" spans="2:13" x14ac:dyDescent="0.15">
      <c r="B4413">
        <v>0</v>
      </c>
      <c r="C4413">
        <v>0</v>
      </c>
      <c r="D4413">
        <v>2.5520999999999998</v>
      </c>
      <c r="E4413" s="2">
        <v>2.5529000000000002</v>
      </c>
      <c r="F4413" s="1">
        <v>0</v>
      </c>
      <c r="G4413" s="1">
        <v>0</v>
      </c>
      <c r="H4413" s="1">
        <v>5.7291999999999996</v>
      </c>
      <c r="I4413" s="3">
        <v>5.7310999999999996</v>
      </c>
      <c r="J4413">
        <v>0</v>
      </c>
      <c r="K4413">
        <v>0</v>
      </c>
      <c r="L4413">
        <v>12.091200000000001</v>
      </c>
      <c r="M4413" s="2">
        <v>12.0952</v>
      </c>
    </row>
    <row r="4414" spans="2:13" x14ac:dyDescent="0.15">
      <c r="B4414">
        <v>0</v>
      </c>
      <c r="C4414">
        <v>0</v>
      </c>
      <c r="D4414">
        <v>2.5520999999999998</v>
      </c>
      <c r="E4414" s="2">
        <v>2.5529000000000002</v>
      </c>
      <c r="F4414" s="1">
        <v>0</v>
      </c>
      <c r="G4414" s="1">
        <v>0</v>
      </c>
      <c r="H4414" s="1">
        <v>5.7291999999999996</v>
      </c>
      <c r="I4414" s="3">
        <v>5.7310999999999996</v>
      </c>
      <c r="J4414">
        <v>0</v>
      </c>
      <c r="K4414">
        <v>0</v>
      </c>
      <c r="L4414">
        <v>12.091200000000001</v>
      </c>
      <c r="M4414" s="2">
        <v>12.0952</v>
      </c>
    </row>
    <row r="4415" spans="2:13" x14ac:dyDescent="0.15">
      <c r="B4415">
        <v>0</v>
      </c>
      <c r="C4415">
        <v>0</v>
      </c>
      <c r="D4415">
        <v>2.5520999999999998</v>
      </c>
      <c r="E4415" s="2">
        <v>2.5529000000000002</v>
      </c>
      <c r="F4415" s="1">
        <v>0</v>
      </c>
      <c r="G4415" s="1">
        <v>0</v>
      </c>
      <c r="H4415" s="1">
        <v>5.7291999999999996</v>
      </c>
      <c r="I4415" s="3">
        <v>5.7310999999999996</v>
      </c>
      <c r="J4415">
        <v>0</v>
      </c>
      <c r="K4415">
        <v>0</v>
      </c>
      <c r="L4415">
        <v>12.091200000000001</v>
      </c>
      <c r="M4415" s="2">
        <v>12.0952</v>
      </c>
    </row>
    <row r="4416" spans="2:13" x14ac:dyDescent="0.15">
      <c r="B4416">
        <v>0</v>
      </c>
      <c r="C4416">
        <v>0</v>
      </c>
      <c r="D4416">
        <v>2.5520999999999998</v>
      </c>
      <c r="E4416" s="2">
        <v>2.5529000000000002</v>
      </c>
      <c r="F4416" s="1">
        <v>0</v>
      </c>
      <c r="G4416" s="1">
        <v>0</v>
      </c>
      <c r="H4416" s="1">
        <v>5.7291999999999996</v>
      </c>
      <c r="I4416" s="3">
        <v>5.7310999999999996</v>
      </c>
      <c r="J4416">
        <v>0</v>
      </c>
      <c r="K4416">
        <v>0</v>
      </c>
      <c r="L4416">
        <v>12.091200000000001</v>
      </c>
      <c r="M4416" s="2">
        <v>12.0952</v>
      </c>
    </row>
    <row r="4417" spans="2:13" x14ac:dyDescent="0.15">
      <c r="B4417">
        <v>0</v>
      </c>
      <c r="C4417">
        <v>0</v>
      </c>
      <c r="D4417">
        <v>2.5520999999999998</v>
      </c>
      <c r="E4417" s="2">
        <v>2.5529000000000002</v>
      </c>
      <c r="F4417" s="1">
        <v>0</v>
      </c>
      <c r="G4417" s="1">
        <v>0</v>
      </c>
      <c r="H4417" s="1">
        <v>5.7291999999999996</v>
      </c>
      <c r="I4417" s="3">
        <v>5.7310999999999996</v>
      </c>
      <c r="J4417">
        <v>0</v>
      </c>
      <c r="K4417">
        <v>0</v>
      </c>
      <c r="L4417">
        <v>12.091200000000001</v>
      </c>
      <c r="M4417" s="2">
        <v>12.0952</v>
      </c>
    </row>
    <row r="4418" spans="2:13" x14ac:dyDescent="0.15">
      <c r="B4418">
        <v>0</v>
      </c>
      <c r="C4418">
        <v>0</v>
      </c>
      <c r="D4418">
        <v>2.5520999999999998</v>
      </c>
      <c r="E4418" s="2">
        <v>2.5529000000000002</v>
      </c>
      <c r="F4418" s="1">
        <v>0</v>
      </c>
      <c r="G4418" s="1">
        <v>0</v>
      </c>
      <c r="H4418" s="1">
        <v>5.7291999999999996</v>
      </c>
      <c r="I4418" s="3">
        <v>5.7310999999999996</v>
      </c>
      <c r="J4418">
        <v>0</v>
      </c>
      <c r="K4418">
        <v>0</v>
      </c>
      <c r="L4418">
        <v>12.091200000000001</v>
      </c>
      <c r="M4418" s="2">
        <v>12.0952</v>
      </c>
    </row>
    <row r="4419" spans="2:13" x14ac:dyDescent="0.15">
      <c r="B4419">
        <v>0</v>
      </c>
      <c r="C4419">
        <v>0</v>
      </c>
      <c r="D4419">
        <v>2.5520999999999998</v>
      </c>
      <c r="E4419" s="2">
        <v>2.5529000000000002</v>
      </c>
      <c r="F4419" s="1">
        <v>0</v>
      </c>
      <c r="G4419" s="1">
        <v>0</v>
      </c>
      <c r="H4419" s="1">
        <v>5.7291999999999996</v>
      </c>
      <c r="I4419" s="3">
        <v>5.7310999999999996</v>
      </c>
      <c r="J4419">
        <v>0</v>
      </c>
      <c r="K4419">
        <v>0</v>
      </c>
      <c r="L4419">
        <v>12.091200000000001</v>
      </c>
      <c r="M4419" s="2">
        <v>12.0952</v>
      </c>
    </row>
    <row r="4420" spans="2:13" x14ac:dyDescent="0.15">
      <c r="B4420">
        <v>0</v>
      </c>
      <c r="C4420">
        <v>0</v>
      </c>
      <c r="D4420">
        <v>2.5520999999999998</v>
      </c>
      <c r="E4420" s="2">
        <v>2.5529000000000002</v>
      </c>
      <c r="F4420" s="1">
        <v>0</v>
      </c>
      <c r="G4420" s="1">
        <v>0</v>
      </c>
      <c r="H4420" s="1">
        <v>5.7291999999999996</v>
      </c>
      <c r="I4420" s="3">
        <v>5.7310999999999996</v>
      </c>
      <c r="J4420">
        <v>0</v>
      </c>
      <c r="K4420">
        <v>0</v>
      </c>
      <c r="L4420">
        <v>12.091200000000001</v>
      </c>
      <c r="M4420" s="2">
        <v>12.0952</v>
      </c>
    </row>
    <row r="4421" spans="2:13" x14ac:dyDescent="0.15">
      <c r="B4421">
        <v>0</v>
      </c>
      <c r="C4421">
        <v>0</v>
      </c>
      <c r="D4421">
        <v>2.5520999999999998</v>
      </c>
      <c r="E4421" s="2">
        <v>2.5529000000000002</v>
      </c>
      <c r="F4421" s="1">
        <v>0</v>
      </c>
      <c r="G4421" s="1">
        <v>0</v>
      </c>
      <c r="H4421" s="1">
        <v>5.7291999999999996</v>
      </c>
      <c r="I4421" s="3">
        <v>5.7310999999999996</v>
      </c>
      <c r="J4421">
        <v>0</v>
      </c>
      <c r="K4421">
        <v>0</v>
      </c>
      <c r="L4421">
        <v>12.091200000000001</v>
      </c>
      <c r="M4421" s="2">
        <v>12.0952</v>
      </c>
    </row>
    <row r="4422" spans="2:13" x14ac:dyDescent="0.15">
      <c r="B4422">
        <v>0</v>
      </c>
      <c r="C4422">
        <v>0</v>
      </c>
      <c r="D4422">
        <v>2.5520999999999998</v>
      </c>
      <c r="E4422" s="2">
        <v>2.5529000000000002</v>
      </c>
      <c r="F4422" s="1">
        <v>0</v>
      </c>
      <c r="G4422" s="1">
        <v>0</v>
      </c>
      <c r="H4422" s="1">
        <v>5.7291999999999996</v>
      </c>
      <c r="I4422" s="3">
        <v>5.7310999999999996</v>
      </c>
      <c r="J4422">
        <v>0</v>
      </c>
      <c r="K4422">
        <v>0</v>
      </c>
      <c r="L4422">
        <v>12.091200000000001</v>
      </c>
      <c r="M4422" s="2">
        <v>12.0952</v>
      </c>
    </row>
    <row r="4423" spans="2:13" x14ac:dyDescent="0.15">
      <c r="B4423">
        <v>0</v>
      </c>
      <c r="C4423">
        <v>0</v>
      </c>
      <c r="D4423">
        <v>2.5520999999999998</v>
      </c>
      <c r="E4423" s="2">
        <v>2.5529000000000002</v>
      </c>
      <c r="F4423" s="1">
        <v>0</v>
      </c>
      <c r="G4423" s="1">
        <v>0</v>
      </c>
      <c r="H4423" s="1">
        <v>5.7291999999999996</v>
      </c>
      <c r="I4423" s="3">
        <v>5.7310999999999996</v>
      </c>
      <c r="J4423">
        <v>0</v>
      </c>
      <c r="K4423">
        <v>0</v>
      </c>
      <c r="L4423">
        <v>12.091200000000001</v>
      </c>
      <c r="M4423" s="2">
        <v>12.0952</v>
      </c>
    </row>
    <row r="4424" spans="2:13" x14ac:dyDescent="0.15">
      <c r="B4424">
        <v>0</v>
      </c>
      <c r="C4424">
        <v>0</v>
      </c>
      <c r="D4424">
        <v>2.5520999999999998</v>
      </c>
      <c r="E4424" s="2">
        <v>2.5529000000000002</v>
      </c>
      <c r="F4424" s="1">
        <v>0</v>
      </c>
      <c r="G4424" s="1">
        <v>0</v>
      </c>
      <c r="H4424" s="1">
        <v>5.7291999999999996</v>
      </c>
      <c r="I4424" s="3">
        <v>5.7310999999999996</v>
      </c>
      <c r="J4424">
        <v>0</v>
      </c>
      <c r="K4424">
        <v>0</v>
      </c>
      <c r="L4424">
        <v>12.091200000000001</v>
      </c>
      <c r="M4424" s="2">
        <v>12.0952</v>
      </c>
    </row>
    <row r="4425" spans="2:13" x14ac:dyDescent="0.15">
      <c r="B4425">
        <v>0</v>
      </c>
      <c r="C4425">
        <v>0</v>
      </c>
      <c r="D4425">
        <v>2.5520999999999998</v>
      </c>
      <c r="E4425" s="2">
        <v>2.5529000000000002</v>
      </c>
      <c r="F4425" s="1">
        <v>0</v>
      </c>
      <c r="G4425" s="1">
        <v>0</v>
      </c>
      <c r="H4425" s="1">
        <v>5.7291999999999996</v>
      </c>
      <c r="I4425" s="3">
        <v>5.7310999999999996</v>
      </c>
      <c r="J4425">
        <v>0</v>
      </c>
      <c r="K4425">
        <v>0</v>
      </c>
      <c r="L4425">
        <v>12.091200000000001</v>
      </c>
      <c r="M4425" s="2">
        <v>12.0952</v>
      </c>
    </row>
    <row r="4426" spans="2:13" x14ac:dyDescent="0.15">
      <c r="B4426">
        <v>0</v>
      </c>
      <c r="C4426">
        <v>0</v>
      </c>
      <c r="D4426">
        <v>2.5520999999999998</v>
      </c>
      <c r="E4426" s="2">
        <v>2.5529000000000002</v>
      </c>
      <c r="F4426" s="1">
        <v>0</v>
      </c>
      <c r="G4426" s="1">
        <v>0</v>
      </c>
      <c r="H4426" s="1">
        <v>5.7291999999999996</v>
      </c>
      <c r="I4426" s="3">
        <v>5.7310999999999996</v>
      </c>
      <c r="J4426">
        <v>0</v>
      </c>
      <c r="K4426">
        <v>0</v>
      </c>
      <c r="L4426">
        <v>12.091200000000001</v>
      </c>
      <c r="M4426" s="2">
        <v>12.0952</v>
      </c>
    </row>
    <row r="4427" spans="2:13" x14ac:dyDescent="0.15">
      <c r="B4427">
        <v>0</v>
      </c>
      <c r="C4427">
        <v>0</v>
      </c>
      <c r="D4427">
        <v>2.5520999999999998</v>
      </c>
      <c r="E4427" s="2">
        <v>2.5529000000000002</v>
      </c>
      <c r="F4427" s="1">
        <v>0</v>
      </c>
      <c r="G4427" s="1">
        <v>0</v>
      </c>
      <c r="H4427" s="1">
        <v>5.7291999999999996</v>
      </c>
      <c r="I4427" s="3">
        <v>5.7310999999999996</v>
      </c>
      <c r="J4427">
        <v>0</v>
      </c>
      <c r="K4427">
        <v>0</v>
      </c>
      <c r="L4427">
        <v>12.091200000000001</v>
      </c>
      <c r="M4427" s="2">
        <v>12.0952</v>
      </c>
    </row>
    <row r="4428" spans="2:13" x14ac:dyDescent="0.15">
      <c r="B4428">
        <v>0</v>
      </c>
      <c r="C4428">
        <v>0</v>
      </c>
      <c r="D4428">
        <v>2.5520999999999998</v>
      </c>
      <c r="E4428" s="2">
        <v>2.5529000000000002</v>
      </c>
      <c r="F4428" s="1">
        <v>0</v>
      </c>
      <c r="G4428" s="1">
        <v>0</v>
      </c>
      <c r="H4428" s="1">
        <v>5.7291999999999996</v>
      </c>
      <c r="I4428" s="3">
        <v>5.7310999999999996</v>
      </c>
      <c r="J4428">
        <v>0</v>
      </c>
      <c r="K4428">
        <v>0</v>
      </c>
      <c r="L4428">
        <v>12.091200000000001</v>
      </c>
      <c r="M4428" s="2">
        <v>12.0952</v>
      </c>
    </row>
    <row r="4429" spans="2:13" x14ac:dyDescent="0.15">
      <c r="B4429">
        <v>0</v>
      </c>
      <c r="C4429">
        <v>0</v>
      </c>
      <c r="D4429">
        <v>2.5520999999999998</v>
      </c>
      <c r="E4429" s="2">
        <v>2.5529000000000002</v>
      </c>
      <c r="F4429" s="1">
        <v>0</v>
      </c>
      <c r="G4429" s="1">
        <v>0</v>
      </c>
      <c r="H4429" s="1">
        <v>5.7291999999999996</v>
      </c>
      <c r="I4429" s="3">
        <v>5.7310999999999996</v>
      </c>
      <c r="J4429">
        <v>0</v>
      </c>
      <c r="K4429">
        <v>0</v>
      </c>
      <c r="L4429">
        <v>12.091200000000001</v>
      </c>
      <c r="M4429" s="2">
        <v>12.0952</v>
      </c>
    </row>
    <row r="4430" spans="2:13" x14ac:dyDescent="0.15">
      <c r="B4430">
        <v>0</v>
      </c>
      <c r="C4430">
        <v>0</v>
      </c>
      <c r="D4430">
        <v>2.5520999999999998</v>
      </c>
      <c r="E4430" s="2">
        <v>2.5529000000000002</v>
      </c>
      <c r="F4430" s="1">
        <v>0</v>
      </c>
      <c r="G4430" s="1">
        <v>0</v>
      </c>
      <c r="H4430" s="1">
        <v>5.7291999999999996</v>
      </c>
      <c r="I4430" s="3">
        <v>5.7310999999999996</v>
      </c>
      <c r="J4430">
        <v>0</v>
      </c>
      <c r="K4430">
        <v>0</v>
      </c>
      <c r="L4430">
        <v>12.091200000000001</v>
      </c>
      <c r="M4430" s="2">
        <v>12.0952</v>
      </c>
    </row>
    <row r="4431" spans="2:13" x14ac:dyDescent="0.15">
      <c r="B4431">
        <v>0</v>
      </c>
      <c r="C4431">
        <v>0</v>
      </c>
      <c r="D4431">
        <v>2.5520999999999998</v>
      </c>
      <c r="E4431" s="2">
        <v>2.5529000000000002</v>
      </c>
      <c r="F4431" s="1">
        <v>0</v>
      </c>
      <c r="G4431" s="1">
        <v>0</v>
      </c>
      <c r="H4431" s="1">
        <v>5.7291999999999996</v>
      </c>
      <c r="I4431" s="3">
        <v>5.7310999999999996</v>
      </c>
      <c r="J4431">
        <v>0</v>
      </c>
      <c r="K4431">
        <v>0</v>
      </c>
      <c r="L4431">
        <v>12.091200000000001</v>
      </c>
      <c r="M4431" s="2">
        <v>12.0952</v>
      </c>
    </row>
    <row r="4432" spans="2:13" x14ac:dyDescent="0.15">
      <c r="B4432">
        <v>0</v>
      </c>
      <c r="C4432">
        <v>0</v>
      </c>
      <c r="D4432">
        <v>2.5520999999999998</v>
      </c>
      <c r="E4432" s="2">
        <v>2.5529000000000002</v>
      </c>
      <c r="F4432" s="1">
        <v>0</v>
      </c>
      <c r="G4432" s="1">
        <v>0</v>
      </c>
      <c r="H4432" s="1">
        <v>5.7291999999999996</v>
      </c>
      <c r="I4432" s="3">
        <v>5.7310999999999996</v>
      </c>
      <c r="J4432">
        <v>0</v>
      </c>
      <c r="K4432">
        <v>0</v>
      </c>
      <c r="L4432">
        <v>12.091200000000001</v>
      </c>
      <c r="M4432" s="2">
        <v>12.0952</v>
      </c>
    </row>
    <row r="4433" spans="2:13" x14ac:dyDescent="0.15">
      <c r="B4433">
        <v>0</v>
      </c>
      <c r="C4433">
        <v>0</v>
      </c>
      <c r="D4433">
        <v>2.5520999999999998</v>
      </c>
      <c r="E4433" s="2">
        <v>2.5529000000000002</v>
      </c>
      <c r="F4433" s="1">
        <v>0</v>
      </c>
      <c r="G4433" s="1">
        <v>0</v>
      </c>
      <c r="H4433" s="1">
        <v>5.7291999999999996</v>
      </c>
      <c r="I4433" s="3">
        <v>5.7310999999999996</v>
      </c>
      <c r="J4433">
        <v>0</v>
      </c>
      <c r="K4433">
        <v>0</v>
      </c>
      <c r="L4433">
        <v>12.091200000000001</v>
      </c>
      <c r="M4433" s="2">
        <v>12.0952</v>
      </c>
    </row>
    <row r="4434" spans="2:13" x14ac:dyDescent="0.15">
      <c r="B4434">
        <v>0</v>
      </c>
      <c r="C4434">
        <v>0</v>
      </c>
      <c r="D4434">
        <v>2.5520999999999998</v>
      </c>
      <c r="E4434" s="2">
        <v>2.5529000000000002</v>
      </c>
      <c r="F4434" s="1">
        <v>0</v>
      </c>
      <c r="G4434" s="1">
        <v>0</v>
      </c>
      <c r="H4434" s="1">
        <v>5.7291999999999996</v>
      </c>
      <c r="I4434" s="3">
        <v>5.7310999999999996</v>
      </c>
      <c r="J4434">
        <v>0</v>
      </c>
      <c r="K4434">
        <v>0</v>
      </c>
      <c r="L4434">
        <v>12.091200000000001</v>
      </c>
      <c r="M4434" s="2">
        <v>12.0952</v>
      </c>
    </row>
    <row r="4435" spans="2:13" x14ac:dyDescent="0.15">
      <c r="B4435">
        <v>0</v>
      </c>
      <c r="C4435">
        <v>0</v>
      </c>
      <c r="D4435">
        <v>2.5520999999999998</v>
      </c>
      <c r="E4435" s="2">
        <v>2.5529000000000002</v>
      </c>
      <c r="F4435" s="1">
        <v>0</v>
      </c>
      <c r="G4435" s="1">
        <v>0</v>
      </c>
      <c r="H4435" s="1">
        <v>5.7291999999999996</v>
      </c>
      <c r="I4435" s="3">
        <v>5.7310999999999996</v>
      </c>
      <c r="J4435">
        <v>0</v>
      </c>
      <c r="K4435">
        <v>0</v>
      </c>
      <c r="L4435">
        <v>12.091200000000001</v>
      </c>
      <c r="M4435" s="2">
        <v>12.0952</v>
      </c>
    </row>
    <row r="4436" spans="2:13" x14ac:dyDescent="0.15">
      <c r="B4436">
        <v>0</v>
      </c>
      <c r="C4436">
        <v>0</v>
      </c>
      <c r="D4436">
        <v>2.5520999999999998</v>
      </c>
      <c r="E4436" s="2">
        <v>2.5529000000000002</v>
      </c>
      <c r="F4436" s="1">
        <v>0</v>
      </c>
      <c r="G4436" s="1">
        <v>0</v>
      </c>
      <c r="H4436" s="1">
        <v>5.7291999999999996</v>
      </c>
      <c r="I4436" s="3">
        <v>5.7310999999999996</v>
      </c>
      <c r="J4436">
        <v>0</v>
      </c>
      <c r="K4436">
        <v>0</v>
      </c>
      <c r="L4436">
        <v>12.091200000000001</v>
      </c>
      <c r="M4436" s="2">
        <v>12.0952</v>
      </c>
    </row>
    <row r="4437" spans="2:13" x14ac:dyDescent="0.15">
      <c r="B4437">
        <v>0</v>
      </c>
      <c r="C4437">
        <v>0</v>
      </c>
      <c r="D4437">
        <v>2.5520999999999998</v>
      </c>
      <c r="E4437" s="2">
        <v>2.5529000000000002</v>
      </c>
      <c r="F4437" s="1">
        <v>0</v>
      </c>
      <c r="G4437" s="1">
        <v>0</v>
      </c>
      <c r="H4437" s="1">
        <v>5.7291999999999996</v>
      </c>
      <c r="I4437" s="3">
        <v>5.7310999999999996</v>
      </c>
      <c r="J4437">
        <v>0</v>
      </c>
      <c r="K4437">
        <v>0</v>
      </c>
      <c r="L4437">
        <v>12.091200000000001</v>
      </c>
      <c r="M4437" s="2">
        <v>12.0952</v>
      </c>
    </row>
    <row r="4438" spans="2:13" x14ac:dyDescent="0.15">
      <c r="B4438">
        <v>0</v>
      </c>
      <c r="C4438">
        <v>0</v>
      </c>
      <c r="D4438">
        <v>2.5520999999999998</v>
      </c>
      <c r="E4438" s="2">
        <v>2.5529000000000002</v>
      </c>
      <c r="F4438" s="1">
        <v>0</v>
      </c>
      <c r="G4438" s="1">
        <v>0</v>
      </c>
      <c r="H4438" s="1">
        <v>5.7291999999999996</v>
      </c>
      <c r="I4438" s="3">
        <v>5.7310999999999996</v>
      </c>
      <c r="J4438">
        <v>0</v>
      </c>
      <c r="K4438">
        <v>0</v>
      </c>
      <c r="L4438">
        <v>12.091200000000001</v>
      </c>
      <c r="M4438" s="2">
        <v>12.0952</v>
      </c>
    </row>
    <row r="4439" spans="2:13" x14ac:dyDescent="0.15">
      <c r="B4439">
        <v>0</v>
      </c>
      <c r="C4439">
        <v>0</v>
      </c>
      <c r="D4439">
        <v>2.5520999999999998</v>
      </c>
      <c r="E4439" s="2">
        <v>2.5529000000000002</v>
      </c>
      <c r="F4439" s="1">
        <v>0</v>
      </c>
      <c r="G4439" s="1">
        <v>0</v>
      </c>
      <c r="H4439" s="1">
        <v>5.7291999999999996</v>
      </c>
      <c r="I4439" s="3">
        <v>5.7310999999999996</v>
      </c>
      <c r="J4439">
        <v>0</v>
      </c>
      <c r="K4439">
        <v>0</v>
      </c>
      <c r="L4439">
        <v>12.091200000000001</v>
      </c>
      <c r="M4439" s="2">
        <v>12.0952</v>
      </c>
    </row>
    <row r="4440" spans="2:13" x14ac:dyDescent="0.15">
      <c r="B4440">
        <v>0</v>
      </c>
      <c r="C4440">
        <v>0</v>
      </c>
      <c r="D4440">
        <v>2.5520999999999998</v>
      </c>
      <c r="E4440" s="2">
        <v>2.5529000000000002</v>
      </c>
      <c r="F4440" s="1">
        <v>0</v>
      </c>
      <c r="G4440" s="1">
        <v>0</v>
      </c>
      <c r="H4440" s="1">
        <v>5.7291999999999996</v>
      </c>
      <c r="I4440" s="3">
        <v>5.7310999999999996</v>
      </c>
      <c r="J4440">
        <v>0</v>
      </c>
      <c r="K4440">
        <v>0</v>
      </c>
      <c r="L4440">
        <v>12.091200000000001</v>
      </c>
      <c r="M4440" s="2">
        <v>12.0952</v>
      </c>
    </row>
    <row r="4441" spans="2:13" x14ac:dyDescent="0.15">
      <c r="B4441">
        <v>0</v>
      </c>
      <c r="C4441">
        <v>0</v>
      </c>
      <c r="D4441">
        <v>2.5520999999999998</v>
      </c>
      <c r="E4441" s="2">
        <v>2.5529000000000002</v>
      </c>
      <c r="F4441" s="1">
        <v>0</v>
      </c>
      <c r="G4441" s="1">
        <v>0</v>
      </c>
      <c r="H4441" s="1">
        <v>5.7291999999999996</v>
      </c>
      <c r="I4441" s="3">
        <v>5.7310999999999996</v>
      </c>
      <c r="J4441">
        <v>0</v>
      </c>
      <c r="K4441">
        <v>0</v>
      </c>
      <c r="L4441">
        <v>12.091200000000001</v>
      </c>
      <c r="M4441" s="2">
        <v>12.0952</v>
      </c>
    </row>
    <row r="4442" spans="2:13" x14ac:dyDescent="0.15">
      <c r="B4442">
        <v>0</v>
      </c>
      <c r="C4442">
        <v>0</v>
      </c>
      <c r="D4442">
        <v>2.5520999999999998</v>
      </c>
      <c r="E4442" s="2">
        <v>2.5529000000000002</v>
      </c>
      <c r="F4442" s="1">
        <v>0</v>
      </c>
      <c r="G4442" s="1">
        <v>0</v>
      </c>
      <c r="H4442" s="1">
        <v>5.7291999999999996</v>
      </c>
      <c r="I4442" s="3">
        <v>5.7310999999999996</v>
      </c>
      <c r="J4442">
        <v>0</v>
      </c>
      <c r="K4442">
        <v>0</v>
      </c>
      <c r="L4442">
        <v>12.091200000000001</v>
      </c>
      <c r="M4442" s="2">
        <v>12.0952</v>
      </c>
    </row>
    <row r="4443" spans="2:13" x14ac:dyDescent="0.15">
      <c r="B4443">
        <v>0</v>
      </c>
      <c r="C4443">
        <v>0</v>
      </c>
      <c r="D4443">
        <v>2.5520999999999998</v>
      </c>
      <c r="E4443" s="2">
        <v>2.5529000000000002</v>
      </c>
      <c r="F4443" s="1">
        <v>0</v>
      </c>
      <c r="G4443" s="1">
        <v>0</v>
      </c>
      <c r="H4443" s="1">
        <v>5.7291999999999996</v>
      </c>
      <c r="I4443" s="3">
        <v>5.7310999999999996</v>
      </c>
      <c r="J4443">
        <v>0</v>
      </c>
      <c r="K4443">
        <v>0</v>
      </c>
      <c r="L4443">
        <v>12.091200000000001</v>
      </c>
      <c r="M4443" s="2">
        <v>12.0952</v>
      </c>
    </row>
    <row r="4444" spans="2:13" x14ac:dyDescent="0.15">
      <c r="B4444">
        <v>0</v>
      </c>
      <c r="C4444">
        <v>0</v>
      </c>
      <c r="D4444">
        <v>2.5520999999999998</v>
      </c>
      <c r="E4444" s="2">
        <v>2.5529000000000002</v>
      </c>
      <c r="F4444" s="1">
        <v>0</v>
      </c>
      <c r="G4444" s="1">
        <v>0</v>
      </c>
      <c r="H4444" s="1">
        <v>5.7291999999999996</v>
      </c>
      <c r="I4444" s="3">
        <v>5.7310999999999996</v>
      </c>
      <c r="J4444">
        <v>0</v>
      </c>
      <c r="K4444">
        <v>0</v>
      </c>
      <c r="L4444">
        <v>12.091200000000001</v>
      </c>
      <c r="M4444" s="2">
        <v>12.0952</v>
      </c>
    </row>
    <row r="4445" spans="2:13" x14ac:dyDescent="0.15">
      <c r="B4445">
        <v>0</v>
      </c>
      <c r="C4445">
        <v>0</v>
      </c>
      <c r="D4445">
        <v>2.5520999999999998</v>
      </c>
      <c r="E4445" s="2">
        <v>2.5529000000000002</v>
      </c>
      <c r="F4445" s="1">
        <v>0</v>
      </c>
      <c r="G4445" s="1">
        <v>0</v>
      </c>
      <c r="H4445" s="1">
        <v>5.7291999999999996</v>
      </c>
      <c r="I4445" s="3">
        <v>5.7310999999999996</v>
      </c>
      <c r="J4445">
        <v>0</v>
      </c>
      <c r="K4445">
        <v>0</v>
      </c>
      <c r="L4445">
        <v>12.091200000000001</v>
      </c>
      <c r="M4445" s="2">
        <v>12.0952</v>
      </c>
    </row>
    <row r="4446" spans="2:13" x14ac:dyDescent="0.15">
      <c r="B4446">
        <v>0</v>
      </c>
      <c r="C4446">
        <v>0</v>
      </c>
      <c r="D4446">
        <v>2.5520999999999998</v>
      </c>
      <c r="E4446" s="2">
        <v>2.5529000000000002</v>
      </c>
      <c r="F4446" s="1">
        <v>0</v>
      </c>
      <c r="G4446" s="1">
        <v>0</v>
      </c>
      <c r="H4446" s="1">
        <v>5.7291999999999996</v>
      </c>
      <c r="I4446" s="3">
        <v>5.7310999999999996</v>
      </c>
      <c r="J4446">
        <v>0</v>
      </c>
      <c r="K4446">
        <v>0</v>
      </c>
      <c r="L4446">
        <v>12.091200000000001</v>
      </c>
      <c r="M4446" s="2">
        <v>12.0952</v>
      </c>
    </row>
    <row r="4447" spans="2:13" x14ac:dyDescent="0.15">
      <c r="B4447">
        <v>0</v>
      </c>
      <c r="C4447">
        <v>0</v>
      </c>
      <c r="D4447">
        <v>2.5520999999999998</v>
      </c>
      <c r="E4447" s="2">
        <v>2.5529000000000002</v>
      </c>
      <c r="F4447" s="1">
        <v>0</v>
      </c>
      <c r="G4447" s="1">
        <v>0</v>
      </c>
      <c r="H4447" s="1">
        <v>5.7291999999999996</v>
      </c>
      <c r="I4447" s="3">
        <v>5.7310999999999996</v>
      </c>
      <c r="J4447">
        <v>0</v>
      </c>
      <c r="K4447">
        <v>0</v>
      </c>
      <c r="L4447">
        <v>12.091200000000001</v>
      </c>
      <c r="M4447" s="2">
        <v>12.0952</v>
      </c>
    </row>
    <row r="4448" spans="2:13" x14ac:dyDescent="0.15">
      <c r="B4448">
        <v>0</v>
      </c>
      <c r="C4448">
        <v>0</v>
      </c>
      <c r="D4448">
        <v>2.5520999999999998</v>
      </c>
      <c r="E4448" s="2">
        <v>2.5529000000000002</v>
      </c>
      <c r="F4448" s="1">
        <v>0</v>
      </c>
      <c r="G4448" s="1">
        <v>0</v>
      </c>
      <c r="H4448" s="1">
        <v>5.7291999999999996</v>
      </c>
      <c r="I4448" s="3">
        <v>5.7310999999999996</v>
      </c>
      <c r="J4448">
        <v>0</v>
      </c>
      <c r="K4448">
        <v>0</v>
      </c>
      <c r="L4448">
        <v>12.091200000000001</v>
      </c>
      <c r="M4448" s="2">
        <v>12.0952</v>
      </c>
    </row>
    <row r="4449" spans="2:13" x14ac:dyDescent="0.15">
      <c r="B4449">
        <v>0</v>
      </c>
      <c r="C4449">
        <v>0</v>
      </c>
      <c r="D4449">
        <v>2.5520999999999998</v>
      </c>
      <c r="E4449" s="2">
        <v>2.5529000000000002</v>
      </c>
      <c r="F4449" s="1">
        <v>0</v>
      </c>
      <c r="G4449" s="1">
        <v>0</v>
      </c>
      <c r="H4449" s="1">
        <v>5.7291999999999996</v>
      </c>
      <c r="I4449" s="3">
        <v>5.7310999999999996</v>
      </c>
      <c r="J4449">
        <v>0</v>
      </c>
      <c r="K4449">
        <v>0</v>
      </c>
      <c r="L4449">
        <v>12.091200000000001</v>
      </c>
      <c r="M4449" s="2">
        <v>12.0952</v>
      </c>
    </row>
    <row r="4450" spans="2:13" x14ac:dyDescent="0.15">
      <c r="B4450">
        <v>0</v>
      </c>
      <c r="C4450">
        <v>0</v>
      </c>
      <c r="D4450">
        <v>2.5520999999999998</v>
      </c>
      <c r="E4450" s="2">
        <v>2.5529000000000002</v>
      </c>
      <c r="F4450" s="1">
        <v>0</v>
      </c>
      <c r="G4450" s="1">
        <v>0</v>
      </c>
      <c r="H4450" s="1">
        <v>5.7291999999999996</v>
      </c>
      <c r="I4450" s="3">
        <v>5.7310999999999996</v>
      </c>
      <c r="J4450">
        <v>0</v>
      </c>
      <c r="K4450">
        <v>0</v>
      </c>
      <c r="L4450">
        <v>12.091200000000001</v>
      </c>
      <c r="M4450" s="2">
        <v>12.0952</v>
      </c>
    </row>
    <row r="4451" spans="2:13" x14ac:dyDescent="0.15">
      <c r="B4451">
        <v>0</v>
      </c>
      <c r="C4451">
        <v>0</v>
      </c>
      <c r="D4451">
        <v>2.5520999999999998</v>
      </c>
      <c r="E4451" s="2">
        <v>2.5529000000000002</v>
      </c>
      <c r="F4451" s="1">
        <v>0</v>
      </c>
      <c r="G4451" s="1">
        <v>0</v>
      </c>
      <c r="H4451" s="1">
        <v>5.7291999999999996</v>
      </c>
      <c r="I4451" s="3">
        <v>5.7310999999999996</v>
      </c>
      <c r="J4451">
        <v>0</v>
      </c>
      <c r="K4451">
        <v>0</v>
      </c>
      <c r="L4451">
        <v>12.091200000000001</v>
      </c>
      <c r="M4451" s="2">
        <v>12.0952</v>
      </c>
    </row>
    <row r="4452" spans="2:13" x14ac:dyDescent="0.15">
      <c r="B4452">
        <v>0</v>
      </c>
      <c r="C4452">
        <v>0</v>
      </c>
      <c r="D4452">
        <v>2.5520999999999998</v>
      </c>
      <c r="E4452" s="2">
        <v>2.5529000000000002</v>
      </c>
      <c r="F4452" s="1">
        <v>0</v>
      </c>
      <c r="G4452" s="1">
        <v>0</v>
      </c>
      <c r="H4452" s="1">
        <v>5.7291999999999996</v>
      </c>
      <c r="I4452" s="3">
        <v>5.7310999999999996</v>
      </c>
      <c r="J4452">
        <v>0</v>
      </c>
      <c r="K4452">
        <v>0</v>
      </c>
      <c r="L4452">
        <v>12.091200000000001</v>
      </c>
      <c r="M4452" s="2">
        <v>12.0952</v>
      </c>
    </row>
    <row r="4453" spans="2:13" x14ac:dyDescent="0.15">
      <c r="B4453">
        <v>0</v>
      </c>
      <c r="C4453">
        <v>0</v>
      </c>
      <c r="D4453">
        <v>2.5520999999999998</v>
      </c>
      <c r="E4453" s="2">
        <v>2.5529000000000002</v>
      </c>
      <c r="F4453" s="1">
        <v>0</v>
      </c>
      <c r="G4453" s="1">
        <v>0</v>
      </c>
      <c r="H4453" s="1">
        <v>5.7291999999999996</v>
      </c>
      <c r="I4453" s="3">
        <v>5.7310999999999996</v>
      </c>
      <c r="J4453">
        <v>0</v>
      </c>
      <c r="K4453">
        <v>0</v>
      </c>
      <c r="L4453">
        <v>12.091200000000001</v>
      </c>
      <c r="M4453" s="2">
        <v>12.0952</v>
      </c>
    </row>
    <row r="4454" spans="2:13" x14ac:dyDescent="0.15">
      <c r="B4454">
        <v>0</v>
      </c>
      <c r="C4454">
        <v>0</v>
      </c>
      <c r="D4454">
        <v>2.5520999999999998</v>
      </c>
      <c r="E4454" s="2">
        <v>2.5529000000000002</v>
      </c>
      <c r="F4454" s="1">
        <v>0</v>
      </c>
      <c r="G4454" s="1">
        <v>0</v>
      </c>
      <c r="H4454" s="1">
        <v>5.7291999999999996</v>
      </c>
      <c r="I4454" s="3">
        <v>5.7310999999999996</v>
      </c>
      <c r="J4454">
        <v>0</v>
      </c>
      <c r="K4454">
        <v>0</v>
      </c>
      <c r="L4454">
        <v>12.091200000000001</v>
      </c>
      <c r="M4454" s="2">
        <v>12.0952</v>
      </c>
    </row>
    <row r="4455" spans="2:13" x14ac:dyDescent="0.15">
      <c r="B4455">
        <v>0</v>
      </c>
      <c r="C4455">
        <v>0</v>
      </c>
      <c r="D4455">
        <v>2.5520999999999998</v>
      </c>
      <c r="E4455" s="2">
        <v>2.5529000000000002</v>
      </c>
      <c r="F4455" s="1">
        <v>0</v>
      </c>
      <c r="G4455" s="1">
        <v>0</v>
      </c>
      <c r="H4455" s="1">
        <v>5.7291999999999996</v>
      </c>
      <c r="I4455" s="3">
        <v>5.7310999999999996</v>
      </c>
      <c r="J4455">
        <v>0</v>
      </c>
      <c r="K4455">
        <v>0</v>
      </c>
      <c r="L4455">
        <v>12.091200000000001</v>
      </c>
      <c r="M4455" s="2">
        <v>12.0952</v>
      </c>
    </row>
    <row r="4456" spans="2:13" x14ac:dyDescent="0.15">
      <c r="B4456">
        <v>0</v>
      </c>
      <c r="C4456">
        <v>0</v>
      </c>
      <c r="D4456">
        <v>2.5520999999999998</v>
      </c>
      <c r="E4456" s="2">
        <v>2.5529000000000002</v>
      </c>
      <c r="F4456" s="1">
        <v>0</v>
      </c>
      <c r="G4456" s="1">
        <v>0</v>
      </c>
      <c r="H4456" s="1">
        <v>5.7291999999999996</v>
      </c>
      <c r="I4456" s="3">
        <v>5.7310999999999996</v>
      </c>
      <c r="J4456">
        <v>0</v>
      </c>
      <c r="K4456">
        <v>0</v>
      </c>
      <c r="L4456">
        <v>12.091200000000001</v>
      </c>
      <c r="M4456" s="2">
        <v>12.0952</v>
      </c>
    </row>
    <row r="4457" spans="2:13" x14ac:dyDescent="0.15">
      <c r="B4457">
        <v>0</v>
      </c>
      <c r="C4457">
        <v>0</v>
      </c>
      <c r="D4457">
        <v>2.5520999999999998</v>
      </c>
      <c r="E4457" s="2">
        <v>2.5529000000000002</v>
      </c>
      <c r="F4457" s="1">
        <v>0</v>
      </c>
      <c r="G4457" s="1">
        <v>0</v>
      </c>
      <c r="H4457" s="1">
        <v>5.7291999999999996</v>
      </c>
      <c r="I4457" s="3">
        <v>5.7310999999999996</v>
      </c>
      <c r="J4457">
        <v>0</v>
      </c>
      <c r="K4457">
        <v>0</v>
      </c>
      <c r="L4457">
        <v>12.091200000000001</v>
      </c>
      <c r="M4457" s="2">
        <v>12.0952</v>
      </c>
    </row>
    <row r="4458" spans="2:13" x14ac:dyDescent="0.15">
      <c r="B4458">
        <v>0</v>
      </c>
      <c r="C4458">
        <v>0</v>
      </c>
      <c r="D4458">
        <v>2.5520999999999998</v>
      </c>
      <c r="E4458" s="2">
        <v>2.5529000000000002</v>
      </c>
      <c r="F4458" s="1">
        <v>0</v>
      </c>
      <c r="G4458" s="1">
        <v>0</v>
      </c>
      <c r="H4458" s="1">
        <v>5.7291999999999996</v>
      </c>
      <c r="I4458" s="3">
        <v>5.7310999999999996</v>
      </c>
      <c r="J4458">
        <v>0</v>
      </c>
      <c r="K4458">
        <v>0</v>
      </c>
      <c r="L4458">
        <v>12.091200000000001</v>
      </c>
      <c r="M4458" s="2">
        <v>12.0952</v>
      </c>
    </row>
    <row r="4459" spans="2:13" x14ac:dyDescent="0.15">
      <c r="B4459">
        <v>0</v>
      </c>
      <c r="C4459">
        <v>0</v>
      </c>
      <c r="D4459">
        <v>2.5520999999999998</v>
      </c>
      <c r="E4459" s="2">
        <v>2.5529000000000002</v>
      </c>
      <c r="F4459" s="1">
        <v>0</v>
      </c>
      <c r="G4459" s="1">
        <v>0</v>
      </c>
      <c r="H4459" s="1">
        <v>5.7291999999999996</v>
      </c>
      <c r="I4459" s="3">
        <v>5.7310999999999996</v>
      </c>
      <c r="J4459">
        <v>0</v>
      </c>
      <c r="K4459">
        <v>0</v>
      </c>
      <c r="L4459">
        <v>12.091200000000001</v>
      </c>
      <c r="M4459" s="2">
        <v>12.0952</v>
      </c>
    </row>
    <row r="4460" spans="2:13" x14ac:dyDescent="0.15">
      <c r="B4460">
        <v>0</v>
      </c>
      <c r="C4460">
        <v>0</v>
      </c>
      <c r="D4460">
        <v>2.5520999999999998</v>
      </c>
      <c r="E4460" s="2">
        <v>2.5529000000000002</v>
      </c>
      <c r="F4460" s="1">
        <v>0</v>
      </c>
      <c r="G4460" s="1">
        <v>0</v>
      </c>
      <c r="H4460" s="1">
        <v>5.7291999999999996</v>
      </c>
      <c r="I4460" s="3">
        <v>5.7310999999999996</v>
      </c>
      <c r="J4460">
        <v>0</v>
      </c>
      <c r="K4460">
        <v>0</v>
      </c>
      <c r="L4460">
        <v>12.091200000000001</v>
      </c>
      <c r="M4460" s="2">
        <v>12.0952</v>
      </c>
    </row>
    <row r="4461" spans="2:13" x14ac:dyDescent="0.15">
      <c r="B4461">
        <v>0</v>
      </c>
      <c r="C4461">
        <v>0</v>
      </c>
      <c r="D4461">
        <v>2.5520999999999998</v>
      </c>
      <c r="E4461" s="2">
        <v>2.5529000000000002</v>
      </c>
      <c r="F4461" s="1">
        <v>0</v>
      </c>
      <c r="G4461" s="1">
        <v>0</v>
      </c>
      <c r="H4461" s="1">
        <v>5.7291999999999996</v>
      </c>
      <c r="I4461" s="3">
        <v>5.7310999999999996</v>
      </c>
      <c r="J4461">
        <v>0</v>
      </c>
      <c r="K4461">
        <v>0</v>
      </c>
      <c r="L4461">
        <v>12.091200000000001</v>
      </c>
      <c r="M4461" s="2">
        <v>12.0952</v>
      </c>
    </row>
    <row r="4462" spans="2:13" x14ac:dyDescent="0.15">
      <c r="B4462">
        <v>0</v>
      </c>
      <c r="C4462">
        <v>0</v>
      </c>
      <c r="D4462">
        <v>2.5520999999999998</v>
      </c>
      <c r="E4462" s="2">
        <v>2.5529000000000002</v>
      </c>
      <c r="F4462" s="1">
        <v>0</v>
      </c>
      <c r="G4462" s="1">
        <v>0</v>
      </c>
      <c r="H4462" s="1">
        <v>5.7291999999999996</v>
      </c>
      <c r="I4462" s="3">
        <v>5.7310999999999996</v>
      </c>
      <c r="J4462">
        <v>0</v>
      </c>
      <c r="K4462">
        <v>0</v>
      </c>
      <c r="L4462">
        <v>12.091200000000001</v>
      </c>
      <c r="M4462" s="2">
        <v>12.0952</v>
      </c>
    </row>
    <row r="4463" spans="2:13" x14ac:dyDescent="0.15">
      <c r="B4463">
        <v>0</v>
      </c>
      <c r="C4463">
        <v>0</v>
      </c>
      <c r="D4463">
        <v>2.5520999999999998</v>
      </c>
      <c r="E4463" s="2">
        <v>2.5529000000000002</v>
      </c>
      <c r="F4463" s="1">
        <v>0</v>
      </c>
      <c r="G4463" s="1">
        <v>0</v>
      </c>
      <c r="H4463" s="1">
        <v>5.7291999999999996</v>
      </c>
      <c r="I4463" s="3">
        <v>5.7310999999999996</v>
      </c>
      <c r="J4463">
        <v>0</v>
      </c>
      <c r="K4463">
        <v>0</v>
      </c>
      <c r="L4463">
        <v>12.091200000000001</v>
      </c>
      <c r="M4463" s="2">
        <v>12.0952</v>
      </c>
    </row>
    <row r="4464" spans="2:13" x14ac:dyDescent="0.15">
      <c r="B4464">
        <v>0</v>
      </c>
      <c r="C4464">
        <v>0</v>
      </c>
      <c r="D4464">
        <v>2.5520999999999998</v>
      </c>
      <c r="E4464" s="2">
        <v>2.5529000000000002</v>
      </c>
      <c r="F4464" s="1">
        <v>0</v>
      </c>
      <c r="G4464" s="1">
        <v>0</v>
      </c>
      <c r="H4464" s="1">
        <v>5.7291999999999996</v>
      </c>
      <c r="I4464" s="3">
        <v>5.7310999999999996</v>
      </c>
      <c r="J4464">
        <v>0</v>
      </c>
      <c r="K4464">
        <v>0</v>
      </c>
      <c r="L4464">
        <v>12.091200000000001</v>
      </c>
      <c r="M4464" s="2">
        <v>12.0952</v>
      </c>
    </row>
    <row r="4465" spans="2:13" x14ac:dyDescent="0.15">
      <c r="B4465">
        <v>0</v>
      </c>
      <c r="C4465">
        <v>0</v>
      </c>
      <c r="D4465">
        <v>2.5520999999999998</v>
      </c>
      <c r="E4465" s="2">
        <v>2.5529000000000002</v>
      </c>
      <c r="F4465" s="1">
        <v>0</v>
      </c>
      <c r="G4465" s="1">
        <v>0</v>
      </c>
      <c r="H4465" s="1">
        <v>5.7291999999999996</v>
      </c>
      <c r="I4465" s="3">
        <v>5.7310999999999996</v>
      </c>
      <c r="J4465">
        <v>0</v>
      </c>
      <c r="K4465">
        <v>0</v>
      </c>
      <c r="L4465">
        <v>12.091200000000001</v>
      </c>
      <c r="M4465" s="2">
        <v>12.0952</v>
      </c>
    </row>
    <row r="4466" spans="2:13" x14ac:dyDescent="0.15">
      <c r="B4466">
        <v>0</v>
      </c>
      <c r="C4466">
        <v>0</v>
      </c>
      <c r="D4466">
        <v>2.5520999999999998</v>
      </c>
      <c r="E4466" s="2">
        <v>2.5529000000000002</v>
      </c>
      <c r="F4466" s="1">
        <v>0</v>
      </c>
      <c r="G4466" s="1">
        <v>0</v>
      </c>
      <c r="H4466" s="1">
        <v>5.7291999999999996</v>
      </c>
      <c r="I4466" s="3">
        <v>5.7310999999999996</v>
      </c>
      <c r="J4466">
        <v>0</v>
      </c>
      <c r="K4466">
        <v>0</v>
      </c>
      <c r="L4466">
        <v>12.091200000000001</v>
      </c>
      <c r="M4466" s="2">
        <v>12.0952</v>
      </c>
    </row>
    <row r="4467" spans="2:13" x14ac:dyDescent="0.15">
      <c r="B4467">
        <v>0</v>
      </c>
      <c r="C4467">
        <v>0</v>
      </c>
      <c r="D4467">
        <v>2.5520999999999998</v>
      </c>
      <c r="E4467" s="2">
        <v>2.5529000000000002</v>
      </c>
      <c r="F4467" s="1">
        <v>0</v>
      </c>
      <c r="G4467" s="1">
        <v>0</v>
      </c>
      <c r="H4467" s="1">
        <v>5.7291999999999996</v>
      </c>
      <c r="I4467" s="3">
        <v>5.7310999999999996</v>
      </c>
      <c r="J4467">
        <v>0</v>
      </c>
      <c r="K4467">
        <v>0</v>
      </c>
      <c r="L4467">
        <v>12.091200000000001</v>
      </c>
      <c r="M4467" s="2">
        <v>12.0952</v>
      </c>
    </row>
    <row r="4468" spans="2:13" x14ac:dyDescent="0.15">
      <c r="B4468">
        <v>0</v>
      </c>
      <c r="C4468">
        <v>0</v>
      </c>
      <c r="D4468">
        <v>2.5520999999999998</v>
      </c>
      <c r="E4468" s="2">
        <v>2.5529000000000002</v>
      </c>
      <c r="F4468" s="1">
        <v>0</v>
      </c>
      <c r="G4468" s="1">
        <v>0</v>
      </c>
      <c r="H4468" s="1">
        <v>5.7291999999999996</v>
      </c>
      <c r="I4468" s="3">
        <v>5.7310999999999996</v>
      </c>
      <c r="J4468">
        <v>0</v>
      </c>
      <c r="K4468">
        <v>0</v>
      </c>
      <c r="L4468">
        <v>12.091200000000001</v>
      </c>
      <c r="M4468" s="2">
        <v>12.0952</v>
      </c>
    </row>
    <row r="4469" spans="2:13" x14ac:dyDescent="0.15">
      <c r="B4469">
        <v>0</v>
      </c>
      <c r="C4469">
        <v>0</v>
      </c>
      <c r="D4469">
        <v>2.5520999999999998</v>
      </c>
      <c r="E4469" s="2">
        <v>2.5529000000000002</v>
      </c>
      <c r="F4469" s="1">
        <v>0</v>
      </c>
      <c r="G4469" s="1">
        <v>0</v>
      </c>
      <c r="H4469" s="1">
        <v>5.7291999999999996</v>
      </c>
      <c r="I4469" s="3">
        <v>5.7310999999999996</v>
      </c>
      <c r="J4469">
        <v>0</v>
      </c>
      <c r="K4469">
        <v>0</v>
      </c>
      <c r="L4469">
        <v>12.091200000000001</v>
      </c>
      <c r="M4469" s="2">
        <v>12.0952</v>
      </c>
    </row>
    <row r="4470" spans="2:13" x14ac:dyDescent="0.15">
      <c r="B4470">
        <v>0</v>
      </c>
      <c r="C4470">
        <v>0</v>
      </c>
      <c r="D4470">
        <v>2.5520999999999998</v>
      </c>
      <c r="E4470" s="2">
        <v>2.5529000000000002</v>
      </c>
      <c r="F4470" s="1">
        <v>0</v>
      </c>
      <c r="G4470" s="1">
        <v>0</v>
      </c>
      <c r="H4470" s="1">
        <v>5.7291999999999996</v>
      </c>
      <c r="I4470" s="3">
        <v>5.7310999999999996</v>
      </c>
      <c r="J4470">
        <v>0</v>
      </c>
      <c r="K4470">
        <v>0</v>
      </c>
      <c r="L4470">
        <v>12.091200000000001</v>
      </c>
      <c r="M4470" s="2">
        <v>12.0952</v>
      </c>
    </row>
    <row r="4471" spans="2:13" x14ac:dyDescent="0.15">
      <c r="B4471">
        <v>0</v>
      </c>
      <c r="C4471">
        <v>0</v>
      </c>
      <c r="D4471">
        <v>2.5520999999999998</v>
      </c>
      <c r="E4471" s="2">
        <v>2.5529000000000002</v>
      </c>
      <c r="F4471" s="1">
        <v>0</v>
      </c>
      <c r="G4471" s="1">
        <v>0</v>
      </c>
      <c r="H4471" s="1">
        <v>5.7291999999999996</v>
      </c>
      <c r="I4471" s="3">
        <v>5.7310999999999996</v>
      </c>
      <c r="J4471">
        <v>0</v>
      </c>
      <c r="K4471">
        <v>0</v>
      </c>
      <c r="L4471">
        <v>12.091200000000001</v>
      </c>
      <c r="M4471" s="2">
        <v>12.0952</v>
      </c>
    </row>
    <row r="4472" spans="2:13" x14ac:dyDescent="0.15">
      <c r="B4472">
        <v>0</v>
      </c>
      <c r="C4472">
        <v>0</v>
      </c>
      <c r="D4472">
        <v>2.5520999999999998</v>
      </c>
      <c r="E4472" s="2">
        <v>2.5529000000000002</v>
      </c>
      <c r="F4472" s="1">
        <v>0</v>
      </c>
      <c r="G4472" s="1">
        <v>0</v>
      </c>
      <c r="H4472" s="1">
        <v>5.7291999999999996</v>
      </c>
      <c r="I4472" s="3">
        <v>5.7310999999999996</v>
      </c>
      <c r="J4472">
        <v>0</v>
      </c>
      <c r="K4472">
        <v>0</v>
      </c>
      <c r="L4472">
        <v>12.091200000000001</v>
      </c>
      <c r="M4472" s="2">
        <v>12.0952</v>
      </c>
    </row>
    <row r="4473" spans="2:13" x14ac:dyDescent="0.15">
      <c r="B4473">
        <v>0</v>
      </c>
      <c r="C4473">
        <v>0</v>
      </c>
      <c r="D4473">
        <v>2.5520999999999998</v>
      </c>
      <c r="E4473" s="2">
        <v>2.5529000000000002</v>
      </c>
      <c r="F4473" s="1">
        <v>0</v>
      </c>
      <c r="G4473" s="1">
        <v>0</v>
      </c>
      <c r="H4473" s="1">
        <v>5.7291999999999996</v>
      </c>
      <c r="I4473" s="3">
        <v>5.7310999999999996</v>
      </c>
      <c r="J4473">
        <v>0</v>
      </c>
      <c r="K4473">
        <v>0</v>
      </c>
      <c r="L4473">
        <v>12.091200000000001</v>
      </c>
      <c r="M4473" s="2">
        <v>12.0952</v>
      </c>
    </row>
    <row r="4474" spans="2:13" x14ac:dyDescent="0.15">
      <c r="B4474">
        <v>0</v>
      </c>
      <c r="C4474">
        <v>0</v>
      </c>
      <c r="D4474">
        <v>2.5520999999999998</v>
      </c>
      <c r="E4474" s="2">
        <v>2.5529000000000002</v>
      </c>
      <c r="F4474" s="1">
        <v>0</v>
      </c>
      <c r="G4474" s="1">
        <v>0</v>
      </c>
      <c r="H4474" s="1">
        <v>5.7291999999999996</v>
      </c>
      <c r="I4474" s="3">
        <v>5.7310999999999996</v>
      </c>
      <c r="J4474">
        <v>0</v>
      </c>
      <c r="K4474">
        <v>0</v>
      </c>
      <c r="L4474">
        <v>12.091200000000001</v>
      </c>
      <c r="M4474" s="2">
        <v>12.0952</v>
      </c>
    </row>
    <row r="4475" spans="2:13" x14ac:dyDescent="0.15">
      <c r="B4475">
        <v>0</v>
      </c>
      <c r="C4475">
        <v>0</v>
      </c>
      <c r="D4475">
        <v>2.5520999999999998</v>
      </c>
      <c r="E4475" s="2">
        <v>2.5529000000000002</v>
      </c>
      <c r="F4475" s="1">
        <v>0</v>
      </c>
      <c r="G4475" s="1">
        <v>0</v>
      </c>
      <c r="H4475" s="1">
        <v>5.7291999999999996</v>
      </c>
      <c r="I4475" s="3">
        <v>5.7310999999999996</v>
      </c>
      <c r="J4475">
        <v>0</v>
      </c>
      <c r="K4475">
        <v>0</v>
      </c>
      <c r="L4475">
        <v>12.091200000000001</v>
      </c>
      <c r="M4475" s="2">
        <v>12.0952</v>
      </c>
    </row>
    <row r="4476" spans="2:13" x14ac:dyDescent="0.15">
      <c r="B4476">
        <v>0</v>
      </c>
      <c r="C4476">
        <v>0</v>
      </c>
      <c r="D4476">
        <v>2.5520999999999998</v>
      </c>
      <c r="E4476" s="2">
        <v>2.5529000000000002</v>
      </c>
      <c r="F4476" s="1">
        <v>0</v>
      </c>
      <c r="G4476" s="1">
        <v>0</v>
      </c>
      <c r="H4476" s="1">
        <v>5.7291999999999996</v>
      </c>
      <c r="I4476" s="3">
        <v>5.7310999999999996</v>
      </c>
      <c r="J4476">
        <v>0</v>
      </c>
      <c r="K4476">
        <v>0</v>
      </c>
      <c r="L4476">
        <v>12.091200000000001</v>
      </c>
      <c r="M4476" s="2">
        <v>12.0952</v>
      </c>
    </row>
    <row r="4477" spans="2:13" x14ac:dyDescent="0.15">
      <c r="B4477">
        <v>0</v>
      </c>
      <c r="C4477">
        <v>0</v>
      </c>
      <c r="D4477">
        <v>2.5520999999999998</v>
      </c>
      <c r="E4477" s="2">
        <v>2.5529000000000002</v>
      </c>
      <c r="F4477" s="1">
        <v>0</v>
      </c>
      <c r="G4477" s="1">
        <v>0</v>
      </c>
      <c r="H4477" s="1">
        <v>5.7291999999999996</v>
      </c>
      <c r="I4477" s="3">
        <v>5.7310999999999996</v>
      </c>
      <c r="J4477">
        <v>0</v>
      </c>
      <c r="K4477">
        <v>0</v>
      </c>
      <c r="L4477">
        <v>12.091200000000001</v>
      </c>
      <c r="M4477" s="2">
        <v>12.0952</v>
      </c>
    </row>
    <row r="4478" spans="2:13" x14ac:dyDescent="0.15">
      <c r="B4478">
        <v>0</v>
      </c>
      <c r="C4478">
        <v>0</v>
      </c>
      <c r="D4478">
        <v>2.5520999999999998</v>
      </c>
      <c r="E4478" s="2">
        <v>2.5529000000000002</v>
      </c>
      <c r="F4478" s="1">
        <v>0</v>
      </c>
      <c r="G4478" s="1">
        <v>0</v>
      </c>
      <c r="H4478" s="1">
        <v>5.7291999999999996</v>
      </c>
      <c r="I4478" s="3">
        <v>5.7310999999999996</v>
      </c>
      <c r="J4478">
        <v>0</v>
      </c>
      <c r="K4478">
        <v>0</v>
      </c>
      <c r="L4478">
        <v>12.091200000000001</v>
      </c>
      <c r="M4478" s="2">
        <v>12.0952</v>
      </c>
    </row>
    <row r="4479" spans="2:13" x14ac:dyDescent="0.15">
      <c r="B4479">
        <v>0</v>
      </c>
      <c r="C4479">
        <v>0</v>
      </c>
      <c r="D4479">
        <v>2.5520999999999998</v>
      </c>
      <c r="E4479" s="2">
        <v>2.5529000000000002</v>
      </c>
      <c r="F4479" s="1">
        <v>0</v>
      </c>
      <c r="G4479" s="1">
        <v>0</v>
      </c>
      <c r="H4479" s="1">
        <v>5.7291999999999996</v>
      </c>
      <c r="I4479" s="3">
        <v>5.7310999999999996</v>
      </c>
      <c r="J4479">
        <v>0</v>
      </c>
      <c r="K4479">
        <v>0</v>
      </c>
      <c r="L4479">
        <v>12.091200000000001</v>
      </c>
      <c r="M4479" s="2">
        <v>12.0952</v>
      </c>
    </row>
    <row r="4480" spans="2:13" x14ac:dyDescent="0.15">
      <c r="B4480">
        <v>0</v>
      </c>
      <c r="C4480">
        <v>0</v>
      </c>
      <c r="D4480">
        <v>2.5520999999999998</v>
      </c>
      <c r="E4480" s="2">
        <v>2.5529000000000002</v>
      </c>
      <c r="F4480" s="1">
        <v>0</v>
      </c>
      <c r="G4480" s="1">
        <v>0</v>
      </c>
      <c r="H4480" s="1">
        <v>5.7291999999999996</v>
      </c>
      <c r="I4480" s="3">
        <v>5.7310999999999996</v>
      </c>
      <c r="J4480">
        <v>0</v>
      </c>
      <c r="K4480">
        <v>0</v>
      </c>
      <c r="L4480">
        <v>12.091200000000001</v>
      </c>
      <c r="M4480" s="2">
        <v>12.0952</v>
      </c>
    </row>
    <row r="4481" spans="2:13" x14ac:dyDescent="0.15">
      <c r="B4481">
        <v>0</v>
      </c>
      <c r="C4481">
        <v>0</v>
      </c>
      <c r="D4481">
        <v>2.5520999999999998</v>
      </c>
      <c r="E4481" s="2">
        <v>2.5529000000000002</v>
      </c>
      <c r="F4481" s="1">
        <v>0</v>
      </c>
      <c r="G4481" s="1">
        <v>0</v>
      </c>
      <c r="H4481" s="1">
        <v>5.7291999999999996</v>
      </c>
      <c r="I4481" s="3">
        <v>5.7310999999999996</v>
      </c>
      <c r="J4481">
        <v>0</v>
      </c>
      <c r="K4481">
        <v>0</v>
      </c>
      <c r="L4481">
        <v>12.091200000000001</v>
      </c>
      <c r="M4481" s="2">
        <v>12.0952</v>
      </c>
    </row>
    <row r="4482" spans="2:13" x14ac:dyDescent="0.15">
      <c r="B4482">
        <v>0</v>
      </c>
      <c r="C4482">
        <v>0</v>
      </c>
      <c r="D4482">
        <v>2.5520999999999998</v>
      </c>
      <c r="E4482" s="2">
        <v>2.5529000000000002</v>
      </c>
      <c r="F4482" s="1">
        <v>0</v>
      </c>
      <c r="G4482" s="1">
        <v>0</v>
      </c>
      <c r="H4482" s="1">
        <v>5.7291999999999996</v>
      </c>
      <c r="I4482" s="3">
        <v>5.7310999999999996</v>
      </c>
      <c r="J4482">
        <v>0</v>
      </c>
      <c r="K4482">
        <v>0</v>
      </c>
      <c r="L4482">
        <v>12.091200000000001</v>
      </c>
      <c r="M4482" s="2">
        <v>12.0952</v>
      </c>
    </row>
    <row r="4483" spans="2:13" x14ac:dyDescent="0.15">
      <c r="B4483">
        <v>0</v>
      </c>
      <c r="C4483">
        <v>0</v>
      </c>
      <c r="D4483">
        <v>2.5520999999999998</v>
      </c>
      <c r="E4483" s="2">
        <v>2.5529000000000002</v>
      </c>
      <c r="F4483" s="1">
        <v>0</v>
      </c>
      <c r="G4483" s="1">
        <v>0</v>
      </c>
      <c r="H4483" s="1">
        <v>5.7291999999999996</v>
      </c>
      <c r="I4483" s="3">
        <v>5.7310999999999996</v>
      </c>
      <c r="J4483">
        <v>0</v>
      </c>
      <c r="K4483">
        <v>0</v>
      </c>
      <c r="L4483">
        <v>12.091200000000001</v>
      </c>
      <c r="M4483" s="2">
        <v>12.0952</v>
      </c>
    </row>
    <row r="4484" spans="2:13" x14ac:dyDescent="0.15">
      <c r="B4484">
        <v>0</v>
      </c>
      <c r="C4484">
        <v>0</v>
      </c>
      <c r="D4484">
        <v>2.5520999999999998</v>
      </c>
      <c r="E4484" s="2">
        <v>2.5529000000000002</v>
      </c>
      <c r="F4484" s="1">
        <v>0</v>
      </c>
      <c r="G4484" s="1">
        <v>0</v>
      </c>
      <c r="H4484" s="1">
        <v>5.7291999999999996</v>
      </c>
      <c r="I4484" s="3">
        <v>5.7310999999999996</v>
      </c>
      <c r="J4484">
        <v>0</v>
      </c>
      <c r="K4484">
        <v>0</v>
      </c>
      <c r="L4484">
        <v>12.091200000000001</v>
      </c>
      <c r="M4484" s="2">
        <v>12.0952</v>
      </c>
    </row>
    <row r="4485" spans="2:13" x14ac:dyDescent="0.15">
      <c r="B4485">
        <v>0</v>
      </c>
      <c r="C4485">
        <v>0</v>
      </c>
      <c r="D4485">
        <v>2.5520999999999998</v>
      </c>
      <c r="E4485" s="2">
        <v>2.5529000000000002</v>
      </c>
      <c r="F4485" s="1">
        <v>0</v>
      </c>
      <c r="G4485" s="1">
        <v>0</v>
      </c>
      <c r="H4485" s="1">
        <v>5.7291999999999996</v>
      </c>
      <c r="I4485" s="3">
        <v>5.7310999999999996</v>
      </c>
      <c r="J4485">
        <v>0</v>
      </c>
      <c r="K4485">
        <v>0</v>
      </c>
      <c r="L4485">
        <v>12.091200000000001</v>
      </c>
      <c r="M4485" s="2">
        <v>12.0952</v>
      </c>
    </row>
    <row r="4486" spans="2:13" x14ac:dyDescent="0.15">
      <c r="B4486">
        <v>0</v>
      </c>
      <c r="C4486">
        <v>0</v>
      </c>
      <c r="D4486">
        <v>2.5520999999999998</v>
      </c>
      <c r="E4486" s="2">
        <v>2.5529000000000002</v>
      </c>
      <c r="F4486" s="1">
        <v>0</v>
      </c>
      <c r="G4486" s="1">
        <v>0</v>
      </c>
      <c r="H4486" s="1">
        <v>5.7291999999999996</v>
      </c>
      <c r="I4486" s="3">
        <v>5.7310999999999996</v>
      </c>
      <c r="J4486">
        <v>0</v>
      </c>
      <c r="K4486">
        <v>0</v>
      </c>
      <c r="L4486">
        <v>12.091200000000001</v>
      </c>
      <c r="M4486" s="2">
        <v>12.0952</v>
      </c>
    </row>
    <row r="4487" spans="2:13" x14ac:dyDescent="0.15">
      <c r="B4487">
        <v>0</v>
      </c>
      <c r="C4487">
        <v>0</v>
      </c>
      <c r="D4487">
        <v>2.5520999999999998</v>
      </c>
      <c r="E4487" s="2">
        <v>2.5529000000000002</v>
      </c>
      <c r="F4487" s="1">
        <v>0</v>
      </c>
      <c r="G4487" s="1">
        <v>0</v>
      </c>
      <c r="H4487" s="1">
        <v>5.7291999999999996</v>
      </c>
      <c r="I4487" s="3">
        <v>5.7310999999999996</v>
      </c>
      <c r="J4487">
        <v>0</v>
      </c>
      <c r="K4487">
        <v>0</v>
      </c>
      <c r="L4487">
        <v>12.091200000000001</v>
      </c>
      <c r="M4487" s="2">
        <v>12.0952</v>
      </c>
    </row>
    <row r="4488" spans="2:13" x14ac:dyDescent="0.15">
      <c r="B4488">
        <v>0</v>
      </c>
      <c r="C4488">
        <v>0</v>
      </c>
      <c r="D4488">
        <v>2.5520999999999998</v>
      </c>
      <c r="E4488" s="2">
        <v>2.5529000000000002</v>
      </c>
      <c r="F4488" s="1">
        <v>0</v>
      </c>
      <c r="G4488" s="1">
        <v>0</v>
      </c>
      <c r="H4488" s="1">
        <v>5.7291999999999996</v>
      </c>
      <c r="I4488" s="3">
        <v>5.7310999999999996</v>
      </c>
      <c r="J4488">
        <v>0</v>
      </c>
      <c r="K4488">
        <v>0</v>
      </c>
      <c r="L4488">
        <v>12.091200000000001</v>
      </c>
      <c r="M4488" s="2">
        <v>12.0952</v>
      </c>
    </row>
    <row r="4489" spans="2:13" x14ac:dyDescent="0.15">
      <c r="B4489">
        <v>0</v>
      </c>
      <c r="C4489">
        <v>0</v>
      </c>
      <c r="D4489">
        <v>2.5520999999999998</v>
      </c>
      <c r="E4489" s="2">
        <v>2.5529000000000002</v>
      </c>
      <c r="F4489" s="1">
        <v>0</v>
      </c>
      <c r="G4489" s="1">
        <v>0</v>
      </c>
      <c r="H4489" s="1">
        <v>5.7291999999999996</v>
      </c>
      <c r="I4489" s="3">
        <v>5.7310999999999996</v>
      </c>
      <c r="J4489">
        <v>0</v>
      </c>
      <c r="K4489">
        <v>0</v>
      </c>
      <c r="L4489">
        <v>12.091200000000001</v>
      </c>
      <c r="M4489" s="2">
        <v>12.0952</v>
      </c>
    </row>
    <row r="4490" spans="2:13" x14ac:dyDescent="0.15">
      <c r="B4490">
        <v>0</v>
      </c>
      <c r="C4490">
        <v>0</v>
      </c>
      <c r="D4490">
        <v>2.5520999999999998</v>
      </c>
      <c r="E4490" s="2">
        <v>2.5529000000000002</v>
      </c>
      <c r="F4490" s="1">
        <v>0</v>
      </c>
      <c r="G4490" s="1">
        <v>0</v>
      </c>
      <c r="H4490" s="1">
        <v>5.7291999999999996</v>
      </c>
      <c r="I4490" s="3">
        <v>5.7310999999999996</v>
      </c>
      <c r="J4490">
        <v>0</v>
      </c>
      <c r="K4490">
        <v>0</v>
      </c>
      <c r="L4490">
        <v>12.091200000000001</v>
      </c>
      <c r="M4490" s="2">
        <v>12.0952</v>
      </c>
    </row>
    <row r="4491" spans="2:13" x14ac:dyDescent="0.15">
      <c r="B4491">
        <v>0</v>
      </c>
      <c r="C4491">
        <v>0</v>
      </c>
      <c r="D4491">
        <v>2.5520999999999998</v>
      </c>
      <c r="E4491" s="2">
        <v>2.5529000000000002</v>
      </c>
      <c r="F4491" s="1">
        <v>0</v>
      </c>
      <c r="G4491" s="1">
        <v>0</v>
      </c>
      <c r="H4491" s="1">
        <v>5.7291999999999996</v>
      </c>
      <c r="I4491" s="3">
        <v>5.7310999999999996</v>
      </c>
      <c r="J4491">
        <v>0</v>
      </c>
      <c r="K4491">
        <v>0</v>
      </c>
      <c r="L4491">
        <v>12.091200000000001</v>
      </c>
      <c r="M4491" s="2">
        <v>12.0952</v>
      </c>
    </row>
    <row r="4492" spans="2:13" x14ac:dyDescent="0.15">
      <c r="B4492">
        <v>0</v>
      </c>
      <c r="C4492">
        <v>0</v>
      </c>
      <c r="D4492">
        <v>2.5520999999999998</v>
      </c>
      <c r="E4492" s="2">
        <v>2.5529000000000002</v>
      </c>
      <c r="F4492" s="1">
        <v>0</v>
      </c>
      <c r="G4492" s="1">
        <v>0</v>
      </c>
      <c r="H4492" s="1">
        <v>5.7291999999999996</v>
      </c>
      <c r="I4492" s="3">
        <v>5.7310999999999996</v>
      </c>
      <c r="J4492">
        <v>0</v>
      </c>
      <c r="K4492">
        <v>0</v>
      </c>
      <c r="L4492">
        <v>12.091200000000001</v>
      </c>
      <c r="M4492" s="2">
        <v>12.0952</v>
      </c>
    </row>
    <row r="4493" spans="2:13" x14ac:dyDescent="0.15">
      <c r="B4493">
        <v>0</v>
      </c>
      <c r="C4493">
        <v>0</v>
      </c>
      <c r="D4493">
        <v>2.5520999999999998</v>
      </c>
      <c r="E4493" s="2">
        <v>2.5529000000000002</v>
      </c>
      <c r="F4493" s="1">
        <v>0</v>
      </c>
      <c r="G4493" s="1">
        <v>0</v>
      </c>
      <c r="H4493" s="1">
        <v>5.7291999999999996</v>
      </c>
      <c r="I4493" s="3">
        <v>5.7310999999999996</v>
      </c>
      <c r="J4493">
        <v>0</v>
      </c>
      <c r="K4493">
        <v>0</v>
      </c>
      <c r="L4493">
        <v>12.091200000000001</v>
      </c>
      <c r="M4493" s="2">
        <v>12.0952</v>
      </c>
    </row>
    <row r="4494" spans="2:13" x14ac:dyDescent="0.15">
      <c r="B4494">
        <v>0</v>
      </c>
      <c r="C4494">
        <v>0</v>
      </c>
      <c r="D4494">
        <v>2.5520999999999998</v>
      </c>
      <c r="E4494" s="2">
        <v>2.5529000000000002</v>
      </c>
      <c r="F4494" s="1">
        <v>0</v>
      </c>
      <c r="G4494" s="1">
        <v>0</v>
      </c>
      <c r="H4494" s="1">
        <v>5.7291999999999996</v>
      </c>
      <c r="I4494" s="3">
        <v>5.7310999999999996</v>
      </c>
      <c r="J4494">
        <v>0</v>
      </c>
      <c r="K4494">
        <v>0</v>
      </c>
      <c r="L4494">
        <v>12.091200000000001</v>
      </c>
      <c r="M4494" s="2">
        <v>12.0952</v>
      </c>
    </row>
    <row r="4495" spans="2:13" x14ac:dyDescent="0.15">
      <c r="B4495">
        <v>0</v>
      </c>
      <c r="C4495">
        <v>0</v>
      </c>
      <c r="D4495">
        <v>2.5520999999999998</v>
      </c>
      <c r="E4495" s="2">
        <v>2.5529000000000002</v>
      </c>
      <c r="F4495" s="1">
        <v>0</v>
      </c>
      <c r="G4495" s="1">
        <v>0</v>
      </c>
      <c r="H4495" s="1">
        <v>5.7291999999999996</v>
      </c>
      <c r="I4495" s="3">
        <v>5.7310999999999996</v>
      </c>
      <c r="J4495">
        <v>0</v>
      </c>
      <c r="K4495">
        <v>0</v>
      </c>
      <c r="L4495">
        <v>12.091200000000001</v>
      </c>
      <c r="M4495" s="2">
        <v>12.0952</v>
      </c>
    </row>
    <row r="4496" spans="2:13" x14ac:dyDescent="0.15">
      <c r="B4496">
        <v>0</v>
      </c>
      <c r="C4496">
        <v>0</v>
      </c>
      <c r="D4496">
        <v>2.5520999999999998</v>
      </c>
      <c r="E4496" s="2">
        <v>2.5529000000000002</v>
      </c>
      <c r="F4496" s="1">
        <v>0</v>
      </c>
      <c r="G4496" s="1">
        <v>0</v>
      </c>
      <c r="H4496" s="1">
        <v>5.7291999999999996</v>
      </c>
      <c r="I4496" s="3">
        <v>5.7310999999999996</v>
      </c>
      <c r="J4496">
        <v>0</v>
      </c>
      <c r="K4496">
        <v>0</v>
      </c>
      <c r="L4496">
        <v>12.091200000000001</v>
      </c>
      <c r="M4496" s="2">
        <v>12.0952</v>
      </c>
    </row>
    <row r="4497" spans="2:13" x14ac:dyDescent="0.15">
      <c r="B4497">
        <v>0</v>
      </c>
      <c r="C4497">
        <v>0</v>
      </c>
      <c r="D4497">
        <v>2.5520999999999998</v>
      </c>
      <c r="E4497" s="2">
        <v>2.5529000000000002</v>
      </c>
      <c r="F4497" s="1">
        <v>0</v>
      </c>
      <c r="G4497" s="1">
        <v>0</v>
      </c>
      <c r="H4497" s="1">
        <v>5.7291999999999996</v>
      </c>
      <c r="I4497" s="3">
        <v>5.7310999999999996</v>
      </c>
      <c r="J4497">
        <v>0</v>
      </c>
      <c r="K4497">
        <v>0</v>
      </c>
      <c r="L4497">
        <v>12.091200000000001</v>
      </c>
      <c r="M4497" s="2">
        <v>12.0952</v>
      </c>
    </row>
    <row r="4498" spans="2:13" x14ac:dyDescent="0.15">
      <c r="B4498">
        <v>0</v>
      </c>
      <c r="C4498">
        <v>0</v>
      </c>
      <c r="D4498">
        <v>2.5520999999999998</v>
      </c>
      <c r="E4498" s="2">
        <v>2.5529000000000002</v>
      </c>
      <c r="F4498" s="1">
        <v>0</v>
      </c>
      <c r="G4498" s="1">
        <v>0</v>
      </c>
      <c r="H4498" s="1">
        <v>5.7291999999999996</v>
      </c>
      <c r="I4498" s="3">
        <v>5.7310999999999996</v>
      </c>
      <c r="J4498">
        <v>0</v>
      </c>
      <c r="K4498">
        <v>0</v>
      </c>
      <c r="L4498">
        <v>12.091200000000001</v>
      </c>
      <c r="M4498" s="2">
        <v>12.0952</v>
      </c>
    </row>
    <row r="4499" spans="2:13" x14ac:dyDescent="0.15">
      <c r="B4499">
        <v>0</v>
      </c>
      <c r="C4499">
        <v>0</v>
      </c>
      <c r="D4499">
        <v>2.5520999999999998</v>
      </c>
      <c r="E4499" s="2">
        <v>2.5529000000000002</v>
      </c>
      <c r="F4499" s="1">
        <v>0</v>
      </c>
      <c r="G4499" s="1">
        <v>0</v>
      </c>
      <c r="H4499" s="1">
        <v>5.7291999999999996</v>
      </c>
      <c r="I4499" s="3">
        <v>5.7310999999999996</v>
      </c>
      <c r="J4499">
        <v>0</v>
      </c>
      <c r="K4499">
        <v>0</v>
      </c>
      <c r="L4499">
        <v>12.091200000000001</v>
      </c>
      <c r="M4499" s="2">
        <v>12.0952</v>
      </c>
    </row>
    <row r="4500" spans="2:13" x14ac:dyDescent="0.15">
      <c r="B4500">
        <v>0</v>
      </c>
      <c r="C4500">
        <v>0</v>
      </c>
      <c r="D4500">
        <v>2.5520999999999998</v>
      </c>
      <c r="E4500" s="2">
        <v>2.5529000000000002</v>
      </c>
      <c r="F4500" s="1">
        <v>0</v>
      </c>
      <c r="G4500" s="1">
        <v>0</v>
      </c>
      <c r="H4500" s="1">
        <v>5.7291999999999996</v>
      </c>
      <c r="I4500" s="3">
        <v>5.7310999999999996</v>
      </c>
      <c r="J4500">
        <v>0</v>
      </c>
      <c r="K4500">
        <v>0</v>
      </c>
      <c r="L4500">
        <v>12.091200000000001</v>
      </c>
      <c r="M4500" s="2">
        <v>12.0952</v>
      </c>
    </row>
    <row r="4501" spans="2:13" x14ac:dyDescent="0.15">
      <c r="B4501">
        <v>0</v>
      </c>
      <c r="C4501">
        <v>0</v>
      </c>
      <c r="D4501">
        <v>2.5520999999999998</v>
      </c>
      <c r="E4501" s="2">
        <v>2.5529000000000002</v>
      </c>
      <c r="F4501" s="1">
        <v>0</v>
      </c>
      <c r="G4501" s="1">
        <v>0</v>
      </c>
      <c r="H4501" s="1">
        <v>5.7291999999999996</v>
      </c>
      <c r="I4501" s="3">
        <v>5.7310999999999996</v>
      </c>
      <c r="J4501">
        <v>0</v>
      </c>
      <c r="K4501">
        <v>0</v>
      </c>
      <c r="L4501">
        <v>12.091200000000001</v>
      </c>
      <c r="M4501" s="2">
        <v>12.0952</v>
      </c>
    </row>
    <row r="4502" spans="2:13" x14ac:dyDescent="0.15">
      <c r="B4502">
        <v>0</v>
      </c>
      <c r="C4502">
        <v>0</v>
      </c>
      <c r="D4502">
        <v>2.5520999999999998</v>
      </c>
      <c r="E4502" s="2">
        <v>2.5529000000000002</v>
      </c>
      <c r="F4502" s="1">
        <v>0</v>
      </c>
      <c r="G4502" s="1">
        <v>0</v>
      </c>
      <c r="H4502" s="1">
        <v>5.7291999999999996</v>
      </c>
      <c r="I4502" s="3">
        <v>5.7310999999999996</v>
      </c>
      <c r="J4502">
        <v>0</v>
      </c>
      <c r="K4502">
        <v>0</v>
      </c>
      <c r="L4502">
        <v>12.091200000000001</v>
      </c>
      <c r="M4502" s="2">
        <v>12.0952</v>
      </c>
    </row>
    <row r="4503" spans="2:13" x14ac:dyDescent="0.15">
      <c r="B4503">
        <v>0</v>
      </c>
      <c r="C4503">
        <v>0</v>
      </c>
      <c r="D4503">
        <v>2.5520999999999998</v>
      </c>
      <c r="E4503" s="2">
        <v>2.5529000000000002</v>
      </c>
      <c r="F4503" s="1">
        <v>0</v>
      </c>
      <c r="G4503" s="1">
        <v>0</v>
      </c>
      <c r="H4503" s="1">
        <v>5.7291999999999996</v>
      </c>
      <c r="I4503" s="3">
        <v>5.7310999999999996</v>
      </c>
      <c r="J4503">
        <v>0</v>
      </c>
      <c r="K4503">
        <v>0</v>
      </c>
      <c r="L4503">
        <v>12.091200000000001</v>
      </c>
      <c r="M4503" s="2">
        <v>12.0952</v>
      </c>
    </row>
    <row r="4504" spans="2:13" x14ac:dyDescent="0.15">
      <c r="B4504">
        <v>0</v>
      </c>
      <c r="C4504">
        <v>0</v>
      </c>
      <c r="D4504">
        <v>2.5520999999999998</v>
      </c>
      <c r="E4504" s="2">
        <v>2.5529000000000002</v>
      </c>
      <c r="F4504" s="1">
        <v>0</v>
      </c>
      <c r="G4504" s="1">
        <v>0</v>
      </c>
      <c r="H4504" s="1">
        <v>5.7291999999999996</v>
      </c>
      <c r="I4504" s="3">
        <v>5.7310999999999996</v>
      </c>
      <c r="J4504">
        <v>0</v>
      </c>
      <c r="K4504">
        <v>0</v>
      </c>
      <c r="L4504">
        <v>12.091200000000001</v>
      </c>
      <c r="M4504" s="2">
        <v>12.0952</v>
      </c>
    </row>
    <row r="4505" spans="2:13" x14ac:dyDescent="0.15">
      <c r="B4505">
        <v>0</v>
      </c>
      <c r="C4505">
        <v>0</v>
      </c>
      <c r="D4505">
        <v>2.5520999999999998</v>
      </c>
      <c r="E4505" s="2">
        <v>2.5529000000000002</v>
      </c>
      <c r="F4505" s="1">
        <v>0</v>
      </c>
      <c r="G4505" s="1">
        <v>0</v>
      </c>
      <c r="H4505" s="1">
        <v>5.7291999999999996</v>
      </c>
      <c r="I4505" s="3">
        <v>5.7310999999999996</v>
      </c>
      <c r="J4505">
        <v>0</v>
      </c>
      <c r="K4505">
        <v>0</v>
      </c>
      <c r="L4505">
        <v>12.091200000000001</v>
      </c>
      <c r="M4505" s="2">
        <v>12.0952</v>
      </c>
    </row>
    <row r="4506" spans="2:13" x14ac:dyDescent="0.15">
      <c r="B4506">
        <v>0</v>
      </c>
      <c r="C4506">
        <v>0</v>
      </c>
      <c r="D4506">
        <v>2.5520999999999998</v>
      </c>
      <c r="E4506" s="2">
        <v>2.5529000000000002</v>
      </c>
      <c r="F4506" s="1">
        <v>0</v>
      </c>
      <c r="G4506" s="1">
        <v>0</v>
      </c>
      <c r="H4506" s="1">
        <v>5.7291999999999996</v>
      </c>
      <c r="I4506" s="3">
        <v>5.7310999999999996</v>
      </c>
      <c r="J4506">
        <v>0</v>
      </c>
      <c r="K4506">
        <v>0</v>
      </c>
      <c r="L4506">
        <v>12.091200000000001</v>
      </c>
      <c r="M4506" s="2">
        <v>12.0952</v>
      </c>
    </row>
    <row r="4507" spans="2:13" x14ac:dyDescent="0.15">
      <c r="B4507">
        <v>0</v>
      </c>
      <c r="C4507">
        <v>0</v>
      </c>
      <c r="D4507">
        <v>2.5520999999999998</v>
      </c>
      <c r="E4507" s="2">
        <v>2.5529000000000002</v>
      </c>
      <c r="F4507" s="1">
        <v>0</v>
      </c>
      <c r="G4507" s="1">
        <v>0</v>
      </c>
      <c r="H4507" s="1">
        <v>5.7291999999999996</v>
      </c>
      <c r="I4507" s="3">
        <v>5.7310999999999996</v>
      </c>
      <c r="J4507">
        <v>0</v>
      </c>
      <c r="K4507">
        <v>0</v>
      </c>
      <c r="L4507">
        <v>12.091200000000001</v>
      </c>
      <c r="M4507" s="2">
        <v>12.0952</v>
      </c>
    </row>
    <row r="4508" spans="2:13" x14ac:dyDescent="0.15">
      <c r="B4508">
        <v>0</v>
      </c>
      <c r="C4508">
        <v>0</v>
      </c>
      <c r="D4508">
        <v>2.5520999999999998</v>
      </c>
      <c r="E4508" s="2">
        <v>2.5529000000000002</v>
      </c>
      <c r="F4508" s="1">
        <v>0</v>
      </c>
      <c r="G4508" s="1">
        <v>0</v>
      </c>
      <c r="H4508" s="1">
        <v>5.7291999999999996</v>
      </c>
      <c r="I4508" s="3">
        <v>5.7310999999999996</v>
      </c>
      <c r="J4508">
        <v>0</v>
      </c>
      <c r="K4508">
        <v>0</v>
      </c>
      <c r="L4508">
        <v>12.091200000000001</v>
      </c>
      <c r="M4508" s="2">
        <v>12.0952</v>
      </c>
    </row>
    <row r="4509" spans="2:13" x14ac:dyDescent="0.15">
      <c r="B4509">
        <v>0</v>
      </c>
      <c r="C4509">
        <v>0</v>
      </c>
      <c r="D4509">
        <v>2.5520999999999998</v>
      </c>
      <c r="E4509" s="2">
        <v>2.5529000000000002</v>
      </c>
      <c r="F4509" s="1">
        <v>0</v>
      </c>
      <c r="G4509" s="1">
        <v>0</v>
      </c>
      <c r="H4509" s="1">
        <v>5.7291999999999996</v>
      </c>
      <c r="I4509" s="3">
        <v>5.7310999999999996</v>
      </c>
      <c r="J4509">
        <v>0</v>
      </c>
      <c r="K4509">
        <v>0</v>
      </c>
      <c r="L4509">
        <v>12.091200000000001</v>
      </c>
      <c r="M4509" s="2">
        <v>12.0952</v>
      </c>
    </row>
    <row r="4510" spans="2:13" x14ac:dyDescent="0.15">
      <c r="B4510">
        <v>0</v>
      </c>
      <c r="C4510">
        <v>0</v>
      </c>
      <c r="D4510">
        <v>2.5520999999999998</v>
      </c>
      <c r="E4510" s="2">
        <v>2.5529000000000002</v>
      </c>
      <c r="F4510" s="1">
        <v>0</v>
      </c>
      <c r="G4510" s="1">
        <v>0</v>
      </c>
      <c r="H4510" s="1">
        <v>5.7291999999999996</v>
      </c>
      <c r="I4510" s="3">
        <v>5.7310999999999996</v>
      </c>
      <c r="J4510">
        <v>0</v>
      </c>
      <c r="K4510">
        <v>0</v>
      </c>
      <c r="L4510">
        <v>12.091200000000001</v>
      </c>
      <c r="M4510" s="2">
        <v>12.0952</v>
      </c>
    </row>
    <row r="4511" spans="2:13" x14ac:dyDescent="0.15">
      <c r="B4511">
        <v>0</v>
      </c>
      <c r="C4511">
        <v>0</v>
      </c>
      <c r="D4511">
        <v>2.5520999999999998</v>
      </c>
      <c r="E4511" s="2">
        <v>2.5529000000000002</v>
      </c>
      <c r="F4511" s="1">
        <v>0</v>
      </c>
      <c r="G4511" s="1">
        <v>0</v>
      </c>
      <c r="H4511" s="1">
        <v>5.7291999999999996</v>
      </c>
      <c r="I4511" s="3">
        <v>5.7310999999999996</v>
      </c>
      <c r="J4511">
        <v>0</v>
      </c>
      <c r="K4511">
        <v>0</v>
      </c>
      <c r="L4511">
        <v>12.091200000000001</v>
      </c>
      <c r="M4511" s="2">
        <v>12.0952</v>
      </c>
    </row>
    <row r="4512" spans="2:13" x14ac:dyDescent="0.15">
      <c r="B4512">
        <v>0</v>
      </c>
      <c r="C4512">
        <v>0</v>
      </c>
      <c r="D4512">
        <v>2.5520999999999998</v>
      </c>
      <c r="E4512" s="2">
        <v>2.5529000000000002</v>
      </c>
      <c r="F4512" s="1">
        <v>0</v>
      </c>
      <c r="G4512" s="1">
        <v>0</v>
      </c>
      <c r="H4512" s="1">
        <v>5.7291999999999996</v>
      </c>
      <c r="I4512" s="3">
        <v>5.7310999999999996</v>
      </c>
      <c r="J4512">
        <v>0</v>
      </c>
      <c r="K4512">
        <v>0</v>
      </c>
      <c r="L4512">
        <v>12.091200000000001</v>
      </c>
      <c r="M4512" s="2">
        <v>12.0952</v>
      </c>
    </row>
    <row r="4513" spans="2:13" x14ac:dyDescent="0.15">
      <c r="B4513">
        <v>0</v>
      </c>
      <c r="C4513">
        <v>0</v>
      </c>
      <c r="D4513">
        <v>2.5520999999999998</v>
      </c>
      <c r="E4513" s="2">
        <v>2.5529000000000002</v>
      </c>
      <c r="F4513" s="1">
        <v>0</v>
      </c>
      <c r="G4513" s="1">
        <v>0</v>
      </c>
      <c r="H4513" s="1">
        <v>5.7291999999999996</v>
      </c>
      <c r="I4513" s="3">
        <v>5.7310999999999996</v>
      </c>
      <c r="J4513">
        <v>0</v>
      </c>
      <c r="K4513">
        <v>0</v>
      </c>
      <c r="L4513">
        <v>12.091200000000001</v>
      </c>
      <c r="M4513" s="2">
        <v>12.0952</v>
      </c>
    </row>
    <row r="4514" spans="2:13" x14ac:dyDescent="0.15">
      <c r="B4514">
        <v>0</v>
      </c>
      <c r="C4514">
        <v>0</v>
      </c>
      <c r="D4514">
        <v>2.5520999999999998</v>
      </c>
      <c r="E4514" s="2">
        <v>2.5529000000000002</v>
      </c>
      <c r="F4514" s="1">
        <v>0</v>
      </c>
      <c r="G4514" s="1">
        <v>0</v>
      </c>
      <c r="H4514" s="1">
        <v>5.7291999999999996</v>
      </c>
      <c r="I4514" s="3">
        <v>5.7310999999999996</v>
      </c>
      <c r="J4514">
        <v>0</v>
      </c>
      <c r="K4514">
        <v>0</v>
      </c>
      <c r="L4514">
        <v>12.091200000000001</v>
      </c>
      <c r="M4514" s="2">
        <v>12.0952</v>
      </c>
    </row>
    <row r="4515" spans="2:13" x14ac:dyDescent="0.15">
      <c r="B4515">
        <v>0</v>
      </c>
      <c r="C4515">
        <v>0</v>
      </c>
      <c r="D4515">
        <v>2.5520999999999998</v>
      </c>
      <c r="E4515" s="2">
        <v>2.5529000000000002</v>
      </c>
      <c r="F4515" s="1">
        <v>0</v>
      </c>
      <c r="G4515" s="1">
        <v>0</v>
      </c>
      <c r="H4515" s="1">
        <v>5.7291999999999996</v>
      </c>
      <c r="I4515" s="3">
        <v>5.7310999999999996</v>
      </c>
      <c r="J4515">
        <v>0</v>
      </c>
      <c r="K4515">
        <v>0</v>
      </c>
      <c r="L4515">
        <v>12.091200000000001</v>
      </c>
      <c r="M4515" s="2">
        <v>12.0952</v>
      </c>
    </row>
    <row r="4516" spans="2:13" x14ac:dyDescent="0.15">
      <c r="B4516">
        <v>0</v>
      </c>
      <c r="C4516">
        <v>0</v>
      </c>
      <c r="D4516">
        <v>2.5520999999999998</v>
      </c>
      <c r="E4516" s="2">
        <v>2.5529000000000002</v>
      </c>
      <c r="F4516" s="1">
        <v>0</v>
      </c>
      <c r="G4516" s="1">
        <v>0</v>
      </c>
      <c r="H4516" s="1">
        <v>5.7291999999999996</v>
      </c>
      <c r="I4516" s="3">
        <v>5.7310999999999996</v>
      </c>
      <c r="J4516">
        <v>0</v>
      </c>
      <c r="K4516">
        <v>0</v>
      </c>
      <c r="L4516">
        <v>12.091200000000001</v>
      </c>
      <c r="M4516" s="2">
        <v>12.0952</v>
      </c>
    </row>
    <row r="4517" spans="2:13" x14ac:dyDescent="0.15">
      <c r="B4517">
        <v>0</v>
      </c>
      <c r="C4517">
        <v>0</v>
      </c>
      <c r="D4517">
        <v>2.5520999999999998</v>
      </c>
      <c r="E4517" s="2">
        <v>2.5529000000000002</v>
      </c>
      <c r="F4517" s="1">
        <v>0</v>
      </c>
      <c r="G4517" s="1">
        <v>0</v>
      </c>
      <c r="H4517" s="1">
        <v>5.7291999999999996</v>
      </c>
      <c r="I4517" s="3">
        <v>5.7310999999999996</v>
      </c>
      <c r="J4517">
        <v>0</v>
      </c>
      <c r="K4517">
        <v>0</v>
      </c>
      <c r="L4517">
        <v>12.091200000000001</v>
      </c>
      <c r="M4517" s="2">
        <v>12.0952</v>
      </c>
    </row>
    <row r="4518" spans="2:13" x14ac:dyDescent="0.15">
      <c r="B4518">
        <v>0</v>
      </c>
      <c r="C4518">
        <v>0</v>
      </c>
      <c r="D4518">
        <v>2.5520999999999998</v>
      </c>
      <c r="E4518" s="2">
        <v>2.5529000000000002</v>
      </c>
      <c r="F4518" s="1">
        <v>0</v>
      </c>
      <c r="G4518" s="1">
        <v>0</v>
      </c>
      <c r="H4518" s="1">
        <v>5.7291999999999996</v>
      </c>
      <c r="I4518" s="3">
        <v>5.7310999999999996</v>
      </c>
      <c r="J4518">
        <v>0</v>
      </c>
      <c r="K4518">
        <v>0</v>
      </c>
      <c r="L4518">
        <v>12.091200000000001</v>
      </c>
      <c r="M4518" s="2">
        <v>12.0952</v>
      </c>
    </row>
    <row r="4519" spans="2:13" x14ac:dyDescent="0.15">
      <c r="B4519">
        <v>0</v>
      </c>
      <c r="C4519">
        <v>0</v>
      </c>
      <c r="D4519">
        <v>2.5520999999999998</v>
      </c>
      <c r="E4519" s="2">
        <v>2.5529000000000002</v>
      </c>
      <c r="F4519" s="1">
        <v>0</v>
      </c>
      <c r="G4519" s="1">
        <v>0</v>
      </c>
      <c r="H4519" s="1">
        <v>5.7291999999999996</v>
      </c>
      <c r="I4519" s="3">
        <v>5.7310999999999996</v>
      </c>
      <c r="J4519">
        <v>0</v>
      </c>
      <c r="K4519">
        <v>0</v>
      </c>
      <c r="L4519">
        <v>12.091200000000001</v>
      </c>
      <c r="M4519" s="2">
        <v>12.0952</v>
      </c>
    </row>
    <row r="4520" spans="2:13" x14ac:dyDescent="0.15">
      <c r="B4520">
        <v>0</v>
      </c>
      <c r="C4520">
        <v>0</v>
      </c>
      <c r="D4520">
        <v>2.5520999999999998</v>
      </c>
      <c r="E4520" s="2">
        <v>2.5529000000000002</v>
      </c>
      <c r="F4520" s="1">
        <v>0</v>
      </c>
      <c r="G4520" s="1">
        <v>0</v>
      </c>
      <c r="H4520" s="1">
        <v>5.7291999999999996</v>
      </c>
      <c r="I4520" s="3">
        <v>5.7310999999999996</v>
      </c>
      <c r="J4520">
        <v>0</v>
      </c>
      <c r="K4520">
        <v>0</v>
      </c>
      <c r="L4520">
        <v>12.091200000000001</v>
      </c>
      <c r="M4520" s="2">
        <v>12.0952</v>
      </c>
    </row>
    <row r="4521" spans="2:13" x14ac:dyDescent="0.15">
      <c r="B4521">
        <v>0</v>
      </c>
      <c r="C4521">
        <v>0</v>
      </c>
      <c r="D4521">
        <v>2.5520999999999998</v>
      </c>
      <c r="E4521" s="2">
        <v>2.5529000000000002</v>
      </c>
      <c r="F4521" s="1">
        <v>0</v>
      </c>
      <c r="G4521" s="1">
        <v>0</v>
      </c>
      <c r="H4521" s="1">
        <v>5.7291999999999996</v>
      </c>
      <c r="I4521" s="3">
        <v>5.7310999999999996</v>
      </c>
      <c r="J4521">
        <v>0</v>
      </c>
      <c r="K4521">
        <v>0</v>
      </c>
      <c r="L4521">
        <v>12.091200000000001</v>
      </c>
      <c r="M4521" s="2">
        <v>12.0952</v>
      </c>
    </row>
    <row r="4522" spans="2:13" x14ac:dyDescent="0.15">
      <c r="B4522">
        <v>0</v>
      </c>
      <c r="C4522">
        <v>0</v>
      </c>
      <c r="D4522">
        <v>2.5520999999999998</v>
      </c>
      <c r="E4522" s="2">
        <v>2.5529000000000002</v>
      </c>
      <c r="F4522" s="1">
        <v>0</v>
      </c>
      <c r="G4522" s="1">
        <v>0</v>
      </c>
      <c r="H4522" s="1">
        <v>5.7291999999999996</v>
      </c>
      <c r="I4522" s="3">
        <v>5.7310999999999996</v>
      </c>
      <c r="J4522">
        <v>0</v>
      </c>
      <c r="K4522">
        <v>0</v>
      </c>
      <c r="L4522">
        <v>12.091200000000001</v>
      </c>
      <c r="M4522" s="2">
        <v>12.0952</v>
      </c>
    </row>
    <row r="4523" spans="2:13" x14ac:dyDescent="0.15">
      <c r="B4523">
        <v>0</v>
      </c>
      <c r="C4523">
        <v>0</v>
      </c>
      <c r="D4523">
        <v>2.5520999999999998</v>
      </c>
      <c r="E4523" s="2">
        <v>2.5529000000000002</v>
      </c>
      <c r="F4523" s="1">
        <v>0</v>
      </c>
      <c r="G4523" s="1">
        <v>0</v>
      </c>
      <c r="H4523" s="1">
        <v>5.7291999999999996</v>
      </c>
      <c r="I4523" s="3">
        <v>5.7310999999999996</v>
      </c>
      <c r="J4523">
        <v>0</v>
      </c>
      <c r="K4523">
        <v>0</v>
      </c>
      <c r="L4523">
        <v>12.091200000000001</v>
      </c>
      <c r="M4523" s="2">
        <v>12.0952</v>
      </c>
    </row>
    <row r="4524" spans="2:13" x14ac:dyDescent="0.15">
      <c r="B4524">
        <v>0</v>
      </c>
      <c r="C4524">
        <v>0</v>
      </c>
      <c r="D4524">
        <v>2.5520999999999998</v>
      </c>
      <c r="E4524" s="2">
        <v>2.5529000000000002</v>
      </c>
      <c r="F4524" s="1">
        <v>0</v>
      </c>
      <c r="G4524" s="1">
        <v>0</v>
      </c>
      <c r="H4524" s="1">
        <v>5.7291999999999996</v>
      </c>
      <c r="I4524" s="3">
        <v>5.7310999999999996</v>
      </c>
      <c r="J4524">
        <v>0</v>
      </c>
      <c r="K4524">
        <v>0</v>
      </c>
      <c r="L4524">
        <v>12.091200000000001</v>
      </c>
      <c r="M4524" s="2">
        <v>12.0952</v>
      </c>
    </row>
    <row r="4525" spans="2:13" x14ac:dyDescent="0.15">
      <c r="B4525">
        <v>0</v>
      </c>
      <c r="C4525">
        <v>0</v>
      </c>
      <c r="D4525">
        <v>2.5520999999999998</v>
      </c>
      <c r="E4525" s="2">
        <v>2.5529000000000002</v>
      </c>
      <c r="F4525" s="1">
        <v>0</v>
      </c>
      <c r="G4525" s="1">
        <v>0</v>
      </c>
      <c r="H4525" s="1">
        <v>5.7291999999999996</v>
      </c>
      <c r="I4525" s="3">
        <v>5.7310999999999996</v>
      </c>
      <c r="J4525">
        <v>0</v>
      </c>
      <c r="K4525">
        <v>0</v>
      </c>
      <c r="L4525">
        <v>12.091200000000001</v>
      </c>
      <c r="M4525" s="2">
        <v>12.0952</v>
      </c>
    </row>
    <row r="4526" spans="2:13" x14ac:dyDescent="0.15">
      <c r="B4526">
        <v>0</v>
      </c>
      <c r="C4526">
        <v>0</v>
      </c>
      <c r="D4526">
        <v>2.5520999999999998</v>
      </c>
      <c r="E4526" s="2">
        <v>2.5529000000000002</v>
      </c>
      <c r="F4526" s="1">
        <v>0</v>
      </c>
      <c r="G4526" s="1">
        <v>0</v>
      </c>
      <c r="H4526" s="1">
        <v>5.7291999999999996</v>
      </c>
      <c r="I4526" s="3">
        <v>5.7310999999999996</v>
      </c>
      <c r="J4526">
        <v>0</v>
      </c>
      <c r="K4526">
        <v>0</v>
      </c>
      <c r="L4526">
        <v>12.091200000000001</v>
      </c>
      <c r="M4526" s="2">
        <v>12.0952</v>
      </c>
    </row>
    <row r="4527" spans="2:13" x14ac:dyDescent="0.15">
      <c r="B4527">
        <v>0</v>
      </c>
      <c r="C4527">
        <v>0</v>
      </c>
      <c r="D4527">
        <v>2.5520999999999998</v>
      </c>
      <c r="E4527" s="2">
        <v>2.5529000000000002</v>
      </c>
      <c r="F4527" s="1">
        <v>0</v>
      </c>
      <c r="G4527" s="1">
        <v>0</v>
      </c>
      <c r="H4527" s="1">
        <v>5.7291999999999996</v>
      </c>
      <c r="I4527" s="3">
        <v>5.7310999999999996</v>
      </c>
      <c r="J4527">
        <v>0</v>
      </c>
      <c r="K4527">
        <v>0</v>
      </c>
      <c r="L4527">
        <v>12.091200000000001</v>
      </c>
      <c r="M4527" s="2">
        <v>12.0952</v>
      </c>
    </row>
    <row r="4528" spans="2:13" x14ac:dyDescent="0.15">
      <c r="B4528">
        <v>0</v>
      </c>
      <c r="C4528">
        <v>0</v>
      </c>
      <c r="D4528">
        <v>2.5520999999999998</v>
      </c>
      <c r="E4528" s="2">
        <v>2.5529000000000002</v>
      </c>
      <c r="F4528" s="1">
        <v>0</v>
      </c>
      <c r="G4528" s="1">
        <v>0</v>
      </c>
      <c r="H4528" s="1">
        <v>5.7291999999999996</v>
      </c>
      <c r="I4528" s="3">
        <v>5.7310999999999996</v>
      </c>
      <c r="J4528">
        <v>0</v>
      </c>
      <c r="K4528">
        <v>0</v>
      </c>
      <c r="L4528">
        <v>12.091200000000001</v>
      </c>
      <c r="M4528" s="2">
        <v>12.0952</v>
      </c>
    </row>
    <row r="4529" spans="2:13" x14ac:dyDescent="0.15">
      <c r="B4529">
        <v>0</v>
      </c>
      <c r="C4529">
        <v>0</v>
      </c>
      <c r="D4529">
        <v>2.5520999999999998</v>
      </c>
      <c r="E4529" s="2">
        <v>2.5529000000000002</v>
      </c>
      <c r="F4529" s="1">
        <v>0</v>
      </c>
      <c r="G4529" s="1">
        <v>0</v>
      </c>
      <c r="H4529" s="1">
        <v>5.7291999999999996</v>
      </c>
      <c r="I4529" s="3">
        <v>5.7310999999999996</v>
      </c>
      <c r="J4529">
        <v>0</v>
      </c>
      <c r="K4529">
        <v>0</v>
      </c>
      <c r="L4529">
        <v>12.091200000000001</v>
      </c>
      <c r="M4529" s="2">
        <v>12.0952</v>
      </c>
    </row>
    <row r="4530" spans="2:13" x14ac:dyDescent="0.15">
      <c r="B4530">
        <v>0</v>
      </c>
      <c r="C4530">
        <v>0</v>
      </c>
      <c r="D4530">
        <v>2.5520999999999998</v>
      </c>
      <c r="E4530" s="2">
        <v>2.5529000000000002</v>
      </c>
      <c r="F4530" s="1">
        <v>0</v>
      </c>
      <c r="G4530" s="1">
        <v>0</v>
      </c>
      <c r="H4530" s="1">
        <v>5.7291999999999996</v>
      </c>
      <c r="I4530" s="3">
        <v>5.7310999999999996</v>
      </c>
      <c r="J4530">
        <v>0</v>
      </c>
      <c r="K4530">
        <v>0</v>
      </c>
      <c r="L4530">
        <v>12.091200000000001</v>
      </c>
      <c r="M4530" s="2">
        <v>12.0952</v>
      </c>
    </row>
    <row r="4531" spans="2:13" x14ac:dyDescent="0.15">
      <c r="B4531">
        <v>0</v>
      </c>
      <c r="C4531">
        <v>0</v>
      </c>
      <c r="D4531">
        <v>2.5520999999999998</v>
      </c>
      <c r="E4531" s="2">
        <v>2.5529000000000002</v>
      </c>
      <c r="F4531" s="1">
        <v>0</v>
      </c>
      <c r="G4531" s="1">
        <v>0</v>
      </c>
      <c r="H4531" s="1">
        <v>5.7291999999999996</v>
      </c>
      <c r="I4531" s="3">
        <v>5.7310999999999996</v>
      </c>
      <c r="J4531">
        <v>0</v>
      </c>
      <c r="K4531">
        <v>0</v>
      </c>
      <c r="L4531">
        <v>12.091200000000001</v>
      </c>
      <c r="M4531" s="2">
        <v>12.0952</v>
      </c>
    </row>
    <row r="4532" spans="2:13" x14ac:dyDescent="0.15">
      <c r="B4532">
        <v>0</v>
      </c>
      <c r="C4532">
        <v>0</v>
      </c>
      <c r="D4532">
        <v>2.5520999999999998</v>
      </c>
      <c r="E4532" s="2">
        <v>2.5529000000000002</v>
      </c>
      <c r="F4532" s="1">
        <v>0</v>
      </c>
      <c r="G4532" s="1">
        <v>0</v>
      </c>
      <c r="H4532" s="1">
        <v>5.7291999999999996</v>
      </c>
      <c r="I4532" s="3">
        <v>5.7310999999999996</v>
      </c>
      <c r="J4532">
        <v>0</v>
      </c>
      <c r="K4532">
        <v>0</v>
      </c>
      <c r="L4532">
        <v>12.091200000000001</v>
      </c>
      <c r="M4532" s="2">
        <v>12.0952</v>
      </c>
    </row>
    <row r="4533" spans="2:13" x14ac:dyDescent="0.15">
      <c r="B4533">
        <v>0</v>
      </c>
      <c r="C4533">
        <v>0</v>
      </c>
      <c r="D4533">
        <v>2.5520999999999998</v>
      </c>
      <c r="E4533" s="2">
        <v>2.5529000000000002</v>
      </c>
      <c r="F4533" s="1">
        <v>0</v>
      </c>
      <c r="G4533" s="1">
        <v>0</v>
      </c>
      <c r="H4533" s="1">
        <v>5.7291999999999996</v>
      </c>
      <c r="I4533" s="3">
        <v>5.7310999999999996</v>
      </c>
      <c r="J4533">
        <v>0</v>
      </c>
      <c r="K4533">
        <v>0</v>
      </c>
      <c r="L4533">
        <v>12.091200000000001</v>
      </c>
      <c r="M4533" s="2">
        <v>12.0952</v>
      </c>
    </row>
    <row r="4534" spans="2:13" x14ac:dyDescent="0.15">
      <c r="B4534">
        <v>0</v>
      </c>
      <c r="C4534">
        <v>0</v>
      </c>
      <c r="D4534">
        <v>2.5520999999999998</v>
      </c>
      <c r="E4534" s="2">
        <v>2.5529000000000002</v>
      </c>
      <c r="F4534" s="1">
        <v>0</v>
      </c>
      <c r="G4534" s="1">
        <v>0</v>
      </c>
      <c r="H4534" s="1">
        <v>5.7291999999999996</v>
      </c>
      <c r="I4534" s="3">
        <v>5.7310999999999996</v>
      </c>
      <c r="J4534">
        <v>0</v>
      </c>
      <c r="K4534">
        <v>0</v>
      </c>
      <c r="L4534">
        <v>12.091200000000001</v>
      </c>
      <c r="M4534" s="2">
        <v>12.0952</v>
      </c>
    </row>
    <row r="4535" spans="2:13" x14ac:dyDescent="0.15">
      <c r="B4535">
        <v>0</v>
      </c>
      <c r="C4535">
        <v>0</v>
      </c>
      <c r="D4535">
        <v>2.5520999999999998</v>
      </c>
      <c r="E4535" s="2">
        <v>2.5529000000000002</v>
      </c>
      <c r="F4535" s="1">
        <v>0</v>
      </c>
      <c r="G4535" s="1">
        <v>0</v>
      </c>
      <c r="H4535" s="1">
        <v>5.7291999999999996</v>
      </c>
      <c r="I4535" s="3">
        <v>5.7310999999999996</v>
      </c>
      <c r="J4535">
        <v>0</v>
      </c>
      <c r="K4535">
        <v>0</v>
      </c>
      <c r="L4535">
        <v>12.091200000000001</v>
      </c>
      <c r="M4535" s="2">
        <v>12.0952</v>
      </c>
    </row>
    <row r="4536" spans="2:13" x14ac:dyDescent="0.15">
      <c r="B4536">
        <v>0</v>
      </c>
      <c r="C4536">
        <v>0</v>
      </c>
      <c r="D4536">
        <v>2.5520999999999998</v>
      </c>
      <c r="E4536" s="2">
        <v>2.5529000000000002</v>
      </c>
      <c r="F4536" s="1">
        <v>0</v>
      </c>
      <c r="G4536" s="1">
        <v>0</v>
      </c>
      <c r="H4536" s="1">
        <v>5.7291999999999996</v>
      </c>
      <c r="I4536" s="3">
        <v>5.7310999999999996</v>
      </c>
      <c r="J4536">
        <v>0</v>
      </c>
      <c r="K4536">
        <v>0</v>
      </c>
      <c r="L4536">
        <v>12.091200000000001</v>
      </c>
      <c r="M4536" s="2">
        <v>12.0952</v>
      </c>
    </row>
    <row r="4537" spans="2:13" x14ac:dyDescent="0.15">
      <c r="B4537">
        <v>0</v>
      </c>
      <c r="C4537">
        <v>0</v>
      </c>
      <c r="D4537">
        <v>2.5520999999999998</v>
      </c>
      <c r="E4537" s="2">
        <v>2.5529000000000002</v>
      </c>
      <c r="F4537" s="1">
        <v>0</v>
      </c>
      <c r="G4537" s="1">
        <v>0</v>
      </c>
      <c r="H4537" s="1">
        <v>5.7291999999999996</v>
      </c>
      <c r="I4537" s="3">
        <v>5.7310999999999996</v>
      </c>
      <c r="J4537">
        <v>0</v>
      </c>
      <c r="K4537">
        <v>0</v>
      </c>
      <c r="L4537">
        <v>12.091200000000001</v>
      </c>
      <c r="M4537" s="2">
        <v>12.0952</v>
      </c>
    </row>
    <row r="4538" spans="2:13" x14ac:dyDescent="0.15">
      <c r="B4538">
        <v>0</v>
      </c>
      <c r="C4538">
        <v>0</v>
      </c>
      <c r="D4538">
        <v>2.5520999999999998</v>
      </c>
      <c r="E4538" s="2">
        <v>2.5529000000000002</v>
      </c>
      <c r="F4538" s="1">
        <v>0</v>
      </c>
      <c r="G4538" s="1">
        <v>0</v>
      </c>
      <c r="H4538" s="1">
        <v>5.7291999999999996</v>
      </c>
      <c r="I4538" s="3">
        <v>5.7310999999999996</v>
      </c>
      <c r="J4538">
        <v>0</v>
      </c>
      <c r="K4538">
        <v>0</v>
      </c>
      <c r="L4538">
        <v>12.091200000000001</v>
      </c>
      <c r="M4538" s="2">
        <v>12.0952</v>
      </c>
    </row>
    <row r="4539" spans="2:13" x14ac:dyDescent="0.15">
      <c r="B4539">
        <v>0</v>
      </c>
      <c r="C4539">
        <v>0</v>
      </c>
      <c r="D4539">
        <v>2.5520999999999998</v>
      </c>
      <c r="E4539" s="2">
        <v>2.5529000000000002</v>
      </c>
      <c r="F4539" s="1">
        <v>0</v>
      </c>
      <c r="G4539" s="1">
        <v>0</v>
      </c>
      <c r="H4539" s="1">
        <v>5.7291999999999996</v>
      </c>
      <c r="I4539" s="3">
        <v>5.7310999999999996</v>
      </c>
      <c r="J4539">
        <v>0</v>
      </c>
      <c r="K4539">
        <v>0</v>
      </c>
      <c r="L4539">
        <v>12.091200000000001</v>
      </c>
      <c r="M4539" s="2">
        <v>12.0952</v>
      </c>
    </row>
    <row r="4540" spans="2:13" x14ac:dyDescent="0.15">
      <c r="B4540">
        <v>0</v>
      </c>
      <c r="C4540">
        <v>0</v>
      </c>
      <c r="D4540">
        <v>2.5520999999999998</v>
      </c>
      <c r="E4540" s="2">
        <v>2.5529000000000002</v>
      </c>
      <c r="F4540" s="1">
        <v>0</v>
      </c>
      <c r="G4540" s="1">
        <v>0</v>
      </c>
      <c r="H4540" s="1">
        <v>5.7291999999999996</v>
      </c>
      <c r="I4540" s="3">
        <v>5.7310999999999996</v>
      </c>
      <c r="J4540">
        <v>0</v>
      </c>
      <c r="K4540">
        <v>0</v>
      </c>
      <c r="L4540">
        <v>12.091200000000001</v>
      </c>
      <c r="M4540" s="2">
        <v>12.0952</v>
      </c>
    </row>
    <row r="4541" spans="2:13" x14ac:dyDescent="0.15">
      <c r="B4541">
        <v>0</v>
      </c>
      <c r="C4541">
        <v>0</v>
      </c>
      <c r="D4541">
        <v>2.5520999999999998</v>
      </c>
      <c r="E4541" s="2">
        <v>2.5529000000000002</v>
      </c>
      <c r="F4541" s="1">
        <v>0</v>
      </c>
      <c r="G4541" s="1">
        <v>0</v>
      </c>
      <c r="H4541" s="1">
        <v>5.7291999999999996</v>
      </c>
      <c r="I4541" s="3">
        <v>5.7310999999999996</v>
      </c>
      <c r="J4541">
        <v>0</v>
      </c>
      <c r="K4541">
        <v>0</v>
      </c>
      <c r="L4541">
        <v>12.091200000000001</v>
      </c>
      <c r="M4541" s="2">
        <v>12.0952</v>
      </c>
    </row>
    <row r="4542" spans="2:13" x14ac:dyDescent="0.15">
      <c r="B4542">
        <v>0</v>
      </c>
      <c r="C4542">
        <v>0</v>
      </c>
      <c r="D4542">
        <v>2.5520999999999998</v>
      </c>
      <c r="E4542" s="2">
        <v>2.5529000000000002</v>
      </c>
      <c r="F4542" s="1">
        <v>0</v>
      </c>
      <c r="G4542" s="1">
        <v>0</v>
      </c>
      <c r="H4542" s="1">
        <v>5.7291999999999996</v>
      </c>
      <c r="I4542" s="3">
        <v>5.7310999999999996</v>
      </c>
      <c r="J4542">
        <v>0</v>
      </c>
      <c r="K4542">
        <v>0</v>
      </c>
      <c r="L4542">
        <v>12.091200000000001</v>
      </c>
      <c r="M4542" s="2">
        <v>12.0952</v>
      </c>
    </row>
    <row r="4543" spans="2:13" x14ac:dyDescent="0.15">
      <c r="B4543">
        <v>0</v>
      </c>
      <c r="C4543">
        <v>0</v>
      </c>
      <c r="D4543">
        <v>2.5520999999999998</v>
      </c>
      <c r="E4543" s="2">
        <v>2.5529000000000002</v>
      </c>
      <c r="F4543" s="1">
        <v>0</v>
      </c>
      <c r="G4543" s="1">
        <v>0</v>
      </c>
      <c r="H4543" s="1">
        <v>5.7291999999999996</v>
      </c>
      <c r="I4543" s="3">
        <v>5.7310999999999996</v>
      </c>
      <c r="J4543">
        <v>0</v>
      </c>
      <c r="K4543">
        <v>0</v>
      </c>
      <c r="L4543">
        <v>12.091200000000001</v>
      </c>
      <c r="M4543" s="2">
        <v>12.0952</v>
      </c>
    </row>
    <row r="4544" spans="2:13" x14ac:dyDescent="0.15">
      <c r="B4544">
        <v>0</v>
      </c>
      <c r="C4544">
        <v>0</v>
      </c>
      <c r="D4544">
        <v>2.5520999999999998</v>
      </c>
      <c r="E4544" s="2">
        <v>2.5529000000000002</v>
      </c>
      <c r="F4544" s="1">
        <v>0</v>
      </c>
      <c r="G4544" s="1">
        <v>0</v>
      </c>
      <c r="H4544" s="1">
        <v>5.7291999999999996</v>
      </c>
      <c r="I4544" s="3">
        <v>5.7310999999999996</v>
      </c>
      <c r="J4544">
        <v>0</v>
      </c>
      <c r="K4544">
        <v>0</v>
      </c>
      <c r="L4544">
        <v>12.091200000000001</v>
      </c>
      <c r="M4544" s="2">
        <v>12.0952</v>
      </c>
    </row>
    <row r="4545" spans="2:13" x14ac:dyDescent="0.15">
      <c r="B4545">
        <v>0</v>
      </c>
      <c r="C4545">
        <v>0</v>
      </c>
      <c r="D4545">
        <v>2.5520999999999998</v>
      </c>
      <c r="E4545" s="2">
        <v>2.5529000000000002</v>
      </c>
      <c r="F4545" s="1">
        <v>0</v>
      </c>
      <c r="G4545" s="1">
        <v>0</v>
      </c>
      <c r="H4545" s="1">
        <v>5.7291999999999996</v>
      </c>
      <c r="I4545" s="3">
        <v>5.7310999999999996</v>
      </c>
      <c r="J4545">
        <v>0</v>
      </c>
      <c r="K4545">
        <v>0</v>
      </c>
      <c r="L4545">
        <v>12.091200000000001</v>
      </c>
      <c r="M4545" s="2">
        <v>12.0952</v>
      </c>
    </row>
    <row r="4546" spans="2:13" x14ac:dyDescent="0.15">
      <c r="B4546">
        <v>0</v>
      </c>
      <c r="C4546">
        <v>0</v>
      </c>
      <c r="D4546">
        <v>2.5520999999999998</v>
      </c>
      <c r="E4546" s="2">
        <v>2.5529000000000002</v>
      </c>
      <c r="F4546" s="1">
        <v>0</v>
      </c>
      <c r="G4546" s="1">
        <v>0</v>
      </c>
      <c r="H4546" s="1">
        <v>5.7291999999999996</v>
      </c>
      <c r="I4546" s="3">
        <v>5.7310999999999996</v>
      </c>
      <c r="J4546">
        <v>0</v>
      </c>
      <c r="K4546">
        <v>0</v>
      </c>
      <c r="L4546">
        <v>12.091200000000001</v>
      </c>
      <c r="M4546" s="2">
        <v>12.0952</v>
      </c>
    </row>
    <row r="4547" spans="2:13" x14ac:dyDescent="0.15">
      <c r="B4547">
        <v>0</v>
      </c>
      <c r="C4547">
        <v>0</v>
      </c>
      <c r="D4547">
        <v>2.5520999999999998</v>
      </c>
      <c r="E4547" s="2">
        <v>2.5529000000000002</v>
      </c>
      <c r="F4547" s="1">
        <v>0</v>
      </c>
      <c r="G4547" s="1">
        <v>0</v>
      </c>
      <c r="H4547" s="1">
        <v>5.7291999999999996</v>
      </c>
      <c r="I4547" s="3">
        <v>5.7310999999999996</v>
      </c>
      <c r="J4547">
        <v>0</v>
      </c>
      <c r="K4547">
        <v>0</v>
      </c>
      <c r="L4547">
        <v>12.091200000000001</v>
      </c>
      <c r="M4547" s="2">
        <v>12.0952</v>
      </c>
    </row>
    <row r="4548" spans="2:13" x14ac:dyDescent="0.15">
      <c r="B4548">
        <v>0</v>
      </c>
      <c r="C4548">
        <v>0</v>
      </c>
      <c r="D4548">
        <v>2.5520999999999998</v>
      </c>
      <c r="E4548" s="2">
        <v>2.5529000000000002</v>
      </c>
      <c r="F4548" s="1">
        <v>0</v>
      </c>
      <c r="G4548" s="1">
        <v>0</v>
      </c>
      <c r="H4548" s="1">
        <v>5.7291999999999996</v>
      </c>
      <c r="I4548" s="3">
        <v>5.7310999999999996</v>
      </c>
      <c r="J4548">
        <v>0</v>
      </c>
      <c r="K4548">
        <v>0</v>
      </c>
      <c r="L4548">
        <v>12.091200000000001</v>
      </c>
      <c r="M4548" s="2">
        <v>12.0952</v>
      </c>
    </row>
    <row r="4549" spans="2:13" x14ac:dyDescent="0.15">
      <c r="B4549">
        <v>0</v>
      </c>
      <c r="C4549">
        <v>0</v>
      </c>
      <c r="D4549">
        <v>2.5520999999999998</v>
      </c>
      <c r="E4549" s="2">
        <v>2.5529000000000002</v>
      </c>
      <c r="F4549" s="1">
        <v>0</v>
      </c>
      <c r="G4549" s="1">
        <v>0</v>
      </c>
      <c r="H4549" s="1">
        <v>5.7291999999999996</v>
      </c>
      <c r="I4549" s="3">
        <v>5.7310999999999996</v>
      </c>
      <c r="J4549">
        <v>0</v>
      </c>
      <c r="K4549">
        <v>0</v>
      </c>
      <c r="L4549">
        <v>12.091200000000001</v>
      </c>
      <c r="M4549" s="2">
        <v>12.0952</v>
      </c>
    </row>
    <row r="4550" spans="2:13" x14ac:dyDescent="0.15">
      <c r="B4550">
        <v>0</v>
      </c>
      <c r="C4550">
        <v>0</v>
      </c>
      <c r="D4550">
        <v>2.5520999999999998</v>
      </c>
      <c r="E4550" s="2">
        <v>2.5529000000000002</v>
      </c>
      <c r="F4550" s="1">
        <v>0</v>
      </c>
      <c r="G4550" s="1">
        <v>0</v>
      </c>
      <c r="H4550" s="1">
        <v>5.7291999999999996</v>
      </c>
      <c r="I4550" s="3">
        <v>5.7310999999999996</v>
      </c>
      <c r="J4550">
        <v>0</v>
      </c>
      <c r="K4550">
        <v>0</v>
      </c>
      <c r="L4550">
        <v>12.091200000000001</v>
      </c>
      <c r="M4550" s="2">
        <v>12.0952</v>
      </c>
    </row>
    <row r="4551" spans="2:13" x14ac:dyDescent="0.15">
      <c r="B4551">
        <v>0</v>
      </c>
      <c r="C4551">
        <v>0</v>
      </c>
      <c r="D4551">
        <v>2.5520999999999998</v>
      </c>
      <c r="E4551" s="2">
        <v>2.5529000000000002</v>
      </c>
      <c r="F4551" s="1">
        <v>0</v>
      </c>
      <c r="G4551" s="1">
        <v>0</v>
      </c>
      <c r="H4551" s="1">
        <v>5.7291999999999996</v>
      </c>
      <c r="I4551" s="3">
        <v>5.7310999999999996</v>
      </c>
      <c r="J4551">
        <v>0</v>
      </c>
      <c r="K4551">
        <v>0</v>
      </c>
      <c r="L4551">
        <v>12.091200000000001</v>
      </c>
      <c r="M4551" s="2">
        <v>12.0952</v>
      </c>
    </row>
    <row r="4552" spans="2:13" x14ac:dyDescent="0.15">
      <c r="B4552">
        <v>0</v>
      </c>
      <c r="C4552">
        <v>0</v>
      </c>
      <c r="D4552">
        <v>2.5520999999999998</v>
      </c>
      <c r="E4552" s="2">
        <v>2.5529000000000002</v>
      </c>
      <c r="F4552" s="1">
        <v>0</v>
      </c>
      <c r="G4552" s="1">
        <v>0</v>
      </c>
      <c r="H4552" s="1">
        <v>5.7291999999999996</v>
      </c>
      <c r="I4552" s="3">
        <v>5.7310999999999996</v>
      </c>
      <c r="J4552">
        <v>0</v>
      </c>
      <c r="K4552">
        <v>0</v>
      </c>
      <c r="L4552">
        <v>12.091200000000001</v>
      </c>
      <c r="M4552" s="2">
        <v>12.0952</v>
      </c>
    </row>
    <row r="4553" spans="2:13" x14ac:dyDescent="0.15">
      <c r="B4553">
        <v>0</v>
      </c>
      <c r="C4553">
        <v>0</v>
      </c>
      <c r="D4553">
        <v>2.5520999999999998</v>
      </c>
      <c r="E4553" s="2">
        <v>2.5529000000000002</v>
      </c>
      <c r="F4553" s="1">
        <v>0</v>
      </c>
      <c r="G4553" s="1">
        <v>0</v>
      </c>
      <c r="H4553" s="1">
        <v>5.7291999999999996</v>
      </c>
      <c r="I4553" s="3">
        <v>5.7310999999999996</v>
      </c>
      <c r="J4553">
        <v>0</v>
      </c>
      <c r="K4553">
        <v>0</v>
      </c>
      <c r="L4553">
        <v>12.091200000000001</v>
      </c>
      <c r="M4553" s="2">
        <v>12.0952</v>
      </c>
    </row>
    <row r="4554" spans="2:13" x14ac:dyDescent="0.15">
      <c r="B4554">
        <v>0</v>
      </c>
      <c r="C4554">
        <v>0</v>
      </c>
      <c r="D4554">
        <v>2.5520999999999998</v>
      </c>
      <c r="E4554" s="2">
        <v>2.5529000000000002</v>
      </c>
      <c r="F4554" s="1">
        <v>0</v>
      </c>
      <c r="G4554" s="1">
        <v>0</v>
      </c>
      <c r="H4554" s="1">
        <v>5.7291999999999996</v>
      </c>
      <c r="I4554" s="3">
        <v>5.7310999999999996</v>
      </c>
      <c r="J4554">
        <v>0</v>
      </c>
      <c r="K4554">
        <v>0</v>
      </c>
      <c r="L4554">
        <v>12.091200000000001</v>
      </c>
      <c r="M4554" s="2">
        <v>12.0952</v>
      </c>
    </row>
    <row r="4555" spans="2:13" x14ac:dyDescent="0.15">
      <c r="B4555">
        <v>0</v>
      </c>
      <c r="C4555">
        <v>0</v>
      </c>
      <c r="D4555">
        <v>2.5520999999999998</v>
      </c>
      <c r="E4555" s="2">
        <v>2.5529000000000002</v>
      </c>
      <c r="F4555" s="1">
        <v>0</v>
      </c>
      <c r="G4555" s="1">
        <v>0</v>
      </c>
      <c r="H4555" s="1">
        <v>5.7291999999999996</v>
      </c>
      <c r="I4555" s="3">
        <v>5.7310999999999996</v>
      </c>
      <c r="J4555">
        <v>0</v>
      </c>
      <c r="K4555">
        <v>0</v>
      </c>
      <c r="L4555">
        <v>12.091200000000001</v>
      </c>
      <c r="M4555" s="2">
        <v>12.0952</v>
      </c>
    </row>
    <row r="4556" spans="2:13" x14ac:dyDescent="0.15">
      <c r="B4556">
        <v>0</v>
      </c>
      <c r="C4556">
        <v>0</v>
      </c>
      <c r="D4556">
        <v>2.5520999999999998</v>
      </c>
      <c r="E4556" s="2">
        <v>2.5529000000000002</v>
      </c>
      <c r="F4556" s="1">
        <v>0</v>
      </c>
      <c r="G4556" s="1">
        <v>0</v>
      </c>
      <c r="H4556" s="1">
        <v>5.7291999999999996</v>
      </c>
      <c r="I4556" s="3">
        <v>5.7310999999999996</v>
      </c>
      <c r="J4556">
        <v>0</v>
      </c>
      <c r="K4556">
        <v>0</v>
      </c>
      <c r="L4556">
        <v>12.091200000000001</v>
      </c>
      <c r="M4556" s="2">
        <v>12.0952</v>
      </c>
    </row>
    <row r="4557" spans="2:13" x14ac:dyDescent="0.15">
      <c r="B4557">
        <v>0</v>
      </c>
      <c r="C4557">
        <v>0</v>
      </c>
      <c r="D4557">
        <v>2.5520999999999998</v>
      </c>
      <c r="E4557" s="2">
        <v>2.5529000000000002</v>
      </c>
      <c r="F4557" s="1">
        <v>0</v>
      </c>
      <c r="G4557" s="1">
        <v>0</v>
      </c>
      <c r="H4557" s="1">
        <v>5.7291999999999996</v>
      </c>
      <c r="I4557" s="3">
        <v>5.7310999999999996</v>
      </c>
      <c r="J4557">
        <v>0</v>
      </c>
      <c r="K4557">
        <v>0</v>
      </c>
      <c r="L4557">
        <v>12.091200000000001</v>
      </c>
      <c r="M4557" s="2">
        <v>12.0952</v>
      </c>
    </row>
    <row r="4558" spans="2:13" x14ac:dyDescent="0.15">
      <c r="B4558">
        <v>0</v>
      </c>
      <c r="C4558">
        <v>0</v>
      </c>
      <c r="D4558">
        <v>2.5520999999999998</v>
      </c>
      <c r="E4558" s="2">
        <v>2.5529000000000002</v>
      </c>
      <c r="F4558" s="1">
        <v>0</v>
      </c>
      <c r="G4558" s="1">
        <v>0</v>
      </c>
      <c r="H4558" s="1">
        <v>5.7291999999999996</v>
      </c>
      <c r="I4558" s="3">
        <v>5.7310999999999996</v>
      </c>
      <c r="J4558">
        <v>0</v>
      </c>
      <c r="K4558">
        <v>0</v>
      </c>
      <c r="L4558">
        <v>12.091200000000001</v>
      </c>
      <c r="M4558" s="2">
        <v>12.0952</v>
      </c>
    </row>
    <row r="4559" spans="2:13" x14ac:dyDescent="0.15">
      <c r="B4559">
        <v>0</v>
      </c>
      <c r="C4559">
        <v>0</v>
      </c>
      <c r="D4559">
        <v>2.5520999999999998</v>
      </c>
      <c r="E4559" s="2">
        <v>2.5529000000000002</v>
      </c>
      <c r="F4559" s="1">
        <v>0</v>
      </c>
      <c r="G4559" s="1">
        <v>0</v>
      </c>
      <c r="H4559" s="1">
        <v>5.7291999999999996</v>
      </c>
      <c r="I4559" s="3">
        <v>5.7310999999999996</v>
      </c>
      <c r="J4559">
        <v>0</v>
      </c>
      <c r="K4559">
        <v>0</v>
      </c>
      <c r="L4559">
        <v>12.091200000000001</v>
      </c>
      <c r="M4559" s="2">
        <v>12.0952</v>
      </c>
    </row>
    <row r="4560" spans="2:13" x14ac:dyDescent="0.15">
      <c r="B4560">
        <v>0</v>
      </c>
      <c r="C4560">
        <v>0</v>
      </c>
      <c r="D4560">
        <v>2.5520999999999998</v>
      </c>
      <c r="E4560" s="2">
        <v>2.5529000000000002</v>
      </c>
      <c r="F4560" s="1">
        <v>0</v>
      </c>
      <c r="G4560" s="1">
        <v>0</v>
      </c>
      <c r="H4560" s="1">
        <v>5.7291999999999996</v>
      </c>
      <c r="I4560" s="3">
        <v>5.7310999999999996</v>
      </c>
      <c r="J4560">
        <v>0</v>
      </c>
      <c r="K4560">
        <v>0</v>
      </c>
      <c r="L4560">
        <v>12.091200000000001</v>
      </c>
      <c r="M4560" s="2">
        <v>12.0952</v>
      </c>
    </row>
    <row r="4561" spans="2:13" x14ac:dyDescent="0.15">
      <c r="B4561">
        <v>0</v>
      </c>
      <c r="C4561">
        <v>0</v>
      </c>
      <c r="D4561">
        <v>2.5520999999999998</v>
      </c>
      <c r="E4561" s="2">
        <v>2.5529000000000002</v>
      </c>
      <c r="F4561" s="1">
        <v>0</v>
      </c>
      <c r="G4561" s="1">
        <v>0</v>
      </c>
      <c r="H4561" s="1">
        <v>5.7291999999999996</v>
      </c>
      <c r="I4561" s="3">
        <v>5.7310999999999996</v>
      </c>
      <c r="J4561">
        <v>0</v>
      </c>
      <c r="K4561">
        <v>0</v>
      </c>
      <c r="L4561">
        <v>12.091200000000001</v>
      </c>
      <c r="M4561" s="2">
        <v>12.0952</v>
      </c>
    </row>
    <row r="4562" spans="2:13" x14ac:dyDescent="0.15">
      <c r="B4562">
        <v>0</v>
      </c>
      <c r="C4562">
        <v>0</v>
      </c>
      <c r="D4562">
        <v>2.5520999999999998</v>
      </c>
      <c r="E4562" s="2">
        <v>2.5529000000000002</v>
      </c>
      <c r="F4562" s="1">
        <v>0</v>
      </c>
      <c r="G4562" s="1">
        <v>0</v>
      </c>
      <c r="H4562" s="1">
        <v>5.7291999999999996</v>
      </c>
      <c r="I4562" s="3">
        <v>5.7310999999999996</v>
      </c>
      <c r="J4562">
        <v>0</v>
      </c>
      <c r="K4562">
        <v>0</v>
      </c>
      <c r="L4562">
        <v>12.091200000000001</v>
      </c>
      <c r="M4562" s="2">
        <v>12.0952</v>
      </c>
    </row>
    <row r="4563" spans="2:13" x14ac:dyDescent="0.15">
      <c r="B4563">
        <v>0</v>
      </c>
      <c r="C4563">
        <v>0</v>
      </c>
      <c r="D4563">
        <v>2.5520999999999998</v>
      </c>
      <c r="E4563" s="2">
        <v>2.5529000000000002</v>
      </c>
      <c r="F4563" s="1">
        <v>0</v>
      </c>
      <c r="G4563" s="1">
        <v>0</v>
      </c>
      <c r="H4563" s="1">
        <v>5.7291999999999996</v>
      </c>
      <c r="I4563" s="3">
        <v>5.7310999999999996</v>
      </c>
      <c r="J4563">
        <v>0</v>
      </c>
      <c r="K4563">
        <v>0</v>
      </c>
      <c r="L4563">
        <v>12.091200000000001</v>
      </c>
      <c r="M4563" s="2">
        <v>12.0952</v>
      </c>
    </row>
    <row r="4564" spans="2:13" x14ac:dyDescent="0.15">
      <c r="B4564">
        <v>0</v>
      </c>
      <c r="C4564">
        <v>0</v>
      </c>
      <c r="D4564">
        <v>2.5520999999999998</v>
      </c>
      <c r="E4564" s="2">
        <v>2.5529000000000002</v>
      </c>
      <c r="F4564" s="1">
        <v>0</v>
      </c>
      <c r="G4564" s="1">
        <v>0</v>
      </c>
      <c r="H4564" s="1">
        <v>5.7291999999999996</v>
      </c>
      <c r="I4564" s="3">
        <v>5.7310999999999996</v>
      </c>
      <c r="J4564">
        <v>0</v>
      </c>
      <c r="K4564">
        <v>0</v>
      </c>
      <c r="L4564">
        <v>12.091200000000001</v>
      </c>
      <c r="M4564" s="2">
        <v>12.0952</v>
      </c>
    </row>
    <row r="4565" spans="2:13" x14ac:dyDescent="0.15">
      <c r="B4565">
        <v>0</v>
      </c>
      <c r="C4565">
        <v>0</v>
      </c>
      <c r="D4565">
        <v>2.5520999999999998</v>
      </c>
      <c r="E4565" s="2">
        <v>2.5529000000000002</v>
      </c>
      <c r="F4565" s="1">
        <v>0</v>
      </c>
      <c r="G4565" s="1">
        <v>0</v>
      </c>
      <c r="H4565" s="1">
        <v>5.7291999999999996</v>
      </c>
      <c r="I4565" s="3">
        <v>5.7310999999999996</v>
      </c>
      <c r="J4565">
        <v>0</v>
      </c>
      <c r="K4565">
        <v>0</v>
      </c>
      <c r="L4565">
        <v>12.091200000000001</v>
      </c>
      <c r="M4565" s="2">
        <v>12.0952</v>
      </c>
    </row>
    <row r="4566" spans="2:13" x14ac:dyDescent="0.15">
      <c r="B4566">
        <v>0</v>
      </c>
      <c r="C4566">
        <v>0</v>
      </c>
      <c r="D4566">
        <v>2.5520999999999998</v>
      </c>
      <c r="E4566" s="2">
        <v>2.5529000000000002</v>
      </c>
      <c r="F4566" s="1">
        <v>0</v>
      </c>
      <c r="G4566" s="1">
        <v>0</v>
      </c>
      <c r="H4566" s="1">
        <v>5.7291999999999996</v>
      </c>
      <c r="I4566" s="3">
        <v>5.7310999999999996</v>
      </c>
      <c r="J4566">
        <v>0</v>
      </c>
      <c r="K4566">
        <v>0</v>
      </c>
      <c r="L4566">
        <v>12.091200000000001</v>
      </c>
      <c r="M4566" s="2">
        <v>12.0952</v>
      </c>
    </row>
    <row r="4567" spans="2:13" x14ac:dyDescent="0.15">
      <c r="B4567">
        <v>0</v>
      </c>
      <c r="C4567">
        <v>0</v>
      </c>
      <c r="D4567">
        <v>2.5520999999999998</v>
      </c>
      <c r="E4567" s="2">
        <v>2.5529000000000002</v>
      </c>
      <c r="F4567" s="1">
        <v>0</v>
      </c>
      <c r="G4567" s="1">
        <v>0</v>
      </c>
      <c r="H4567" s="1">
        <v>5.7291999999999996</v>
      </c>
      <c r="I4567" s="3">
        <v>5.7310999999999996</v>
      </c>
      <c r="J4567">
        <v>0</v>
      </c>
      <c r="K4567">
        <v>0</v>
      </c>
      <c r="L4567">
        <v>12.091200000000001</v>
      </c>
      <c r="M4567" s="2">
        <v>12.0952</v>
      </c>
    </row>
    <row r="4568" spans="2:13" x14ac:dyDescent="0.15">
      <c r="B4568">
        <v>0</v>
      </c>
      <c r="C4568">
        <v>0</v>
      </c>
      <c r="D4568">
        <v>2.5520999999999998</v>
      </c>
      <c r="E4568" s="2">
        <v>2.5529000000000002</v>
      </c>
      <c r="F4568" s="1">
        <v>0</v>
      </c>
      <c r="G4568" s="1">
        <v>0</v>
      </c>
      <c r="H4568" s="1">
        <v>5.7291999999999996</v>
      </c>
      <c r="I4568" s="3">
        <v>5.7310999999999996</v>
      </c>
      <c r="J4568">
        <v>0</v>
      </c>
      <c r="K4568">
        <v>0</v>
      </c>
      <c r="L4568">
        <v>12.091200000000001</v>
      </c>
      <c r="M4568" s="2">
        <v>12.0952</v>
      </c>
    </row>
    <row r="4569" spans="2:13" x14ac:dyDescent="0.15">
      <c r="B4569">
        <v>0</v>
      </c>
      <c r="C4569">
        <v>0</v>
      </c>
      <c r="D4569">
        <v>2.5520999999999998</v>
      </c>
      <c r="E4569" s="2">
        <v>2.5529000000000002</v>
      </c>
      <c r="F4569" s="1">
        <v>0</v>
      </c>
      <c r="G4569" s="1">
        <v>0</v>
      </c>
      <c r="H4569" s="1">
        <v>5.7291999999999996</v>
      </c>
      <c r="I4569" s="3">
        <v>5.7310999999999996</v>
      </c>
      <c r="J4569">
        <v>0</v>
      </c>
      <c r="K4569">
        <v>0</v>
      </c>
      <c r="L4569">
        <v>12.091200000000001</v>
      </c>
      <c r="M4569" s="2">
        <v>12.0952</v>
      </c>
    </row>
    <row r="4570" spans="2:13" x14ac:dyDescent="0.15">
      <c r="B4570">
        <v>0</v>
      </c>
      <c r="C4570">
        <v>0</v>
      </c>
      <c r="D4570">
        <v>2.5520999999999998</v>
      </c>
      <c r="E4570" s="2">
        <v>2.5529000000000002</v>
      </c>
      <c r="F4570" s="1">
        <v>0</v>
      </c>
      <c r="G4570" s="1">
        <v>0</v>
      </c>
      <c r="H4570" s="1">
        <v>5.7291999999999996</v>
      </c>
      <c r="I4570" s="3">
        <v>5.7310999999999996</v>
      </c>
      <c r="J4570">
        <v>0</v>
      </c>
      <c r="K4570">
        <v>0</v>
      </c>
      <c r="L4570">
        <v>12.091200000000001</v>
      </c>
      <c r="M4570" s="2">
        <v>12.0952</v>
      </c>
    </row>
    <row r="4571" spans="2:13" x14ac:dyDescent="0.15">
      <c r="B4571">
        <v>0</v>
      </c>
      <c r="C4571">
        <v>0</v>
      </c>
      <c r="D4571">
        <v>2.5520999999999998</v>
      </c>
      <c r="E4571" s="2">
        <v>2.5529000000000002</v>
      </c>
      <c r="F4571" s="1">
        <v>0</v>
      </c>
      <c r="G4571" s="1">
        <v>0</v>
      </c>
      <c r="H4571" s="1">
        <v>5.7291999999999996</v>
      </c>
      <c r="I4571" s="3">
        <v>5.7310999999999996</v>
      </c>
      <c r="J4571">
        <v>0</v>
      </c>
      <c r="K4571">
        <v>0</v>
      </c>
      <c r="L4571">
        <v>12.091200000000001</v>
      </c>
      <c r="M4571" s="2">
        <v>12.0952</v>
      </c>
    </row>
    <row r="4572" spans="2:13" x14ac:dyDescent="0.15">
      <c r="B4572">
        <v>0</v>
      </c>
      <c r="C4572">
        <v>0</v>
      </c>
      <c r="D4572">
        <v>2.5520999999999998</v>
      </c>
      <c r="E4572" s="2">
        <v>2.5529000000000002</v>
      </c>
      <c r="F4572" s="1">
        <v>0</v>
      </c>
      <c r="G4572" s="1">
        <v>0</v>
      </c>
      <c r="H4572" s="1">
        <v>5.7291999999999996</v>
      </c>
      <c r="I4572" s="3">
        <v>5.7310999999999996</v>
      </c>
      <c r="J4572">
        <v>0</v>
      </c>
      <c r="K4572">
        <v>0</v>
      </c>
      <c r="L4572">
        <v>12.091200000000001</v>
      </c>
      <c r="M4572" s="2">
        <v>12.0952</v>
      </c>
    </row>
    <row r="4573" spans="2:13" x14ac:dyDescent="0.15">
      <c r="B4573">
        <v>0</v>
      </c>
      <c r="C4573">
        <v>0</v>
      </c>
      <c r="D4573">
        <v>2.5520999999999998</v>
      </c>
      <c r="E4573" s="2">
        <v>2.5529000000000002</v>
      </c>
      <c r="F4573" s="1">
        <v>0</v>
      </c>
      <c r="G4573" s="1">
        <v>0</v>
      </c>
      <c r="H4573" s="1">
        <v>5.7291999999999996</v>
      </c>
      <c r="I4573" s="3">
        <v>5.7310999999999996</v>
      </c>
      <c r="J4573">
        <v>0</v>
      </c>
      <c r="K4573">
        <v>0</v>
      </c>
      <c r="L4573">
        <v>12.091200000000001</v>
      </c>
      <c r="M4573" s="2">
        <v>12.0952</v>
      </c>
    </row>
    <row r="4574" spans="2:13" x14ac:dyDescent="0.15">
      <c r="B4574">
        <v>0</v>
      </c>
      <c r="C4574">
        <v>0</v>
      </c>
      <c r="D4574">
        <v>2.5520999999999998</v>
      </c>
      <c r="E4574" s="2">
        <v>2.5529000000000002</v>
      </c>
      <c r="F4574" s="1">
        <v>0</v>
      </c>
      <c r="G4574" s="1">
        <v>0</v>
      </c>
      <c r="H4574" s="1">
        <v>5.7291999999999996</v>
      </c>
      <c r="I4574" s="3">
        <v>5.7310999999999996</v>
      </c>
      <c r="J4574">
        <v>0</v>
      </c>
      <c r="K4574">
        <v>0</v>
      </c>
      <c r="L4574">
        <v>12.091200000000001</v>
      </c>
      <c r="M4574" s="2">
        <v>12.0952</v>
      </c>
    </row>
    <row r="4575" spans="2:13" x14ac:dyDescent="0.15">
      <c r="B4575">
        <v>0</v>
      </c>
      <c r="C4575">
        <v>0</v>
      </c>
      <c r="D4575">
        <v>2.5520999999999998</v>
      </c>
      <c r="E4575" s="2">
        <v>2.5529000000000002</v>
      </c>
      <c r="F4575" s="1">
        <v>0</v>
      </c>
      <c r="G4575" s="1">
        <v>0</v>
      </c>
      <c r="H4575" s="1">
        <v>5.7291999999999996</v>
      </c>
      <c r="I4575" s="3">
        <v>5.7310999999999996</v>
      </c>
      <c r="J4575">
        <v>0</v>
      </c>
      <c r="K4575">
        <v>0</v>
      </c>
      <c r="L4575">
        <v>12.091200000000001</v>
      </c>
      <c r="M4575" s="2">
        <v>12.0952</v>
      </c>
    </row>
    <row r="4576" spans="2:13" x14ac:dyDescent="0.15">
      <c r="B4576">
        <v>0</v>
      </c>
      <c r="C4576">
        <v>0</v>
      </c>
      <c r="D4576">
        <v>2.5520999999999998</v>
      </c>
      <c r="E4576" s="2">
        <v>2.5529000000000002</v>
      </c>
      <c r="F4576" s="1">
        <v>0</v>
      </c>
      <c r="G4576" s="1">
        <v>0</v>
      </c>
      <c r="H4576" s="1">
        <v>5.7291999999999996</v>
      </c>
      <c r="I4576" s="3">
        <v>5.7310999999999996</v>
      </c>
      <c r="J4576">
        <v>0</v>
      </c>
      <c r="K4576">
        <v>0</v>
      </c>
      <c r="L4576">
        <v>12.091200000000001</v>
      </c>
      <c r="M4576" s="2">
        <v>12.0952</v>
      </c>
    </row>
    <row r="4577" spans="2:13" x14ac:dyDescent="0.15">
      <c r="B4577">
        <v>0</v>
      </c>
      <c r="C4577">
        <v>0</v>
      </c>
      <c r="D4577">
        <v>2.5520999999999998</v>
      </c>
      <c r="E4577" s="2">
        <v>2.5529000000000002</v>
      </c>
      <c r="F4577" s="1">
        <v>0</v>
      </c>
      <c r="G4577" s="1">
        <v>0</v>
      </c>
      <c r="H4577" s="1">
        <v>5.7291999999999996</v>
      </c>
      <c r="I4577" s="3">
        <v>5.7310999999999996</v>
      </c>
      <c r="J4577">
        <v>0</v>
      </c>
      <c r="K4577">
        <v>0</v>
      </c>
      <c r="L4577">
        <v>12.091200000000001</v>
      </c>
      <c r="M4577" s="2">
        <v>12.0952</v>
      </c>
    </row>
    <row r="4578" spans="2:13" x14ac:dyDescent="0.15">
      <c r="B4578">
        <v>0</v>
      </c>
      <c r="C4578">
        <v>0</v>
      </c>
      <c r="D4578">
        <v>2.5520999999999998</v>
      </c>
      <c r="E4578" s="2">
        <v>2.5529000000000002</v>
      </c>
      <c r="F4578" s="1">
        <v>0</v>
      </c>
      <c r="G4578" s="1">
        <v>0</v>
      </c>
      <c r="H4578" s="1">
        <v>5.7291999999999996</v>
      </c>
      <c r="I4578" s="3">
        <v>5.7310999999999996</v>
      </c>
      <c r="J4578">
        <v>0</v>
      </c>
      <c r="K4578">
        <v>0</v>
      </c>
      <c r="L4578">
        <v>12.091200000000001</v>
      </c>
      <c r="M4578" s="2">
        <v>12.0952</v>
      </c>
    </row>
    <row r="4579" spans="2:13" x14ac:dyDescent="0.15">
      <c r="B4579">
        <v>0</v>
      </c>
      <c r="C4579">
        <v>0</v>
      </c>
      <c r="D4579">
        <v>2.5520999999999998</v>
      </c>
      <c r="E4579" s="2">
        <v>2.5529000000000002</v>
      </c>
      <c r="F4579" s="1">
        <v>0</v>
      </c>
      <c r="G4579" s="1">
        <v>0</v>
      </c>
      <c r="H4579" s="1">
        <v>5.7291999999999996</v>
      </c>
      <c r="I4579" s="3">
        <v>5.7310999999999996</v>
      </c>
      <c r="J4579">
        <v>0</v>
      </c>
      <c r="K4579">
        <v>0</v>
      </c>
      <c r="L4579">
        <v>12.091200000000001</v>
      </c>
      <c r="M4579" s="2">
        <v>12.0952</v>
      </c>
    </row>
    <row r="4580" spans="2:13" x14ac:dyDescent="0.15">
      <c r="B4580">
        <v>0</v>
      </c>
      <c r="C4580">
        <v>0</v>
      </c>
      <c r="D4580">
        <v>2.5520999999999998</v>
      </c>
      <c r="E4580" s="2">
        <v>2.5529000000000002</v>
      </c>
      <c r="F4580" s="1">
        <v>0</v>
      </c>
      <c r="G4580" s="1">
        <v>0</v>
      </c>
      <c r="H4580" s="1">
        <v>5.7291999999999996</v>
      </c>
      <c r="I4580" s="3">
        <v>5.7310999999999996</v>
      </c>
      <c r="J4580">
        <v>0</v>
      </c>
      <c r="K4580">
        <v>0</v>
      </c>
      <c r="L4580">
        <v>12.091200000000001</v>
      </c>
      <c r="M4580" s="2">
        <v>12.0952</v>
      </c>
    </row>
    <row r="4581" spans="2:13" x14ac:dyDescent="0.15">
      <c r="B4581">
        <v>0</v>
      </c>
      <c r="C4581">
        <v>0</v>
      </c>
      <c r="D4581">
        <v>2.5520999999999998</v>
      </c>
      <c r="E4581" s="2">
        <v>2.5529000000000002</v>
      </c>
      <c r="F4581" s="1">
        <v>0</v>
      </c>
      <c r="G4581" s="1">
        <v>0</v>
      </c>
      <c r="H4581" s="1">
        <v>5.7291999999999996</v>
      </c>
      <c r="I4581" s="3">
        <v>5.7310999999999996</v>
      </c>
      <c r="J4581">
        <v>0</v>
      </c>
      <c r="K4581">
        <v>0</v>
      </c>
      <c r="L4581">
        <v>12.091200000000001</v>
      </c>
      <c r="M4581" s="2">
        <v>12.0952</v>
      </c>
    </row>
    <row r="4582" spans="2:13" x14ac:dyDescent="0.15">
      <c r="B4582">
        <v>0</v>
      </c>
      <c r="C4582">
        <v>0</v>
      </c>
      <c r="D4582">
        <v>2.5520999999999998</v>
      </c>
      <c r="E4582" s="2">
        <v>2.5529000000000002</v>
      </c>
      <c r="F4582" s="1">
        <v>0</v>
      </c>
      <c r="G4582" s="1">
        <v>0</v>
      </c>
      <c r="H4582" s="1">
        <v>5.7291999999999996</v>
      </c>
      <c r="I4582" s="3">
        <v>5.7310999999999996</v>
      </c>
      <c r="J4582">
        <v>0</v>
      </c>
      <c r="K4582">
        <v>0</v>
      </c>
      <c r="L4582">
        <v>12.091200000000001</v>
      </c>
      <c r="M4582" s="2">
        <v>12.0952</v>
      </c>
    </row>
    <row r="4583" spans="2:13" x14ac:dyDescent="0.15">
      <c r="B4583">
        <v>0</v>
      </c>
      <c r="C4583">
        <v>0</v>
      </c>
      <c r="D4583">
        <v>2.5520999999999998</v>
      </c>
      <c r="E4583" s="2">
        <v>2.5529000000000002</v>
      </c>
      <c r="F4583" s="1">
        <v>0</v>
      </c>
      <c r="G4583" s="1">
        <v>0</v>
      </c>
      <c r="H4583" s="1">
        <v>5.7291999999999996</v>
      </c>
      <c r="I4583" s="3">
        <v>5.7310999999999996</v>
      </c>
      <c r="J4583">
        <v>0</v>
      </c>
      <c r="K4583">
        <v>0</v>
      </c>
      <c r="L4583">
        <v>12.091200000000001</v>
      </c>
      <c r="M4583" s="2">
        <v>12.0952</v>
      </c>
    </row>
    <row r="4584" spans="2:13" x14ac:dyDescent="0.15">
      <c r="B4584">
        <v>0</v>
      </c>
      <c r="C4584">
        <v>0</v>
      </c>
      <c r="D4584">
        <v>2.5520999999999998</v>
      </c>
      <c r="E4584" s="2">
        <v>2.5529000000000002</v>
      </c>
      <c r="F4584" s="1">
        <v>0</v>
      </c>
      <c r="G4584" s="1">
        <v>0</v>
      </c>
      <c r="H4584" s="1">
        <v>5.7291999999999996</v>
      </c>
      <c r="I4584" s="3">
        <v>5.7310999999999996</v>
      </c>
      <c r="J4584">
        <v>0</v>
      </c>
      <c r="K4584">
        <v>0</v>
      </c>
      <c r="L4584">
        <v>12.091200000000001</v>
      </c>
      <c r="M4584" s="2">
        <v>12.0952</v>
      </c>
    </row>
    <row r="4585" spans="2:13" x14ac:dyDescent="0.15">
      <c r="B4585">
        <v>0</v>
      </c>
      <c r="C4585">
        <v>0</v>
      </c>
      <c r="D4585">
        <v>2.5520999999999998</v>
      </c>
      <c r="E4585" s="2">
        <v>2.5529000000000002</v>
      </c>
      <c r="F4585" s="1">
        <v>0</v>
      </c>
      <c r="G4585" s="1">
        <v>0</v>
      </c>
      <c r="H4585" s="1">
        <v>5.7291999999999996</v>
      </c>
      <c r="I4585" s="3">
        <v>5.7310999999999996</v>
      </c>
      <c r="J4585">
        <v>0</v>
      </c>
      <c r="K4585">
        <v>0</v>
      </c>
      <c r="L4585">
        <v>12.091200000000001</v>
      </c>
      <c r="M4585" s="2">
        <v>12.0952</v>
      </c>
    </row>
    <row r="4586" spans="2:13" x14ac:dyDescent="0.15">
      <c r="B4586">
        <v>0</v>
      </c>
      <c r="C4586">
        <v>0</v>
      </c>
      <c r="D4586">
        <v>2.5520999999999998</v>
      </c>
      <c r="E4586" s="2">
        <v>2.5529000000000002</v>
      </c>
      <c r="F4586" s="1">
        <v>0</v>
      </c>
      <c r="G4586" s="1">
        <v>0</v>
      </c>
      <c r="H4586" s="1">
        <v>5.7291999999999996</v>
      </c>
      <c r="I4586" s="3">
        <v>5.7310999999999996</v>
      </c>
      <c r="J4586">
        <v>0</v>
      </c>
      <c r="K4586">
        <v>0</v>
      </c>
      <c r="L4586">
        <v>12.091200000000001</v>
      </c>
      <c r="M4586" s="2">
        <v>12.0952</v>
      </c>
    </row>
    <row r="4587" spans="2:13" x14ac:dyDescent="0.15">
      <c r="B4587">
        <v>0</v>
      </c>
      <c r="C4587">
        <v>0</v>
      </c>
      <c r="D4587">
        <v>2.5520999999999998</v>
      </c>
      <c r="E4587" s="2">
        <v>2.5529000000000002</v>
      </c>
      <c r="F4587" s="1">
        <v>0</v>
      </c>
      <c r="G4587" s="1">
        <v>0</v>
      </c>
      <c r="H4587" s="1">
        <v>5.7291999999999996</v>
      </c>
      <c r="I4587" s="3">
        <v>5.7310999999999996</v>
      </c>
      <c r="J4587">
        <v>0</v>
      </c>
      <c r="K4587">
        <v>0</v>
      </c>
      <c r="L4587">
        <v>12.091200000000001</v>
      </c>
      <c r="M4587" s="2">
        <v>12.0952</v>
      </c>
    </row>
    <row r="4588" spans="2:13" x14ac:dyDescent="0.15">
      <c r="B4588">
        <v>0</v>
      </c>
      <c r="C4588">
        <v>0</v>
      </c>
      <c r="D4588">
        <v>2.5520999999999998</v>
      </c>
      <c r="E4588" s="2">
        <v>2.5529000000000002</v>
      </c>
      <c r="F4588" s="1">
        <v>0</v>
      </c>
      <c r="G4588" s="1">
        <v>0</v>
      </c>
      <c r="H4588" s="1">
        <v>5.7291999999999996</v>
      </c>
      <c r="I4588" s="3">
        <v>5.7310999999999996</v>
      </c>
      <c r="J4588">
        <v>0</v>
      </c>
      <c r="K4588">
        <v>0</v>
      </c>
      <c r="L4588">
        <v>12.091200000000001</v>
      </c>
      <c r="M4588" s="2">
        <v>12.0952</v>
      </c>
    </row>
    <row r="4589" spans="2:13" x14ac:dyDescent="0.15">
      <c r="B4589">
        <v>0</v>
      </c>
      <c r="C4589">
        <v>0</v>
      </c>
      <c r="D4589">
        <v>2.5520999999999998</v>
      </c>
      <c r="E4589" s="2">
        <v>2.5529000000000002</v>
      </c>
      <c r="F4589" s="1">
        <v>0</v>
      </c>
      <c r="G4589" s="1">
        <v>0</v>
      </c>
      <c r="H4589" s="1">
        <v>5.7291999999999996</v>
      </c>
      <c r="I4589" s="3">
        <v>5.7310999999999996</v>
      </c>
      <c r="J4589">
        <v>0</v>
      </c>
      <c r="K4589">
        <v>0</v>
      </c>
      <c r="L4589">
        <v>12.091200000000001</v>
      </c>
      <c r="M4589" s="2">
        <v>12.0952</v>
      </c>
    </row>
    <row r="4590" spans="2:13" x14ac:dyDescent="0.15">
      <c r="B4590">
        <v>0</v>
      </c>
      <c r="C4590">
        <v>0</v>
      </c>
      <c r="D4590">
        <v>2.5520999999999998</v>
      </c>
      <c r="E4590" s="2">
        <v>2.5529000000000002</v>
      </c>
      <c r="F4590" s="1">
        <v>0</v>
      </c>
      <c r="G4590" s="1">
        <v>0</v>
      </c>
      <c r="H4590" s="1">
        <v>5.7291999999999996</v>
      </c>
      <c r="I4590" s="3">
        <v>5.7310999999999996</v>
      </c>
      <c r="J4590">
        <v>0</v>
      </c>
      <c r="K4590">
        <v>0</v>
      </c>
      <c r="L4590">
        <v>12.091200000000001</v>
      </c>
      <c r="M4590" s="2">
        <v>12.0952</v>
      </c>
    </row>
    <row r="4591" spans="2:13" x14ac:dyDescent="0.15">
      <c r="B4591">
        <v>0</v>
      </c>
      <c r="C4591">
        <v>0</v>
      </c>
      <c r="D4591">
        <v>2.5520999999999998</v>
      </c>
      <c r="E4591" s="2">
        <v>2.5529000000000002</v>
      </c>
      <c r="F4591" s="1">
        <v>0</v>
      </c>
      <c r="G4591" s="1">
        <v>0</v>
      </c>
      <c r="H4591" s="1">
        <v>5.7291999999999996</v>
      </c>
      <c r="I4591" s="3">
        <v>5.7310999999999996</v>
      </c>
      <c r="J4591">
        <v>0</v>
      </c>
      <c r="K4591">
        <v>0</v>
      </c>
      <c r="L4591">
        <v>12.091200000000001</v>
      </c>
      <c r="M4591" s="2">
        <v>12.0952</v>
      </c>
    </row>
    <row r="4592" spans="2:13" x14ac:dyDescent="0.15">
      <c r="B4592">
        <v>0</v>
      </c>
      <c r="C4592">
        <v>0</v>
      </c>
      <c r="D4592">
        <v>2.5520999999999998</v>
      </c>
      <c r="E4592" s="2">
        <v>2.5529000000000002</v>
      </c>
      <c r="F4592" s="1">
        <v>0</v>
      </c>
      <c r="G4592" s="1">
        <v>0</v>
      </c>
      <c r="H4592" s="1">
        <v>5.7291999999999996</v>
      </c>
      <c r="I4592" s="3">
        <v>5.7310999999999996</v>
      </c>
      <c r="J4592">
        <v>0</v>
      </c>
      <c r="K4592">
        <v>0</v>
      </c>
      <c r="L4592">
        <v>12.091200000000001</v>
      </c>
      <c r="M4592" s="2">
        <v>12.0952</v>
      </c>
    </row>
    <row r="4593" spans="2:13" x14ac:dyDescent="0.15">
      <c r="B4593">
        <v>0</v>
      </c>
      <c r="C4593">
        <v>0</v>
      </c>
      <c r="D4593">
        <v>2.5520999999999998</v>
      </c>
      <c r="E4593" s="2">
        <v>2.5529000000000002</v>
      </c>
      <c r="F4593" s="1">
        <v>0</v>
      </c>
      <c r="G4593" s="1">
        <v>0</v>
      </c>
      <c r="H4593" s="1">
        <v>5.7291999999999996</v>
      </c>
      <c r="I4593" s="3">
        <v>5.7310999999999996</v>
      </c>
      <c r="J4593">
        <v>0</v>
      </c>
      <c r="K4593">
        <v>0</v>
      </c>
      <c r="L4593">
        <v>12.091200000000001</v>
      </c>
      <c r="M4593" s="2">
        <v>12.0952</v>
      </c>
    </row>
    <row r="4594" spans="2:13" x14ac:dyDescent="0.15">
      <c r="B4594">
        <v>0</v>
      </c>
      <c r="C4594">
        <v>0</v>
      </c>
      <c r="D4594">
        <v>2.5520999999999998</v>
      </c>
      <c r="E4594" s="2">
        <v>2.5529000000000002</v>
      </c>
      <c r="F4594" s="1">
        <v>0</v>
      </c>
      <c r="G4594" s="1">
        <v>0</v>
      </c>
      <c r="H4594" s="1">
        <v>5.7291999999999996</v>
      </c>
      <c r="I4594" s="3">
        <v>5.7310999999999996</v>
      </c>
      <c r="J4594">
        <v>0</v>
      </c>
      <c r="K4594">
        <v>0</v>
      </c>
      <c r="L4594">
        <v>12.091200000000001</v>
      </c>
      <c r="M4594" s="2">
        <v>12.0952</v>
      </c>
    </row>
    <row r="4595" spans="2:13" x14ac:dyDescent="0.15">
      <c r="B4595">
        <v>0</v>
      </c>
      <c r="C4595">
        <v>0</v>
      </c>
      <c r="D4595">
        <v>2.5520999999999998</v>
      </c>
      <c r="E4595" s="2">
        <v>2.5529000000000002</v>
      </c>
      <c r="F4595" s="1">
        <v>0</v>
      </c>
      <c r="G4595" s="1">
        <v>0</v>
      </c>
      <c r="H4595" s="1">
        <v>5.7291999999999996</v>
      </c>
      <c r="I4595" s="3">
        <v>5.7310999999999996</v>
      </c>
      <c r="J4595">
        <v>0</v>
      </c>
      <c r="K4595">
        <v>0</v>
      </c>
      <c r="L4595">
        <v>12.091200000000001</v>
      </c>
      <c r="M4595" s="2">
        <v>12.0952</v>
      </c>
    </row>
    <row r="4596" spans="2:13" x14ac:dyDescent="0.15">
      <c r="B4596">
        <v>0</v>
      </c>
      <c r="C4596">
        <v>0</v>
      </c>
      <c r="D4596">
        <v>2.5520999999999998</v>
      </c>
      <c r="E4596" s="2">
        <v>2.5529000000000002</v>
      </c>
      <c r="F4596" s="1">
        <v>0</v>
      </c>
      <c r="G4596" s="1">
        <v>0</v>
      </c>
      <c r="H4596" s="1">
        <v>5.7291999999999996</v>
      </c>
      <c r="I4596" s="3">
        <v>5.7310999999999996</v>
      </c>
      <c r="J4596">
        <v>0</v>
      </c>
      <c r="K4596">
        <v>0</v>
      </c>
      <c r="L4596">
        <v>12.091200000000001</v>
      </c>
      <c r="M4596" s="2">
        <v>12.0952</v>
      </c>
    </row>
    <row r="4597" spans="2:13" x14ac:dyDescent="0.15">
      <c r="B4597">
        <v>0</v>
      </c>
      <c r="C4597">
        <v>0</v>
      </c>
      <c r="D4597">
        <v>2.5520999999999998</v>
      </c>
      <c r="E4597" s="2">
        <v>2.5529000000000002</v>
      </c>
      <c r="F4597" s="1">
        <v>0</v>
      </c>
      <c r="G4597" s="1">
        <v>0</v>
      </c>
      <c r="H4597" s="1">
        <v>5.7291999999999996</v>
      </c>
      <c r="I4597" s="3">
        <v>5.7310999999999996</v>
      </c>
      <c r="J4597">
        <v>0</v>
      </c>
      <c r="K4597">
        <v>0</v>
      </c>
      <c r="L4597">
        <v>12.091200000000001</v>
      </c>
      <c r="M4597" s="2">
        <v>12.0952</v>
      </c>
    </row>
    <row r="4598" spans="2:13" x14ac:dyDescent="0.15">
      <c r="B4598">
        <v>0</v>
      </c>
      <c r="C4598">
        <v>0</v>
      </c>
      <c r="D4598">
        <v>2.5520999999999998</v>
      </c>
      <c r="E4598" s="2">
        <v>2.5529000000000002</v>
      </c>
      <c r="F4598" s="1">
        <v>0</v>
      </c>
      <c r="G4598" s="1">
        <v>0</v>
      </c>
      <c r="H4598" s="1">
        <v>5.7291999999999996</v>
      </c>
      <c r="I4598" s="3">
        <v>5.7310999999999996</v>
      </c>
      <c r="J4598">
        <v>0</v>
      </c>
      <c r="K4598">
        <v>0</v>
      </c>
      <c r="L4598">
        <v>12.091200000000001</v>
      </c>
      <c r="M4598" s="2">
        <v>12.0952</v>
      </c>
    </row>
    <row r="4599" spans="2:13" x14ac:dyDescent="0.15">
      <c r="B4599">
        <v>0</v>
      </c>
      <c r="C4599">
        <v>0</v>
      </c>
      <c r="D4599">
        <v>2.5520999999999998</v>
      </c>
      <c r="E4599" s="2">
        <v>2.5529000000000002</v>
      </c>
      <c r="F4599" s="1">
        <v>0</v>
      </c>
      <c r="G4599" s="1">
        <v>0</v>
      </c>
      <c r="H4599" s="1">
        <v>5.7291999999999996</v>
      </c>
      <c r="I4599" s="3">
        <v>5.7310999999999996</v>
      </c>
      <c r="J4599">
        <v>0</v>
      </c>
      <c r="K4599">
        <v>0</v>
      </c>
      <c r="L4599">
        <v>12.091200000000001</v>
      </c>
      <c r="M4599" s="2">
        <v>12.0952</v>
      </c>
    </row>
    <row r="4600" spans="2:13" x14ac:dyDescent="0.15">
      <c r="B4600">
        <v>0</v>
      </c>
      <c r="C4600">
        <v>0</v>
      </c>
      <c r="D4600">
        <v>2.5520999999999998</v>
      </c>
      <c r="E4600" s="2">
        <v>2.5529000000000002</v>
      </c>
      <c r="F4600" s="1">
        <v>0</v>
      </c>
      <c r="G4600" s="1">
        <v>0</v>
      </c>
      <c r="H4600" s="1">
        <v>5.7291999999999996</v>
      </c>
      <c r="I4600" s="3">
        <v>5.7310999999999996</v>
      </c>
      <c r="J4600">
        <v>0</v>
      </c>
      <c r="K4600">
        <v>0</v>
      </c>
      <c r="L4600">
        <v>12.091200000000001</v>
      </c>
      <c r="M4600" s="2">
        <v>12.0952</v>
      </c>
    </row>
    <row r="4601" spans="2:13" x14ac:dyDescent="0.15">
      <c r="B4601">
        <v>0</v>
      </c>
      <c r="C4601">
        <v>0</v>
      </c>
      <c r="D4601">
        <v>2.5520999999999998</v>
      </c>
      <c r="E4601" s="2">
        <v>2.5529000000000002</v>
      </c>
      <c r="F4601" s="1">
        <v>0</v>
      </c>
      <c r="G4601" s="1">
        <v>0</v>
      </c>
      <c r="H4601" s="1">
        <v>5.7291999999999996</v>
      </c>
      <c r="I4601" s="3">
        <v>5.7310999999999996</v>
      </c>
      <c r="J4601">
        <v>0</v>
      </c>
      <c r="K4601">
        <v>0</v>
      </c>
      <c r="L4601">
        <v>12.091200000000001</v>
      </c>
      <c r="M4601" s="2">
        <v>12.0952</v>
      </c>
    </row>
    <row r="4602" spans="2:13" x14ac:dyDescent="0.15">
      <c r="B4602">
        <v>0</v>
      </c>
      <c r="C4602">
        <v>0</v>
      </c>
      <c r="D4602">
        <v>2.5520999999999998</v>
      </c>
      <c r="E4602" s="2">
        <v>2.5529000000000002</v>
      </c>
      <c r="F4602" s="1">
        <v>0</v>
      </c>
      <c r="G4602" s="1">
        <v>0</v>
      </c>
      <c r="H4602" s="1">
        <v>5.7291999999999996</v>
      </c>
      <c r="I4602" s="3">
        <v>5.7310999999999996</v>
      </c>
      <c r="J4602">
        <v>0</v>
      </c>
      <c r="K4602">
        <v>0</v>
      </c>
      <c r="L4602">
        <v>12.091200000000001</v>
      </c>
      <c r="M4602" s="2">
        <v>12.0952</v>
      </c>
    </row>
    <row r="4603" spans="2:13" x14ac:dyDescent="0.15">
      <c r="B4603">
        <v>0</v>
      </c>
      <c r="C4603">
        <v>0</v>
      </c>
      <c r="D4603">
        <v>2.5520999999999998</v>
      </c>
      <c r="E4603" s="2">
        <v>2.5529000000000002</v>
      </c>
      <c r="F4603" s="1">
        <v>0</v>
      </c>
      <c r="G4603" s="1">
        <v>0</v>
      </c>
      <c r="H4603" s="1">
        <v>5.7291999999999996</v>
      </c>
      <c r="I4603" s="3">
        <v>5.7310999999999996</v>
      </c>
      <c r="J4603">
        <v>0</v>
      </c>
      <c r="K4603">
        <v>0</v>
      </c>
      <c r="L4603">
        <v>12.091200000000001</v>
      </c>
      <c r="M4603" s="2">
        <v>12.0952</v>
      </c>
    </row>
    <row r="4604" spans="2:13" x14ac:dyDescent="0.15">
      <c r="B4604">
        <v>0</v>
      </c>
      <c r="C4604">
        <v>0</v>
      </c>
      <c r="D4604">
        <v>2.5520999999999998</v>
      </c>
      <c r="E4604" s="2">
        <v>2.5529000000000002</v>
      </c>
      <c r="F4604" s="1">
        <v>0</v>
      </c>
      <c r="G4604" s="1">
        <v>0</v>
      </c>
      <c r="H4604" s="1">
        <v>5.7291999999999996</v>
      </c>
      <c r="I4604" s="3">
        <v>5.7310999999999996</v>
      </c>
      <c r="J4604">
        <v>0</v>
      </c>
      <c r="K4604">
        <v>0</v>
      </c>
      <c r="L4604">
        <v>12.091200000000001</v>
      </c>
      <c r="M4604" s="2">
        <v>12.0952</v>
      </c>
    </row>
    <row r="4605" spans="2:13" x14ac:dyDescent="0.15">
      <c r="B4605">
        <v>0</v>
      </c>
      <c r="C4605">
        <v>0</v>
      </c>
      <c r="D4605">
        <v>2.5520999999999998</v>
      </c>
      <c r="E4605" s="2">
        <v>2.5529000000000002</v>
      </c>
      <c r="F4605" s="1">
        <v>0</v>
      </c>
      <c r="G4605" s="1">
        <v>0</v>
      </c>
      <c r="H4605" s="1">
        <v>5.7291999999999996</v>
      </c>
      <c r="I4605" s="3">
        <v>5.7310999999999996</v>
      </c>
      <c r="J4605">
        <v>0</v>
      </c>
      <c r="K4605">
        <v>0</v>
      </c>
      <c r="L4605">
        <v>12.091200000000001</v>
      </c>
      <c r="M4605" s="2">
        <v>12.0952</v>
      </c>
    </row>
    <row r="4606" spans="2:13" x14ac:dyDescent="0.15">
      <c r="B4606">
        <v>0</v>
      </c>
      <c r="C4606">
        <v>0</v>
      </c>
      <c r="D4606">
        <v>2.5520999999999998</v>
      </c>
      <c r="E4606" s="2">
        <v>2.5529000000000002</v>
      </c>
      <c r="F4606" s="1">
        <v>0</v>
      </c>
      <c r="G4606" s="1">
        <v>0</v>
      </c>
      <c r="H4606" s="1">
        <v>5.7291999999999996</v>
      </c>
      <c r="I4606" s="3">
        <v>5.7310999999999996</v>
      </c>
      <c r="J4606">
        <v>0</v>
      </c>
      <c r="K4606">
        <v>0</v>
      </c>
      <c r="L4606">
        <v>12.091200000000001</v>
      </c>
      <c r="M4606" s="2">
        <v>12.0952</v>
      </c>
    </row>
    <row r="4607" spans="2:13" x14ac:dyDescent="0.15">
      <c r="B4607">
        <v>0</v>
      </c>
      <c r="C4607">
        <v>0</v>
      </c>
      <c r="D4607">
        <v>2.5520999999999998</v>
      </c>
      <c r="E4607" s="2">
        <v>2.5529000000000002</v>
      </c>
      <c r="F4607" s="1">
        <v>0</v>
      </c>
      <c r="G4607" s="1">
        <v>0</v>
      </c>
      <c r="H4607" s="1">
        <v>5.7291999999999996</v>
      </c>
      <c r="I4607" s="3">
        <v>5.7310999999999996</v>
      </c>
      <c r="J4607">
        <v>0</v>
      </c>
      <c r="K4607">
        <v>0</v>
      </c>
      <c r="L4607">
        <v>12.091200000000001</v>
      </c>
      <c r="M4607" s="2">
        <v>12.0952</v>
      </c>
    </row>
    <row r="4608" spans="2:13" x14ac:dyDescent="0.15">
      <c r="B4608">
        <v>0</v>
      </c>
      <c r="C4608">
        <v>0</v>
      </c>
      <c r="D4608">
        <v>2.5520999999999998</v>
      </c>
      <c r="E4608" s="2">
        <v>2.5529000000000002</v>
      </c>
      <c r="F4608" s="1">
        <v>0</v>
      </c>
      <c r="G4608" s="1">
        <v>0</v>
      </c>
      <c r="H4608" s="1">
        <v>5.7291999999999996</v>
      </c>
      <c r="I4608" s="3">
        <v>5.7310999999999996</v>
      </c>
      <c r="J4608">
        <v>0</v>
      </c>
      <c r="K4608">
        <v>0</v>
      </c>
      <c r="L4608">
        <v>12.091200000000001</v>
      </c>
      <c r="M4608" s="2">
        <v>12.0952</v>
      </c>
    </row>
    <row r="4609" spans="2:13" x14ac:dyDescent="0.15">
      <c r="B4609">
        <v>0</v>
      </c>
      <c r="C4609">
        <v>0</v>
      </c>
      <c r="D4609">
        <v>2.5520999999999998</v>
      </c>
      <c r="E4609" s="2">
        <v>2.5529000000000002</v>
      </c>
      <c r="F4609" s="1">
        <v>0</v>
      </c>
      <c r="G4609" s="1">
        <v>0</v>
      </c>
      <c r="H4609" s="1">
        <v>5.7291999999999996</v>
      </c>
      <c r="I4609" s="3">
        <v>5.7310999999999996</v>
      </c>
      <c r="J4609">
        <v>0</v>
      </c>
      <c r="K4609">
        <v>0</v>
      </c>
      <c r="L4609">
        <v>12.091200000000001</v>
      </c>
      <c r="M4609" s="2">
        <v>12.0952</v>
      </c>
    </row>
    <row r="4610" spans="2:13" x14ac:dyDescent="0.15">
      <c r="B4610">
        <v>0</v>
      </c>
      <c r="C4610">
        <v>0</v>
      </c>
      <c r="D4610">
        <v>2.5520999999999998</v>
      </c>
      <c r="E4610" s="2">
        <v>2.5529000000000002</v>
      </c>
      <c r="F4610" s="1">
        <v>0</v>
      </c>
      <c r="G4610" s="1">
        <v>0</v>
      </c>
      <c r="H4610" s="1">
        <v>5.7291999999999996</v>
      </c>
      <c r="I4610" s="3">
        <v>5.7310999999999996</v>
      </c>
      <c r="J4610">
        <v>0</v>
      </c>
      <c r="K4610">
        <v>0</v>
      </c>
      <c r="L4610">
        <v>12.091200000000001</v>
      </c>
      <c r="M4610" s="2">
        <v>12.0952</v>
      </c>
    </row>
    <row r="4611" spans="2:13" x14ac:dyDescent="0.15">
      <c r="B4611">
        <v>0</v>
      </c>
      <c r="C4611">
        <v>0</v>
      </c>
      <c r="D4611">
        <v>2.5520999999999998</v>
      </c>
      <c r="E4611" s="2">
        <v>2.5529000000000002</v>
      </c>
      <c r="F4611" s="1">
        <v>0</v>
      </c>
      <c r="G4611" s="1">
        <v>0</v>
      </c>
      <c r="H4611" s="1">
        <v>5.7291999999999996</v>
      </c>
      <c r="I4611" s="3">
        <v>5.7310999999999996</v>
      </c>
      <c r="J4611">
        <v>0</v>
      </c>
      <c r="K4611">
        <v>0</v>
      </c>
      <c r="L4611">
        <v>12.091200000000001</v>
      </c>
      <c r="M4611" s="2">
        <v>12.0952</v>
      </c>
    </row>
    <row r="4612" spans="2:13" x14ac:dyDescent="0.15">
      <c r="B4612">
        <v>0</v>
      </c>
      <c r="C4612">
        <v>0</v>
      </c>
      <c r="D4612">
        <v>2.5520999999999998</v>
      </c>
      <c r="E4612" s="2">
        <v>2.5529000000000002</v>
      </c>
      <c r="F4612" s="1">
        <v>0</v>
      </c>
      <c r="G4612" s="1">
        <v>0</v>
      </c>
      <c r="H4612" s="1">
        <v>5.7291999999999996</v>
      </c>
      <c r="I4612" s="3">
        <v>5.7310999999999996</v>
      </c>
      <c r="J4612">
        <v>0</v>
      </c>
      <c r="K4612">
        <v>0</v>
      </c>
      <c r="L4612">
        <v>12.091200000000001</v>
      </c>
      <c r="M4612" s="2">
        <v>12.0952</v>
      </c>
    </row>
    <row r="4613" spans="2:13" x14ac:dyDescent="0.15">
      <c r="B4613">
        <v>0</v>
      </c>
      <c r="C4613">
        <v>0</v>
      </c>
      <c r="D4613">
        <v>2.5520999999999998</v>
      </c>
      <c r="E4613" s="2">
        <v>2.5529000000000002</v>
      </c>
      <c r="F4613" s="1">
        <v>0</v>
      </c>
      <c r="G4613" s="1">
        <v>0</v>
      </c>
      <c r="H4613" s="1">
        <v>5.7291999999999996</v>
      </c>
      <c r="I4613" s="3">
        <v>5.7310999999999996</v>
      </c>
      <c r="J4613">
        <v>0</v>
      </c>
      <c r="K4613">
        <v>0</v>
      </c>
      <c r="L4613">
        <v>12.091200000000001</v>
      </c>
      <c r="M4613" s="2">
        <v>12.0952</v>
      </c>
    </row>
    <row r="4614" spans="2:13" x14ac:dyDescent="0.15">
      <c r="B4614">
        <v>0</v>
      </c>
      <c r="C4614">
        <v>0</v>
      </c>
      <c r="D4614">
        <v>2.5520999999999998</v>
      </c>
      <c r="E4614" s="2">
        <v>2.5529000000000002</v>
      </c>
      <c r="F4614" s="1">
        <v>0</v>
      </c>
      <c r="G4614" s="1">
        <v>0</v>
      </c>
      <c r="H4614" s="1">
        <v>5.7291999999999996</v>
      </c>
      <c r="I4614" s="3">
        <v>5.7310999999999996</v>
      </c>
      <c r="J4614">
        <v>0</v>
      </c>
      <c r="K4614">
        <v>0</v>
      </c>
      <c r="L4614">
        <v>12.091200000000001</v>
      </c>
      <c r="M4614" s="2">
        <v>12.0952</v>
      </c>
    </row>
    <row r="4615" spans="2:13" x14ac:dyDescent="0.15">
      <c r="B4615">
        <v>0</v>
      </c>
      <c r="C4615">
        <v>0</v>
      </c>
      <c r="D4615">
        <v>2.5520999999999998</v>
      </c>
      <c r="E4615" s="2">
        <v>2.5529000000000002</v>
      </c>
      <c r="F4615" s="1">
        <v>0</v>
      </c>
      <c r="G4615" s="1">
        <v>0</v>
      </c>
      <c r="H4615" s="1">
        <v>5.7291999999999996</v>
      </c>
      <c r="I4615" s="3">
        <v>5.7310999999999996</v>
      </c>
      <c r="J4615">
        <v>0</v>
      </c>
      <c r="K4615">
        <v>0</v>
      </c>
      <c r="L4615">
        <v>12.091200000000001</v>
      </c>
      <c r="M4615" s="2">
        <v>12.0952</v>
      </c>
    </row>
    <row r="4616" spans="2:13" x14ac:dyDescent="0.15">
      <c r="B4616">
        <v>0</v>
      </c>
      <c r="C4616">
        <v>0</v>
      </c>
      <c r="D4616">
        <v>2.5520999999999998</v>
      </c>
      <c r="E4616" s="2">
        <v>2.5529000000000002</v>
      </c>
      <c r="F4616" s="1">
        <v>0</v>
      </c>
      <c r="G4616" s="1">
        <v>0</v>
      </c>
      <c r="H4616" s="1">
        <v>5.7291999999999996</v>
      </c>
      <c r="I4616" s="3">
        <v>5.7310999999999996</v>
      </c>
      <c r="J4616">
        <v>0</v>
      </c>
      <c r="K4616">
        <v>0</v>
      </c>
      <c r="L4616">
        <v>12.091200000000001</v>
      </c>
      <c r="M4616" s="2">
        <v>12.0952</v>
      </c>
    </row>
    <row r="4617" spans="2:13" x14ac:dyDescent="0.15">
      <c r="B4617">
        <v>0</v>
      </c>
      <c r="C4617">
        <v>0</v>
      </c>
      <c r="D4617">
        <v>2.5520999999999998</v>
      </c>
      <c r="E4617" s="2">
        <v>2.5529000000000002</v>
      </c>
      <c r="F4617" s="1">
        <v>0</v>
      </c>
      <c r="G4617" s="1">
        <v>0</v>
      </c>
      <c r="H4617" s="1">
        <v>5.7291999999999996</v>
      </c>
      <c r="I4617" s="3">
        <v>5.7310999999999996</v>
      </c>
      <c r="J4617">
        <v>0</v>
      </c>
      <c r="K4617">
        <v>0</v>
      </c>
      <c r="L4617">
        <v>12.091200000000001</v>
      </c>
      <c r="M4617" s="2">
        <v>12.0952</v>
      </c>
    </row>
    <row r="4618" spans="2:13" x14ac:dyDescent="0.15">
      <c r="B4618">
        <v>0</v>
      </c>
      <c r="C4618">
        <v>0</v>
      </c>
      <c r="D4618">
        <v>2.5520999999999998</v>
      </c>
      <c r="E4618" s="2">
        <v>2.5529000000000002</v>
      </c>
      <c r="F4618" s="1">
        <v>0</v>
      </c>
      <c r="G4618" s="1">
        <v>0</v>
      </c>
      <c r="H4618" s="1">
        <v>5.7291999999999996</v>
      </c>
      <c r="I4618" s="3">
        <v>5.7310999999999996</v>
      </c>
      <c r="J4618">
        <v>0</v>
      </c>
      <c r="K4618">
        <v>0</v>
      </c>
      <c r="L4618">
        <v>12.091200000000001</v>
      </c>
      <c r="M4618" s="2">
        <v>12.0952</v>
      </c>
    </row>
    <row r="4619" spans="2:13" x14ac:dyDescent="0.15">
      <c r="B4619">
        <v>0</v>
      </c>
      <c r="C4619">
        <v>0</v>
      </c>
      <c r="D4619">
        <v>2.5520999999999998</v>
      </c>
      <c r="E4619" s="2">
        <v>2.5529000000000002</v>
      </c>
      <c r="F4619" s="1">
        <v>0</v>
      </c>
      <c r="G4619" s="1">
        <v>0</v>
      </c>
      <c r="H4619" s="1">
        <v>5.7291999999999996</v>
      </c>
      <c r="I4619" s="3">
        <v>5.7310999999999996</v>
      </c>
      <c r="J4619">
        <v>0</v>
      </c>
      <c r="K4619">
        <v>0</v>
      </c>
      <c r="L4619">
        <v>12.091200000000001</v>
      </c>
      <c r="M4619" s="2">
        <v>12.0952</v>
      </c>
    </row>
    <row r="4620" spans="2:13" x14ac:dyDescent="0.15">
      <c r="B4620">
        <v>0</v>
      </c>
      <c r="C4620">
        <v>0</v>
      </c>
      <c r="D4620">
        <v>2.5520999999999998</v>
      </c>
      <c r="E4620" s="2">
        <v>2.5529000000000002</v>
      </c>
      <c r="F4620" s="1">
        <v>0</v>
      </c>
      <c r="G4620" s="1">
        <v>0</v>
      </c>
      <c r="H4620" s="1">
        <v>5.7291999999999996</v>
      </c>
      <c r="I4620" s="3">
        <v>5.7310999999999996</v>
      </c>
      <c r="J4620">
        <v>0</v>
      </c>
      <c r="K4620">
        <v>0</v>
      </c>
      <c r="L4620">
        <v>12.091200000000001</v>
      </c>
      <c r="M4620" s="2">
        <v>12.0952</v>
      </c>
    </row>
    <row r="4621" spans="2:13" x14ac:dyDescent="0.15">
      <c r="B4621">
        <v>0</v>
      </c>
      <c r="C4621">
        <v>0</v>
      </c>
      <c r="D4621">
        <v>2.5520999999999998</v>
      </c>
      <c r="E4621" s="2">
        <v>2.5529000000000002</v>
      </c>
      <c r="F4621" s="1">
        <v>0</v>
      </c>
      <c r="G4621" s="1">
        <v>0</v>
      </c>
      <c r="H4621" s="1">
        <v>5.7291999999999996</v>
      </c>
      <c r="I4621" s="3">
        <v>5.7310999999999996</v>
      </c>
      <c r="J4621">
        <v>0</v>
      </c>
      <c r="K4621">
        <v>0</v>
      </c>
      <c r="L4621">
        <v>12.091200000000001</v>
      </c>
      <c r="M4621" s="2">
        <v>12.0952</v>
      </c>
    </row>
    <row r="4622" spans="2:13" x14ac:dyDescent="0.15">
      <c r="B4622">
        <v>0</v>
      </c>
      <c r="C4622">
        <v>0</v>
      </c>
      <c r="D4622">
        <v>2.5520999999999998</v>
      </c>
      <c r="E4622" s="2">
        <v>2.5529000000000002</v>
      </c>
      <c r="F4622" s="1">
        <v>0</v>
      </c>
      <c r="G4622" s="1">
        <v>0</v>
      </c>
      <c r="H4622" s="1">
        <v>5.7291999999999996</v>
      </c>
      <c r="I4622" s="3">
        <v>5.7310999999999996</v>
      </c>
      <c r="J4622">
        <v>0</v>
      </c>
      <c r="K4622">
        <v>0</v>
      </c>
      <c r="L4622">
        <v>12.091200000000001</v>
      </c>
      <c r="M4622" s="2">
        <v>12.0952</v>
      </c>
    </row>
    <row r="4623" spans="2:13" x14ac:dyDescent="0.15">
      <c r="B4623">
        <v>0</v>
      </c>
      <c r="C4623">
        <v>0</v>
      </c>
      <c r="D4623">
        <v>2.5520999999999998</v>
      </c>
      <c r="E4623" s="2">
        <v>2.5529000000000002</v>
      </c>
      <c r="F4623" s="1">
        <v>0</v>
      </c>
      <c r="G4623" s="1">
        <v>0</v>
      </c>
      <c r="H4623" s="1">
        <v>5.7291999999999996</v>
      </c>
      <c r="I4623" s="3">
        <v>5.7310999999999996</v>
      </c>
      <c r="J4623">
        <v>0</v>
      </c>
      <c r="K4623">
        <v>0</v>
      </c>
      <c r="L4623">
        <v>12.091200000000001</v>
      </c>
      <c r="M4623" s="2">
        <v>12.0952</v>
      </c>
    </row>
    <row r="4624" spans="2:13" x14ac:dyDescent="0.15">
      <c r="B4624">
        <v>0</v>
      </c>
      <c r="C4624">
        <v>0</v>
      </c>
      <c r="D4624">
        <v>2.5520999999999998</v>
      </c>
      <c r="E4624" s="2">
        <v>2.5529000000000002</v>
      </c>
      <c r="F4624" s="1">
        <v>0</v>
      </c>
      <c r="G4624" s="1">
        <v>0</v>
      </c>
      <c r="H4624" s="1">
        <v>5.7291999999999996</v>
      </c>
      <c r="I4624" s="3">
        <v>5.7310999999999996</v>
      </c>
      <c r="J4624">
        <v>0</v>
      </c>
      <c r="K4624">
        <v>0</v>
      </c>
      <c r="L4624">
        <v>12.091200000000001</v>
      </c>
      <c r="M4624" s="2">
        <v>12.0952</v>
      </c>
    </row>
    <row r="4625" spans="2:13" x14ac:dyDescent="0.15">
      <c r="B4625">
        <v>0</v>
      </c>
      <c r="C4625">
        <v>0</v>
      </c>
      <c r="D4625">
        <v>2.5520999999999998</v>
      </c>
      <c r="E4625" s="2">
        <v>2.5529000000000002</v>
      </c>
      <c r="F4625" s="1">
        <v>0</v>
      </c>
      <c r="G4625" s="1">
        <v>0</v>
      </c>
      <c r="H4625" s="1">
        <v>5.7291999999999996</v>
      </c>
      <c r="I4625" s="3">
        <v>5.7310999999999996</v>
      </c>
      <c r="J4625">
        <v>0</v>
      </c>
      <c r="K4625">
        <v>0</v>
      </c>
      <c r="L4625">
        <v>12.091200000000001</v>
      </c>
      <c r="M4625" s="2">
        <v>12.0952</v>
      </c>
    </row>
    <row r="4626" spans="2:13" x14ac:dyDescent="0.15">
      <c r="B4626">
        <v>0</v>
      </c>
      <c r="C4626">
        <v>0</v>
      </c>
      <c r="D4626">
        <v>2.5520999999999998</v>
      </c>
      <c r="E4626" s="2">
        <v>2.5529000000000002</v>
      </c>
      <c r="F4626" s="1">
        <v>0</v>
      </c>
      <c r="G4626" s="1">
        <v>0</v>
      </c>
      <c r="H4626" s="1">
        <v>5.7291999999999996</v>
      </c>
      <c r="I4626" s="3">
        <v>5.7310999999999996</v>
      </c>
      <c r="J4626">
        <v>0</v>
      </c>
      <c r="K4626">
        <v>0</v>
      </c>
      <c r="L4626">
        <v>12.091200000000001</v>
      </c>
      <c r="M4626" s="2">
        <v>12.0952</v>
      </c>
    </row>
    <row r="4627" spans="2:13" x14ac:dyDescent="0.15">
      <c r="B4627">
        <v>0</v>
      </c>
      <c r="C4627">
        <v>0</v>
      </c>
      <c r="D4627">
        <v>2.5520999999999998</v>
      </c>
      <c r="E4627" s="2">
        <v>2.5529000000000002</v>
      </c>
      <c r="F4627" s="1">
        <v>0</v>
      </c>
      <c r="G4627" s="1">
        <v>0</v>
      </c>
      <c r="H4627" s="1">
        <v>5.7291999999999996</v>
      </c>
      <c r="I4627" s="3">
        <v>5.7310999999999996</v>
      </c>
      <c r="J4627">
        <v>0</v>
      </c>
      <c r="K4627">
        <v>0</v>
      </c>
      <c r="L4627">
        <v>12.091200000000001</v>
      </c>
      <c r="M4627" s="2">
        <v>12.0952</v>
      </c>
    </row>
    <row r="4628" spans="2:13" x14ac:dyDescent="0.15">
      <c r="B4628">
        <v>0</v>
      </c>
      <c r="C4628">
        <v>0</v>
      </c>
      <c r="D4628">
        <v>2.5520999999999998</v>
      </c>
      <c r="E4628" s="2">
        <v>2.5529000000000002</v>
      </c>
      <c r="F4628" s="1">
        <v>0</v>
      </c>
      <c r="G4628" s="1">
        <v>0</v>
      </c>
      <c r="H4628" s="1">
        <v>5.7291999999999996</v>
      </c>
      <c r="I4628" s="3">
        <v>5.7310999999999996</v>
      </c>
      <c r="J4628">
        <v>0</v>
      </c>
      <c r="K4628">
        <v>0</v>
      </c>
      <c r="L4628">
        <v>12.091200000000001</v>
      </c>
      <c r="M4628" s="2">
        <v>12.0952</v>
      </c>
    </row>
    <row r="4629" spans="2:13" x14ac:dyDescent="0.15">
      <c r="B4629">
        <v>0</v>
      </c>
      <c r="C4629">
        <v>0</v>
      </c>
      <c r="D4629">
        <v>2.5520999999999998</v>
      </c>
      <c r="E4629" s="2">
        <v>2.5529000000000002</v>
      </c>
      <c r="F4629" s="1">
        <v>0</v>
      </c>
      <c r="G4629" s="1">
        <v>0</v>
      </c>
      <c r="H4629" s="1">
        <v>5.7291999999999996</v>
      </c>
      <c r="I4629" s="3">
        <v>5.7310999999999996</v>
      </c>
      <c r="J4629">
        <v>0</v>
      </c>
      <c r="K4629">
        <v>0</v>
      </c>
      <c r="L4629">
        <v>12.091200000000001</v>
      </c>
      <c r="M4629" s="2">
        <v>12.0952</v>
      </c>
    </row>
    <row r="4630" spans="2:13" x14ac:dyDescent="0.15">
      <c r="B4630">
        <v>0</v>
      </c>
      <c r="C4630">
        <v>0</v>
      </c>
      <c r="D4630">
        <v>2.5520999999999998</v>
      </c>
      <c r="E4630" s="2">
        <v>2.5529000000000002</v>
      </c>
      <c r="F4630" s="1">
        <v>0</v>
      </c>
      <c r="G4630" s="1">
        <v>0</v>
      </c>
      <c r="H4630" s="1">
        <v>5.7291999999999996</v>
      </c>
      <c r="I4630" s="3">
        <v>5.7310999999999996</v>
      </c>
      <c r="J4630">
        <v>0</v>
      </c>
      <c r="K4630">
        <v>0</v>
      </c>
      <c r="L4630">
        <v>12.091200000000001</v>
      </c>
      <c r="M4630" s="2">
        <v>12.0952</v>
      </c>
    </row>
    <row r="4631" spans="2:13" x14ac:dyDescent="0.15">
      <c r="B4631">
        <v>0</v>
      </c>
      <c r="C4631">
        <v>0</v>
      </c>
      <c r="D4631">
        <v>2.5520999999999998</v>
      </c>
      <c r="E4631" s="2">
        <v>2.5529000000000002</v>
      </c>
      <c r="F4631" s="1">
        <v>0</v>
      </c>
      <c r="G4631" s="1">
        <v>0</v>
      </c>
      <c r="H4631" s="1">
        <v>5.7291999999999996</v>
      </c>
      <c r="I4631" s="3">
        <v>5.7310999999999996</v>
      </c>
      <c r="J4631">
        <v>0</v>
      </c>
      <c r="K4631">
        <v>0</v>
      </c>
      <c r="L4631">
        <v>12.091200000000001</v>
      </c>
      <c r="M4631" s="2">
        <v>12.0952</v>
      </c>
    </row>
    <row r="4632" spans="2:13" x14ac:dyDescent="0.15">
      <c r="B4632">
        <v>0</v>
      </c>
      <c r="C4632">
        <v>0</v>
      </c>
      <c r="D4632">
        <v>2.5520999999999998</v>
      </c>
      <c r="E4632" s="2">
        <v>2.5529000000000002</v>
      </c>
      <c r="F4632" s="1">
        <v>0</v>
      </c>
      <c r="G4632" s="1">
        <v>0</v>
      </c>
      <c r="H4632" s="1">
        <v>5.7291999999999996</v>
      </c>
      <c r="I4632" s="3">
        <v>5.7310999999999996</v>
      </c>
      <c r="J4632">
        <v>0</v>
      </c>
      <c r="K4632">
        <v>0</v>
      </c>
      <c r="L4632">
        <v>12.091200000000001</v>
      </c>
      <c r="M4632" s="2">
        <v>12.0952</v>
      </c>
    </row>
    <row r="4633" spans="2:13" x14ac:dyDescent="0.15">
      <c r="B4633">
        <v>0</v>
      </c>
      <c r="C4633">
        <v>0</v>
      </c>
      <c r="D4633">
        <v>2.5520999999999998</v>
      </c>
      <c r="E4633" s="2">
        <v>2.5529000000000002</v>
      </c>
      <c r="F4633" s="1">
        <v>0</v>
      </c>
      <c r="G4633" s="1">
        <v>0</v>
      </c>
      <c r="H4633" s="1">
        <v>5.7291999999999996</v>
      </c>
      <c r="I4633" s="3">
        <v>5.7310999999999996</v>
      </c>
      <c r="J4633">
        <v>0</v>
      </c>
      <c r="K4633">
        <v>0</v>
      </c>
      <c r="L4633">
        <v>12.091200000000001</v>
      </c>
      <c r="M4633" s="2">
        <v>12.0952</v>
      </c>
    </row>
    <row r="4634" spans="2:13" x14ac:dyDescent="0.15">
      <c r="B4634">
        <v>0</v>
      </c>
      <c r="C4634">
        <v>0</v>
      </c>
      <c r="D4634">
        <v>2.5520999999999998</v>
      </c>
      <c r="E4634" s="2">
        <v>2.5529000000000002</v>
      </c>
      <c r="F4634" s="1">
        <v>0</v>
      </c>
      <c r="G4634" s="1">
        <v>0</v>
      </c>
      <c r="H4634" s="1">
        <v>5.7291999999999996</v>
      </c>
      <c r="I4634" s="3">
        <v>5.7310999999999996</v>
      </c>
      <c r="J4634">
        <v>0</v>
      </c>
      <c r="K4634">
        <v>0</v>
      </c>
      <c r="L4634">
        <v>12.091200000000001</v>
      </c>
      <c r="M4634" s="2">
        <v>12.0952</v>
      </c>
    </row>
    <row r="4635" spans="2:13" x14ac:dyDescent="0.15">
      <c r="B4635">
        <v>0</v>
      </c>
      <c r="C4635">
        <v>0</v>
      </c>
      <c r="D4635">
        <v>2.5520999999999998</v>
      </c>
      <c r="E4635" s="2">
        <v>2.5529000000000002</v>
      </c>
      <c r="F4635" s="1">
        <v>0</v>
      </c>
      <c r="G4635" s="1">
        <v>0</v>
      </c>
      <c r="H4635" s="1">
        <v>5.7291999999999996</v>
      </c>
      <c r="I4635" s="3">
        <v>5.7310999999999996</v>
      </c>
      <c r="J4635">
        <v>0</v>
      </c>
      <c r="K4635">
        <v>0</v>
      </c>
      <c r="L4635">
        <v>12.091200000000001</v>
      </c>
      <c r="M4635" s="2">
        <v>12.0952</v>
      </c>
    </row>
    <row r="4636" spans="2:13" x14ac:dyDescent="0.15">
      <c r="B4636">
        <v>0</v>
      </c>
      <c r="C4636">
        <v>0</v>
      </c>
      <c r="D4636">
        <v>2.5520999999999998</v>
      </c>
      <c r="E4636" s="2">
        <v>2.5529000000000002</v>
      </c>
      <c r="F4636" s="1">
        <v>0</v>
      </c>
      <c r="G4636" s="1">
        <v>0</v>
      </c>
      <c r="H4636" s="1">
        <v>5.7291999999999996</v>
      </c>
      <c r="I4636" s="3">
        <v>5.7310999999999996</v>
      </c>
      <c r="J4636">
        <v>0</v>
      </c>
      <c r="K4636">
        <v>0</v>
      </c>
      <c r="L4636">
        <v>12.091200000000001</v>
      </c>
      <c r="M4636" s="2">
        <v>12.0952</v>
      </c>
    </row>
    <row r="4637" spans="2:13" x14ac:dyDescent="0.15">
      <c r="B4637">
        <v>0</v>
      </c>
      <c r="C4637">
        <v>0</v>
      </c>
      <c r="D4637">
        <v>2.5520999999999998</v>
      </c>
      <c r="E4637" s="2">
        <v>2.5529000000000002</v>
      </c>
      <c r="F4637" s="1">
        <v>0</v>
      </c>
      <c r="G4637" s="1">
        <v>0</v>
      </c>
      <c r="H4637" s="1">
        <v>5.7291999999999996</v>
      </c>
      <c r="I4637" s="3">
        <v>5.7310999999999996</v>
      </c>
      <c r="J4637">
        <v>0</v>
      </c>
      <c r="K4637">
        <v>0</v>
      </c>
      <c r="L4637">
        <v>12.091200000000001</v>
      </c>
      <c r="M4637" s="2">
        <v>12.0952</v>
      </c>
    </row>
    <row r="4638" spans="2:13" x14ac:dyDescent="0.15">
      <c r="B4638">
        <v>0</v>
      </c>
      <c r="C4638">
        <v>0</v>
      </c>
      <c r="D4638">
        <v>2.5520999999999998</v>
      </c>
      <c r="E4638" s="2">
        <v>2.5529000000000002</v>
      </c>
      <c r="F4638" s="1">
        <v>0</v>
      </c>
      <c r="G4638" s="1">
        <v>0</v>
      </c>
      <c r="H4638" s="1">
        <v>5.7291999999999996</v>
      </c>
      <c r="I4638" s="3">
        <v>5.7310999999999996</v>
      </c>
      <c r="J4638">
        <v>0</v>
      </c>
      <c r="K4638">
        <v>0</v>
      </c>
      <c r="L4638">
        <v>12.091200000000001</v>
      </c>
      <c r="M4638" s="2">
        <v>12.0952</v>
      </c>
    </row>
    <row r="4639" spans="2:13" x14ac:dyDescent="0.15">
      <c r="B4639">
        <v>0</v>
      </c>
      <c r="C4639">
        <v>0</v>
      </c>
      <c r="D4639">
        <v>2.5520999999999998</v>
      </c>
      <c r="E4639" s="2">
        <v>2.5529000000000002</v>
      </c>
      <c r="F4639" s="1">
        <v>0</v>
      </c>
      <c r="G4639" s="1">
        <v>0</v>
      </c>
      <c r="H4639" s="1">
        <v>5.7291999999999996</v>
      </c>
      <c r="I4639" s="3">
        <v>5.7310999999999996</v>
      </c>
      <c r="J4639">
        <v>0</v>
      </c>
      <c r="K4639">
        <v>0</v>
      </c>
      <c r="L4639">
        <v>12.091200000000001</v>
      </c>
      <c r="M4639" s="2">
        <v>12.0952</v>
      </c>
    </row>
    <row r="4640" spans="2:13" x14ac:dyDescent="0.15">
      <c r="B4640">
        <v>0</v>
      </c>
      <c r="C4640">
        <v>0</v>
      </c>
      <c r="D4640">
        <v>2.5520999999999998</v>
      </c>
      <c r="E4640" s="2">
        <v>2.5529000000000002</v>
      </c>
      <c r="F4640" s="1">
        <v>0</v>
      </c>
      <c r="G4640" s="1">
        <v>0</v>
      </c>
      <c r="H4640" s="1">
        <v>5.7291999999999996</v>
      </c>
      <c r="I4640" s="3">
        <v>5.7310999999999996</v>
      </c>
      <c r="J4640">
        <v>0</v>
      </c>
      <c r="K4640">
        <v>0</v>
      </c>
      <c r="L4640">
        <v>12.091200000000001</v>
      </c>
      <c r="M4640" s="2">
        <v>12.0952</v>
      </c>
    </row>
    <row r="4641" spans="2:13" x14ac:dyDescent="0.15">
      <c r="B4641">
        <v>0</v>
      </c>
      <c r="C4641">
        <v>0</v>
      </c>
      <c r="D4641">
        <v>2.5520999999999998</v>
      </c>
      <c r="E4641" s="2">
        <v>2.5529000000000002</v>
      </c>
      <c r="F4641" s="1">
        <v>0</v>
      </c>
      <c r="G4641" s="1">
        <v>0</v>
      </c>
      <c r="H4641" s="1">
        <v>5.7291999999999996</v>
      </c>
      <c r="I4641" s="3">
        <v>5.7310999999999996</v>
      </c>
      <c r="J4641">
        <v>0</v>
      </c>
      <c r="K4641">
        <v>0</v>
      </c>
      <c r="L4641">
        <v>12.091200000000001</v>
      </c>
      <c r="M4641" s="2">
        <v>12.0952</v>
      </c>
    </row>
    <row r="4642" spans="2:13" x14ac:dyDescent="0.15">
      <c r="B4642">
        <v>0</v>
      </c>
      <c r="C4642">
        <v>0</v>
      </c>
      <c r="D4642">
        <v>2.5520999999999998</v>
      </c>
      <c r="E4642" s="2">
        <v>2.5529000000000002</v>
      </c>
      <c r="F4642" s="1">
        <v>0</v>
      </c>
      <c r="G4642" s="1">
        <v>0</v>
      </c>
      <c r="H4642" s="1">
        <v>5.7291999999999996</v>
      </c>
      <c r="I4642" s="3">
        <v>5.7310999999999996</v>
      </c>
      <c r="J4642">
        <v>0</v>
      </c>
      <c r="K4642">
        <v>0</v>
      </c>
      <c r="L4642">
        <v>12.091200000000001</v>
      </c>
      <c r="M4642" s="2">
        <v>12.0952</v>
      </c>
    </row>
    <row r="4643" spans="2:13" x14ac:dyDescent="0.15">
      <c r="B4643">
        <v>0</v>
      </c>
      <c r="C4643">
        <v>0</v>
      </c>
      <c r="D4643">
        <v>2.5520999999999998</v>
      </c>
      <c r="E4643" s="2">
        <v>2.5529000000000002</v>
      </c>
      <c r="F4643" s="1">
        <v>0</v>
      </c>
      <c r="G4643" s="1">
        <v>0</v>
      </c>
      <c r="H4643" s="1">
        <v>5.7291999999999996</v>
      </c>
      <c r="I4643" s="3">
        <v>5.7310999999999996</v>
      </c>
      <c r="J4643">
        <v>0</v>
      </c>
      <c r="K4643">
        <v>0</v>
      </c>
      <c r="L4643">
        <v>12.091200000000001</v>
      </c>
      <c r="M4643" s="2">
        <v>12.0952</v>
      </c>
    </row>
    <row r="4644" spans="2:13" x14ac:dyDescent="0.15">
      <c r="B4644">
        <v>0</v>
      </c>
      <c r="C4644">
        <v>0</v>
      </c>
      <c r="D4644">
        <v>2.5520999999999998</v>
      </c>
      <c r="E4644" s="2">
        <v>2.5529000000000002</v>
      </c>
      <c r="F4644" s="1">
        <v>0</v>
      </c>
      <c r="G4644" s="1">
        <v>0</v>
      </c>
      <c r="H4644" s="1">
        <v>5.7291999999999996</v>
      </c>
      <c r="I4644" s="3">
        <v>5.7310999999999996</v>
      </c>
      <c r="J4644">
        <v>0</v>
      </c>
      <c r="K4644">
        <v>0</v>
      </c>
      <c r="L4644">
        <v>12.091200000000001</v>
      </c>
      <c r="M4644" s="2">
        <v>12.0952</v>
      </c>
    </row>
    <row r="4645" spans="2:13" x14ac:dyDescent="0.15">
      <c r="B4645">
        <v>0</v>
      </c>
      <c r="C4645">
        <v>0</v>
      </c>
      <c r="D4645">
        <v>2.5520999999999998</v>
      </c>
      <c r="E4645" s="2">
        <v>2.5529000000000002</v>
      </c>
      <c r="F4645" s="1">
        <v>0</v>
      </c>
      <c r="G4645" s="1">
        <v>0</v>
      </c>
      <c r="H4645" s="1">
        <v>5.7291999999999996</v>
      </c>
      <c r="I4645" s="3">
        <v>5.7310999999999996</v>
      </c>
      <c r="J4645">
        <v>0</v>
      </c>
      <c r="K4645">
        <v>0</v>
      </c>
      <c r="L4645">
        <v>12.091200000000001</v>
      </c>
      <c r="M4645" s="2">
        <v>12.0952</v>
      </c>
    </row>
    <row r="4646" spans="2:13" x14ac:dyDescent="0.15">
      <c r="B4646">
        <v>0</v>
      </c>
      <c r="C4646">
        <v>0</v>
      </c>
      <c r="D4646">
        <v>2.5520999999999998</v>
      </c>
      <c r="E4646" s="2">
        <v>2.5529000000000002</v>
      </c>
      <c r="F4646" s="1">
        <v>0</v>
      </c>
      <c r="G4646" s="1">
        <v>0</v>
      </c>
      <c r="H4646" s="1">
        <v>5.7291999999999996</v>
      </c>
      <c r="I4646" s="3">
        <v>5.7310999999999996</v>
      </c>
      <c r="J4646">
        <v>0</v>
      </c>
      <c r="K4646">
        <v>0</v>
      </c>
      <c r="L4646">
        <v>12.091200000000001</v>
      </c>
      <c r="M4646" s="2">
        <v>12.0952</v>
      </c>
    </row>
    <row r="4647" spans="2:13" x14ac:dyDescent="0.15">
      <c r="B4647">
        <v>0</v>
      </c>
      <c r="C4647">
        <v>0</v>
      </c>
      <c r="D4647">
        <v>2.5520999999999998</v>
      </c>
      <c r="E4647" s="2">
        <v>2.5529000000000002</v>
      </c>
      <c r="F4647" s="1">
        <v>0</v>
      </c>
      <c r="G4647" s="1">
        <v>0</v>
      </c>
      <c r="H4647" s="1">
        <v>5.7291999999999996</v>
      </c>
      <c r="I4647" s="3">
        <v>5.7310999999999996</v>
      </c>
      <c r="J4647">
        <v>0</v>
      </c>
      <c r="K4647">
        <v>0</v>
      </c>
      <c r="L4647">
        <v>12.091200000000001</v>
      </c>
      <c r="M4647" s="2">
        <v>12.0952</v>
      </c>
    </row>
    <row r="4648" spans="2:13" x14ac:dyDescent="0.15">
      <c r="B4648">
        <v>0</v>
      </c>
      <c r="C4648">
        <v>0</v>
      </c>
      <c r="D4648">
        <v>2.5520999999999998</v>
      </c>
      <c r="E4648" s="2">
        <v>2.5529000000000002</v>
      </c>
      <c r="F4648" s="1">
        <v>0</v>
      </c>
      <c r="G4648" s="1">
        <v>0</v>
      </c>
      <c r="H4648" s="1">
        <v>5.7291999999999996</v>
      </c>
      <c r="I4648" s="3">
        <v>5.7310999999999996</v>
      </c>
      <c r="J4648">
        <v>0</v>
      </c>
      <c r="K4648">
        <v>0</v>
      </c>
      <c r="L4648">
        <v>12.091200000000001</v>
      </c>
      <c r="M4648" s="2">
        <v>12.0952</v>
      </c>
    </row>
    <row r="4649" spans="2:13" x14ac:dyDescent="0.15">
      <c r="B4649">
        <v>0</v>
      </c>
      <c r="C4649">
        <v>0</v>
      </c>
      <c r="D4649">
        <v>2.5520999999999998</v>
      </c>
      <c r="E4649" s="2">
        <v>2.5529000000000002</v>
      </c>
      <c r="F4649" s="1">
        <v>0</v>
      </c>
      <c r="G4649" s="1">
        <v>0</v>
      </c>
      <c r="H4649" s="1">
        <v>5.7291999999999996</v>
      </c>
      <c r="I4649" s="3">
        <v>5.7310999999999996</v>
      </c>
      <c r="J4649">
        <v>0</v>
      </c>
      <c r="K4649">
        <v>0</v>
      </c>
      <c r="L4649">
        <v>12.091200000000001</v>
      </c>
      <c r="M4649" s="2">
        <v>12.0952</v>
      </c>
    </row>
    <row r="4650" spans="2:13" x14ac:dyDescent="0.15">
      <c r="B4650">
        <v>0</v>
      </c>
      <c r="C4650">
        <v>0</v>
      </c>
      <c r="D4650">
        <v>2.5520999999999998</v>
      </c>
      <c r="E4650" s="2">
        <v>2.5529000000000002</v>
      </c>
      <c r="F4650" s="1">
        <v>0</v>
      </c>
      <c r="G4650" s="1">
        <v>0</v>
      </c>
      <c r="H4650" s="1">
        <v>5.7291999999999996</v>
      </c>
      <c r="I4650" s="3">
        <v>5.7310999999999996</v>
      </c>
      <c r="J4650">
        <v>0</v>
      </c>
      <c r="K4650">
        <v>0</v>
      </c>
      <c r="L4650">
        <v>12.091200000000001</v>
      </c>
      <c r="M4650" s="2">
        <v>12.0952</v>
      </c>
    </row>
    <row r="4651" spans="2:13" x14ac:dyDescent="0.15">
      <c r="B4651">
        <v>0</v>
      </c>
      <c r="C4651">
        <v>0</v>
      </c>
      <c r="D4651">
        <v>2.5520999999999998</v>
      </c>
      <c r="E4651" s="2">
        <v>2.5529000000000002</v>
      </c>
      <c r="F4651" s="1">
        <v>0</v>
      </c>
      <c r="G4651" s="1">
        <v>0</v>
      </c>
      <c r="H4651" s="1">
        <v>5.7291999999999996</v>
      </c>
      <c r="I4651" s="3">
        <v>5.7310999999999996</v>
      </c>
      <c r="J4651">
        <v>0</v>
      </c>
      <c r="K4651">
        <v>0</v>
      </c>
      <c r="L4651">
        <v>12.091200000000001</v>
      </c>
      <c r="M4651" s="2">
        <v>12.0952</v>
      </c>
    </row>
    <row r="4652" spans="2:13" x14ac:dyDescent="0.15">
      <c r="B4652">
        <v>0</v>
      </c>
      <c r="C4652">
        <v>0</v>
      </c>
      <c r="D4652">
        <v>2.5520999999999998</v>
      </c>
      <c r="E4652" s="2">
        <v>2.5529000000000002</v>
      </c>
      <c r="F4652" s="1">
        <v>0</v>
      </c>
      <c r="G4652" s="1">
        <v>0</v>
      </c>
      <c r="H4652" s="1">
        <v>5.7291999999999996</v>
      </c>
      <c r="I4652" s="3">
        <v>5.7310999999999996</v>
      </c>
      <c r="J4652">
        <v>0</v>
      </c>
      <c r="K4652">
        <v>0</v>
      </c>
      <c r="L4652">
        <v>12.091200000000001</v>
      </c>
      <c r="M4652" s="2">
        <v>12.0952</v>
      </c>
    </row>
    <row r="4653" spans="2:13" x14ac:dyDescent="0.15">
      <c r="B4653">
        <v>0</v>
      </c>
      <c r="C4653">
        <v>0</v>
      </c>
      <c r="D4653">
        <v>2.5520999999999998</v>
      </c>
      <c r="E4653" s="2">
        <v>2.5529000000000002</v>
      </c>
      <c r="F4653" s="1">
        <v>0</v>
      </c>
      <c r="G4653" s="1">
        <v>0</v>
      </c>
      <c r="H4653" s="1">
        <v>5.7291999999999996</v>
      </c>
      <c r="I4653" s="3">
        <v>5.7310999999999996</v>
      </c>
      <c r="J4653">
        <v>0</v>
      </c>
      <c r="K4653">
        <v>0</v>
      </c>
      <c r="L4653">
        <v>12.091200000000001</v>
      </c>
      <c r="M4653" s="2">
        <v>12.0952</v>
      </c>
    </row>
    <row r="4654" spans="2:13" x14ac:dyDescent="0.15">
      <c r="B4654">
        <v>0</v>
      </c>
      <c r="C4654">
        <v>0</v>
      </c>
      <c r="D4654">
        <v>2.5520999999999998</v>
      </c>
      <c r="E4654" s="2">
        <v>2.5529000000000002</v>
      </c>
      <c r="F4654" s="1">
        <v>0</v>
      </c>
      <c r="G4654" s="1">
        <v>0</v>
      </c>
      <c r="H4654" s="1">
        <v>5.7291999999999996</v>
      </c>
      <c r="I4654" s="3">
        <v>5.7310999999999996</v>
      </c>
      <c r="J4654">
        <v>0</v>
      </c>
      <c r="K4654">
        <v>0</v>
      </c>
      <c r="L4654">
        <v>12.091200000000001</v>
      </c>
      <c r="M4654" s="2">
        <v>12.0952</v>
      </c>
    </row>
    <row r="4655" spans="2:13" x14ac:dyDescent="0.15">
      <c r="B4655">
        <v>0</v>
      </c>
      <c r="C4655">
        <v>0</v>
      </c>
      <c r="D4655">
        <v>2.5520999999999998</v>
      </c>
      <c r="E4655" s="2">
        <v>2.5529000000000002</v>
      </c>
      <c r="F4655" s="1">
        <v>0</v>
      </c>
      <c r="G4655" s="1">
        <v>0</v>
      </c>
      <c r="H4655" s="1">
        <v>5.7291999999999996</v>
      </c>
      <c r="I4655" s="3">
        <v>5.7310999999999996</v>
      </c>
      <c r="J4655">
        <v>0</v>
      </c>
      <c r="K4655">
        <v>0</v>
      </c>
      <c r="L4655">
        <v>12.091200000000001</v>
      </c>
      <c r="M4655" s="2">
        <v>12.0952</v>
      </c>
    </row>
    <row r="4656" spans="2:13" x14ac:dyDescent="0.15">
      <c r="B4656">
        <v>0</v>
      </c>
      <c r="C4656">
        <v>0</v>
      </c>
      <c r="D4656">
        <v>2.5520999999999998</v>
      </c>
      <c r="E4656" s="2">
        <v>2.5529000000000002</v>
      </c>
      <c r="F4656" s="1">
        <v>0</v>
      </c>
      <c r="G4656" s="1">
        <v>0</v>
      </c>
      <c r="H4656" s="1">
        <v>5.7291999999999996</v>
      </c>
      <c r="I4656" s="3">
        <v>5.7310999999999996</v>
      </c>
      <c r="J4656">
        <v>0</v>
      </c>
      <c r="K4656">
        <v>0</v>
      </c>
      <c r="L4656">
        <v>12.091200000000001</v>
      </c>
      <c r="M4656" s="2">
        <v>12.0952</v>
      </c>
    </row>
    <row r="4657" spans="2:13" x14ac:dyDescent="0.15">
      <c r="B4657">
        <v>0</v>
      </c>
      <c r="C4657">
        <v>0</v>
      </c>
      <c r="D4657">
        <v>2.5520999999999998</v>
      </c>
      <c r="E4657" s="2">
        <v>2.5529000000000002</v>
      </c>
      <c r="F4657" s="1">
        <v>0</v>
      </c>
      <c r="G4657" s="1">
        <v>0</v>
      </c>
      <c r="H4657" s="1">
        <v>5.7291999999999996</v>
      </c>
      <c r="I4657" s="3">
        <v>5.7310999999999996</v>
      </c>
      <c r="J4657">
        <v>0</v>
      </c>
      <c r="K4657">
        <v>0</v>
      </c>
      <c r="L4657">
        <v>12.091200000000001</v>
      </c>
      <c r="M4657" s="2">
        <v>12.0952</v>
      </c>
    </row>
    <row r="4658" spans="2:13" x14ac:dyDescent="0.15">
      <c r="B4658">
        <v>0</v>
      </c>
      <c r="C4658">
        <v>0</v>
      </c>
      <c r="D4658">
        <v>2.5520999999999998</v>
      </c>
      <c r="E4658" s="2">
        <v>2.5529000000000002</v>
      </c>
      <c r="F4658" s="1">
        <v>0</v>
      </c>
      <c r="G4658" s="1">
        <v>0</v>
      </c>
      <c r="H4658" s="1">
        <v>5.7291999999999996</v>
      </c>
      <c r="I4658" s="3">
        <v>5.7310999999999996</v>
      </c>
      <c r="J4658">
        <v>0</v>
      </c>
      <c r="K4658">
        <v>0</v>
      </c>
      <c r="L4658">
        <v>12.091200000000001</v>
      </c>
      <c r="M4658" s="2">
        <v>12.0952</v>
      </c>
    </row>
    <row r="4659" spans="2:13" x14ac:dyDescent="0.15">
      <c r="B4659">
        <v>0</v>
      </c>
      <c r="C4659">
        <v>0</v>
      </c>
      <c r="D4659">
        <v>2.5520999999999998</v>
      </c>
      <c r="E4659" s="2">
        <v>2.5529000000000002</v>
      </c>
      <c r="F4659" s="1">
        <v>0</v>
      </c>
      <c r="G4659" s="1">
        <v>0</v>
      </c>
      <c r="H4659" s="1">
        <v>5.7291999999999996</v>
      </c>
      <c r="I4659" s="3">
        <v>5.7310999999999996</v>
      </c>
      <c r="J4659">
        <v>0</v>
      </c>
      <c r="K4659">
        <v>0</v>
      </c>
      <c r="L4659">
        <v>12.091200000000001</v>
      </c>
      <c r="M4659" s="2">
        <v>12.0952</v>
      </c>
    </row>
    <row r="4660" spans="2:13" x14ac:dyDescent="0.15">
      <c r="B4660">
        <v>0</v>
      </c>
      <c r="C4660">
        <v>0</v>
      </c>
      <c r="D4660">
        <v>2.5520999999999998</v>
      </c>
      <c r="E4660" s="2">
        <v>2.5529000000000002</v>
      </c>
      <c r="F4660" s="1">
        <v>0</v>
      </c>
      <c r="G4660" s="1">
        <v>0</v>
      </c>
      <c r="H4660" s="1">
        <v>5.7291999999999996</v>
      </c>
      <c r="I4660" s="3">
        <v>5.7310999999999996</v>
      </c>
      <c r="J4660">
        <v>0</v>
      </c>
      <c r="K4660">
        <v>0</v>
      </c>
      <c r="L4660">
        <v>12.091200000000001</v>
      </c>
      <c r="M4660" s="2">
        <v>12.0952</v>
      </c>
    </row>
    <row r="4661" spans="2:13" x14ac:dyDescent="0.15">
      <c r="B4661">
        <v>0</v>
      </c>
      <c r="C4661">
        <v>0</v>
      </c>
      <c r="D4661">
        <v>2.5520999999999998</v>
      </c>
      <c r="E4661" s="2">
        <v>2.5529000000000002</v>
      </c>
      <c r="F4661" s="1">
        <v>0</v>
      </c>
      <c r="G4661" s="1">
        <v>0</v>
      </c>
      <c r="H4661" s="1">
        <v>5.7291999999999996</v>
      </c>
      <c r="I4661" s="3">
        <v>5.7310999999999996</v>
      </c>
      <c r="J4661">
        <v>0</v>
      </c>
      <c r="K4661">
        <v>0</v>
      </c>
      <c r="L4661">
        <v>12.091200000000001</v>
      </c>
      <c r="M4661" s="2">
        <v>12.0952</v>
      </c>
    </row>
    <row r="4662" spans="2:13" x14ac:dyDescent="0.15">
      <c r="B4662">
        <v>0</v>
      </c>
      <c r="C4662">
        <v>0</v>
      </c>
      <c r="D4662">
        <v>2.5520999999999998</v>
      </c>
      <c r="E4662" s="2">
        <v>2.5529000000000002</v>
      </c>
      <c r="F4662" s="1">
        <v>0</v>
      </c>
      <c r="G4662" s="1">
        <v>0</v>
      </c>
      <c r="H4662" s="1">
        <v>5.7291999999999996</v>
      </c>
      <c r="I4662" s="3">
        <v>5.7310999999999996</v>
      </c>
      <c r="J4662">
        <v>0</v>
      </c>
      <c r="K4662">
        <v>0</v>
      </c>
      <c r="L4662">
        <v>12.091200000000001</v>
      </c>
      <c r="M4662" s="2">
        <v>12.0952</v>
      </c>
    </row>
    <row r="4663" spans="2:13" x14ac:dyDescent="0.15">
      <c r="B4663">
        <v>0</v>
      </c>
      <c r="C4663">
        <v>0</v>
      </c>
      <c r="D4663">
        <v>2.5520999999999998</v>
      </c>
      <c r="E4663" s="2">
        <v>2.5529000000000002</v>
      </c>
      <c r="F4663" s="1">
        <v>0</v>
      </c>
      <c r="G4663" s="1">
        <v>0</v>
      </c>
      <c r="H4663" s="1">
        <v>5.7291999999999996</v>
      </c>
      <c r="I4663" s="3">
        <v>5.7310999999999996</v>
      </c>
      <c r="J4663">
        <v>0</v>
      </c>
      <c r="K4663">
        <v>0</v>
      </c>
      <c r="L4663">
        <v>12.091200000000001</v>
      </c>
      <c r="M4663" s="2">
        <v>12.0952</v>
      </c>
    </row>
    <row r="4664" spans="2:13" x14ac:dyDescent="0.15">
      <c r="B4664">
        <v>0</v>
      </c>
      <c r="C4664">
        <v>0</v>
      </c>
      <c r="D4664">
        <v>2.5520999999999998</v>
      </c>
      <c r="E4664" s="2">
        <v>2.5529000000000002</v>
      </c>
      <c r="F4664" s="1">
        <v>0</v>
      </c>
      <c r="G4664" s="1">
        <v>0</v>
      </c>
      <c r="H4664" s="1">
        <v>5.7291999999999996</v>
      </c>
      <c r="I4664" s="3">
        <v>5.7310999999999996</v>
      </c>
      <c r="J4664">
        <v>0</v>
      </c>
      <c r="K4664">
        <v>0</v>
      </c>
      <c r="L4664">
        <v>12.091200000000001</v>
      </c>
      <c r="M4664" s="2">
        <v>12.0952</v>
      </c>
    </row>
    <row r="4665" spans="2:13" x14ac:dyDescent="0.15">
      <c r="B4665">
        <v>0</v>
      </c>
      <c r="C4665">
        <v>0</v>
      </c>
      <c r="D4665">
        <v>2.5520999999999998</v>
      </c>
      <c r="E4665" s="2">
        <v>2.5529000000000002</v>
      </c>
      <c r="F4665" s="1">
        <v>0</v>
      </c>
      <c r="G4665" s="1">
        <v>0</v>
      </c>
      <c r="H4665" s="1">
        <v>5.7291999999999996</v>
      </c>
      <c r="I4665" s="3">
        <v>5.7310999999999996</v>
      </c>
      <c r="J4665">
        <v>0</v>
      </c>
      <c r="K4665">
        <v>0</v>
      </c>
      <c r="L4665">
        <v>12.091200000000001</v>
      </c>
      <c r="M4665" s="2">
        <v>12.0952</v>
      </c>
    </row>
    <row r="4666" spans="2:13" x14ac:dyDescent="0.15">
      <c r="B4666">
        <v>0</v>
      </c>
      <c r="C4666">
        <v>0</v>
      </c>
      <c r="D4666">
        <v>2.5520999999999998</v>
      </c>
      <c r="E4666" s="2">
        <v>2.5529000000000002</v>
      </c>
      <c r="F4666" s="1">
        <v>0</v>
      </c>
      <c r="G4666" s="1">
        <v>0</v>
      </c>
      <c r="H4666" s="1">
        <v>5.7291999999999996</v>
      </c>
      <c r="I4666" s="3">
        <v>5.7310999999999996</v>
      </c>
      <c r="J4666">
        <v>0</v>
      </c>
      <c r="K4666">
        <v>0</v>
      </c>
      <c r="L4666">
        <v>12.091200000000001</v>
      </c>
      <c r="M4666" s="2">
        <v>12.0952</v>
      </c>
    </row>
    <row r="4667" spans="2:13" x14ac:dyDescent="0.15">
      <c r="B4667">
        <v>0</v>
      </c>
      <c r="C4667">
        <v>0</v>
      </c>
      <c r="D4667">
        <v>2.5520999999999998</v>
      </c>
      <c r="E4667" s="2">
        <v>2.5529000000000002</v>
      </c>
      <c r="F4667" s="1">
        <v>0</v>
      </c>
      <c r="G4667" s="1">
        <v>0</v>
      </c>
      <c r="H4667" s="1">
        <v>5.7291999999999996</v>
      </c>
      <c r="I4667" s="3">
        <v>5.7310999999999996</v>
      </c>
      <c r="J4667">
        <v>0</v>
      </c>
      <c r="K4667">
        <v>0</v>
      </c>
      <c r="L4667">
        <v>12.091200000000001</v>
      </c>
      <c r="M4667" s="2">
        <v>12.0952</v>
      </c>
    </row>
    <row r="4668" spans="2:13" x14ac:dyDescent="0.15">
      <c r="B4668">
        <v>0</v>
      </c>
      <c r="C4668">
        <v>0</v>
      </c>
      <c r="D4668">
        <v>2.5520999999999998</v>
      </c>
      <c r="E4668" s="2">
        <v>2.5529000000000002</v>
      </c>
      <c r="F4668" s="1">
        <v>0</v>
      </c>
      <c r="G4668" s="1">
        <v>0</v>
      </c>
      <c r="H4668" s="1">
        <v>5.7291999999999996</v>
      </c>
      <c r="I4668" s="3">
        <v>5.7310999999999996</v>
      </c>
      <c r="J4668">
        <v>0</v>
      </c>
      <c r="K4668">
        <v>0</v>
      </c>
      <c r="L4668">
        <v>12.091200000000001</v>
      </c>
      <c r="M4668" s="2">
        <v>12.0952</v>
      </c>
    </row>
    <row r="4669" spans="2:13" x14ac:dyDescent="0.15">
      <c r="B4669">
        <v>0</v>
      </c>
      <c r="C4669">
        <v>0</v>
      </c>
      <c r="D4669">
        <v>2.5520999999999998</v>
      </c>
      <c r="E4669" s="2">
        <v>2.5529000000000002</v>
      </c>
      <c r="F4669" s="1">
        <v>0</v>
      </c>
      <c r="G4669" s="1">
        <v>0</v>
      </c>
      <c r="H4669" s="1">
        <v>5.7291999999999996</v>
      </c>
      <c r="I4669" s="3">
        <v>5.7310999999999996</v>
      </c>
      <c r="J4669">
        <v>0</v>
      </c>
      <c r="K4669">
        <v>0</v>
      </c>
      <c r="L4669">
        <v>12.091200000000001</v>
      </c>
      <c r="M4669" s="2">
        <v>12.0952</v>
      </c>
    </row>
    <row r="4670" spans="2:13" x14ac:dyDescent="0.15">
      <c r="B4670">
        <v>0</v>
      </c>
      <c r="C4670">
        <v>0</v>
      </c>
      <c r="D4670">
        <v>2.5520999999999998</v>
      </c>
      <c r="E4670" s="2">
        <v>2.5529000000000002</v>
      </c>
      <c r="F4670" s="1">
        <v>0</v>
      </c>
      <c r="G4670" s="1">
        <v>0</v>
      </c>
      <c r="H4670" s="1">
        <v>5.7291999999999996</v>
      </c>
      <c r="I4670" s="3">
        <v>5.7310999999999996</v>
      </c>
      <c r="J4670">
        <v>0</v>
      </c>
      <c r="K4670">
        <v>0</v>
      </c>
      <c r="L4670">
        <v>12.091200000000001</v>
      </c>
      <c r="M4670" s="2">
        <v>12.0952</v>
      </c>
    </row>
    <row r="4671" spans="2:13" x14ac:dyDescent="0.15">
      <c r="B4671">
        <v>0</v>
      </c>
      <c r="C4671">
        <v>0</v>
      </c>
      <c r="D4671">
        <v>2.5520999999999998</v>
      </c>
      <c r="E4671" s="2">
        <v>2.5529000000000002</v>
      </c>
      <c r="F4671" s="1">
        <v>0</v>
      </c>
      <c r="G4671" s="1">
        <v>0</v>
      </c>
      <c r="H4671" s="1">
        <v>5.7291999999999996</v>
      </c>
      <c r="I4671" s="3">
        <v>5.7310999999999996</v>
      </c>
      <c r="J4671">
        <v>0</v>
      </c>
      <c r="K4671">
        <v>0</v>
      </c>
      <c r="L4671">
        <v>12.091200000000001</v>
      </c>
      <c r="M4671" s="2">
        <v>12.0952</v>
      </c>
    </row>
    <row r="4672" spans="2:13" x14ac:dyDescent="0.15">
      <c r="B4672">
        <v>0</v>
      </c>
      <c r="C4672">
        <v>0</v>
      </c>
      <c r="D4672">
        <v>2.5520999999999998</v>
      </c>
      <c r="E4672" s="2">
        <v>2.5529000000000002</v>
      </c>
      <c r="F4672" s="1">
        <v>0</v>
      </c>
      <c r="G4672" s="1">
        <v>0</v>
      </c>
      <c r="H4672" s="1">
        <v>5.7291999999999996</v>
      </c>
      <c r="I4672" s="3">
        <v>5.7310999999999996</v>
      </c>
      <c r="J4672">
        <v>0</v>
      </c>
      <c r="K4672">
        <v>0</v>
      </c>
      <c r="L4672">
        <v>12.091200000000001</v>
      </c>
      <c r="M4672" s="2">
        <v>12.0952</v>
      </c>
    </row>
    <row r="4673" spans="2:13" x14ac:dyDescent="0.15">
      <c r="B4673">
        <v>0</v>
      </c>
      <c r="C4673">
        <v>0</v>
      </c>
      <c r="D4673">
        <v>2.5520999999999998</v>
      </c>
      <c r="E4673" s="2">
        <v>2.5529000000000002</v>
      </c>
      <c r="F4673" s="1">
        <v>0</v>
      </c>
      <c r="G4673" s="1">
        <v>0</v>
      </c>
      <c r="H4673" s="1">
        <v>5.7291999999999996</v>
      </c>
      <c r="I4673" s="3">
        <v>5.7310999999999996</v>
      </c>
      <c r="J4673">
        <v>0</v>
      </c>
      <c r="K4673">
        <v>0</v>
      </c>
      <c r="L4673">
        <v>12.091200000000001</v>
      </c>
      <c r="M4673" s="2">
        <v>12.0952</v>
      </c>
    </row>
    <row r="4674" spans="2:13" x14ac:dyDescent="0.15">
      <c r="B4674">
        <v>0</v>
      </c>
      <c r="C4674">
        <v>0</v>
      </c>
      <c r="D4674">
        <v>2.5520999999999998</v>
      </c>
      <c r="E4674" s="2">
        <v>2.5529000000000002</v>
      </c>
      <c r="F4674" s="1">
        <v>0</v>
      </c>
      <c r="G4674" s="1">
        <v>0</v>
      </c>
      <c r="H4674" s="1">
        <v>5.7291999999999996</v>
      </c>
      <c r="I4674" s="3">
        <v>5.7310999999999996</v>
      </c>
      <c r="J4674">
        <v>0</v>
      </c>
      <c r="K4674">
        <v>0</v>
      </c>
      <c r="L4674">
        <v>12.091200000000001</v>
      </c>
      <c r="M4674" s="2">
        <v>12.0952</v>
      </c>
    </row>
    <row r="4675" spans="2:13" x14ac:dyDescent="0.15">
      <c r="B4675">
        <v>0</v>
      </c>
      <c r="C4675">
        <v>0</v>
      </c>
      <c r="D4675">
        <v>2.5520999999999998</v>
      </c>
      <c r="E4675" s="2">
        <v>2.5529000000000002</v>
      </c>
      <c r="F4675" s="1">
        <v>0</v>
      </c>
      <c r="G4675" s="1">
        <v>0</v>
      </c>
      <c r="H4675" s="1">
        <v>5.7291999999999996</v>
      </c>
      <c r="I4675" s="3">
        <v>5.7310999999999996</v>
      </c>
      <c r="J4675">
        <v>0</v>
      </c>
      <c r="K4675">
        <v>0</v>
      </c>
      <c r="L4675">
        <v>12.091200000000001</v>
      </c>
      <c r="M4675" s="2">
        <v>12.0952</v>
      </c>
    </row>
    <row r="4676" spans="2:13" x14ac:dyDescent="0.15">
      <c r="B4676">
        <v>0</v>
      </c>
      <c r="C4676">
        <v>0</v>
      </c>
      <c r="D4676">
        <v>2.5520999999999998</v>
      </c>
      <c r="E4676" s="2">
        <v>2.5529000000000002</v>
      </c>
      <c r="F4676" s="1">
        <v>0</v>
      </c>
      <c r="G4676" s="1">
        <v>0</v>
      </c>
      <c r="H4676" s="1">
        <v>5.7291999999999996</v>
      </c>
      <c r="I4676" s="3">
        <v>5.7310999999999996</v>
      </c>
      <c r="J4676">
        <v>0</v>
      </c>
      <c r="K4676">
        <v>0</v>
      </c>
      <c r="L4676">
        <v>12.091200000000001</v>
      </c>
      <c r="M4676" s="2">
        <v>12.0952</v>
      </c>
    </row>
    <row r="4677" spans="2:13" x14ac:dyDescent="0.15">
      <c r="B4677">
        <v>0</v>
      </c>
      <c r="C4677">
        <v>0</v>
      </c>
      <c r="D4677">
        <v>2.5520999999999998</v>
      </c>
      <c r="E4677" s="2">
        <v>2.5529000000000002</v>
      </c>
      <c r="F4677" s="1">
        <v>0</v>
      </c>
      <c r="G4677" s="1">
        <v>0</v>
      </c>
      <c r="H4677" s="1">
        <v>5.7291999999999996</v>
      </c>
      <c r="I4677" s="3">
        <v>5.7310999999999996</v>
      </c>
      <c r="J4677">
        <v>0</v>
      </c>
      <c r="K4677">
        <v>0</v>
      </c>
      <c r="L4677">
        <v>12.091200000000001</v>
      </c>
      <c r="M4677" s="2">
        <v>12.0952</v>
      </c>
    </row>
    <row r="4678" spans="2:13" x14ac:dyDescent="0.15">
      <c r="B4678">
        <v>0</v>
      </c>
      <c r="C4678">
        <v>0</v>
      </c>
      <c r="D4678">
        <v>2.5520999999999998</v>
      </c>
      <c r="E4678" s="2">
        <v>2.5529000000000002</v>
      </c>
      <c r="F4678" s="1">
        <v>0</v>
      </c>
      <c r="G4678" s="1">
        <v>0</v>
      </c>
      <c r="H4678" s="1">
        <v>5.7291999999999996</v>
      </c>
      <c r="I4678" s="3">
        <v>5.7310999999999996</v>
      </c>
      <c r="J4678">
        <v>0</v>
      </c>
      <c r="K4678">
        <v>0</v>
      </c>
      <c r="L4678">
        <v>12.091200000000001</v>
      </c>
      <c r="M4678" s="2">
        <v>12.0952</v>
      </c>
    </row>
    <row r="4679" spans="2:13" x14ac:dyDescent="0.15">
      <c r="B4679">
        <v>0</v>
      </c>
      <c r="C4679">
        <v>0</v>
      </c>
      <c r="D4679">
        <v>2.5520999999999998</v>
      </c>
      <c r="E4679" s="2">
        <v>2.5529000000000002</v>
      </c>
      <c r="F4679" s="1">
        <v>0</v>
      </c>
      <c r="G4679" s="1">
        <v>0</v>
      </c>
      <c r="H4679" s="1">
        <v>5.7291999999999996</v>
      </c>
      <c r="I4679" s="3">
        <v>5.7310999999999996</v>
      </c>
      <c r="J4679">
        <v>0</v>
      </c>
      <c r="K4679">
        <v>0</v>
      </c>
      <c r="L4679">
        <v>12.091200000000001</v>
      </c>
      <c r="M4679" s="2">
        <v>12.0952</v>
      </c>
    </row>
    <row r="4680" spans="2:13" x14ac:dyDescent="0.15">
      <c r="B4680">
        <v>0</v>
      </c>
      <c r="C4680">
        <v>0</v>
      </c>
      <c r="D4680">
        <v>2.5520999999999998</v>
      </c>
      <c r="E4680" s="2">
        <v>2.5529000000000002</v>
      </c>
      <c r="F4680" s="1">
        <v>0</v>
      </c>
      <c r="G4680" s="1">
        <v>0</v>
      </c>
      <c r="H4680" s="1">
        <v>5.7291999999999996</v>
      </c>
      <c r="I4680" s="3">
        <v>5.7310999999999996</v>
      </c>
      <c r="J4680">
        <v>0</v>
      </c>
      <c r="K4680">
        <v>0</v>
      </c>
      <c r="L4680">
        <v>12.091200000000001</v>
      </c>
      <c r="M4680" s="2">
        <v>12.0952</v>
      </c>
    </row>
    <row r="4681" spans="2:13" x14ac:dyDescent="0.15">
      <c r="B4681">
        <v>0</v>
      </c>
      <c r="C4681">
        <v>0</v>
      </c>
      <c r="D4681">
        <v>2.5520999999999998</v>
      </c>
      <c r="E4681" s="2">
        <v>2.5529000000000002</v>
      </c>
      <c r="F4681" s="1">
        <v>0</v>
      </c>
      <c r="G4681" s="1">
        <v>0</v>
      </c>
      <c r="H4681" s="1">
        <v>5.7291999999999996</v>
      </c>
      <c r="I4681" s="3">
        <v>5.7310999999999996</v>
      </c>
      <c r="J4681">
        <v>0</v>
      </c>
      <c r="K4681">
        <v>0</v>
      </c>
      <c r="L4681">
        <v>12.091200000000001</v>
      </c>
      <c r="M4681" s="2">
        <v>12.0952</v>
      </c>
    </row>
    <row r="4682" spans="2:13" x14ac:dyDescent="0.15">
      <c r="B4682">
        <v>0</v>
      </c>
      <c r="C4682">
        <v>0</v>
      </c>
      <c r="D4682">
        <v>2.5520999999999998</v>
      </c>
      <c r="E4682" s="2">
        <v>2.5529000000000002</v>
      </c>
      <c r="F4682" s="1">
        <v>0</v>
      </c>
      <c r="G4682" s="1">
        <v>0</v>
      </c>
      <c r="H4682" s="1">
        <v>5.7291999999999996</v>
      </c>
      <c r="I4682" s="3">
        <v>5.7310999999999996</v>
      </c>
      <c r="J4682">
        <v>0</v>
      </c>
      <c r="K4682">
        <v>0</v>
      </c>
      <c r="L4682">
        <v>12.091200000000001</v>
      </c>
      <c r="M4682" s="2">
        <v>12.0952</v>
      </c>
    </row>
    <row r="4683" spans="2:13" x14ac:dyDescent="0.15">
      <c r="B4683">
        <v>0</v>
      </c>
      <c r="C4683">
        <v>0</v>
      </c>
      <c r="D4683">
        <v>2.5520999999999998</v>
      </c>
      <c r="E4683" s="2">
        <v>2.5529000000000002</v>
      </c>
      <c r="F4683" s="1">
        <v>0</v>
      </c>
      <c r="G4683" s="1">
        <v>0</v>
      </c>
      <c r="H4683" s="1">
        <v>5.7291999999999996</v>
      </c>
      <c r="I4683" s="3">
        <v>5.7310999999999996</v>
      </c>
      <c r="J4683">
        <v>0</v>
      </c>
      <c r="K4683">
        <v>0</v>
      </c>
      <c r="L4683">
        <v>12.091200000000001</v>
      </c>
      <c r="M4683" s="2">
        <v>12.0952</v>
      </c>
    </row>
    <row r="4684" spans="2:13" x14ac:dyDescent="0.15">
      <c r="B4684">
        <v>0</v>
      </c>
      <c r="C4684">
        <v>0</v>
      </c>
      <c r="D4684">
        <v>2.5520999999999998</v>
      </c>
      <c r="E4684" s="2">
        <v>2.5529000000000002</v>
      </c>
      <c r="F4684" s="1">
        <v>0</v>
      </c>
      <c r="G4684" s="1">
        <v>0</v>
      </c>
      <c r="H4684" s="1">
        <v>5.7291999999999996</v>
      </c>
      <c r="I4684" s="3">
        <v>5.7310999999999996</v>
      </c>
      <c r="J4684">
        <v>0</v>
      </c>
      <c r="K4684">
        <v>0</v>
      </c>
      <c r="L4684">
        <v>12.091200000000001</v>
      </c>
      <c r="M4684" s="2">
        <v>12.0952</v>
      </c>
    </row>
    <row r="4685" spans="2:13" x14ac:dyDescent="0.15">
      <c r="B4685">
        <v>0</v>
      </c>
      <c r="C4685">
        <v>0</v>
      </c>
      <c r="D4685">
        <v>2.5520999999999998</v>
      </c>
      <c r="E4685" s="2">
        <v>2.5529000000000002</v>
      </c>
      <c r="F4685" s="1">
        <v>0</v>
      </c>
      <c r="G4685" s="1">
        <v>0</v>
      </c>
      <c r="H4685" s="1">
        <v>5.7291999999999996</v>
      </c>
      <c r="I4685" s="3">
        <v>5.7310999999999996</v>
      </c>
      <c r="J4685">
        <v>0</v>
      </c>
      <c r="K4685">
        <v>0</v>
      </c>
      <c r="L4685">
        <v>12.091200000000001</v>
      </c>
      <c r="M4685" s="2">
        <v>12.0952</v>
      </c>
    </row>
    <row r="4686" spans="2:13" x14ac:dyDescent="0.15">
      <c r="B4686">
        <v>0</v>
      </c>
      <c r="C4686">
        <v>0</v>
      </c>
      <c r="D4686">
        <v>2.5520999999999998</v>
      </c>
      <c r="E4686" s="2">
        <v>2.5529000000000002</v>
      </c>
      <c r="F4686" s="1">
        <v>0</v>
      </c>
      <c r="G4686" s="1">
        <v>0</v>
      </c>
      <c r="H4686" s="1">
        <v>5.7291999999999996</v>
      </c>
      <c r="I4686" s="3">
        <v>5.7310999999999996</v>
      </c>
      <c r="J4686">
        <v>0</v>
      </c>
      <c r="K4686">
        <v>0</v>
      </c>
      <c r="L4686">
        <v>12.091200000000001</v>
      </c>
      <c r="M4686" s="2">
        <v>12.0952</v>
      </c>
    </row>
    <row r="4687" spans="2:13" x14ac:dyDescent="0.15">
      <c r="B4687">
        <v>0</v>
      </c>
      <c r="C4687">
        <v>0</v>
      </c>
      <c r="D4687">
        <v>2.5520999999999998</v>
      </c>
      <c r="E4687" s="2">
        <v>2.5529000000000002</v>
      </c>
      <c r="F4687" s="1">
        <v>0</v>
      </c>
      <c r="G4687" s="1">
        <v>0</v>
      </c>
      <c r="H4687" s="1">
        <v>5.7291999999999996</v>
      </c>
      <c r="I4687" s="3">
        <v>5.7310999999999996</v>
      </c>
      <c r="J4687">
        <v>0</v>
      </c>
      <c r="K4687">
        <v>0</v>
      </c>
      <c r="L4687">
        <v>12.091200000000001</v>
      </c>
      <c r="M4687" s="2">
        <v>12.0952</v>
      </c>
    </row>
    <row r="4688" spans="2:13" x14ac:dyDescent="0.15">
      <c r="B4688">
        <v>0</v>
      </c>
      <c r="C4688">
        <v>0</v>
      </c>
      <c r="D4688">
        <v>2.5520999999999998</v>
      </c>
      <c r="E4688" s="2">
        <v>2.5529000000000002</v>
      </c>
      <c r="F4688" s="1">
        <v>0</v>
      </c>
      <c r="G4688" s="1">
        <v>0</v>
      </c>
      <c r="H4688" s="1">
        <v>5.7291999999999996</v>
      </c>
      <c r="I4688" s="3">
        <v>5.7310999999999996</v>
      </c>
      <c r="J4688">
        <v>0</v>
      </c>
      <c r="K4688">
        <v>0</v>
      </c>
      <c r="L4688">
        <v>12.091200000000001</v>
      </c>
      <c r="M4688" s="2">
        <v>12.0952</v>
      </c>
    </row>
    <row r="4689" spans="2:13" x14ac:dyDescent="0.15">
      <c r="B4689">
        <v>0</v>
      </c>
      <c r="C4689">
        <v>0</v>
      </c>
      <c r="D4689">
        <v>2.5520999999999998</v>
      </c>
      <c r="E4689" s="2">
        <v>2.5529000000000002</v>
      </c>
      <c r="F4689" s="1">
        <v>0</v>
      </c>
      <c r="G4689" s="1">
        <v>0</v>
      </c>
      <c r="H4689" s="1">
        <v>5.7291999999999996</v>
      </c>
      <c r="I4689" s="3">
        <v>5.7310999999999996</v>
      </c>
      <c r="J4689">
        <v>0</v>
      </c>
      <c r="K4689">
        <v>0</v>
      </c>
      <c r="L4689">
        <v>12.091200000000001</v>
      </c>
      <c r="M4689" s="2">
        <v>12.0952</v>
      </c>
    </row>
    <row r="4690" spans="2:13" x14ac:dyDescent="0.15">
      <c r="B4690">
        <v>0</v>
      </c>
      <c r="C4690">
        <v>0</v>
      </c>
      <c r="D4690">
        <v>2.5520999999999998</v>
      </c>
      <c r="E4690" s="2">
        <v>2.5529000000000002</v>
      </c>
      <c r="F4690" s="1">
        <v>0</v>
      </c>
      <c r="G4690" s="1">
        <v>0</v>
      </c>
      <c r="H4690" s="1">
        <v>5.7291999999999996</v>
      </c>
      <c r="I4690" s="3">
        <v>5.7310999999999996</v>
      </c>
      <c r="J4690">
        <v>0</v>
      </c>
      <c r="K4690">
        <v>0</v>
      </c>
      <c r="L4690">
        <v>12.091200000000001</v>
      </c>
      <c r="M4690" s="2">
        <v>12.0952</v>
      </c>
    </row>
    <row r="4691" spans="2:13" x14ac:dyDescent="0.15">
      <c r="B4691">
        <v>0</v>
      </c>
      <c r="C4691">
        <v>0</v>
      </c>
      <c r="D4691">
        <v>2.5520999999999998</v>
      </c>
      <c r="E4691" s="2">
        <v>2.5529000000000002</v>
      </c>
      <c r="F4691" s="1">
        <v>0</v>
      </c>
      <c r="G4691" s="1">
        <v>0</v>
      </c>
      <c r="H4691" s="1">
        <v>5.7291999999999996</v>
      </c>
      <c r="I4691" s="3">
        <v>5.7310999999999996</v>
      </c>
      <c r="J4691">
        <v>0</v>
      </c>
      <c r="K4691">
        <v>0</v>
      </c>
      <c r="L4691">
        <v>12.091200000000001</v>
      </c>
      <c r="M4691" s="2">
        <v>12.0952</v>
      </c>
    </row>
    <row r="4692" spans="2:13" x14ac:dyDescent="0.15">
      <c r="B4692">
        <v>0</v>
      </c>
      <c r="C4692">
        <v>0</v>
      </c>
      <c r="D4692">
        <v>2.5520999999999998</v>
      </c>
      <c r="E4692" s="2">
        <v>2.5529000000000002</v>
      </c>
      <c r="F4692" s="1">
        <v>0</v>
      </c>
      <c r="G4692" s="1">
        <v>0</v>
      </c>
      <c r="H4692" s="1">
        <v>5.7291999999999996</v>
      </c>
      <c r="I4692" s="3">
        <v>5.7310999999999996</v>
      </c>
      <c r="J4692">
        <v>0</v>
      </c>
      <c r="K4692">
        <v>0</v>
      </c>
      <c r="L4692">
        <v>12.091200000000001</v>
      </c>
      <c r="M4692" s="2">
        <v>12.0952</v>
      </c>
    </row>
    <row r="4693" spans="2:13" x14ac:dyDescent="0.15">
      <c r="B4693">
        <v>0</v>
      </c>
      <c r="C4693">
        <v>0</v>
      </c>
      <c r="D4693">
        <v>2.5520999999999998</v>
      </c>
      <c r="E4693" s="2">
        <v>2.5529000000000002</v>
      </c>
      <c r="F4693" s="1">
        <v>0</v>
      </c>
      <c r="G4693" s="1">
        <v>0</v>
      </c>
      <c r="H4693" s="1">
        <v>5.7291999999999996</v>
      </c>
      <c r="I4693" s="3">
        <v>5.7310999999999996</v>
      </c>
      <c r="J4693">
        <v>0</v>
      </c>
      <c r="K4693">
        <v>0</v>
      </c>
      <c r="L4693">
        <v>12.091200000000001</v>
      </c>
      <c r="M4693" s="2">
        <v>12.0952</v>
      </c>
    </row>
    <row r="4694" spans="2:13" x14ac:dyDescent="0.15">
      <c r="B4694">
        <v>0</v>
      </c>
      <c r="C4694">
        <v>0</v>
      </c>
      <c r="D4694">
        <v>2.5520999999999998</v>
      </c>
      <c r="E4694" s="2">
        <v>2.5529000000000002</v>
      </c>
      <c r="F4694" s="1">
        <v>0</v>
      </c>
      <c r="G4694" s="1">
        <v>0</v>
      </c>
      <c r="H4694" s="1">
        <v>5.7291999999999996</v>
      </c>
      <c r="I4694" s="3">
        <v>5.7310999999999996</v>
      </c>
      <c r="J4694">
        <v>0</v>
      </c>
      <c r="K4694">
        <v>0</v>
      </c>
      <c r="L4694">
        <v>12.091200000000001</v>
      </c>
      <c r="M4694" s="2">
        <v>12.0952</v>
      </c>
    </row>
    <row r="4695" spans="2:13" x14ac:dyDescent="0.15">
      <c r="B4695">
        <v>0</v>
      </c>
      <c r="C4695">
        <v>0</v>
      </c>
      <c r="D4695">
        <v>2.5520999999999998</v>
      </c>
      <c r="E4695" s="2">
        <v>2.5529000000000002</v>
      </c>
      <c r="F4695" s="1">
        <v>0</v>
      </c>
      <c r="G4695" s="1">
        <v>0</v>
      </c>
      <c r="H4695" s="1">
        <v>5.7291999999999996</v>
      </c>
      <c r="I4695" s="3">
        <v>5.7310999999999996</v>
      </c>
      <c r="J4695">
        <v>0</v>
      </c>
      <c r="K4695">
        <v>0</v>
      </c>
      <c r="L4695">
        <v>12.091200000000001</v>
      </c>
      <c r="M4695" s="2">
        <v>12.0952</v>
      </c>
    </row>
    <row r="4696" spans="2:13" x14ac:dyDescent="0.15">
      <c r="B4696">
        <v>0</v>
      </c>
      <c r="C4696">
        <v>0</v>
      </c>
      <c r="D4696">
        <v>2.5520999999999998</v>
      </c>
      <c r="E4696" s="2">
        <v>2.5529000000000002</v>
      </c>
      <c r="F4696" s="1">
        <v>0</v>
      </c>
      <c r="G4696" s="1">
        <v>0</v>
      </c>
      <c r="H4696" s="1">
        <v>5.7291999999999996</v>
      </c>
      <c r="I4696" s="3">
        <v>5.7310999999999996</v>
      </c>
      <c r="J4696">
        <v>0</v>
      </c>
      <c r="K4696">
        <v>0</v>
      </c>
      <c r="L4696">
        <v>12.091200000000001</v>
      </c>
      <c r="M4696" s="2">
        <v>12.0952</v>
      </c>
    </row>
    <row r="4697" spans="2:13" x14ac:dyDescent="0.15">
      <c r="B4697">
        <v>0</v>
      </c>
      <c r="C4697">
        <v>0</v>
      </c>
      <c r="D4697">
        <v>2.5520999999999998</v>
      </c>
      <c r="E4697" s="2">
        <v>2.5529000000000002</v>
      </c>
      <c r="F4697" s="1">
        <v>0</v>
      </c>
      <c r="G4697" s="1">
        <v>0</v>
      </c>
      <c r="H4697" s="1">
        <v>5.7291999999999996</v>
      </c>
      <c r="I4697" s="3">
        <v>5.7310999999999996</v>
      </c>
      <c r="J4697">
        <v>0</v>
      </c>
      <c r="K4697">
        <v>0</v>
      </c>
      <c r="L4697">
        <v>12.091200000000001</v>
      </c>
      <c r="M4697" s="2">
        <v>12.0952</v>
      </c>
    </row>
    <row r="4698" spans="2:13" x14ac:dyDescent="0.15">
      <c r="B4698">
        <v>0</v>
      </c>
      <c r="C4698">
        <v>0</v>
      </c>
      <c r="D4698">
        <v>2.5520999999999998</v>
      </c>
      <c r="E4698" s="2">
        <v>2.5529000000000002</v>
      </c>
      <c r="F4698" s="1">
        <v>0</v>
      </c>
      <c r="G4698" s="1">
        <v>0</v>
      </c>
      <c r="H4698" s="1">
        <v>5.7291999999999996</v>
      </c>
      <c r="I4698" s="3">
        <v>5.7310999999999996</v>
      </c>
      <c r="J4698">
        <v>0</v>
      </c>
      <c r="K4698">
        <v>0</v>
      </c>
      <c r="L4698">
        <v>12.091200000000001</v>
      </c>
      <c r="M4698" s="2">
        <v>12.0952</v>
      </c>
    </row>
    <row r="4699" spans="2:13" x14ac:dyDescent="0.15">
      <c r="B4699">
        <v>0</v>
      </c>
      <c r="C4699">
        <v>0</v>
      </c>
      <c r="D4699">
        <v>2.5520999999999998</v>
      </c>
      <c r="E4699" s="2">
        <v>2.5529000000000002</v>
      </c>
      <c r="F4699" s="1">
        <v>0</v>
      </c>
      <c r="G4699" s="1">
        <v>0</v>
      </c>
      <c r="H4699" s="1">
        <v>5.7291999999999996</v>
      </c>
      <c r="I4699" s="3">
        <v>5.7310999999999996</v>
      </c>
      <c r="J4699">
        <v>0</v>
      </c>
      <c r="K4699">
        <v>0</v>
      </c>
      <c r="L4699">
        <v>12.091200000000001</v>
      </c>
      <c r="M4699" s="2">
        <v>12.0952</v>
      </c>
    </row>
    <row r="4700" spans="2:13" x14ac:dyDescent="0.15">
      <c r="B4700">
        <v>0</v>
      </c>
      <c r="C4700">
        <v>0</v>
      </c>
      <c r="D4700">
        <v>2.5520999999999998</v>
      </c>
      <c r="E4700" s="2">
        <v>2.5529000000000002</v>
      </c>
      <c r="F4700" s="1">
        <v>0</v>
      </c>
      <c r="G4700" s="1">
        <v>0</v>
      </c>
      <c r="H4700" s="1">
        <v>5.7291999999999996</v>
      </c>
      <c r="I4700" s="3">
        <v>5.7310999999999996</v>
      </c>
      <c r="J4700">
        <v>0</v>
      </c>
      <c r="K4700">
        <v>0</v>
      </c>
      <c r="L4700">
        <v>12.091200000000001</v>
      </c>
      <c r="M4700" s="2">
        <v>12.0952</v>
      </c>
    </row>
    <row r="4701" spans="2:13" x14ac:dyDescent="0.15">
      <c r="B4701">
        <v>0</v>
      </c>
      <c r="C4701">
        <v>0</v>
      </c>
      <c r="D4701">
        <v>2.5520999999999998</v>
      </c>
      <c r="E4701" s="2">
        <v>2.5529000000000002</v>
      </c>
      <c r="F4701" s="1">
        <v>0</v>
      </c>
      <c r="G4701" s="1">
        <v>0</v>
      </c>
      <c r="H4701" s="1">
        <v>5.7291999999999996</v>
      </c>
      <c r="I4701" s="3">
        <v>5.7310999999999996</v>
      </c>
      <c r="J4701">
        <v>0</v>
      </c>
      <c r="K4701">
        <v>0</v>
      </c>
      <c r="L4701">
        <v>12.091200000000001</v>
      </c>
      <c r="M4701" s="2">
        <v>12.0952</v>
      </c>
    </row>
    <row r="4702" spans="2:13" x14ac:dyDescent="0.15">
      <c r="B4702">
        <v>0</v>
      </c>
      <c r="C4702">
        <v>0</v>
      </c>
      <c r="D4702">
        <v>2.5520999999999998</v>
      </c>
      <c r="E4702" s="2">
        <v>2.5529000000000002</v>
      </c>
      <c r="F4702" s="1">
        <v>0</v>
      </c>
      <c r="G4702" s="1">
        <v>0</v>
      </c>
      <c r="H4702" s="1">
        <v>5.7291999999999996</v>
      </c>
      <c r="I4702" s="3">
        <v>5.7310999999999996</v>
      </c>
      <c r="J4702">
        <v>0</v>
      </c>
      <c r="K4702">
        <v>0</v>
      </c>
      <c r="L4702">
        <v>12.091200000000001</v>
      </c>
      <c r="M4702" s="2">
        <v>12.0952</v>
      </c>
    </row>
    <row r="4703" spans="2:13" x14ac:dyDescent="0.15">
      <c r="B4703">
        <v>0</v>
      </c>
      <c r="C4703">
        <v>0</v>
      </c>
      <c r="D4703">
        <v>2.5520999999999998</v>
      </c>
      <c r="E4703" s="2">
        <v>2.5529000000000002</v>
      </c>
      <c r="F4703" s="1">
        <v>0</v>
      </c>
      <c r="G4703" s="1">
        <v>0</v>
      </c>
      <c r="H4703" s="1">
        <v>5.7291999999999996</v>
      </c>
      <c r="I4703" s="3">
        <v>5.7310999999999996</v>
      </c>
      <c r="J4703">
        <v>0</v>
      </c>
      <c r="K4703">
        <v>0</v>
      </c>
      <c r="L4703">
        <v>12.091200000000001</v>
      </c>
      <c r="M4703" s="2">
        <v>12.0952</v>
      </c>
    </row>
    <row r="4704" spans="2:13" x14ac:dyDescent="0.15">
      <c r="B4704">
        <v>0</v>
      </c>
      <c r="C4704">
        <v>0</v>
      </c>
      <c r="D4704">
        <v>2.5520999999999998</v>
      </c>
      <c r="E4704" s="2">
        <v>2.5529000000000002</v>
      </c>
      <c r="F4704" s="1">
        <v>0</v>
      </c>
      <c r="G4704" s="1">
        <v>0</v>
      </c>
      <c r="H4704" s="1">
        <v>5.7291999999999996</v>
      </c>
      <c r="I4704" s="3">
        <v>5.7310999999999996</v>
      </c>
      <c r="J4704">
        <v>0</v>
      </c>
      <c r="K4704">
        <v>0</v>
      </c>
      <c r="L4704">
        <v>12.091200000000001</v>
      </c>
      <c r="M4704" s="2">
        <v>12.0952</v>
      </c>
    </row>
    <row r="4705" spans="2:13" x14ac:dyDescent="0.15">
      <c r="B4705">
        <v>0</v>
      </c>
      <c r="C4705">
        <v>0</v>
      </c>
      <c r="D4705">
        <v>2.5520999999999998</v>
      </c>
      <c r="E4705" s="2">
        <v>2.5529000000000002</v>
      </c>
      <c r="F4705" s="1">
        <v>0</v>
      </c>
      <c r="G4705" s="1">
        <v>0</v>
      </c>
      <c r="H4705" s="1">
        <v>5.7291999999999996</v>
      </c>
      <c r="I4705" s="3">
        <v>5.7310999999999996</v>
      </c>
      <c r="J4705">
        <v>0</v>
      </c>
      <c r="K4705">
        <v>0</v>
      </c>
      <c r="L4705">
        <v>12.091200000000001</v>
      </c>
      <c r="M4705" s="2">
        <v>12.0952</v>
      </c>
    </row>
    <row r="4706" spans="2:13" x14ac:dyDescent="0.15">
      <c r="B4706">
        <v>0</v>
      </c>
      <c r="C4706">
        <v>0</v>
      </c>
      <c r="D4706">
        <v>2.5520999999999998</v>
      </c>
      <c r="E4706" s="2">
        <v>2.5529000000000002</v>
      </c>
      <c r="F4706" s="1">
        <v>0</v>
      </c>
      <c r="G4706" s="1">
        <v>0</v>
      </c>
      <c r="H4706" s="1">
        <v>5.7291999999999996</v>
      </c>
      <c r="I4706" s="3">
        <v>5.7310999999999996</v>
      </c>
      <c r="J4706">
        <v>0</v>
      </c>
      <c r="K4706">
        <v>0</v>
      </c>
      <c r="L4706">
        <v>12.091200000000001</v>
      </c>
      <c r="M4706" s="2">
        <v>12.0952</v>
      </c>
    </row>
    <row r="4707" spans="2:13" x14ac:dyDescent="0.15">
      <c r="B4707">
        <v>0</v>
      </c>
      <c r="C4707">
        <v>0</v>
      </c>
      <c r="D4707">
        <v>2.5520999999999998</v>
      </c>
      <c r="E4707" s="2">
        <v>2.5529000000000002</v>
      </c>
      <c r="F4707" s="1">
        <v>0</v>
      </c>
      <c r="G4707" s="1">
        <v>0</v>
      </c>
      <c r="H4707" s="1">
        <v>5.7291999999999996</v>
      </c>
      <c r="I4707" s="3">
        <v>5.7310999999999996</v>
      </c>
      <c r="J4707">
        <v>0</v>
      </c>
      <c r="K4707">
        <v>0</v>
      </c>
      <c r="L4707">
        <v>12.091200000000001</v>
      </c>
      <c r="M4707" s="2">
        <v>12.0952</v>
      </c>
    </row>
    <row r="4708" spans="2:13" x14ac:dyDescent="0.15">
      <c r="B4708">
        <v>0</v>
      </c>
      <c r="C4708">
        <v>0</v>
      </c>
      <c r="D4708">
        <v>2.5520999999999998</v>
      </c>
      <c r="E4708" s="2">
        <v>2.5529000000000002</v>
      </c>
      <c r="F4708" s="1">
        <v>0</v>
      </c>
      <c r="G4708" s="1">
        <v>0</v>
      </c>
      <c r="H4708" s="1">
        <v>5.7291999999999996</v>
      </c>
      <c r="I4708" s="3">
        <v>5.7310999999999996</v>
      </c>
      <c r="J4708">
        <v>0</v>
      </c>
      <c r="K4708">
        <v>0</v>
      </c>
      <c r="L4708">
        <v>12.091200000000001</v>
      </c>
      <c r="M4708" s="2">
        <v>12.0952</v>
      </c>
    </row>
    <row r="4709" spans="2:13" x14ac:dyDescent="0.15">
      <c r="B4709">
        <v>0</v>
      </c>
      <c r="C4709">
        <v>0</v>
      </c>
      <c r="D4709">
        <v>2.5520999999999998</v>
      </c>
      <c r="E4709" s="2">
        <v>2.5529000000000002</v>
      </c>
      <c r="F4709" s="1">
        <v>0</v>
      </c>
      <c r="G4709" s="1">
        <v>0</v>
      </c>
      <c r="H4709" s="1">
        <v>5.7291999999999996</v>
      </c>
      <c r="I4709" s="3">
        <v>5.7310999999999996</v>
      </c>
      <c r="J4709">
        <v>0</v>
      </c>
      <c r="K4709">
        <v>0</v>
      </c>
      <c r="L4709">
        <v>12.091200000000001</v>
      </c>
      <c r="M4709" s="2">
        <v>12.0952</v>
      </c>
    </row>
    <row r="4710" spans="2:13" x14ac:dyDescent="0.15">
      <c r="B4710">
        <v>0</v>
      </c>
      <c r="C4710">
        <v>0</v>
      </c>
      <c r="D4710">
        <v>2.5520999999999998</v>
      </c>
      <c r="E4710" s="2">
        <v>2.5529000000000002</v>
      </c>
      <c r="F4710" s="1">
        <v>0</v>
      </c>
      <c r="G4710" s="1">
        <v>0</v>
      </c>
      <c r="H4710" s="1">
        <v>5.7291999999999996</v>
      </c>
      <c r="I4710" s="3">
        <v>5.7310999999999996</v>
      </c>
      <c r="J4710">
        <v>0</v>
      </c>
      <c r="K4710">
        <v>0</v>
      </c>
      <c r="L4710">
        <v>12.091200000000001</v>
      </c>
      <c r="M4710" s="2">
        <v>12.0952</v>
      </c>
    </row>
    <row r="4711" spans="2:13" x14ac:dyDescent="0.15">
      <c r="B4711">
        <v>0</v>
      </c>
      <c r="C4711">
        <v>0</v>
      </c>
      <c r="D4711">
        <v>2.5520999999999998</v>
      </c>
      <c r="E4711" s="2">
        <v>2.5529000000000002</v>
      </c>
      <c r="F4711" s="1">
        <v>0</v>
      </c>
      <c r="G4711" s="1">
        <v>0</v>
      </c>
      <c r="H4711" s="1">
        <v>5.7291999999999996</v>
      </c>
      <c r="I4711" s="3">
        <v>5.7310999999999996</v>
      </c>
      <c r="J4711">
        <v>0</v>
      </c>
      <c r="K4711">
        <v>0</v>
      </c>
      <c r="L4711">
        <v>12.091200000000001</v>
      </c>
      <c r="M4711" s="2">
        <v>12.0952</v>
      </c>
    </row>
    <row r="4712" spans="2:13" x14ac:dyDescent="0.15">
      <c r="B4712">
        <v>0</v>
      </c>
      <c r="C4712">
        <v>0</v>
      </c>
      <c r="D4712">
        <v>2.5520999999999998</v>
      </c>
      <c r="E4712" s="2">
        <v>2.5529000000000002</v>
      </c>
      <c r="F4712" s="1">
        <v>0</v>
      </c>
      <c r="G4712" s="1">
        <v>0</v>
      </c>
      <c r="H4712" s="1">
        <v>5.7291999999999996</v>
      </c>
      <c r="I4712" s="3">
        <v>5.7310999999999996</v>
      </c>
      <c r="J4712">
        <v>0</v>
      </c>
      <c r="K4712">
        <v>0</v>
      </c>
      <c r="L4712">
        <v>12.091200000000001</v>
      </c>
      <c r="M4712" s="2">
        <v>12.0952</v>
      </c>
    </row>
    <row r="4713" spans="2:13" x14ac:dyDescent="0.15">
      <c r="B4713">
        <v>0</v>
      </c>
      <c r="C4713">
        <v>0</v>
      </c>
      <c r="D4713">
        <v>2.5520999999999998</v>
      </c>
      <c r="E4713" s="2">
        <v>2.5529000000000002</v>
      </c>
      <c r="F4713" s="1">
        <v>0</v>
      </c>
      <c r="G4713" s="1">
        <v>0</v>
      </c>
      <c r="H4713" s="1">
        <v>5.7291999999999996</v>
      </c>
      <c r="I4713" s="3">
        <v>5.7310999999999996</v>
      </c>
      <c r="J4713">
        <v>0</v>
      </c>
      <c r="K4713">
        <v>0</v>
      </c>
      <c r="L4713">
        <v>12.091200000000001</v>
      </c>
      <c r="M4713" s="2">
        <v>12.0952</v>
      </c>
    </row>
    <row r="4714" spans="2:13" x14ac:dyDescent="0.15">
      <c r="B4714">
        <v>0</v>
      </c>
      <c r="C4714">
        <v>0</v>
      </c>
      <c r="D4714">
        <v>2.5520999999999998</v>
      </c>
      <c r="E4714" s="2">
        <v>2.5529000000000002</v>
      </c>
      <c r="F4714" s="1">
        <v>0</v>
      </c>
      <c r="G4714" s="1">
        <v>0</v>
      </c>
      <c r="H4714" s="1">
        <v>5.7291999999999996</v>
      </c>
      <c r="I4714" s="3">
        <v>5.7310999999999996</v>
      </c>
      <c r="J4714">
        <v>0</v>
      </c>
      <c r="K4714">
        <v>0</v>
      </c>
      <c r="L4714">
        <v>12.091200000000001</v>
      </c>
      <c r="M4714" s="2">
        <v>12.0952</v>
      </c>
    </row>
    <row r="4715" spans="2:13" x14ac:dyDescent="0.15">
      <c r="B4715">
        <v>0</v>
      </c>
      <c r="C4715">
        <v>0</v>
      </c>
      <c r="D4715">
        <v>2.5520999999999998</v>
      </c>
      <c r="E4715" s="2">
        <v>2.5529000000000002</v>
      </c>
      <c r="F4715" s="1">
        <v>0</v>
      </c>
      <c r="G4715" s="1">
        <v>0</v>
      </c>
      <c r="H4715" s="1">
        <v>5.7291999999999996</v>
      </c>
      <c r="I4715" s="3">
        <v>5.7310999999999996</v>
      </c>
      <c r="J4715">
        <v>0</v>
      </c>
      <c r="K4715">
        <v>0</v>
      </c>
      <c r="L4715">
        <v>12.091200000000001</v>
      </c>
      <c r="M4715" s="2">
        <v>12.0952</v>
      </c>
    </row>
    <row r="4716" spans="2:13" x14ac:dyDescent="0.15">
      <c r="B4716">
        <v>0</v>
      </c>
      <c r="C4716">
        <v>0</v>
      </c>
      <c r="D4716">
        <v>2.5520999999999998</v>
      </c>
      <c r="E4716" s="2">
        <v>2.5529000000000002</v>
      </c>
      <c r="F4716" s="1">
        <v>0</v>
      </c>
      <c r="G4716" s="1">
        <v>0</v>
      </c>
      <c r="H4716" s="1">
        <v>5.7291999999999996</v>
      </c>
      <c r="I4716" s="3">
        <v>5.7310999999999996</v>
      </c>
      <c r="J4716">
        <v>0</v>
      </c>
      <c r="K4716">
        <v>0</v>
      </c>
      <c r="L4716">
        <v>12.091200000000001</v>
      </c>
      <c r="M4716" s="2">
        <v>12.0952</v>
      </c>
    </row>
    <row r="4717" spans="2:13" x14ac:dyDescent="0.15">
      <c r="B4717">
        <v>0</v>
      </c>
      <c r="C4717">
        <v>0</v>
      </c>
      <c r="D4717">
        <v>2.5520999999999998</v>
      </c>
      <c r="E4717" s="2">
        <v>2.5529000000000002</v>
      </c>
      <c r="F4717" s="1">
        <v>0</v>
      </c>
      <c r="G4717" s="1">
        <v>0</v>
      </c>
      <c r="H4717" s="1">
        <v>5.7291999999999996</v>
      </c>
      <c r="I4717" s="3">
        <v>5.7310999999999996</v>
      </c>
      <c r="J4717">
        <v>0</v>
      </c>
      <c r="K4717">
        <v>0</v>
      </c>
      <c r="L4717">
        <v>12.091200000000001</v>
      </c>
      <c r="M4717" s="2">
        <v>12.0952</v>
      </c>
    </row>
    <row r="4718" spans="2:13" x14ac:dyDescent="0.15">
      <c r="B4718">
        <v>0</v>
      </c>
      <c r="C4718">
        <v>0</v>
      </c>
      <c r="D4718">
        <v>2.5520999999999998</v>
      </c>
      <c r="E4718" s="2">
        <v>2.5529000000000002</v>
      </c>
      <c r="F4718" s="1">
        <v>0</v>
      </c>
      <c r="G4718" s="1">
        <v>0</v>
      </c>
      <c r="H4718" s="1">
        <v>5.7291999999999996</v>
      </c>
      <c r="I4718" s="3">
        <v>5.7310999999999996</v>
      </c>
      <c r="J4718">
        <v>0</v>
      </c>
      <c r="K4718">
        <v>0</v>
      </c>
      <c r="L4718">
        <v>12.091200000000001</v>
      </c>
      <c r="M4718" s="2">
        <v>12.0952</v>
      </c>
    </row>
    <row r="4719" spans="2:13" x14ac:dyDescent="0.15">
      <c r="B4719">
        <v>0</v>
      </c>
      <c r="C4719">
        <v>0</v>
      </c>
      <c r="D4719">
        <v>2.5520999999999998</v>
      </c>
      <c r="E4719" s="2">
        <v>2.5529000000000002</v>
      </c>
      <c r="F4719" s="1">
        <v>0</v>
      </c>
      <c r="G4719" s="1">
        <v>0</v>
      </c>
      <c r="H4719" s="1">
        <v>5.7291999999999996</v>
      </c>
      <c r="I4719" s="3">
        <v>5.7310999999999996</v>
      </c>
      <c r="J4719">
        <v>0</v>
      </c>
      <c r="K4719">
        <v>0</v>
      </c>
      <c r="L4719">
        <v>12.091200000000001</v>
      </c>
      <c r="M4719" s="2">
        <v>12.0952</v>
      </c>
    </row>
    <row r="4720" spans="2:13" x14ac:dyDescent="0.15">
      <c r="B4720">
        <v>0</v>
      </c>
      <c r="C4720">
        <v>0</v>
      </c>
      <c r="D4720">
        <v>2.5520999999999998</v>
      </c>
      <c r="E4720" s="2">
        <v>2.5529000000000002</v>
      </c>
      <c r="F4720" s="1">
        <v>0</v>
      </c>
      <c r="G4720" s="1">
        <v>0</v>
      </c>
      <c r="H4720" s="1">
        <v>5.7291999999999996</v>
      </c>
      <c r="I4720" s="3">
        <v>5.7310999999999996</v>
      </c>
      <c r="J4720">
        <v>0</v>
      </c>
      <c r="K4720">
        <v>0</v>
      </c>
      <c r="L4720">
        <v>12.091200000000001</v>
      </c>
      <c r="M4720" s="2">
        <v>12.0952</v>
      </c>
    </row>
    <row r="4721" spans="2:13" x14ac:dyDescent="0.15">
      <c r="B4721">
        <v>0</v>
      </c>
      <c r="C4721">
        <v>0</v>
      </c>
      <c r="D4721">
        <v>2.5520999999999998</v>
      </c>
      <c r="E4721" s="2">
        <v>2.5529000000000002</v>
      </c>
      <c r="F4721" s="1">
        <v>0</v>
      </c>
      <c r="G4721" s="1">
        <v>0</v>
      </c>
      <c r="H4721" s="1">
        <v>5.7291999999999996</v>
      </c>
      <c r="I4721" s="3">
        <v>5.7310999999999996</v>
      </c>
      <c r="J4721">
        <v>0</v>
      </c>
      <c r="K4721">
        <v>0</v>
      </c>
      <c r="L4721">
        <v>12.091200000000001</v>
      </c>
      <c r="M4721" s="2">
        <v>12.0952</v>
      </c>
    </row>
    <row r="4722" spans="2:13" x14ac:dyDescent="0.15">
      <c r="B4722">
        <v>0</v>
      </c>
      <c r="C4722">
        <v>0</v>
      </c>
      <c r="D4722">
        <v>2.5520999999999998</v>
      </c>
      <c r="E4722" s="2">
        <v>2.5529000000000002</v>
      </c>
      <c r="F4722" s="1">
        <v>0</v>
      </c>
      <c r="G4722" s="1">
        <v>0</v>
      </c>
      <c r="H4722" s="1">
        <v>5.7291999999999996</v>
      </c>
      <c r="I4722" s="3">
        <v>5.7310999999999996</v>
      </c>
      <c r="J4722">
        <v>0</v>
      </c>
      <c r="K4722">
        <v>0</v>
      </c>
      <c r="L4722">
        <v>12.091200000000001</v>
      </c>
      <c r="M4722" s="2">
        <v>12.0952</v>
      </c>
    </row>
    <row r="4723" spans="2:13" x14ac:dyDescent="0.15">
      <c r="B4723">
        <v>0</v>
      </c>
      <c r="C4723">
        <v>0</v>
      </c>
      <c r="D4723">
        <v>2.5520999999999998</v>
      </c>
      <c r="E4723" s="2">
        <v>2.5529000000000002</v>
      </c>
      <c r="F4723" s="1">
        <v>0</v>
      </c>
      <c r="G4723" s="1">
        <v>0</v>
      </c>
      <c r="H4723" s="1">
        <v>5.7291999999999996</v>
      </c>
      <c r="I4723" s="3">
        <v>5.7310999999999996</v>
      </c>
      <c r="J4723">
        <v>0</v>
      </c>
      <c r="K4723">
        <v>0</v>
      </c>
      <c r="L4723">
        <v>12.091200000000001</v>
      </c>
      <c r="M4723" s="2">
        <v>12.0952</v>
      </c>
    </row>
    <row r="4724" spans="2:13" x14ac:dyDescent="0.15">
      <c r="B4724">
        <v>0</v>
      </c>
      <c r="C4724">
        <v>0</v>
      </c>
      <c r="D4724">
        <v>2.5520999999999998</v>
      </c>
      <c r="E4724" s="2">
        <v>2.5529000000000002</v>
      </c>
      <c r="F4724" s="1">
        <v>0</v>
      </c>
      <c r="G4724" s="1">
        <v>0</v>
      </c>
      <c r="H4724" s="1">
        <v>5.7291999999999996</v>
      </c>
      <c r="I4724" s="3">
        <v>5.7310999999999996</v>
      </c>
      <c r="J4724">
        <v>0</v>
      </c>
      <c r="K4724">
        <v>0</v>
      </c>
      <c r="L4724">
        <v>12.091200000000001</v>
      </c>
      <c r="M4724" s="2">
        <v>12.0952</v>
      </c>
    </row>
    <row r="4725" spans="2:13" x14ac:dyDescent="0.15">
      <c r="B4725">
        <v>0</v>
      </c>
      <c r="C4725">
        <v>0</v>
      </c>
      <c r="D4725">
        <v>2.5520999999999998</v>
      </c>
      <c r="E4725" s="2">
        <v>2.5529000000000002</v>
      </c>
      <c r="F4725" s="1">
        <v>0</v>
      </c>
      <c r="G4725" s="1">
        <v>0</v>
      </c>
      <c r="H4725" s="1">
        <v>5.7291999999999996</v>
      </c>
      <c r="I4725" s="3">
        <v>5.7310999999999996</v>
      </c>
      <c r="J4725">
        <v>0</v>
      </c>
      <c r="K4725">
        <v>0</v>
      </c>
      <c r="L4725">
        <v>12.091200000000001</v>
      </c>
      <c r="M4725" s="2">
        <v>12.0952</v>
      </c>
    </row>
    <row r="4726" spans="2:13" x14ac:dyDescent="0.15">
      <c r="B4726">
        <v>0</v>
      </c>
      <c r="C4726">
        <v>0</v>
      </c>
      <c r="D4726">
        <v>2.5520999999999998</v>
      </c>
      <c r="E4726" s="2">
        <v>2.5529000000000002</v>
      </c>
      <c r="F4726" s="1">
        <v>0</v>
      </c>
      <c r="G4726" s="1">
        <v>0</v>
      </c>
      <c r="H4726" s="1">
        <v>5.7291999999999996</v>
      </c>
      <c r="I4726" s="3">
        <v>5.7310999999999996</v>
      </c>
      <c r="J4726">
        <v>0</v>
      </c>
      <c r="K4726">
        <v>0</v>
      </c>
      <c r="L4726">
        <v>12.091200000000001</v>
      </c>
      <c r="M4726" s="2">
        <v>12.0952</v>
      </c>
    </row>
    <row r="4727" spans="2:13" x14ac:dyDescent="0.15">
      <c r="B4727">
        <v>0</v>
      </c>
      <c r="C4727">
        <v>0</v>
      </c>
      <c r="D4727">
        <v>2.5520999999999998</v>
      </c>
      <c r="E4727" s="2">
        <v>2.5529000000000002</v>
      </c>
      <c r="F4727" s="1">
        <v>0</v>
      </c>
      <c r="G4727" s="1">
        <v>0</v>
      </c>
      <c r="H4727" s="1">
        <v>5.7291999999999996</v>
      </c>
      <c r="I4727" s="3">
        <v>5.7310999999999996</v>
      </c>
      <c r="J4727">
        <v>0</v>
      </c>
      <c r="K4727">
        <v>0</v>
      </c>
      <c r="L4727">
        <v>12.091200000000001</v>
      </c>
      <c r="M4727" s="2">
        <v>12.0952</v>
      </c>
    </row>
    <row r="4728" spans="2:13" x14ac:dyDescent="0.15">
      <c r="B4728">
        <v>0</v>
      </c>
      <c r="C4728">
        <v>0</v>
      </c>
      <c r="D4728">
        <v>2.5520999999999998</v>
      </c>
      <c r="E4728" s="2">
        <v>2.5529000000000002</v>
      </c>
      <c r="F4728" s="1">
        <v>0</v>
      </c>
      <c r="G4728" s="1">
        <v>0</v>
      </c>
      <c r="H4728" s="1">
        <v>5.7291999999999996</v>
      </c>
      <c r="I4728" s="3">
        <v>5.7310999999999996</v>
      </c>
      <c r="J4728">
        <v>0</v>
      </c>
      <c r="K4728">
        <v>0</v>
      </c>
      <c r="L4728">
        <v>12.091200000000001</v>
      </c>
      <c r="M4728" s="2">
        <v>12.0952</v>
      </c>
    </row>
    <row r="4729" spans="2:13" x14ac:dyDescent="0.15">
      <c r="B4729">
        <v>0</v>
      </c>
      <c r="C4729">
        <v>0</v>
      </c>
      <c r="D4729">
        <v>2.5520999999999998</v>
      </c>
      <c r="E4729" s="2">
        <v>2.5529000000000002</v>
      </c>
      <c r="F4729" s="1">
        <v>0</v>
      </c>
      <c r="G4729" s="1">
        <v>0</v>
      </c>
      <c r="H4729" s="1">
        <v>5.7291999999999996</v>
      </c>
      <c r="I4729" s="3">
        <v>5.7310999999999996</v>
      </c>
      <c r="J4729">
        <v>0</v>
      </c>
      <c r="K4729">
        <v>0</v>
      </c>
      <c r="L4729">
        <v>12.091200000000001</v>
      </c>
      <c r="M4729" s="2">
        <v>12.0952</v>
      </c>
    </row>
    <row r="4730" spans="2:13" x14ac:dyDescent="0.15">
      <c r="B4730">
        <v>0</v>
      </c>
      <c r="C4730">
        <v>0</v>
      </c>
      <c r="D4730">
        <v>2.5520999999999998</v>
      </c>
      <c r="E4730" s="2">
        <v>2.5529000000000002</v>
      </c>
      <c r="F4730" s="1">
        <v>0</v>
      </c>
      <c r="G4730" s="1">
        <v>0</v>
      </c>
      <c r="H4730" s="1">
        <v>5.7291999999999996</v>
      </c>
      <c r="I4730" s="3">
        <v>5.7310999999999996</v>
      </c>
      <c r="J4730">
        <v>0</v>
      </c>
      <c r="K4730">
        <v>0</v>
      </c>
      <c r="L4730">
        <v>12.091200000000001</v>
      </c>
      <c r="M4730" s="2">
        <v>12.0952</v>
      </c>
    </row>
    <row r="4731" spans="2:13" x14ac:dyDescent="0.15">
      <c r="B4731">
        <v>0</v>
      </c>
      <c r="C4731">
        <v>0</v>
      </c>
      <c r="D4731">
        <v>2.5520999999999998</v>
      </c>
      <c r="E4731" s="2">
        <v>2.5529000000000002</v>
      </c>
      <c r="F4731" s="1">
        <v>0</v>
      </c>
      <c r="G4731" s="1">
        <v>0</v>
      </c>
      <c r="H4731" s="1">
        <v>5.7291999999999996</v>
      </c>
      <c r="I4731" s="3">
        <v>5.7310999999999996</v>
      </c>
      <c r="J4731">
        <v>0</v>
      </c>
      <c r="K4731">
        <v>0</v>
      </c>
      <c r="L4731">
        <v>12.091200000000001</v>
      </c>
      <c r="M4731" s="2">
        <v>12.0952</v>
      </c>
    </row>
    <row r="4732" spans="2:13" x14ac:dyDescent="0.15">
      <c r="B4732">
        <v>0</v>
      </c>
      <c r="C4732">
        <v>0</v>
      </c>
      <c r="D4732">
        <v>2.5520999999999998</v>
      </c>
      <c r="E4732" s="2">
        <v>2.5529000000000002</v>
      </c>
      <c r="F4732" s="1">
        <v>0</v>
      </c>
      <c r="G4732" s="1">
        <v>0</v>
      </c>
      <c r="H4732" s="1">
        <v>5.7291999999999996</v>
      </c>
      <c r="I4732" s="3">
        <v>5.7310999999999996</v>
      </c>
      <c r="J4732">
        <v>0</v>
      </c>
      <c r="K4732">
        <v>0</v>
      </c>
      <c r="L4732">
        <v>12.091200000000001</v>
      </c>
      <c r="M4732" s="2">
        <v>12.0952</v>
      </c>
    </row>
    <row r="4733" spans="2:13" x14ac:dyDescent="0.15">
      <c r="B4733">
        <v>0</v>
      </c>
      <c r="C4733">
        <v>0</v>
      </c>
      <c r="D4733">
        <v>2.5520999999999998</v>
      </c>
      <c r="E4733" s="2">
        <v>2.5529000000000002</v>
      </c>
      <c r="F4733" s="1">
        <v>0</v>
      </c>
      <c r="G4733" s="1">
        <v>0</v>
      </c>
      <c r="H4733" s="1">
        <v>5.7291999999999996</v>
      </c>
      <c r="I4733" s="3">
        <v>5.7310999999999996</v>
      </c>
      <c r="J4733">
        <v>0</v>
      </c>
      <c r="K4733">
        <v>0</v>
      </c>
      <c r="L4733">
        <v>12.091200000000001</v>
      </c>
      <c r="M4733" s="2">
        <v>12.0952</v>
      </c>
    </row>
    <row r="4734" spans="2:13" x14ac:dyDescent="0.15">
      <c r="B4734">
        <v>0</v>
      </c>
      <c r="C4734">
        <v>0</v>
      </c>
      <c r="D4734">
        <v>2.5520999999999998</v>
      </c>
      <c r="E4734" s="2">
        <v>2.5529000000000002</v>
      </c>
      <c r="F4734" s="1">
        <v>0</v>
      </c>
      <c r="G4734" s="1">
        <v>0</v>
      </c>
      <c r="H4734" s="1">
        <v>5.7291999999999996</v>
      </c>
      <c r="I4734" s="3">
        <v>5.7310999999999996</v>
      </c>
      <c r="J4734">
        <v>0</v>
      </c>
      <c r="K4734">
        <v>0</v>
      </c>
      <c r="L4734">
        <v>12.091200000000001</v>
      </c>
      <c r="M4734" s="2">
        <v>12.0952</v>
      </c>
    </row>
    <row r="4735" spans="2:13" x14ac:dyDescent="0.15">
      <c r="B4735">
        <v>0</v>
      </c>
      <c r="C4735">
        <v>0</v>
      </c>
      <c r="D4735">
        <v>2.5520999999999998</v>
      </c>
      <c r="E4735" s="2">
        <v>2.5529000000000002</v>
      </c>
      <c r="F4735" s="1">
        <v>0</v>
      </c>
      <c r="G4735" s="1">
        <v>0</v>
      </c>
      <c r="H4735" s="1">
        <v>5.7291999999999996</v>
      </c>
      <c r="I4735" s="3">
        <v>5.7310999999999996</v>
      </c>
      <c r="J4735">
        <v>0</v>
      </c>
      <c r="K4735">
        <v>0</v>
      </c>
      <c r="L4735">
        <v>12.091200000000001</v>
      </c>
      <c r="M4735" s="2">
        <v>12.0952</v>
      </c>
    </row>
    <row r="4736" spans="2:13" x14ac:dyDescent="0.15">
      <c r="B4736">
        <v>0</v>
      </c>
      <c r="C4736">
        <v>0</v>
      </c>
      <c r="D4736">
        <v>2.5520999999999998</v>
      </c>
      <c r="E4736" s="2">
        <v>2.5529000000000002</v>
      </c>
      <c r="F4736" s="1">
        <v>0</v>
      </c>
      <c r="G4736" s="1">
        <v>0</v>
      </c>
      <c r="H4736" s="1">
        <v>5.7291999999999996</v>
      </c>
      <c r="I4736" s="3">
        <v>5.7310999999999996</v>
      </c>
      <c r="J4736">
        <v>0</v>
      </c>
      <c r="K4736">
        <v>0</v>
      </c>
      <c r="L4736">
        <v>12.091200000000001</v>
      </c>
      <c r="M4736" s="2">
        <v>12.0952</v>
      </c>
    </row>
    <row r="4737" spans="2:13" x14ac:dyDescent="0.15">
      <c r="B4737">
        <v>0</v>
      </c>
      <c r="C4737">
        <v>0</v>
      </c>
      <c r="D4737">
        <v>2.5520999999999998</v>
      </c>
      <c r="E4737" s="2">
        <v>2.5529000000000002</v>
      </c>
      <c r="F4737" s="1">
        <v>0</v>
      </c>
      <c r="G4737" s="1">
        <v>0</v>
      </c>
      <c r="H4737" s="1">
        <v>5.7291999999999996</v>
      </c>
      <c r="I4737" s="3">
        <v>5.7310999999999996</v>
      </c>
      <c r="J4737">
        <v>0</v>
      </c>
      <c r="K4737">
        <v>0</v>
      </c>
      <c r="L4737">
        <v>12.091200000000001</v>
      </c>
      <c r="M4737" s="2">
        <v>12.0952</v>
      </c>
    </row>
    <row r="4738" spans="2:13" x14ac:dyDescent="0.15">
      <c r="B4738">
        <v>0</v>
      </c>
      <c r="C4738">
        <v>0</v>
      </c>
      <c r="D4738">
        <v>2.5520999999999998</v>
      </c>
      <c r="E4738" s="2">
        <v>2.5529000000000002</v>
      </c>
      <c r="F4738" s="1">
        <v>0</v>
      </c>
      <c r="G4738" s="1">
        <v>0</v>
      </c>
      <c r="H4738" s="1">
        <v>5.7291999999999996</v>
      </c>
      <c r="I4738" s="3">
        <v>5.7310999999999996</v>
      </c>
      <c r="J4738">
        <v>0</v>
      </c>
      <c r="K4738">
        <v>0</v>
      </c>
      <c r="L4738">
        <v>12.091200000000001</v>
      </c>
      <c r="M4738" s="2">
        <v>12.0952</v>
      </c>
    </row>
    <row r="4739" spans="2:13" x14ac:dyDescent="0.15">
      <c r="B4739">
        <v>0</v>
      </c>
      <c r="C4739">
        <v>0</v>
      </c>
      <c r="D4739">
        <v>2.5520999999999998</v>
      </c>
      <c r="E4739" s="2">
        <v>2.5529000000000002</v>
      </c>
      <c r="F4739" s="1">
        <v>0</v>
      </c>
      <c r="G4739" s="1">
        <v>0</v>
      </c>
      <c r="H4739" s="1">
        <v>5.7291999999999996</v>
      </c>
      <c r="I4739" s="3">
        <v>5.7310999999999996</v>
      </c>
      <c r="J4739">
        <v>0</v>
      </c>
      <c r="K4739">
        <v>0</v>
      </c>
      <c r="L4739">
        <v>12.091200000000001</v>
      </c>
      <c r="M4739" s="2">
        <v>12.0952</v>
      </c>
    </row>
    <row r="4740" spans="2:13" x14ac:dyDescent="0.15">
      <c r="B4740">
        <v>0</v>
      </c>
      <c r="C4740">
        <v>0</v>
      </c>
      <c r="D4740">
        <v>2.5520999999999998</v>
      </c>
      <c r="E4740" s="2">
        <v>2.5529000000000002</v>
      </c>
      <c r="F4740" s="1">
        <v>0</v>
      </c>
      <c r="G4740" s="1">
        <v>0</v>
      </c>
      <c r="H4740" s="1">
        <v>5.7291999999999996</v>
      </c>
      <c r="I4740" s="3">
        <v>5.7310999999999996</v>
      </c>
      <c r="J4740">
        <v>0</v>
      </c>
      <c r="K4740">
        <v>0</v>
      </c>
      <c r="L4740">
        <v>12.091200000000001</v>
      </c>
      <c r="M4740" s="2">
        <v>12.0952</v>
      </c>
    </row>
    <row r="4741" spans="2:13" x14ac:dyDescent="0.15">
      <c r="B4741">
        <v>0</v>
      </c>
      <c r="C4741">
        <v>0</v>
      </c>
      <c r="D4741">
        <v>2.5520999999999998</v>
      </c>
      <c r="E4741" s="2">
        <v>2.5529000000000002</v>
      </c>
      <c r="F4741" s="1">
        <v>0</v>
      </c>
      <c r="G4741" s="1">
        <v>0</v>
      </c>
      <c r="H4741" s="1">
        <v>5.7291999999999996</v>
      </c>
      <c r="I4741" s="3">
        <v>5.7310999999999996</v>
      </c>
      <c r="J4741">
        <v>0</v>
      </c>
      <c r="K4741">
        <v>0</v>
      </c>
      <c r="L4741">
        <v>12.091200000000001</v>
      </c>
      <c r="M4741" s="2">
        <v>12.0952</v>
      </c>
    </row>
    <row r="4742" spans="2:13" x14ac:dyDescent="0.15">
      <c r="B4742">
        <v>0</v>
      </c>
      <c r="C4742">
        <v>0</v>
      </c>
      <c r="D4742">
        <v>2.5520999999999998</v>
      </c>
      <c r="E4742" s="2">
        <v>2.5529000000000002</v>
      </c>
      <c r="F4742" s="1">
        <v>0</v>
      </c>
      <c r="G4742" s="1">
        <v>0</v>
      </c>
      <c r="H4742" s="1">
        <v>5.7291999999999996</v>
      </c>
      <c r="I4742" s="3">
        <v>5.7310999999999996</v>
      </c>
      <c r="J4742">
        <v>0</v>
      </c>
      <c r="K4742">
        <v>0</v>
      </c>
      <c r="L4742">
        <v>12.091200000000001</v>
      </c>
      <c r="M4742" s="2">
        <v>12.0952</v>
      </c>
    </row>
    <row r="4743" spans="2:13" x14ac:dyDescent="0.15">
      <c r="B4743">
        <v>0</v>
      </c>
      <c r="C4743">
        <v>0</v>
      </c>
      <c r="D4743">
        <v>2.5520999999999998</v>
      </c>
      <c r="E4743" s="2">
        <v>2.5529000000000002</v>
      </c>
      <c r="F4743" s="1">
        <v>0</v>
      </c>
      <c r="G4743" s="1">
        <v>0</v>
      </c>
      <c r="H4743" s="1">
        <v>5.7291999999999996</v>
      </c>
      <c r="I4743" s="3">
        <v>5.7310999999999996</v>
      </c>
      <c r="J4743">
        <v>0</v>
      </c>
      <c r="K4743">
        <v>0</v>
      </c>
      <c r="L4743">
        <v>12.091200000000001</v>
      </c>
      <c r="M4743" s="2">
        <v>12.0952</v>
      </c>
    </row>
    <row r="4744" spans="2:13" x14ac:dyDescent="0.15">
      <c r="B4744">
        <v>0</v>
      </c>
      <c r="C4744">
        <v>0</v>
      </c>
      <c r="D4744">
        <v>2.5520999999999998</v>
      </c>
      <c r="E4744" s="2">
        <v>2.5529000000000002</v>
      </c>
      <c r="F4744" s="1">
        <v>0</v>
      </c>
      <c r="G4744" s="1">
        <v>0</v>
      </c>
      <c r="H4744" s="1">
        <v>5.7291999999999996</v>
      </c>
      <c r="I4744" s="3">
        <v>5.7310999999999996</v>
      </c>
      <c r="J4744">
        <v>0</v>
      </c>
      <c r="K4744">
        <v>0</v>
      </c>
      <c r="L4744">
        <v>12.091200000000001</v>
      </c>
      <c r="M4744" s="2">
        <v>12.0952</v>
      </c>
    </row>
    <row r="4745" spans="2:13" x14ac:dyDescent="0.15">
      <c r="B4745">
        <v>0</v>
      </c>
      <c r="C4745">
        <v>0</v>
      </c>
      <c r="D4745">
        <v>2.5520999999999998</v>
      </c>
      <c r="E4745" s="2">
        <v>2.5529000000000002</v>
      </c>
      <c r="F4745" s="1">
        <v>0</v>
      </c>
      <c r="G4745" s="1">
        <v>0</v>
      </c>
      <c r="H4745" s="1">
        <v>5.7291999999999996</v>
      </c>
      <c r="I4745" s="3">
        <v>5.7310999999999996</v>
      </c>
      <c r="J4745">
        <v>0</v>
      </c>
      <c r="K4745">
        <v>0</v>
      </c>
      <c r="L4745">
        <v>12.091200000000001</v>
      </c>
      <c r="M4745" s="2">
        <v>12.0952</v>
      </c>
    </row>
    <row r="4746" spans="2:13" x14ac:dyDescent="0.15">
      <c r="B4746">
        <v>0</v>
      </c>
      <c r="C4746">
        <v>0</v>
      </c>
      <c r="D4746">
        <v>2.5520999999999998</v>
      </c>
      <c r="E4746" s="2">
        <v>2.5529000000000002</v>
      </c>
      <c r="F4746" s="1">
        <v>0</v>
      </c>
      <c r="G4746" s="1">
        <v>0</v>
      </c>
      <c r="H4746" s="1">
        <v>5.7291999999999996</v>
      </c>
      <c r="I4746" s="3">
        <v>5.7310999999999996</v>
      </c>
      <c r="J4746">
        <v>0</v>
      </c>
      <c r="K4746">
        <v>0</v>
      </c>
      <c r="L4746">
        <v>12.091200000000001</v>
      </c>
      <c r="M4746" s="2">
        <v>12.0952</v>
      </c>
    </row>
    <row r="4747" spans="2:13" x14ac:dyDescent="0.15">
      <c r="B4747">
        <v>0</v>
      </c>
      <c r="C4747">
        <v>0</v>
      </c>
      <c r="D4747">
        <v>2.5520999999999998</v>
      </c>
      <c r="E4747" s="2">
        <v>2.5529000000000002</v>
      </c>
      <c r="F4747" s="1">
        <v>0</v>
      </c>
      <c r="G4747" s="1">
        <v>0</v>
      </c>
      <c r="H4747" s="1">
        <v>5.7291999999999996</v>
      </c>
      <c r="I4747" s="3">
        <v>5.7310999999999996</v>
      </c>
      <c r="J4747">
        <v>0</v>
      </c>
      <c r="K4747">
        <v>0</v>
      </c>
      <c r="L4747">
        <v>12.091200000000001</v>
      </c>
      <c r="M4747" s="2">
        <v>12.0952</v>
      </c>
    </row>
    <row r="4748" spans="2:13" x14ac:dyDescent="0.15">
      <c r="B4748">
        <v>0</v>
      </c>
      <c r="C4748">
        <v>0</v>
      </c>
      <c r="D4748">
        <v>2.5520999999999998</v>
      </c>
      <c r="E4748" s="2">
        <v>2.5529000000000002</v>
      </c>
      <c r="F4748" s="1">
        <v>0</v>
      </c>
      <c r="G4748" s="1">
        <v>0</v>
      </c>
      <c r="H4748" s="1">
        <v>5.7291999999999996</v>
      </c>
      <c r="I4748" s="3">
        <v>5.7310999999999996</v>
      </c>
      <c r="J4748">
        <v>0</v>
      </c>
      <c r="K4748">
        <v>0</v>
      </c>
      <c r="L4748">
        <v>12.091200000000001</v>
      </c>
      <c r="M4748" s="2">
        <v>12.0952</v>
      </c>
    </row>
    <row r="4749" spans="2:13" x14ac:dyDescent="0.15">
      <c r="B4749">
        <v>0</v>
      </c>
      <c r="C4749">
        <v>0</v>
      </c>
      <c r="D4749">
        <v>2.5520999999999998</v>
      </c>
      <c r="E4749" s="2">
        <v>2.5529000000000002</v>
      </c>
      <c r="F4749" s="1">
        <v>0</v>
      </c>
      <c r="G4749" s="1">
        <v>0</v>
      </c>
      <c r="H4749" s="1">
        <v>5.7291999999999996</v>
      </c>
      <c r="I4749" s="3">
        <v>5.7310999999999996</v>
      </c>
      <c r="J4749">
        <v>0</v>
      </c>
      <c r="K4749">
        <v>0</v>
      </c>
      <c r="L4749">
        <v>12.091200000000001</v>
      </c>
      <c r="M4749" s="2">
        <v>12.0952</v>
      </c>
    </row>
    <row r="4750" spans="2:13" x14ac:dyDescent="0.15">
      <c r="B4750">
        <v>0</v>
      </c>
      <c r="C4750">
        <v>0</v>
      </c>
      <c r="D4750">
        <v>2.5520999999999998</v>
      </c>
      <c r="E4750" s="2">
        <v>2.5529000000000002</v>
      </c>
      <c r="F4750" s="1">
        <v>0</v>
      </c>
      <c r="G4750" s="1">
        <v>0</v>
      </c>
      <c r="H4750" s="1">
        <v>5.7291999999999996</v>
      </c>
      <c r="I4750" s="3">
        <v>5.7310999999999996</v>
      </c>
      <c r="J4750">
        <v>0</v>
      </c>
      <c r="K4750">
        <v>0</v>
      </c>
      <c r="L4750">
        <v>12.091200000000001</v>
      </c>
      <c r="M4750" s="2">
        <v>12.0952</v>
      </c>
    </row>
    <row r="4751" spans="2:13" x14ac:dyDescent="0.15">
      <c r="B4751">
        <v>0</v>
      </c>
      <c r="C4751">
        <v>0</v>
      </c>
      <c r="D4751">
        <v>2.5520999999999998</v>
      </c>
      <c r="E4751" s="2">
        <v>2.5529000000000002</v>
      </c>
      <c r="F4751" s="1">
        <v>0</v>
      </c>
      <c r="G4751" s="1">
        <v>0</v>
      </c>
      <c r="H4751" s="1">
        <v>5.7291999999999996</v>
      </c>
      <c r="I4751" s="3">
        <v>5.7310999999999996</v>
      </c>
      <c r="J4751">
        <v>0</v>
      </c>
      <c r="K4751">
        <v>0</v>
      </c>
      <c r="L4751">
        <v>12.091200000000001</v>
      </c>
      <c r="M4751" s="2">
        <v>12.0952</v>
      </c>
    </row>
    <row r="4752" spans="2:13" x14ac:dyDescent="0.15">
      <c r="B4752">
        <v>0</v>
      </c>
      <c r="C4752">
        <v>0</v>
      </c>
      <c r="D4752">
        <v>2.5520999999999998</v>
      </c>
      <c r="E4752" s="2">
        <v>2.5529000000000002</v>
      </c>
      <c r="F4752" s="1">
        <v>0</v>
      </c>
      <c r="G4752" s="1">
        <v>0</v>
      </c>
      <c r="H4752" s="1">
        <v>5.7291999999999996</v>
      </c>
      <c r="I4752" s="3">
        <v>5.7310999999999996</v>
      </c>
      <c r="J4752">
        <v>0</v>
      </c>
      <c r="K4752">
        <v>0</v>
      </c>
      <c r="L4752">
        <v>12.091200000000001</v>
      </c>
      <c r="M4752" s="2">
        <v>12.0952</v>
      </c>
    </row>
    <row r="4753" spans="2:13" x14ac:dyDescent="0.15">
      <c r="B4753">
        <v>0</v>
      </c>
      <c r="C4753">
        <v>0</v>
      </c>
      <c r="D4753">
        <v>2.5520999999999998</v>
      </c>
      <c r="E4753" s="2">
        <v>2.5529000000000002</v>
      </c>
      <c r="F4753" s="1">
        <v>0</v>
      </c>
      <c r="G4753" s="1">
        <v>0</v>
      </c>
      <c r="H4753" s="1">
        <v>5.7291999999999996</v>
      </c>
      <c r="I4753" s="3">
        <v>5.7310999999999996</v>
      </c>
      <c r="J4753">
        <v>0</v>
      </c>
      <c r="K4753">
        <v>0</v>
      </c>
      <c r="L4753">
        <v>12.091200000000001</v>
      </c>
      <c r="M4753" s="2">
        <v>12.0952</v>
      </c>
    </row>
    <row r="4754" spans="2:13" x14ac:dyDescent="0.15">
      <c r="B4754">
        <v>0</v>
      </c>
      <c r="C4754">
        <v>0</v>
      </c>
      <c r="D4754">
        <v>2.5520999999999998</v>
      </c>
      <c r="E4754" s="2">
        <v>2.5529000000000002</v>
      </c>
      <c r="F4754" s="1">
        <v>0</v>
      </c>
      <c r="G4754" s="1">
        <v>0</v>
      </c>
      <c r="H4754" s="1">
        <v>5.7291999999999996</v>
      </c>
      <c r="I4754" s="3">
        <v>5.7310999999999996</v>
      </c>
      <c r="J4754">
        <v>0</v>
      </c>
      <c r="K4754">
        <v>0</v>
      </c>
      <c r="L4754">
        <v>12.091200000000001</v>
      </c>
      <c r="M4754" s="2">
        <v>12.0952</v>
      </c>
    </row>
    <row r="4755" spans="2:13" x14ac:dyDescent="0.15">
      <c r="B4755">
        <v>0</v>
      </c>
      <c r="C4755">
        <v>0</v>
      </c>
      <c r="D4755">
        <v>2.5520999999999998</v>
      </c>
      <c r="E4755" s="2">
        <v>2.5529000000000002</v>
      </c>
      <c r="F4755" s="1">
        <v>0</v>
      </c>
      <c r="G4755" s="1">
        <v>0</v>
      </c>
      <c r="H4755" s="1">
        <v>5.7291999999999996</v>
      </c>
      <c r="I4755" s="3">
        <v>5.7310999999999996</v>
      </c>
      <c r="J4755">
        <v>0</v>
      </c>
      <c r="K4755">
        <v>0</v>
      </c>
      <c r="L4755">
        <v>12.091200000000001</v>
      </c>
      <c r="M4755" s="2">
        <v>12.0952</v>
      </c>
    </row>
    <row r="4756" spans="2:13" x14ac:dyDescent="0.15">
      <c r="B4756">
        <v>0</v>
      </c>
      <c r="C4756">
        <v>0</v>
      </c>
      <c r="D4756">
        <v>2.5520999999999998</v>
      </c>
      <c r="E4756" s="2">
        <v>2.5529000000000002</v>
      </c>
      <c r="F4756" s="1">
        <v>0</v>
      </c>
      <c r="G4756" s="1">
        <v>0</v>
      </c>
      <c r="H4756" s="1">
        <v>5.7291999999999996</v>
      </c>
      <c r="I4756" s="3">
        <v>5.7310999999999996</v>
      </c>
      <c r="J4756">
        <v>0</v>
      </c>
      <c r="K4756">
        <v>0</v>
      </c>
      <c r="L4756">
        <v>12.091200000000001</v>
      </c>
      <c r="M4756" s="2">
        <v>12.0952</v>
      </c>
    </row>
    <row r="4757" spans="2:13" x14ac:dyDescent="0.15">
      <c r="B4757">
        <v>0</v>
      </c>
      <c r="C4757">
        <v>0</v>
      </c>
      <c r="D4757">
        <v>2.5520999999999998</v>
      </c>
      <c r="E4757" s="2">
        <v>2.5529000000000002</v>
      </c>
      <c r="F4757" s="1">
        <v>0</v>
      </c>
      <c r="G4757" s="1">
        <v>0</v>
      </c>
      <c r="H4757" s="1">
        <v>5.7291999999999996</v>
      </c>
      <c r="I4757" s="3">
        <v>5.7310999999999996</v>
      </c>
      <c r="J4757">
        <v>0</v>
      </c>
      <c r="K4757">
        <v>0</v>
      </c>
      <c r="L4757">
        <v>12.091200000000001</v>
      </c>
      <c r="M4757" s="2">
        <v>12.0952</v>
      </c>
    </row>
    <row r="4758" spans="2:13" x14ac:dyDescent="0.15">
      <c r="B4758">
        <v>0</v>
      </c>
      <c r="C4758">
        <v>0</v>
      </c>
      <c r="D4758">
        <v>2.5520999999999998</v>
      </c>
      <c r="E4758" s="2">
        <v>2.5529000000000002</v>
      </c>
      <c r="F4758" s="1">
        <v>0</v>
      </c>
      <c r="G4758" s="1">
        <v>0</v>
      </c>
      <c r="H4758" s="1">
        <v>5.7291999999999996</v>
      </c>
      <c r="I4758" s="3">
        <v>5.7310999999999996</v>
      </c>
      <c r="J4758">
        <v>0</v>
      </c>
      <c r="K4758">
        <v>0</v>
      </c>
      <c r="L4758">
        <v>12.091200000000001</v>
      </c>
      <c r="M4758" s="2">
        <v>12.0952</v>
      </c>
    </row>
    <row r="4759" spans="2:13" x14ac:dyDescent="0.15">
      <c r="B4759">
        <v>0</v>
      </c>
      <c r="C4759">
        <v>0</v>
      </c>
      <c r="D4759">
        <v>2.5520999999999998</v>
      </c>
      <c r="E4759" s="2">
        <v>2.5529000000000002</v>
      </c>
      <c r="F4759" s="1">
        <v>0</v>
      </c>
      <c r="G4759" s="1">
        <v>0</v>
      </c>
      <c r="H4759" s="1">
        <v>5.7291999999999996</v>
      </c>
      <c r="I4759" s="3">
        <v>5.7310999999999996</v>
      </c>
      <c r="J4759">
        <v>0</v>
      </c>
      <c r="K4759">
        <v>0</v>
      </c>
      <c r="L4759">
        <v>12.091200000000001</v>
      </c>
      <c r="M4759" s="2">
        <v>12.0952</v>
      </c>
    </row>
    <row r="4760" spans="2:13" x14ac:dyDescent="0.15">
      <c r="B4760">
        <v>0</v>
      </c>
      <c r="C4760">
        <v>0</v>
      </c>
      <c r="D4760">
        <v>2.5520999999999998</v>
      </c>
      <c r="E4760" s="2">
        <v>2.5529000000000002</v>
      </c>
      <c r="F4760" s="1">
        <v>0</v>
      </c>
      <c r="G4760" s="1">
        <v>0</v>
      </c>
      <c r="H4760" s="1">
        <v>5.7291999999999996</v>
      </c>
      <c r="I4760" s="3">
        <v>5.7310999999999996</v>
      </c>
      <c r="J4760">
        <v>0</v>
      </c>
      <c r="K4760">
        <v>0</v>
      </c>
      <c r="L4760">
        <v>12.091200000000001</v>
      </c>
      <c r="M4760" s="2">
        <v>12.0952</v>
      </c>
    </row>
    <row r="4761" spans="2:13" x14ac:dyDescent="0.15">
      <c r="B4761">
        <v>0</v>
      </c>
      <c r="C4761">
        <v>0</v>
      </c>
      <c r="D4761">
        <v>2.5520999999999998</v>
      </c>
      <c r="E4761" s="2">
        <v>2.5529000000000002</v>
      </c>
      <c r="F4761" s="1">
        <v>0</v>
      </c>
      <c r="G4761" s="1">
        <v>0</v>
      </c>
      <c r="H4761" s="1">
        <v>5.7291999999999996</v>
      </c>
      <c r="I4761" s="3">
        <v>5.7310999999999996</v>
      </c>
      <c r="J4761">
        <v>0</v>
      </c>
      <c r="K4761">
        <v>0</v>
      </c>
      <c r="L4761">
        <v>12.091200000000001</v>
      </c>
      <c r="M4761" s="2">
        <v>12.0952</v>
      </c>
    </row>
    <row r="4762" spans="2:13" x14ac:dyDescent="0.15">
      <c r="B4762">
        <v>0</v>
      </c>
      <c r="C4762">
        <v>0</v>
      </c>
      <c r="D4762">
        <v>2.5520999999999998</v>
      </c>
      <c r="E4762" s="2">
        <v>2.5529000000000002</v>
      </c>
      <c r="F4762" s="1">
        <v>0</v>
      </c>
      <c r="G4762" s="1">
        <v>0</v>
      </c>
      <c r="H4762" s="1">
        <v>5.7291999999999996</v>
      </c>
      <c r="I4762" s="3">
        <v>5.7310999999999996</v>
      </c>
      <c r="J4762">
        <v>0</v>
      </c>
      <c r="K4762">
        <v>0</v>
      </c>
      <c r="L4762">
        <v>12.091200000000001</v>
      </c>
      <c r="M4762" s="2">
        <v>12.0952</v>
      </c>
    </row>
    <row r="4763" spans="2:13" x14ac:dyDescent="0.15">
      <c r="B4763">
        <v>0</v>
      </c>
      <c r="C4763">
        <v>0</v>
      </c>
      <c r="D4763">
        <v>2.5520999999999998</v>
      </c>
      <c r="E4763" s="2">
        <v>2.5529000000000002</v>
      </c>
      <c r="F4763" s="1">
        <v>0</v>
      </c>
      <c r="G4763" s="1">
        <v>0</v>
      </c>
      <c r="H4763" s="1">
        <v>5.7291999999999996</v>
      </c>
      <c r="I4763" s="3">
        <v>5.7310999999999996</v>
      </c>
      <c r="J4763">
        <v>0</v>
      </c>
      <c r="K4763">
        <v>0</v>
      </c>
      <c r="L4763">
        <v>12.091200000000001</v>
      </c>
      <c r="M4763" s="2">
        <v>12.0952</v>
      </c>
    </row>
    <row r="4764" spans="2:13" x14ac:dyDescent="0.15">
      <c r="B4764">
        <v>0</v>
      </c>
      <c r="C4764">
        <v>0</v>
      </c>
      <c r="D4764">
        <v>2.5520999999999998</v>
      </c>
      <c r="E4764" s="2">
        <v>2.5529000000000002</v>
      </c>
      <c r="F4764" s="1">
        <v>0</v>
      </c>
      <c r="G4764" s="1">
        <v>0</v>
      </c>
      <c r="H4764" s="1">
        <v>5.7291999999999996</v>
      </c>
      <c r="I4764" s="3">
        <v>5.7310999999999996</v>
      </c>
      <c r="J4764">
        <v>0</v>
      </c>
      <c r="K4764">
        <v>0</v>
      </c>
      <c r="L4764">
        <v>12.091200000000001</v>
      </c>
      <c r="M4764" s="2">
        <v>12.0952</v>
      </c>
    </row>
    <row r="4765" spans="2:13" x14ac:dyDescent="0.15">
      <c r="B4765">
        <v>0</v>
      </c>
      <c r="C4765">
        <v>0</v>
      </c>
      <c r="D4765">
        <v>2.5520999999999998</v>
      </c>
      <c r="E4765" s="2">
        <v>2.5529000000000002</v>
      </c>
      <c r="F4765" s="1">
        <v>0</v>
      </c>
      <c r="G4765" s="1">
        <v>0</v>
      </c>
      <c r="H4765" s="1">
        <v>5.7291999999999996</v>
      </c>
      <c r="I4765" s="3">
        <v>5.7310999999999996</v>
      </c>
      <c r="J4765">
        <v>0</v>
      </c>
      <c r="K4765">
        <v>0</v>
      </c>
      <c r="L4765">
        <v>12.091200000000001</v>
      </c>
      <c r="M4765" s="2">
        <v>12.0952</v>
      </c>
    </row>
    <row r="4766" spans="2:13" x14ac:dyDescent="0.15">
      <c r="B4766">
        <v>0</v>
      </c>
      <c r="C4766">
        <v>0</v>
      </c>
      <c r="D4766">
        <v>2.5520999999999998</v>
      </c>
      <c r="E4766" s="2">
        <v>2.5529000000000002</v>
      </c>
      <c r="F4766" s="1">
        <v>0</v>
      </c>
      <c r="G4766" s="1">
        <v>0</v>
      </c>
      <c r="H4766" s="1">
        <v>5.7291999999999996</v>
      </c>
      <c r="I4766" s="3">
        <v>5.7310999999999996</v>
      </c>
      <c r="J4766">
        <v>0</v>
      </c>
      <c r="K4766">
        <v>0</v>
      </c>
      <c r="L4766">
        <v>12.091200000000001</v>
      </c>
      <c r="M4766" s="2">
        <v>12.0952</v>
      </c>
    </row>
    <row r="4767" spans="2:13" x14ac:dyDescent="0.15">
      <c r="B4767">
        <v>0</v>
      </c>
      <c r="C4767">
        <v>0</v>
      </c>
      <c r="D4767">
        <v>2.5520999999999998</v>
      </c>
      <c r="E4767" s="2">
        <v>2.5529000000000002</v>
      </c>
      <c r="F4767" s="1">
        <v>0</v>
      </c>
      <c r="G4767" s="1">
        <v>0</v>
      </c>
      <c r="H4767" s="1">
        <v>5.7291999999999996</v>
      </c>
      <c r="I4767" s="3">
        <v>5.7310999999999996</v>
      </c>
      <c r="J4767">
        <v>0</v>
      </c>
      <c r="K4767">
        <v>0</v>
      </c>
      <c r="L4767">
        <v>12.091200000000001</v>
      </c>
      <c r="M4767" s="2">
        <v>12.0952</v>
      </c>
    </row>
    <row r="4768" spans="2:13" x14ac:dyDescent="0.15">
      <c r="B4768">
        <v>0</v>
      </c>
      <c r="C4768">
        <v>0</v>
      </c>
      <c r="D4768">
        <v>2.5520999999999998</v>
      </c>
      <c r="E4768" s="2">
        <v>2.5529000000000002</v>
      </c>
      <c r="F4768" s="1">
        <v>0</v>
      </c>
      <c r="G4768" s="1">
        <v>0</v>
      </c>
      <c r="H4768" s="1">
        <v>5.7291999999999996</v>
      </c>
      <c r="I4768" s="3">
        <v>5.7310999999999996</v>
      </c>
      <c r="J4768">
        <v>0</v>
      </c>
      <c r="K4768">
        <v>0</v>
      </c>
      <c r="L4768">
        <v>12.091200000000001</v>
      </c>
      <c r="M4768" s="2">
        <v>12.0952</v>
      </c>
    </row>
    <row r="4769" spans="2:13" x14ac:dyDescent="0.15">
      <c r="B4769">
        <v>0</v>
      </c>
      <c r="C4769">
        <v>0</v>
      </c>
      <c r="D4769">
        <v>2.5520999999999998</v>
      </c>
      <c r="E4769" s="2">
        <v>2.5529000000000002</v>
      </c>
      <c r="F4769" s="1">
        <v>0</v>
      </c>
      <c r="G4769" s="1">
        <v>0</v>
      </c>
      <c r="H4769" s="1">
        <v>5.7291999999999996</v>
      </c>
      <c r="I4769" s="3">
        <v>5.7310999999999996</v>
      </c>
      <c r="J4769">
        <v>0</v>
      </c>
      <c r="K4769">
        <v>0</v>
      </c>
      <c r="L4769">
        <v>12.091200000000001</v>
      </c>
      <c r="M4769" s="2">
        <v>12.0952</v>
      </c>
    </row>
    <row r="4770" spans="2:13" x14ac:dyDescent="0.15">
      <c r="B4770">
        <v>0</v>
      </c>
      <c r="C4770">
        <v>0</v>
      </c>
      <c r="D4770">
        <v>2.5520999999999998</v>
      </c>
      <c r="E4770" s="2">
        <v>2.5529000000000002</v>
      </c>
      <c r="F4770" s="1">
        <v>0</v>
      </c>
      <c r="G4770" s="1">
        <v>0</v>
      </c>
      <c r="H4770" s="1">
        <v>5.7291999999999996</v>
      </c>
      <c r="I4770" s="3">
        <v>5.7310999999999996</v>
      </c>
      <c r="J4770">
        <v>0</v>
      </c>
      <c r="K4770">
        <v>0</v>
      </c>
      <c r="L4770">
        <v>12.091200000000001</v>
      </c>
      <c r="M4770" s="2">
        <v>12.0952</v>
      </c>
    </row>
    <row r="4771" spans="2:13" x14ac:dyDescent="0.15">
      <c r="B4771">
        <v>0</v>
      </c>
      <c r="C4771">
        <v>0</v>
      </c>
      <c r="D4771">
        <v>2.5520999999999998</v>
      </c>
      <c r="E4771" s="2">
        <v>2.5529000000000002</v>
      </c>
      <c r="F4771" s="1">
        <v>0</v>
      </c>
      <c r="G4771" s="1">
        <v>0</v>
      </c>
      <c r="H4771" s="1">
        <v>5.7291999999999996</v>
      </c>
      <c r="I4771" s="3">
        <v>5.7310999999999996</v>
      </c>
      <c r="J4771">
        <v>0</v>
      </c>
      <c r="K4771">
        <v>0</v>
      </c>
      <c r="L4771">
        <v>12.091200000000001</v>
      </c>
      <c r="M4771" s="2">
        <v>12.0952</v>
      </c>
    </row>
    <row r="4772" spans="2:13" x14ac:dyDescent="0.15">
      <c r="B4772">
        <v>0</v>
      </c>
      <c r="C4772">
        <v>0</v>
      </c>
      <c r="D4772">
        <v>2.5520999999999998</v>
      </c>
      <c r="E4772" s="2">
        <v>2.5529000000000002</v>
      </c>
      <c r="F4772" s="1">
        <v>0</v>
      </c>
      <c r="G4772" s="1">
        <v>0</v>
      </c>
      <c r="H4772" s="1">
        <v>5.7291999999999996</v>
      </c>
      <c r="I4772" s="3">
        <v>5.7310999999999996</v>
      </c>
      <c r="J4772">
        <v>0</v>
      </c>
      <c r="K4772">
        <v>0</v>
      </c>
      <c r="L4772">
        <v>12.091200000000001</v>
      </c>
      <c r="M4772" s="2">
        <v>12.0952</v>
      </c>
    </row>
    <row r="4773" spans="2:13" x14ac:dyDescent="0.15">
      <c r="B4773">
        <v>0</v>
      </c>
      <c r="C4773">
        <v>0</v>
      </c>
      <c r="D4773">
        <v>2.5520999999999998</v>
      </c>
      <c r="E4773" s="2">
        <v>2.5529000000000002</v>
      </c>
      <c r="F4773" s="1">
        <v>0</v>
      </c>
      <c r="G4773" s="1">
        <v>0</v>
      </c>
      <c r="H4773" s="1">
        <v>5.7291999999999996</v>
      </c>
      <c r="I4773" s="3">
        <v>5.7310999999999996</v>
      </c>
      <c r="J4773">
        <v>0</v>
      </c>
      <c r="K4773">
        <v>0</v>
      </c>
      <c r="L4773">
        <v>12.091200000000001</v>
      </c>
      <c r="M4773" s="2">
        <v>12.0952</v>
      </c>
    </row>
    <row r="4774" spans="2:13" x14ac:dyDescent="0.15">
      <c r="B4774">
        <v>0</v>
      </c>
      <c r="C4774">
        <v>0</v>
      </c>
      <c r="D4774">
        <v>2.5520999999999998</v>
      </c>
      <c r="E4774" s="2">
        <v>2.5529000000000002</v>
      </c>
      <c r="F4774" s="1">
        <v>0</v>
      </c>
      <c r="G4774" s="1">
        <v>0</v>
      </c>
      <c r="H4774" s="1">
        <v>5.7291999999999996</v>
      </c>
      <c r="I4774" s="3">
        <v>5.7310999999999996</v>
      </c>
      <c r="J4774">
        <v>0</v>
      </c>
      <c r="K4774">
        <v>0</v>
      </c>
      <c r="L4774">
        <v>12.091200000000001</v>
      </c>
      <c r="M4774" s="2">
        <v>12.0952</v>
      </c>
    </row>
    <row r="4775" spans="2:13" x14ac:dyDescent="0.15">
      <c r="B4775">
        <v>0</v>
      </c>
      <c r="C4775">
        <v>0</v>
      </c>
      <c r="D4775">
        <v>2.5520999999999998</v>
      </c>
      <c r="E4775" s="2">
        <v>2.5529000000000002</v>
      </c>
      <c r="F4775" s="1">
        <v>0</v>
      </c>
      <c r="G4775" s="1">
        <v>0</v>
      </c>
      <c r="H4775" s="1">
        <v>5.7291999999999996</v>
      </c>
      <c r="I4775" s="3">
        <v>5.7310999999999996</v>
      </c>
      <c r="J4775">
        <v>0</v>
      </c>
      <c r="K4775">
        <v>0</v>
      </c>
      <c r="L4775">
        <v>12.091200000000001</v>
      </c>
      <c r="M4775" s="2">
        <v>12.0952</v>
      </c>
    </row>
    <row r="4776" spans="2:13" x14ac:dyDescent="0.15">
      <c r="B4776">
        <v>0</v>
      </c>
      <c r="C4776">
        <v>0</v>
      </c>
      <c r="D4776">
        <v>2.5520999999999998</v>
      </c>
      <c r="E4776" s="2">
        <v>2.5529000000000002</v>
      </c>
      <c r="F4776" s="1">
        <v>0</v>
      </c>
      <c r="G4776" s="1">
        <v>0</v>
      </c>
      <c r="H4776" s="1">
        <v>5.7291999999999996</v>
      </c>
      <c r="I4776" s="3">
        <v>5.7310999999999996</v>
      </c>
      <c r="J4776">
        <v>0</v>
      </c>
      <c r="K4776">
        <v>0</v>
      </c>
      <c r="L4776">
        <v>12.091200000000001</v>
      </c>
      <c r="M4776" s="2">
        <v>12.0952</v>
      </c>
    </row>
    <row r="4777" spans="2:13" x14ac:dyDescent="0.15">
      <c r="B4777">
        <v>0</v>
      </c>
      <c r="C4777">
        <v>0</v>
      </c>
      <c r="D4777">
        <v>2.5520999999999998</v>
      </c>
      <c r="E4777" s="2">
        <v>2.5529000000000002</v>
      </c>
      <c r="F4777" s="1">
        <v>0</v>
      </c>
      <c r="G4777" s="1">
        <v>0</v>
      </c>
      <c r="H4777" s="1">
        <v>5.7291999999999996</v>
      </c>
      <c r="I4777" s="3">
        <v>5.7310999999999996</v>
      </c>
      <c r="J4777">
        <v>0</v>
      </c>
      <c r="K4777">
        <v>0</v>
      </c>
      <c r="L4777">
        <v>12.091200000000001</v>
      </c>
      <c r="M4777" s="2">
        <v>12.0952</v>
      </c>
    </row>
    <row r="4778" spans="2:13" x14ac:dyDescent="0.15">
      <c r="B4778">
        <v>0</v>
      </c>
      <c r="C4778">
        <v>0</v>
      </c>
      <c r="D4778">
        <v>2.5520999999999998</v>
      </c>
      <c r="E4778" s="2">
        <v>2.5529000000000002</v>
      </c>
      <c r="F4778" s="1">
        <v>0</v>
      </c>
      <c r="G4778" s="1">
        <v>0</v>
      </c>
      <c r="H4778" s="1">
        <v>5.7291999999999996</v>
      </c>
      <c r="I4778" s="3">
        <v>5.7310999999999996</v>
      </c>
      <c r="J4778">
        <v>0</v>
      </c>
      <c r="K4778">
        <v>0</v>
      </c>
      <c r="L4778">
        <v>12.091200000000001</v>
      </c>
      <c r="M4778" s="2">
        <v>12.0952</v>
      </c>
    </row>
    <row r="4779" spans="2:13" x14ac:dyDescent="0.15">
      <c r="B4779">
        <v>0</v>
      </c>
      <c r="C4779">
        <v>0</v>
      </c>
      <c r="D4779">
        <v>2.5520999999999998</v>
      </c>
      <c r="E4779" s="2">
        <v>2.5529000000000002</v>
      </c>
      <c r="F4779" s="1">
        <v>0</v>
      </c>
      <c r="G4779" s="1">
        <v>0</v>
      </c>
      <c r="H4779" s="1">
        <v>5.7291999999999996</v>
      </c>
      <c r="I4779" s="3">
        <v>5.7310999999999996</v>
      </c>
      <c r="J4779">
        <v>0</v>
      </c>
      <c r="K4779">
        <v>0</v>
      </c>
      <c r="L4779">
        <v>12.091200000000001</v>
      </c>
      <c r="M4779" s="2">
        <v>12.0952</v>
      </c>
    </row>
    <row r="4780" spans="2:13" x14ac:dyDescent="0.15">
      <c r="B4780">
        <v>0</v>
      </c>
      <c r="C4780">
        <v>0</v>
      </c>
      <c r="D4780">
        <v>2.5520999999999998</v>
      </c>
      <c r="E4780" s="2">
        <v>2.5529000000000002</v>
      </c>
      <c r="F4780" s="1">
        <v>0</v>
      </c>
      <c r="G4780" s="1">
        <v>0</v>
      </c>
      <c r="H4780" s="1">
        <v>5.7291999999999996</v>
      </c>
      <c r="I4780" s="3">
        <v>5.7310999999999996</v>
      </c>
      <c r="J4780">
        <v>0</v>
      </c>
      <c r="K4780">
        <v>0</v>
      </c>
      <c r="L4780">
        <v>12.091200000000001</v>
      </c>
      <c r="M4780" s="2">
        <v>12.0952</v>
      </c>
    </row>
    <row r="4781" spans="2:13" x14ac:dyDescent="0.15">
      <c r="B4781">
        <v>0</v>
      </c>
      <c r="C4781">
        <v>0</v>
      </c>
      <c r="D4781">
        <v>2.5520999999999998</v>
      </c>
      <c r="E4781" s="2">
        <v>2.5529000000000002</v>
      </c>
      <c r="F4781" s="1">
        <v>0</v>
      </c>
      <c r="G4781" s="1">
        <v>0</v>
      </c>
      <c r="H4781" s="1">
        <v>5.7291999999999996</v>
      </c>
      <c r="I4781" s="3">
        <v>5.7310999999999996</v>
      </c>
      <c r="J4781">
        <v>0</v>
      </c>
      <c r="K4781">
        <v>0</v>
      </c>
      <c r="L4781">
        <v>12.091200000000001</v>
      </c>
      <c r="M4781" s="2">
        <v>12.0952</v>
      </c>
    </row>
    <row r="4782" spans="2:13" x14ac:dyDescent="0.15">
      <c r="B4782">
        <v>0</v>
      </c>
      <c r="C4782">
        <v>0</v>
      </c>
      <c r="D4782">
        <v>2.5520999999999998</v>
      </c>
      <c r="E4782" s="2">
        <v>2.5529000000000002</v>
      </c>
      <c r="F4782" s="1">
        <v>0</v>
      </c>
      <c r="G4782" s="1">
        <v>0</v>
      </c>
      <c r="H4782" s="1">
        <v>5.7291999999999996</v>
      </c>
      <c r="I4782" s="3">
        <v>5.7310999999999996</v>
      </c>
      <c r="J4782">
        <v>0</v>
      </c>
      <c r="K4782">
        <v>0</v>
      </c>
      <c r="L4782">
        <v>12.091200000000001</v>
      </c>
      <c r="M4782" s="2">
        <v>12.0952</v>
      </c>
    </row>
    <row r="4783" spans="2:13" x14ac:dyDescent="0.15">
      <c r="B4783">
        <v>0</v>
      </c>
      <c r="C4783">
        <v>0</v>
      </c>
      <c r="D4783">
        <v>2.5520999999999998</v>
      </c>
      <c r="E4783" s="2">
        <v>2.5529000000000002</v>
      </c>
      <c r="F4783" s="1">
        <v>0</v>
      </c>
      <c r="G4783" s="1">
        <v>0</v>
      </c>
      <c r="H4783" s="1">
        <v>5.7291999999999996</v>
      </c>
      <c r="I4783" s="3">
        <v>5.7310999999999996</v>
      </c>
      <c r="J4783">
        <v>0</v>
      </c>
      <c r="K4783">
        <v>0</v>
      </c>
      <c r="L4783">
        <v>12.091200000000001</v>
      </c>
      <c r="M4783" s="2">
        <v>12.0952</v>
      </c>
    </row>
    <row r="4784" spans="2:13" x14ac:dyDescent="0.15">
      <c r="B4784">
        <v>0</v>
      </c>
      <c r="C4784">
        <v>0</v>
      </c>
      <c r="D4784">
        <v>2.5520999999999998</v>
      </c>
      <c r="E4784" s="2">
        <v>2.5529000000000002</v>
      </c>
      <c r="F4784" s="1">
        <v>0</v>
      </c>
      <c r="G4784" s="1">
        <v>0</v>
      </c>
      <c r="H4784" s="1">
        <v>5.7291999999999996</v>
      </c>
      <c r="I4784" s="3">
        <v>5.7310999999999996</v>
      </c>
      <c r="J4784">
        <v>0</v>
      </c>
      <c r="K4784">
        <v>0</v>
      </c>
      <c r="L4784">
        <v>12.091200000000001</v>
      </c>
      <c r="M4784" s="2">
        <v>12.0952</v>
      </c>
    </row>
    <row r="4785" spans="2:13" x14ac:dyDescent="0.15">
      <c r="B4785">
        <v>0</v>
      </c>
      <c r="C4785">
        <v>0</v>
      </c>
      <c r="D4785">
        <v>2.5520999999999998</v>
      </c>
      <c r="E4785" s="2">
        <v>2.5529000000000002</v>
      </c>
      <c r="F4785" s="1">
        <v>0</v>
      </c>
      <c r="G4785" s="1">
        <v>0</v>
      </c>
      <c r="H4785" s="1">
        <v>5.7291999999999996</v>
      </c>
      <c r="I4785" s="3">
        <v>5.7310999999999996</v>
      </c>
      <c r="J4785">
        <v>0</v>
      </c>
      <c r="K4785">
        <v>0</v>
      </c>
      <c r="L4785">
        <v>12.091200000000001</v>
      </c>
      <c r="M4785" s="2">
        <v>12.0952</v>
      </c>
    </row>
    <row r="4786" spans="2:13" x14ac:dyDescent="0.15">
      <c r="B4786">
        <v>0</v>
      </c>
      <c r="C4786">
        <v>0</v>
      </c>
      <c r="D4786">
        <v>2.5520999999999998</v>
      </c>
      <c r="E4786" s="2">
        <v>2.5529000000000002</v>
      </c>
      <c r="F4786" s="1">
        <v>0</v>
      </c>
      <c r="G4786" s="1">
        <v>0</v>
      </c>
      <c r="H4786" s="1">
        <v>5.7291999999999996</v>
      </c>
      <c r="I4786" s="3">
        <v>5.7310999999999996</v>
      </c>
      <c r="J4786">
        <v>0</v>
      </c>
      <c r="K4786">
        <v>0</v>
      </c>
      <c r="L4786">
        <v>12.091200000000001</v>
      </c>
      <c r="M4786" s="2">
        <v>12.0952</v>
      </c>
    </row>
    <row r="4787" spans="2:13" x14ac:dyDescent="0.15">
      <c r="B4787">
        <v>0</v>
      </c>
      <c r="C4787">
        <v>0</v>
      </c>
      <c r="D4787">
        <v>2.5520999999999998</v>
      </c>
      <c r="E4787" s="2">
        <v>2.5529000000000002</v>
      </c>
      <c r="F4787" s="1">
        <v>0</v>
      </c>
      <c r="G4787" s="1">
        <v>0</v>
      </c>
      <c r="H4787" s="1">
        <v>5.7291999999999996</v>
      </c>
      <c r="I4787" s="3">
        <v>5.7310999999999996</v>
      </c>
      <c r="J4787">
        <v>0</v>
      </c>
      <c r="K4787">
        <v>0</v>
      </c>
      <c r="L4787">
        <v>12.091200000000001</v>
      </c>
      <c r="M4787" s="2">
        <v>12.0952</v>
      </c>
    </row>
    <row r="4788" spans="2:13" x14ac:dyDescent="0.15">
      <c r="B4788">
        <v>0</v>
      </c>
      <c r="C4788">
        <v>0</v>
      </c>
      <c r="D4788">
        <v>2.5520999999999998</v>
      </c>
      <c r="E4788" s="2">
        <v>2.5529000000000002</v>
      </c>
      <c r="F4788" s="1">
        <v>0</v>
      </c>
      <c r="G4788" s="1">
        <v>0</v>
      </c>
      <c r="H4788" s="1">
        <v>5.7291999999999996</v>
      </c>
      <c r="I4788" s="3">
        <v>5.7310999999999996</v>
      </c>
      <c r="J4788">
        <v>0</v>
      </c>
      <c r="K4788">
        <v>0</v>
      </c>
      <c r="L4788">
        <v>12.091200000000001</v>
      </c>
      <c r="M4788" s="2">
        <v>12.0952</v>
      </c>
    </row>
    <row r="4789" spans="2:13" x14ac:dyDescent="0.15">
      <c r="B4789">
        <v>0</v>
      </c>
      <c r="C4789">
        <v>0</v>
      </c>
      <c r="D4789">
        <v>2.5520999999999998</v>
      </c>
      <c r="E4789" s="2">
        <v>2.5529000000000002</v>
      </c>
      <c r="F4789" s="1">
        <v>0</v>
      </c>
      <c r="G4789" s="1">
        <v>0</v>
      </c>
      <c r="H4789" s="1">
        <v>5.7291999999999996</v>
      </c>
      <c r="I4789" s="3">
        <v>5.7310999999999996</v>
      </c>
      <c r="J4789">
        <v>0</v>
      </c>
      <c r="K4789">
        <v>0</v>
      </c>
      <c r="L4789">
        <v>12.091200000000001</v>
      </c>
      <c r="M4789" s="2">
        <v>12.0952</v>
      </c>
    </row>
    <row r="4790" spans="2:13" x14ac:dyDescent="0.15">
      <c r="B4790">
        <v>0</v>
      </c>
      <c r="C4790">
        <v>0</v>
      </c>
      <c r="D4790">
        <v>2.5520999999999998</v>
      </c>
      <c r="E4790" s="2">
        <v>2.5529000000000002</v>
      </c>
      <c r="F4790" s="1">
        <v>0</v>
      </c>
      <c r="G4790" s="1">
        <v>0</v>
      </c>
      <c r="H4790" s="1">
        <v>5.7291999999999996</v>
      </c>
      <c r="I4790" s="3">
        <v>5.7310999999999996</v>
      </c>
      <c r="J4790">
        <v>0</v>
      </c>
      <c r="K4790">
        <v>0</v>
      </c>
      <c r="L4790">
        <v>12.091200000000001</v>
      </c>
      <c r="M4790" s="2">
        <v>12.0952</v>
      </c>
    </row>
    <row r="4791" spans="2:13" x14ac:dyDescent="0.15">
      <c r="B4791">
        <v>0</v>
      </c>
      <c r="C4791">
        <v>0</v>
      </c>
      <c r="D4791">
        <v>2.5520999999999998</v>
      </c>
      <c r="E4791" s="2">
        <v>2.5529000000000002</v>
      </c>
      <c r="F4791" s="1">
        <v>0</v>
      </c>
      <c r="G4791" s="1">
        <v>0</v>
      </c>
      <c r="H4791" s="1">
        <v>5.7291999999999996</v>
      </c>
      <c r="I4791" s="3">
        <v>5.7310999999999996</v>
      </c>
      <c r="J4791">
        <v>0</v>
      </c>
      <c r="K4791">
        <v>0</v>
      </c>
      <c r="L4791">
        <v>12.091200000000001</v>
      </c>
      <c r="M4791" s="2">
        <v>12.0952</v>
      </c>
    </row>
    <row r="4792" spans="2:13" x14ac:dyDescent="0.15">
      <c r="B4792">
        <v>0</v>
      </c>
      <c r="C4792">
        <v>0</v>
      </c>
      <c r="D4792">
        <v>2.5520999999999998</v>
      </c>
      <c r="E4792" s="2">
        <v>2.5529000000000002</v>
      </c>
      <c r="F4792" s="1">
        <v>0</v>
      </c>
      <c r="G4792" s="1">
        <v>0</v>
      </c>
      <c r="H4792" s="1">
        <v>5.7291999999999996</v>
      </c>
      <c r="I4792" s="3">
        <v>5.7310999999999996</v>
      </c>
      <c r="J4792">
        <v>0</v>
      </c>
      <c r="K4792">
        <v>0</v>
      </c>
      <c r="L4792">
        <v>12.091200000000001</v>
      </c>
      <c r="M4792" s="2">
        <v>12.0952</v>
      </c>
    </row>
    <row r="4793" spans="2:13" x14ac:dyDescent="0.15">
      <c r="B4793">
        <v>0</v>
      </c>
      <c r="C4793">
        <v>0</v>
      </c>
      <c r="D4793">
        <v>2.5520999999999998</v>
      </c>
      <c r="E4793" s="2">
        <v>2.5529000000000002</v>
      </c>
      <c r="F4793" s="1">
        <v>0</v>
      </c>
      <c r="G4793" s="1">
        <v>0</v>
      </c>
      <c r="H4793" s="1">
        <v>5.7291999999999996</v>
      </c>
      <c r="I4793" s="3">
        <v>5.7310999999999996</v>
      </c>
      <c r="J4793">
        <v>0</v>
      </c>
      <c r="K4793">
        <v>0</v>
      </c>
      <c r="L4793">
        <v>12.091200000000001</v>
      </c>
      <c r="M4793" s="2">
        <v>12.0952</v>
      </c>
    </row>
    <row r="4794" spans="2:13" x14ac:dyDescent="0.15">
      <c r="B4794">
        <v>0</v>
      </c>
      <c r="C4794">
        <v>0</v>
      </c>
      <c r="D4794">
        <v>2.5520999999999998</v>
      </c>
      <c r="E4794" s="2">
        <v>2.5529000000000002</v>
      </c>
      <c r="F4794" s="1">
        <v>0</v>
      </c>
      <c r="G4794" s="1">
        <v>0</v>
      </c>
      <c r="H4794" s="1">
        <v>5.7291999999999996</v>
      </c>
      <c r="I4794" s="3">
        <v>5.7310999999999996</v>
      </c>
      <c r="J4794">
        <v>0</v>
      </c>
      <c r="K4794">
        <v>0</v>
      </c>
      <c r="L4794">
        <v>12.091200000000001</v>
      </c>
      <c r="M4794" s="2">
        <v>12.0952</v>
      </c>
    </row>
    <row r="4795" spans="2:13" x14ac:dyDescent="0.15">
      <c r="B4795">
        <v>0</v>
      </c>
      <c r="C4795">
        <v>0</v>
      </c>
      <c r="D4795">
        <v>2.5520999999999998</v>
      </c>
      <c r="E4795" s="2">
        <v>2.5529000000000002</v>
      </c>
      <c r="F4795" s="1">
        <v>0</v>
      </c>
      <c r="G4795" s="1">
        <v>0</v>
      </c>
      <c r="H4795" s="1">
        <v>5.7291999999999996</v>
      </c>
      <c r="I4795" s="3">
        <v>5.7310999999999996</v>
      </c>
      <c r="J4795">
        <v>0</v>
      </c>
      <c r="K4795">
        <v>0</v>
      </c>
      <c r="L4795">
        <v>12.091200000000001</v>
      </c>
      <c r="M4795" s="2">
        <v>12.0952</v>
      </c>
    </row>
    <row r="4796" spans="2:13" x14ac:dyDescent="0.15">
      <c r="B4796">
        <v>0</v>
      </c>
      <c r="C4796">
        <v>0</v>
      </c>
      <c r="D4796">
        <v>2.5520999999999998</v>
      </c>
      <c r="E4796" s="2">
        <v>2.5529000000000002</v>
      </c>
      <c r="F4796" s="1">
        <v>0</v>
      </c>
      <c r="G4796" s="1">
        <v>0</v>
      </c>
      <c r="H4796" s="1">
        <v>5.7291999999999996</v>
      </c>
      <c r="I4796" s="3">
        <v>5.7310999999999996</v>
      </c>
      <c r="J4796">
        <v>0</v>
      </c>
      <c r="K4796">
        <v>0</v>
      </c>
      <c r="L4796">
        <v>12.091200000000001</v>
      </c>
      <c r="M4796" s="2">
        <v>12.0952</v>
      </c>
    </row>
    <row r="4797" spans="2:13" x14ac:dyDescent="0.15">
      <c r="B4797">
        <v>0</v>
      </c>
      <c r="C4797">
        <v>0</v>
      </c>
      <c r="D4797">
        <v>2.5520999999999998</v>
      </c>
      <c r="E4797" s="2">
        <v>2.5529000000000002</v>
      </c>
      <c r="F4797" s="1">
        <v>0</v>
      </c>
      <c r="G4797" s="1">
        <v>0</v>
      </c>
      <c r="H4797" s="1">
        <v>5.7291999999999996</v>
      </c>
      <c r="I4797" s="3">
        <v>5.7310999999999996</v>
      </c>
      <c r="J4797">
        <v>0</v>
      </c>
      <c r="K4797">
        <v>0</v>
      </c>
      <c r="L4797">
        <v>12.091200000000001</v>
      </c>
      <c r="M4797" s="2">
        <v>12.0952</v>
      </c>
    </row>
    <row r="4798" spans="2:13" x14ac:dyDescent="0.15">
      <c r="B4798">
        <v>0</v>
      </c>
      <c r="C4798">
        <v>0</v>
      </c>
      <c r="D4798">
        <v>2.5520999999999998</v>
      </c>
      <c r="E4798" s="2">
        <v>2.5529000000000002</v>
      </c>
      <c r="F4798" s="1">
        <v>0</v>
      </c>
      <c r="G4798" s="1">
        <v>0</v>
      </c>
      <c r="H4798" s="1">
        <v>5.7291999999999996</v>
      </c>
      <c r="I4798" s="3">
        <v>5.7310999999999996</v>
      </c>
      <c r="J4798">
        <v>0</v>
      </c>
      <c r="K4798">
        <v>0</v>
      </c>
      <c r="L4798">
        <v>12.091200000000001</v>
      </c>
      <c r="M4798" s="2">
        <v>12.0952</v>
      </c>
    </row>
    <row r="4799" spans="2:13" x14ac:dyDescent="0.15">
      <c r="B4799">
        <v>0</v>
      </c>
      <c r="C4799">
        <v>0</v>
      </c>
      <c r="D4799">
        <v>2.5520999999999998</v>
      </c>
      <c r="E4799" s="2">
        <v>2.5529000000000002</v>
      </c>
      <c r="F4799" s="1">
        <v>0</v>
      </c>
      <c r="G4799" s="1">
        <v>0</v>
      </c>
      <c r="H4799" s="1">
        <v>5.7291999999999996</v>
      </c>
      <c r="I4799" s="3">
        <v>5.7310999999999996</v>
      </c>
      <c r="J4799">
        <v>0</v>
      </c>
      <c r="K4799">
        <v>0</v>
      </c>
      <c r="L4799">
        <v>12.091200000000001</v>
      </c>
      <c r="M4799" s="2">
        <v>12.0952</v>
      </c>
    </row>
    <row r="4800" spans="2:13" x14ac:dyDescent="0.15">
      <c r="B4800">
        <v>0</v>
      </c>
      <c r="C4800">
        <v>0</v>
      </c>
      <c r="D4800">
        <v>2.5520999999999998</v>
      </c>
      <c r="E4800" s="2">
        <v>2.5529000000000002</v>
      </c>
      <c r="F4800" s="1">
        <v>0</v>
      </c>
      <c r="G4800" s="1">
        <v>0</v>
      </c>
      <c r="H4800" s="1">
        <v>5.7291999999999996</v>
      </c>
      <c r="I4800" s="3">
        <v>5.7310999999999996</v>
      </c>
      <c r="J4800">
        <v>0</v>
      </c>
      <c r="K4800">
        <v>0</v>
      </c>
      <c r="L4800">
        <v>12.091200000000001</v>
      </c>
      <c r="M4800" s="2">
        <v>12.0952</v>
      </c>
    </row>
    <row r="4801" spans="2:13" x14ac:dyDescent="0.15">
      <c r="B4801">
        <v>0</v>
      </c>
      <c r="C4801">
        <v>0</v>
      </c>
      <c r="D4801">
        <v>2.5520999999999998</v>
      </c>
      <c r="E4801" s="2">
        <v>2.5529000000000002</v>
      </c>
      <c r="F4801" s="1">
        <v>0</v>
      </c>
      <c r="G4801" s="1">
        <v>0</v>
      </c>
      <c r="H4801" s="1">
        <v>5.7291999999999996</v>
      </c>
      <c r="I4801" s="3">
        <v>5.7310999999999996</v>
      </c>
      <c r="J4801">
        <v>0</v>
      </c>
      <c r="K4801">
        <v>0</v>
      </c>
      <c r="L4801">
        <v>12.091200000000001</v>
      </c>
      <c r="M4801" s="2">
        <v>12.0952</v>
      </c>
    </row>
    <row r="4802" spans="2:13" x14ac:dyDescent="0.15">
      <c r="B4802">
        <v>0</v>
      </c>
      <c r="C4802">
        <v>0</v>
      </c>
      <c r="D4802">
        <v>2.5520999999999998</v>
      </c>
      <c r="E4802" s="2">
        <v>2.5529000000000002</v>
      </c>
      <c r="F4802" s="1">
        <v>0</v>
      </c>
      <c r="G4802" s="1">
        <v>0</v>
      </c>
      <c r="H4802" s="1">
        <v>5.7291999999999996</v>
      </c>
      <c r="I4802" s="3">
        <v>5.7310999999999996</v>
      </c>
      <c r="J4802">
        <v>0</v>
      </c>
      <c r="K4802">
        <v>0</v>
      </c>
      <c r="L4802">
        <v>12.091200000000001</v>
      </c>
      <c r="M4802" s="2">
        <v>12.0952</v>
      </c>
    </row>
    <row r="4803" spans="2:13" x14ac:dyDescent="0.15">
      <c r="B4803">
        <v>0</v>
      </c>
      <c r="C4803">
        <v>0</v>
      </c>
      <c r="D4803">
        <v>2.5520999999999998</v>
      </c>
      <c r="E4803" s="2">
        <v>2.5529000000000002</v>
      </c>
      <c r="F4803" s="1">
        <v>0</v>
      </c>
      <c r="G4803" s="1">
        <v>0</v>
      </c>
      <c r="H4803" s="1">
        <v>5.7291999999999996</v>
      </c>
      <c r="I4803" s="3">
        <v>5.7310999999999996</v>
      </c>
      <c r="J4803">
        <v>0</v>
      </c>
      <c r="K4803">
        <v>0</v>
      </c>
      <c r="L4803">
        <v>12.091200000000001</v>
      </c>
      <c r="M4803" s="2">
        <v>12.0952</v>
      </c>
    </row>
    <row r="4804" spans="2:13" x14ac:dyDescent="0.15">
      <c r="B4804">
        <v>0</v>
      </c>
      <c r="C4804">
        <v>0</v>
      </c>
      <c r="D4804">
        <v>2.5520999999999998</v>
      </c>
      <c r="E4804" s="2">
        <v>2.5529000000000002</v>
      </c>
      <c r="F4804" s="1">
        <v>0</v>
      </c>
      <c r="G4804" s="1">
        <v>0</v>
      </c>
      <c r="H4804" s="1">
        <v>5.7291999999999996</v>
      </c>
      <c r="I4804" s="3">
        <v>5.7310999999999996</v>
      </c>
      <c r="J4804">
        <v>0</v>
      </c>
      <c r="K4804">
        <v>0</v>
      </c>
      <c r="L4804">
        <v>12.091200000000001</v>
      </c>
      <c r="M4804" s="2">
        <v>12.0952</v>
      </c>
    </row>
    <row r="4805" spans="2:13" x14ac:dyDescent="0.15">
      <c r="B4805">
        <v>0</v>
      </c>
      <c r="C4805">
        <v>0</v>
      </c>
      <c r="D4805">
        <v>2.5520999999999998</v>
      </c>
      <c r="E4805" s="2">
        <v>2.5529000000000002</v>
      </c>
      <c r="F4805" s="1">
        <v>0</v>
      </c>
      <c r="G4805" s="1">
        <v>0</v>
      </c>
      <c r="H4805" s="1">
        <v>5.7291999999999996</v>
      </c>
      <c r="I4805" s="3">
        <v>5.7310999999999996</v>
      </c>
      <c r="J4805">
        <v>0</v>
      </c>
      <c r="K4805">
        <v>0</v>
      </c>
      <c r="L4805">
        <v>12.091200000000001</v>
      </c>
      <c r="M4805" s="2">
        <v>12.0952</v>
      </c>
    </row>
    <row r="4806" spans="2:13" x14ac:dyDescent="0.15">
      <c r="B4806">
        <v>0</v>
      </c>
      <c r="C4806">
        <v>0</v>
      </c>
      <c r="D4806">
        <v>2.5520999999999998</v>
      </c>
      <c r="E4806" s="2">
        <v>2.5529000000000002</v>
      </c>
      <c r="F4806" s="1">
        <v>0</v>
      </c>
      <c r="G4806" s="1">
        <v>0</v>
      </c>
      <c r="H4806" s="1">
        <v>5.7291999999999996</v>
      </c>
      <c r="I4806" s="3">
        <v>5.7310999999999996</v>
      </c>
      <c r="J4806">
        <v>0</v>
      </c>
      <c r="K4806">
        <v>0</v>
      </c>
      <c r="L4806">
        <v>12.091200000000001</v>
      </c>
      <c r="M4806" s="2">
        <v>12.0952</v>
      </c>
    </row>
    <row r="4807" spans="2:13" x14ac:dyDescent="0.15">
      <c r="B4807">
        <v>0</v>
      </c>
      <c r="C4807">
        <v>0</v>
      </c>
      <c r="D4807">
        <v>2.5520999999999998</v>
      </c>
      <c r="E4807" s="2">
        <v>2.5529000000000002</v>
      </c>
      <c r="F4807" s="1">
        <v>0</v>
      </c>
      <c r="G4807" s="1">
        <v>0</v>
      </c>
      <c r="H4807" s="1">
        <v>5.7291999999999996</v>
      </c>
      <c r="I4807" s="3">
        <v>5.7310999999999996</v>
      </c>
      <c r="J4807">
        <v>0</v>
      </c>
      <c r="K4807">
        <v>0</v>
      </c>
      <c r="L4807">
        <v>12.091200000000001</v>
      </c>
      <c r="M4807" s="2">
        <v>12.0952</v>
      </c>
    </row>
    <row r="4808" spans="2:13" x14ac:dyDescent="0.15">
      <c r="B4808">
        <v>0</v>
      </c>
      <c r="C4808">
        <v>0</v>
      </c>
      <c r="D4808">
        <v>2.5520999999999998</v>
      </c>
      <c r="E4808" s="2">
        <v>2.5529000000000002</v>
      </c>
      <c r="F4808" s="1">
        <v>0</v>
      </c>
      <c r="G4808" s="1">
        <v>0</v>
      </c>
      <c r="H4808" s="1">
        <v>5.7291999999999996</v>
      </c>
      <c r="I4808" s="3">
        <v>5.7310999999999996</v>
      </c>
      <c r="J4808">
        <v>0</v>
      </c>
      <c r="K4808">
        <v>0</v>
      </c>
      <c r="L4808">
        <v>12.091200000000001</v>
      </c>
      <c r="M4808" s="2">
        <v>12.0952</v>
      </c>
    </row>
    <row r="4809" spans="2:13" x14ac:dyDescent="0.15">
      <c r="B4809">
        <v>0</v>
      </c>
      <c r="C4809">
        <v>0</v>
      </c>
      <c r="D4809">
        <v>2.5520999999999998</v>
      </c>
      <c r="E4809" s="2">
        <v>2.5529000000000002</v>
      </c>
      <c r="F4809" s="1">
        <v>0</v>
      </c>
      <c r="G4809" s="1">
        <v>0</v>
      </c>
      <c r="H4809" s="1">
        <v>5.7291999999999996</v>
      </c>
      <c r="I4809" s="3">
        <v>5.7310999999999996</v>
      </c>
      <c r="J4809">
        <v>0</v>
      </c>
      <c r="K4809">
        <v>0</v>
      </c>
      <c r="L4809">
        <v>12.091200000000001</v>
      </c>
      <c r="M4809" s="2">
        <v>12.0952</v>
      </c>
    </row>
    <row r="4810" spans="2:13" x14ac:dyDescent="0.15">
      <c r="B4810">
        <v>0</v>
      </c>
      <c r="C4810">
        <v>0</v>
      </c>
      <c r="D4810">
        <v>2.5520999999999998</v>
      </c>
      <c r="E4810" s="2">
        <v>2.5529000000000002</v>
      </c>
      <c r="F4810" s="1">
        <v>0</v>
      </c>
      <c r="G4810" s="1">
        <v>0</v>
      </c>
      <c r="H4810" s="1">
        <v>5.7291999999999996</v>
      </c>
      <c r="I4810" s="3">
        <v>5.7310999999999996</v>
      </c>
      <c r="J4810">
        <v>0</v>
      </c>
      <c r="K4810">
        <v>0</v>
      </c>
      <c r="L4810">
        <v>12.091200000000001</v>
      </c>
      <c r="M4810" s="2">
        <v>12.0952</v>
      </c>
    </row>
    <row r="4811" spans="2:13" x14ac:dyDescent="0.15">
      <c r="B4811">
        <v>0</v>
      </c>
      <c r="C4811">
        <v>0</v>
      </c>
      <c r="D4811">
        <v>2.5520999999999998</v>
      </c>
      <c r="E4811" s="2">
        <v>2.5529000000000002</v>
      </c>
      <c r="F4811" s="1">
        <v>0</v>
      </c>
      <c r="G4811" s="1">
        <v>0</v>
      </c>
      <c r="H4811" s="1">
        <v>5.7291999999999996</v>
      </c>
      <c r="I4811" s="3">
        <v>5.7310999999999996</v>
      </c>
      <c r="J4811">
        <v>0</v>
      </c>
      <c r="K4811">
        <v>0</v>
      </c>
      <c r="L4811">
        <v>12.091200000000001</v>
      </c>
      <c r="M4811" s="2">
        <v>12.0952</v>
      </c>
    </row>
    <row r="4812" spans="2:13" x14ac:dyDescent="0.15">
      <c r="B4812">
        <v>0</v>
      </c>
      <c r="C4812">
        <v>0</v>
      </c>
      <c r="D4812">
        <v>2.5520999999999998</v>
      </c>
      <c r="E4812" s="2">
        <v>2.5529000000000002</v>
      </c>
      <c r="F4812" s="1">
        <v>0</v>
      </c>
      <c r="G4812" s="1">
        <v>0</v>
      </c>
      <c r="H4812" s="1">
        <v>5.7291999999999996</v>
      </c>
      <c r="I4812" s="3">
        <v>5.7310999999999996</v>
      </c>
      <c r="J4812">
        <v>0</v>
      </c>
      <c r="K4812">
        <v>0</v>
      </c>
      <c r="L4812">
        <v>12.091200000000001</v>
      </c>
      <c r="M4812" s="2">
        <v>12.0952</v>
      </c>
    </row>
    <row r="4813" spans="2:13" x14ac:dyDescent="0.15">
      <c r="B4813">
        <v>0</v>
      </c>
      <c r="C4813">
        <v>0</v>
      </c>
      <c r="D4813">
        <v>2.5520999999999998</v>
      </c>
      <c r="E4813" s="2">
        <v>2.5529000000000002</v>
      </c>
      <c r="F4813" s="1">
        <v>0</v>
      </c>
      <c r="G4813" s="1">
        <v>0</v>
      </c>
      <c r="H4813" s="1">
        <v>5.7291999999999996</v>
      </c>
      <c r="I4813" s="3">
        <v>5.7310999999999996</v>
      </c>
      <c r="J4813">
        <v>0</v>
      </c>
      <c r="K4813">
        <v>0</v>
      </c>
      <c r="L4813">
        <v>12.091200000000001</v>
      </c>
      <c r="M4813" s="2">
        <v>12.0952</v>
      </c>
    </row>
    <row r="4814" spans="2:13" x14ac:dyDescent="0.15">
      <c r="B4814">
        <v>0</v>
      </c>
      <c r="C4814">
        <v>0</v>
      </c>
      <c r="D4814">
        <v>2.5520999999999998</v>
      </c>
      <c r="E4814" s="2">
        <v>2.5529000000000002</v>
      </c>
      <c r="F4814" s="1">
        <v>0</v>
      </c>
      <c r="G4814" s="1">
        <v>0</v>
      </c>
      <c r="H4814" s="1">
        <v>5.7291999999999996</v>
      </c>
      <c r="I4814" s="3">
        <v>5.7310999999999996</v>
      </c>
      <c r="J4814">
        <v>0</v>
      </c>
      <c r="K4814">
        <v>0</v>
      </c>
      <c r="L4814">
        <v>12.091200000000001</v>
      </c>
      <c r="M4814" s="2">
        <v>12.0952</v>
      </c>
    </row>
    <row r="4815" spans="2:13" x14ac:dyDescent="0.15">
      <c r="B4815">
        <v>0</v>
      </c>
      <c r="C4815">
        <v>0</v>
      </c>
      <c r="D4815">
        <v>2.5520999999999998</v>
      </c>
      <c r="E4815" s="2">
        <v>2.5529000000000002</v>
      </c>
      <c r="F4815" s="1">
        <v>0</v>
      </c>
      <c r="G4815" s="1">
        <v>0</v>
      </c>
      <c r="H4815" s="1">
        <v>5.7291999999999996</v>
      </c>
      <c r="I4815" s="3">
        <v>5.7310999999999996</v>
      </c>
      <c r="J4815">
        <v>0</v>
      </c>
      <c r="K4815">
        <v>0</v>
      </c>
      <c r="L4815">
        <v>12.091200000000001</v>
      </c>
      <c r="M4815" s="2">
        <v>12.0952</v>
      </c>
    </row>
    <row r="4816" spans="2:13" x14ac:dyDescent="0.15">
      <c r="B4816">
        <v>0</v>
      </c>
      <c r="C4816">
        <v>0</v>
      </c>
      <c r="D4816">
        <v>2.5520999999999998</v>
      </c>
      <c r="E4816" s="2">
        <v>2.5529000000000002</v>
      </c>
      <c r="F4816" s="1">
        <v>0</v>
      </c>
      <c r="G4816" s="1">
        <v>0</v>
      </c>
      <c r="H4816" s="1">
        <v>5.7291999999999996</v>
      </c>
      <c r="I4816" s="3">
        <v>5.7310999999999996</v>
      </c>
      <c r="J4816">
        <v>0</v>
      </c>
      <c r="K4816">
        <v>0</v>
      </c>
      <c r="L4816">
        <v>12.091200000000001</v>
      </c>
      <c r="M4816" s="2">
        <v>12.0952</v>
      </c>
    </row>
    <row r="4817" spans="2:13" x14ac:dyDescent="0.15">
      <c r="B4817">
        <v>0</v>
      </c>
      <c r="C4817">
        <v>0</v>
      </c>
      <c r="D4817">
        <v>2.5520999999999998</v>
      </c>
      <c r="E4817" s="2">
        <v>2.5529000000000002</v>
      </c>
      <c r="F4817" s="1">
        <v>0</v>
      </c>
      <c r="G4817" s="1">
        <v>0</v>
      </c>
      <c r="H4817" s="1">
        <v>5.7291999999999996</v>
      </c>
      <c r="I4817" s="3">
        <v>5.7310999999999996</v>
      </c>
      <c r="J4817">
        <v>0</v>
      </c>
      <c r="K4817">
        <v>0</v>
      </c>
      <c r="L4817">
        <v>12.091200000000001</v>
      </c>
      <c r="M4817" s="2">
        <v>12.0952</v>
      </c>
    </row>
    <row r="4818" spans="2:13" x14ac:dyDescent="0.15">
      <c r="B4818">
        <v>0</v>
      </c>
      <c r="C4818">
        <v>0</v>
      </c>
      <c r="D4818">
        <v>2.5520999999999998</v>
      </c>
      <c r="E4818" s="2">
        <v>2.5529000000000002</v>
      </c>
      <c r="F4818" s="1">
        <v>0</v>
      </c>
      <c r="G4818" s="1">
        <v>0</v>
      </c>
      <c r="H4818" s="1">
        <v>5.7291999999999996</v>
      </c>
      <c r="I4818" s="3">
        <v>5.7310999999999996</v>
      </c>
      <c r="J4818">
        <v>0</v>
      </c>
      <c r="K4818">
        <v>0</v>
      </c>
      <c r="L4818">
        <v>12.091200000000001</v>
      </c>
      <c r="M4818" s="2">
        <v>12.0952</v>
      </c>
    </row>
    <row r="4819" spans="2:13" x14ac:dyDescent="0.15">
      <c r="B4819">
        <v>0</v>
      </c>
      <c r="C4819">
        <v>0</v>
      </c>
      <c r="D4819">
        <v>2.5520999999999998</v>
      </c>
      <c r="E4819" s="2">
        <v>2.5529000000000002</v>
      </c>
      <c r="F4819" s="1">
        <v>0</v>
      </c>
      <c r="G4819" s="1">
        <v>0</v>
      </c>
      <c r="H4819" s="1">
        <v>5.7291999999999996</v>
      </c>
      <c r="I4819" s="3">
        <v>5.7310999999999996</v>
      </c>
      <c r="J4819">
        <v>0</v>
      </c>
      <c r="K4819">
        <v>0</v>
      </c>
      <c r="L4819">
        <v>12.091200000000001</v>
      </c>
      <c r="M4819" s="2">
        <v>12.0952</v>
      </c>
    </row>
    <row r="4820" spans="2:13" x14ac:dyDescent="0.15">
      <c r="B4820">
        <v>0</v>
      </c>
      <c r="C4820">
        <v>0</v>
      </c>
      <c r="D4820">
        <v>2.5520999999999998</v>
      </c>
      <c r="E4820" s="2">
        <v>2.5529000000000002</v>
      </c>
      <c r="F4820" s="1">
        <v>0</v>
      </c>
      <c r="G4820" s="1">
        <v>0</v>
      </c>
      <c r="H4820" s="1">
        <v>5.7291999999999996</v>
      </c>
      <c r="I4820" s="3">
        <v>5.7310999999999996</v>
      </c>
      <c r="J4820">
        <v>0</v>
      </c>
      <c r="K4820">
        <v>0</v>
      </c>
      <c r="L4820">
        <v>12.091200000000001</v>
      </c>
      <c r="M4820" s="2">
        <v>12.0952</v>
      </c>
    </row>
    <row r="4821" spans="2:13" x14ac:dyDescent="0.15">
      <c r="B4821">
        <v>0</v>
      </c>
      <c r="C4821">
        <v>0</v>
      </c>
      <c r="D4821">
        <v>2.5520999999999998</v>
      </c>
      <c r="E4821" s="2">
        <v>2.5529000000000002</v>
      </c>
      <c r="F4821" s="1">
        <v>0</v>
      </c>
      <c r="G4821" s="1">
        <v>0</v>
      </c>
      <c r="H4821" s="1">
        <v>5.7291999999999996</v>
      </c>
      <c r="I4821" s="3">
        <v>5.7310999999999996</v>
      </c>
      <c r="J4821">
        <v>0</v>
      </c>
      <c r="K4821">
        <v>0</v>
      </c>
      <c r="L4821">
        <v>12.091200000000001</v>
      </c>
      <c r="M4821" s="2">
        <v>12.0952</v>
      </c>
    </row>
    <row r="4822" spans="2:13" x14ac:dyDescent="0.15">
      <c r="B4822">
        <v>0</v>
      </c>
      <c r="C4822">
        <v>0</v>
      </c>
      <c r="D4822">
        <v>2.5520999999999998</v>
      </c>
      <c r="E4822" s="2">
        <v>2.5529000000000002</v>
      </c>
      <c r="F4822" s="1">
        <v>0</v>
      </c>
      <c r="G4822" s="1">
        <v>0</v>
      </c>
      <c r="H4822" s="1">
        <v>5.7291999999999996</v>
      </c>
      <c r="I4822" s="3">
        <v>5.7310999999999996</v>
      </c>
      <c r="J4822">
        <v>0</v>
      </c>
      <c r="K4822">
        <v>0</v>
      </c>
      <c r="L4822">
        <v>12.091200000000001</v>
      </c>
      <c r="M4822" s="2">
        <v>12.0952</v>
      </c>
    </row>
    <row r="4823" spans="2:13" x14ac:dyDescent="0.15">
      <c r="B4823">
        <v>0</v>
      </c>
      <c r="C4823">
        <v>0</v>
      </c>
      <c r="D4823">
        <v>2.5520999999999998</v>
      </c>
      <c r="E4823" s="2">
        <v>2.5529000000000002</v>
      </c>
      <c r="F4823" s="1">
        <v>0</v>
      </c>
      <c r="G4823" s="1">
        <v>0</v>
      </c>
      <c r="H4823" s="1">
        <v>5.7291999999999996</v>
      </c>
      <c r="I4823" s="3">
        <v>5.7310999999999996</v>
      </c>
      <c r="J4823">
        <v>0</v>
      </c>
      <c r="K4823">
        <v>0</v>
      </c>
      <c r="L4823">
        <v>12.091200000000001</v>
      </c>
      <c r="M4823" s="2">
        <v>12.0952</v>
      </c>
    </row>
    <row r="4824" spans="2:13" x14ac:dyDescent="0.15">
      <c r="B4824">
        <v>0</v>
      </c>
      <c r="C4824">
        <v>0</v>
      </c>
      <c r="D4824">
        <v>2.5520999999999998</v>
      </c>
      <c r="E4824" s="2">
        <v>2.5529000000000002</v>
      </c>
      <c r="F4824" s="1">
        <v>0</v>
      </c>
      <c r="G4824" s="1">
        <v>0</v>
      </c>
      <c r="H4824" s="1">
        <v>5.7291999999999996</v>
      </c>
      <c r="I4824" s="3">
        <v>5.7310999999999996</v>
      </c>
      <c r="J4824">
        <v>0</v>
      </c>
      <c r="K4824">
        <v>0</v>
      </c>
      <c r="L4824">
        <v>12.091200000000001</v>
      </c>
      <c r="M4824" s="2">
        <v>12.0952</v>
      </c>
    </row>
    <row r="4825" spans="2:13" x14ac:dyDescent="0.15">
      <c r="B4825">
        <v>0</v>
      </c>
      <c r="C4825">
        <v>0</v>
      </c>
      <c r="D4825">
        <v>2.5520999999999998</v>
      </c>
      <c r="E4825" s="2">
        <v>2.5529000000000002</v>
      </c>
      <c r="F4825" s="1">
        <v>0</v>
      </c>
      <c r="G4825" s="1">
        <v>0</v>
      </c>
      <c r="H4825" s="1">
        <v>5.7291999999999996</v>
      </c>
      <c r="I4825" s="3">
        <v>5.7310999999999996</v>
      </c>
      <c r="J4825">
        <v>0</v>
      </c>
      <c r="K4825">
        <v>0</v>
      </c>
      <c r="L4825">
        <v>12.091200000000001</v>
      </c>
      <c r="M4825" s="2">
        <v>12.0952</v>
      </c>
    </row>
    <row r="4826" spans="2:13" x14ac:dyDescent="0.15">
      <c r="B4826">
        <v>0</v>
      </c>
      <c r="C4826">
        <v>0</v>
      </c>
      <c r="D4826">
        <v>2.5520999999999998</v>
      </c>
      <c r="E4826" s="2">
        <v>2.5529000000000002</v>
      </c>
      <c r="F4826" s="1">
        <v>0</v>
      </c>
      <c r="G4826" s="1">
        <v>0</v>
      </c>
      <c r="H4826" s="1">
        <v>5.7291999999999996</v>
      </c>
      <c r="I4826" s="3">
        <v>5.7310999999999996</v>
      </c>
      <c r="J4826">
        <v>0</v>
      </c>
      <c r="K4826">
        <v>0</v>
      </c>
      <c r="L4826">
        <v>12.091200000000001</v>
      </c>
      <c r="M4826" s="2">
        <v>12.0952</v>
      </c>
    </row>
    <row r="4827" spans="2:13" x14ac:dyDescent="0.15">
      <c r="B4827">
        <v>0</v>
      </c>
      <c r="C4827">
        <v>0</v>
      </c>
      <c r="D4827">
        <v>2.5520999999999998</v>
      </c>
      <c r="E4827" s="2">
        <v>2.5529000000000002</v>
      </c>
      <c r="F4827" s="1">
        <v>0</v>
      </c>
      <c r="G4827" s="1">
        <v>0</v>
      </c>
      <c r="H4827" s="1">
        <v>5.7291999999999996</v>
      </c>
      <c r="I4827" s="3">
        <v>5.7310999999999996</v>
      </c>
      <c r="J4827">
        <v>0</v>
      </c>
      <c r="K4827">
        <v>0</v>
      </c>
      <c r="L4827">
        <v>12.091200000000001</v>
      </c>
      <c r="M4827" s="2">
        <v>12.0952</v>
      </c>
    </row>
    <row r="4828" spans="2:13" x14ac:dyDescent="0.15">
      <c r="B4828">
        <v>0</v>
      </c>
      <c r="C4828">
        <v>0</v>
      </c>
      <c r="D4828">
        <v>2.5520999999999998</v>
      </c>
      <c r="E4828" s="2">
        <v>2.5529000000000002</v>
      </c>
      <c r="F4828" s="1">
        <v>0</v>
      </c>
      <c r="G4828" s="1">
        <v>0</v>
      </c>
      <c r="H4828" s="1">
        <v>5.7291999999999996</v>
      </c>
      <c r="I4828" s="3">
        <v>5.7310999999999996</v>
      </c>
      <c r="J4828">
        <v>0</v>
      </c>
      <c r="K4828">
        <v>0</v>
      </c>
      <c r="L4828">
        <v>12.091200000000001</v>
      </c>
      <c r="M4828" s="2">
        <v>12.0952</v>
      </c>
    </row>
    <row r="4829" spans="2:13" x14ac:dyDescent="0.15">
      <c r="B4829">
        <v>0</v>
      </c>
      <c r="C4829">
        <v>0</v>
      </c>
      <c r="D4829">
        <v>2.5520999999999998</v>
      </c>
      <c r="E4829" s="2">
        <v>2.5529000000000002</v>
      </c>
      <c r="F4829" s="1">
        <v>0</v>
      </c>
      <c r="G4829" s="1">
        <v>0</v>
      </c>
      <c r="H4829" s="1">
        <v>5.7291999999999996</v>
      </c>
      <c r="I4829" s="3">
        <v>5.7310999999999996</v>
      </c>
      <c r="J4829">
        <v>0</v>
      </c>
      <c r="K4829">
        <v>0</v>
      </c>
      <c r="L4829">
        <v>12.091200000000001</v>
      </c>
      <c r="M4829" s="2">
        <v>12.0952</v>
      </c>
    </row>
    <row r="4830" spans="2:13" x14ac:dyDescent="0.15">
      <c r="B4830">
        <v>0</v>
      </c>
      <c r="C4830">
        <v>0</v>
      </c>
      <c r="D4830">
        <v>2.5520999999999998</v>
      </c>
      <c r="E4830" s="2">
        <v>2.5529000000000002</v>
      </c>
      <c r="F4830" s="1">
        <v>0</v>
      </c>
      <c r="G4830" s="1">
        <v>0</v>
      </c>
      <c r="H4830" s="1">
        <v>5.7291999999999996</v>
      </c>
      <c r="I4830" s="3">
        <v>5.7310999999999996</v>
      </c>
      <c r="J4830">
        <v>0</v>
      </c>
      <c r="K4830">
        <v>0</v>
      </c>
      <c r="L4830">
        <v>12.091200000000001</v>
      </c>
      <c r="M4830" s="2">
        <v>12.0952</v>
      </c>
    </row>
    <row r="4831" spans="2:13" x14ac:dyDescent="0.15">
      <c r="B4831">
        <v>0</v>
      </c>
      <c r="C4831">
        <v>0</v>
      </c>
      <c r="D4831">
        <v>2.5520999999999998</v>
      </c>
      <c r="E4831" s="2">
        <v>2.5529000000000002</v>
      </c>
      <c r="F4831" s="1">
        <v>0</v>
      </c>
      <c r="G4831" s="1">
        <v>0</v>
      </c>
      <c r="H4831" s="1">
        <v>5.7291999999999996</v>
      </c>
      <c r="I4831" s="3">
        <v>5.7310999999999996</v>
      </c>
      <c r="J4831">
        <v>0</v>
      </c>
      <c r="K4831">
        <v>0</v>
      </c>
      <c r="L4831">
        <v>12.091200000000001</v>
      </c>
      <c r="M4831" s="2">
        <v>12.0952</v>
      </c>
    </row>
    <row r="4832" spans="2:13" x14ac:dyDescent="0.15">
      <c r="B4832">
        <v>0</v>
      </c>
      <c r="C4832">
        <v>0</v>
      </c>
      <c r="D4832">
        <v>2.5520999999999998</v>
      </c>
      <c r="E4832" s="2">
        <v>2.5529000000000002</v>
      </c>
      <c r="F4832" s="1">
        <v>0</v>
      </c>
      <c r="G4832" s="1">
        <v>0</v>
      </c>
      <c r="H4832" s="1">
        <v>5.7291999999999996</v>
      </c>
      <c r="I4832" s="3">
        <v>5.7310999999999996</v>
      </c>
      <c r="J4832">
        <v>0</v>
      </c>
      <c r="K4832">
        <v>0</v>
      </c>
      <c r="L4832">
        <v>12.091200000000001</v>
      </c>
      <c r="M4832" s="2">
        <v>12.0952</v>
      </c>
    </row>
    <row r="4833" spans="2:13" x14ac:dyDescent="0.15">
      <c r="B4833">
        <v>0</v>
      </c>
      <c r="C4833">
        <v>0</v>
      </c>
      <c r="D4833">
        <v>2.5520999999999998</v>
      </c>
      <c r="E4833" s="2">
        <v>2.5529000000000002</v>
      </c>
      <c r="F4833" s="1">
        <v>0</v>
      </c>
      <c r="G4833" s="1">
        <v>0</v>
      </c>
      <c r="H4833" s="1">
        <v>5.7291999999999996</v>
      </c>
      <c r="I4833" s="3">
        <v>5.7310999999999996</v>
      </c>
      <c r="J4833">
        <v>0</v>
      </c>
      <c r="K4833">
        <v>0</v>
      </c>
      <c r="L4833">
        <v>12.091200000000001</v>
      </c>
      <c r="M4833" s="2">
        <v>12.0952</v>
      </c>
    </row>
    <row r="4834" spans="2:13" x14ac:dyDescent="0.15">
      <c r="B4834">
        <v>0</v>
      </c>
      <c r="C4834">
        <v>0</v>
      </c>
      <c r="D4834">
        <v>2.5520999999999998</v>
      </c>
      <c r="E4834" s="2">
        <v>2.5529000000000002</v>
      </c>
      <c r="F4834" s="1">
        <v>0</v>
      </c>
      <c r="G4834" s="1">
        <v>0</v>
      </c>
      <c r="H4834" s="1">
        <v>5.7291999999999996</v>
      </c>
      <c r="I4834" s="3">
        <v>5.7310999999999996</v>
      </c>
      <c r="J4834">
        <v>0</v>
      </c>
      <c r="K4834">
        <v>0</v>
      </c>
      <c r="L4834">
        <v>12.091200000000001</v>
      </c>
      <c r="M4834" s="2">
        <v>12.0952</v>
      </c>
    </row>
    <row r="4835" spans="2:13" x14ac:dyDescent="0.15">
      <c r="B4835">
        <v>0</v>
      </c>
      <c r="C4835">
        <v>0</v>
      </c>
      <c r="D4835">
        <v>2.5520999999999998</v>
      </c>
      <c r="E4835" s="2">
        <v>2.5529000000000002</v>
      </c>
      <c r="F4835" s="1">
        <v>0</v>
      </c>
      <c r="G4835" s="1">
        <v>0</v>
      </c>
      <c r="H4835" s="1">
        <v>5.7291999999999996</v>
      </c>
      <c r="I4835" s="3">
        <v>5.7310999999999996</v>
      </c>
      <c r="J4835">
        <v>0</v>
      </c>
      <c r="K4835">
        <v>0</v>
      </c>
      <c r="L4835">
        <v>12.091200000000001</v>
      </c>
      <c r="M4835" s="2">
        <v>12.0952</v>
      </c>
    </row>
    <row r="4836" spans="2:13" x14ac:dyDescent="0.15">
      <c r="B4836">
        <v>0</v>
      </c>
      <c r="C4836">
        <v>0</v>
      </c>
      <c r="D4836">
        <v>2.5520999999999998</v>
      </c>
      <c r="E4836" s="2">
        <v>2.5529000000000002</v>
      </c>
      <c r="F4836" s="1">
        <v>0</v>
      </c>
      <c r="G4836" s="1">
        <v>0</v>
      </c>
      <c r="H4836" s="1">
        <v>5.7291999999999996</v>
      </c>
      <c r="I4836" s="3">
        <v>5.7310999999999996</v>
      </c>
      <c r="J4836">
        <v>0</v>
      </c>
      <c r="K4836">
        <v>0</v>
      </c>
      <c r="L4836">
        <v>12.091200000000001</v>
      </c>
      <c r="M4836" s="2">
        <v>12.0952</v>
      </c>
    </row>
    <row r="4837" spans="2:13" x14ac:dyDescent="0.15">
      <c r="B4837">
        <v>0</v>
      </c>
      <c r="C4837">
        <v>0</v>
      </c>
      <c r="D4837">
        <v>2.5520999999999998</v>
      </c>
      <c r="E4837" s="2">
        <v>2.5529000000000002</v>
      </c>
      <c r="F4837" s="1">
        <v>0</v>
      </c>
      <c r="G4837" s="1">
        <v>0</v>
      </c>
      <c r="H4837" s="1">
        <v>5.7291999999999996</v>
      </c>
      <c r="I4837" s="3">
        <v>5.7310999999999996</v>
      </c>
      <c r="J4837">
        <v>0</v>
      </c>
      <c r="K4837">
        <v>0</v>
      </c>
      <c r="L4837">
        <v>12.091200000000001</v>
      </c>
      <c r="M4837" s="2">
        <v>12.0952</v>
      </c>
    </row>
    <row r="4838" spans="2:13" x14ac:dyDescent="0.15">
      <c r="B4838">
        <v>0</v>
      </c>
      <c r="C4838">
        <v>0</v>
      </c>
      <c r="D4838">
        <v>2.5520999999999998</v>
      </c>
      <c r="E4838" s="2">
        <v>2.5529000000000002</v>
      </c>
      <c r="F4838" s="1">
        <v>0</v>
      </c>
      <c r="G4838" s="1">
        <v>0</v>
      </c>
      <c r="H4838" s="1">
        <v>5.7291999999999996</v>
      </c>
      <c r="I4838" s="3">
        <v>5.7310999999999996</v>
      </c>
      <c r="J4838">
        <v>0</v>
      </c>
      <c r="K4838">
        <v>0</v>
      </c>
      <c r="L4838">
        <v>12.091200000000001</v>
      </c>
      <c r="M4838" s="2">
        <v>12.0952</v>
      </c>
    </row>
    <row r="4839" spans="2:13" x14ac:dyDescent="0.15">
      <c r="B4839">
        <v>0</v>
      </c>
      <c r="C4839">
        <v>0</v>
      </c>
      <c r="D4839">
        <v>2.5520999999999998</v>
      </c>
      <c r="E4839" s="2">
        <v>2.5529000000000002</v>
      </c>
      <c r="F4839" s="1">
        <v>0</v>
      </c>
      <c r="G4839" s="1">
        <v>0</v>
      </c>
      <c r="H4839" s="1">
        <v>5.7291999999999996</v>
      </c>
      <c r="I4839" s="3">
        <v>5.7310999999999996</v>
      </c>
      <c r="J4839">
        <v>0</v>
      </c>
      <c r="K4839">
        <v>0</v>
      </c>
      <c r="L4839">
        <v>12.091200000000001</v>
      </c>
      <c r="M4839" s="2">
        <v>12.0952</v>
      </c>
    </row>
    <row r="4840" spans="2:13" x14ac:dyDescent="0.15">
      <c r="B4840">
        <v>0</v>
      </c>
      <c r="C4840">
        <v>0</v>
      </c>
      <c r="D4840">
        <v>2.5520999999999998</v>
      </c>
      <c r="E4840" s="2">
        <v>2.5529000000000002</v>
      </c>
      <c r="F4840" s="1">
        <v>0</v>
      </c>
      <c r="G4840" s="1">
        <v>0</v>
      </c>
      <c r="H4840" s="1">
        <v>5.7291999999999996</v>
      </c>
      <c r="I4840" s="3">
        <v>5.7310999999999996</v>
      </c>
      <c r="J4840">
        <v>0</v>
      </c>
      <c r="K4840">
        <v>0</v>
      </c>
      <c r="L4840">
        <v>12.091200000000001</v>
      </c>
      <c r="M4840" s="2">
        <v>12.0952</v>
      </c>
    </row>
    <row r="4841" spans="2:13" x14ac:dyDescent="0.15">
      <c r="B4841">
        <v>0</v>
      </c>
      <c r="C4841">
        <v>0</v>
      </c>
      <c r="D4841">
        <v>2.5520999999999998</v>
      </c>
      <c r="E4841" s="2">
        <v>2.5529000000000002</v>
      </c>
      <c r="F4841" s="1">
        <v>0</v>
      </c>
      <c r="G4841" s="1">
        <v>0</v>
      </c>
      <c r="H4841" s="1">
        <v>5.7291999999999996</v>
      </c>
      <c r="I4841" s="3">
        <v>5.7310999999999996</v>
      </c>
      <c r="J4841">
        <v>0</v>
      </c>
      <c r="K4841">
        <v>0</v>
      </c>
      <c r="L4841">
        <v>12.091200000000001</v>
      </c>
      <c r="M4841" s="2">
        <v>12.0952</v>
      </c>
    </row>
    <row r="4842" spans="2:13" x14ac:dyDescent="0.15">
      <c r="B4842">
        <v>0</v>
      </c>
      <c r="C4842">
        <v>0</v>
      </c>
      <c r="D4842">
        <v>2.5520999999999998</v>
      </c>
      <c r="E4842" s="2">
        <v>2.5529000000000002</v>
      </c>
      <c r="F4842" s="1">
        <v>0</v>
      </c>
      <c r="G4842" s="1">
        <v>0</v>
      </c>
      <c r="H4842" s="1">
        <v>5.7291999999999996</v>
      </c>
      <c r="I4842" s="3">
        <v>5.7310999999999996</v>
      </c>
      <c r="J4842">
        <v>0</v>
      </c>
      <c r="K4842">
        <v>0</v>
      </c>
      <c r="L4842">
        <v>12.091200000000001</v>
      </c>
      <c r="M4842" s="2">
        <v>12.0952</v>
      </c>
    </row>
    <row r="4843" spans="2:13" x14ac:dyDescent="0.15">
      <c r="B4843">
        <v>0</v>
      </c>
      <c r="C4843">
        <v>0</v>
      </c>
      <c r="D4843">
        <v>2.5520999999999998</v>
      </c>
      <c r="E4843" s="2">
        <v>2.5529000000000002</v>
      </c>
      <c r="F4843" s="1">
        <v>0</v>
      </c>
      <c r="G4843" s="1">
        <v>0</v>
      </c>
      <c r="H4843" s="1">
        <v>5.7291999999999996</v>
      </c>
      <c r="I4843" s="3">
        <v>5.7310999999999996</v>
      </c>
      <c r="J4843">
        <v>0</v>
      </c>
      <c r="K4843">
        <v>0</v>
      </c>
      <c r="L4843">
        <v>12.091200000000001</v>
      </c>
      <c r="M4843" s="2">
        <v>12.0952</v>
      </c>
    </row>
    <row r="4844" spans="2:13" x14ac:dyDescent="0.15">
      <c r="B4844">
        <v>0</v>
      </c>
      <c r="C4844">
        <v>0</v>
      </c>
      <c r="D4844">
        <v>2.5520999999999998</v>
      </c>
      <c r="E4844" s="2">
        <v>2.5529000000000002</v>
      </c>
      <c r="F4844" s="1">
        <v>0</v>
      </c>
      <c r="G4844" s="1">
        <v>0</v>
      </c>
      <c r="H4844" s="1">
        <v>5.7291999999999996</v>
      </c>
      <c r="I4844" s="3">
        <v>5.7310999999999996</v>
      </c>
      <c r="J4844">
        <v>0</v>
      </c>
      <c r="K4844">
        <v>0</v>
      </c>
      <c r="L4844">
        <v>12.091200000000001</v>
      </c>
      <c r="M4844" s="2">
        <v>12.0952</v>
      </c>
    </row>
    <row r="4845" spans="2:13" x14ac:dyDescent="0.15">
      <c r="B4845">
        <v>0</v>
      </c>
      <c r="C4845">
        <v>0</v>
      </c>
      <c r="D4845">
        <v>2.5520999999999998</v>
      </c>
      <c r="E4845" s="2">
        <v>2.5529000000000002</v>
      </c>
      <c r="F4845" s="1">
        <v>0</v>
      </c>
      <c r="G4845" s="1">
        <v>0</v>
      </c>
      <c r="H4845" s="1">
        <v>5.7291999999999996</v>
      </c>
      <c r="I4845" s="3">
        <v>5.7310999999999996</v>
      </c>
      <c r="J4845">
        <v>0</v>
      </c>
      <c r="K4845">
        <v>0</v>
      </c>
      <c r="L4845">
        <v>12.091200000000001</v>
      </c>
      <c r="M4845" s="2">
        <v>12.0952</v>
      </c>
    </row>
    <row r="4846" spans="2:13" x14ac:dyDescent="0.15">
      <c r="B4846">
        <v>0</v>
      </c>
      <c r="C4846">
        <v>0</v>
      </c>
      <c r="D4846">
        <v>2.5520999999999998</v>
      </c>
      <c r="E4846" s="2">
        <v>2.5529000000000002</v>
      </c>
      <c r="F4846" s="1">
        <v>0</v>
      </c>
      <c r="G4846" s="1">
        <v>0</v>
      </c>
      <c r="H4846" s="1">
        <v>5.7291999999999996</v>
      </c>
      <c r="I4846" s="3">
        <v>5.7310999999999996</v>
      </c>
      <c r="J4846">
        <v>0</v>
      </c>
      <c r="K4846">
        <v>0</v>
      </c>
      <c r="L4846">
        <v>12.091200000000001</v>
      </c>
      <c r="M4846" s="2">
        <v>12.0952</v>
      </c>
    </row>
    <row r="4847" spans="2:13" x14ac:dyDescent="0.15">
      <c r="B4847">
        <v>0</v>
      </c>
      <c r="C4847">
        <v>0</v>
      </c>
      <c r="D4847">
        <v>2.5520999999999998</v>
      </c>
      <c r="E4847" s="2">
        <v>2.5529000000000002</v>
      </c>
      <c r="F4847" s="1">
        <v>0</v>
      </c>
      <c r="G4847" s="1">
        <v>0</v>
      </c>
      <c r="H4847" s="1">
        <v>5.7291999999999996</v>
      </c>
      <c r="I4847" s="3">
        <v>5.7310999999999996</v>
      </c>
      <c r="J4847">
        <v>0</v>
      </c>
      <c r="K4847">
        <v>0</v>
      </c>
      <c r="L4847">
        <v>12.091200000000001</v>
      </c>
      <c r="M4847" s="2">
        <v>12.0952</v>
      </c>
    </row>
    <row r="4848" spans="2:13" x14ac:dyDescent="0.15">
      <c r="B4848">
        <v>0</v>
      </c>
      <c r="C4848">
        <v>0</v>
      </c>
      <c r="D4848">
        <v>2.5520999999999998</v>
      </c>
      <c r="E4848" s="2">
        <v>2.5529000000000002</v>
      </c>
      <c r="F4848" s="1">
        <v>0</v>
      </c>
      <c r="G4848" s="1">
        <v>0</v>
      </c>
      <c r="H4848" s="1">
        <v>5.7291999999999996</v>
      </c>
      <c r="I4848" s="3">
        <v>5.7310999999999996</v>
      </c>
      <c r="J4848">
        <v>0</v>
      </c>
      <c r="K4848">
        <v>0</v>
      </c>
      <c r="L4848">
        <v>12.091200000000001</v>
      </c>
      <c r="M4848" s="2">
        <v>12.0952</v>
      </c>
    </row>
    <row r="4849" spans="2:13" x14ac:dyDescent="0.15">
      <c r="B4849">
        <v>0</v>
      </c>
      <c r="C4849">
        <v>0</v>
      </c>
      <c r="D4849">
        <v>2.5520999999999998</v>
      </c>
      <c r="E4849" s="2">
        <v>2.5529000000000002</v>
      </c>
      <c r="F4849" s="1">
        <v>0</v>
      </c>
      <c r="G4849" s="1">
        <v>0</v>
      </c>
      <c r="H4849" s="1">
        <v>5.7291999999999996</v>
      </c>
      <c r="I4849" s="3">
        <v>5.7310999999999996</v>
      </c>
      <c r="J4849">
        <v>0</v>
      </c>
      <c r="K4849">
        <v>0</v>
      </c>
      <c r="L4849">
        <v>12.091200000000001</v>
      </c>
      <c r="M4849" s="2">
        <v>12.0952</v>
      </c>
    </row>
    <row r="4850" spans="2:13" x14ac:dyDescent="0.15">
      <c r="B4850">
        <v>0</v>
      </c>
      <c r="C4850">
        <v>0</v>
      </c>
      <c r="D4850">
        <v>2.5520999999999998</v>
      </c>
      <c r="E4850" s="2">
        <v>2.5529000000000002</v>
      </c>
      <c r="F4850" s="1">
        <v>0</v>
      </c>
      <c r="G4850" s="1">
        <v>0</v>
      </c>
      <c r="H4850" s="1">
        <v>5.7291999999999996</v>
      </c>
      <c r="I4850" s="3">
        <v>5.7310999999999996</v>
      </c>
      <c r="J4850">
        <v>0</v>
      </c>
      <c r="K4850">
        <v>0</v>
      </c>
      <c r="L4850">
        <v>12.091200000000001</v>
      </c>
      <c r="M4850" s="2">
        <v>12.0952</v>
      </c>
    </row>
    <row r="4851" spans="2:13" x14ac:dyDescent="0.15">
      <c r="B4851">
        <v>0</v>
      </c>
      <c r="C4851">
        <v>0</v>
      </c>
      <c r="D4851">
        <v>2.5520999999999998</v>
      </c>
      <c r="E4851" s="2">
        <v>2.5529000000000002</v>
      </c>
      <c r="F4851" s="1">
        <v>0</v>
      </c>
      <c r="G4851" s="1">
        <v>0</v>
      </c>
      <c r="H4851" s="1">
        <v>5.7291999999999996</v>
      </c>
      <c r="I4851" s="3">
        <v>5.7310999999999996</v>
      </c>
      <c r="J4851">
        <v>0</v>
      </c>
      <c r="K4851">
        <v>0</v>
      </c>
      <c r="L4851">
        <v>12.091200000000001</v>
      </c>
      <c r="M4851" s="2">
        <v>12.0952</v>
      </c>
    </row>
    <row r="4852" spans="2:13" x14ac:dyDescent="0.15">
      <c r="B4852">
        <v>0</v>
      </c>
      <c r="C4852">
        <v>0</v>
      </c>
      <c r="D4852">
        <v>2.5520999999999998</v>
      </c>
      <c r="E4852" s="2">
        <v>2.5529000000000002</v>
      </c>
      <c r="F4852" s="1">
        <v>0</v>
      </c>
      <c r="G4852" s="1">
        <v>0</v>
      </c>
      <c r="H4852" s="1">
        <v>5.7291999999999996</v>
      </c>
      <c r="I4852" s="3">
        <v>5.7310999999999996</v>
      </c>
      <c r="J4852">
        <v>0</v>
      </c>
      <c r="K4852">
        <v>0</v>
      </c>
      <c r="L4852">
        <v>12.091200000000001</v>
      </c>
      <c r="M4852" s="2">
        <v>12.0952</v>
      </c>
    </row>
    <row r="4853" spans="2:13" x14ac:dyDescent="0.15">
      <c r="B4853">
        <v>0</v>
      </c>
      <c r="C4853">
        <v>0</v>
      </c>
      <c r="D4853">
        <v>2.5520999999999998</v>
      </c>
      <c r="E4853" s="2">
        <v>2.5529000000000002</v>
      </c>
      <c r="F4853" s="1">
        <v>0</v>
      </c>
      <c r="G4853" s="1">
        <v>0</v>
      </c>
      <c r="H4853" s="1">
        <v>5.7291999999999996</v>
      </c>
      <c r="I4853" s="3">
        <v>5.7310999999999996</v>
      </c>
      <c r="J4853">
        <v>0</v>
      </c>
      <c r="K4853">
        <v>0</v>
      </c>
      <c r="L4853">
        <v>12.091200000000001</v>
      </c>
      <c r="M4853" s="2">
        <v>12.0952</v>
      </c>
    </row>
    <row r="4854" spans="2:13" x14ac:dyDescent="0.15">
      <c r="B4854">
        <v>0</v>
      </c>
      <c r="C4854">
        <v>0</v>
      </c>
      <c r="D4854">
        <v>2.5520999999999998</v>
      </c>
      <c r="E4854" s="2">
        <v>2.5529000000000002</v>
      </c>
      <c r="F4854" s="1">
        <v>0</v>
      </c>
      <c r="G4854" s="1">
        <v>0</v>
      </c>
      <c r="H4854" s="1">
        <v>5.7291999999999996</v>
      </c>
      <c r="I4854" s="3">
        <v>5.7310999999999996</v>
      </c>
      <c r="J4854">
        <v>0</v>
      </c>
      <c r="K4854">
        <v>0</v>
      </c>
      <c r="L4854">
        <v>12.091200000000001</v>
      </c>
      <c r="M4854" s="2">
        <v>12.0952</v>
      </c>
    </row>
    <row r="4855" spans="2:13" x14ac:dyDescent="0.15">
      <c r="B4855">
        <v>0</v>
      </c>
      <c r="C4855">
        <v>0</v>
      </c>
      <c r="D4855">
        <v>2.5520999999999998</v>
      </c>
      <c r="E4855" s="2">
        <v>2.5529000000000002</v>
      </c>
      <c r="F4855" s="1">
        <v>0</v>
      </c>
      <c r="G4855" s="1">
        <v>0</v>
      </c>
      <c r="H4855" s="1">
        <v>5.7291999999999996</v>
      </c>
      <c r="I4855" s="3">
        <v>5.7310999999999996</v>
      </c>
      <c r="J4855">
        <v>0</v>
      </c>
      <c r="K4855">
        <v>0</v>
      </c>
      <c r="L4855">
        <v>12.091200000000001</v>
      </c>
      <c r="M4855" s="2">
        <v>12.0952</v>
      </c>
    </row>
    <row r="4856" spans="2:13" x14ac:dyDescent="0.15">
      <c r="B4856">
        <v>0</v>
      </c>
      <c r="C4856">
        <v>0</v>
      </c>
      <c r="D4856">
        <v>2.5520999999999998</v>
      </c>
      <c r="E4856" s="2">
        <v>2.5529000000000002</v>
      </c>
      <c r="F4856" s="1">
        <v>0</v>
      </c>
      <c r="G4856" s="1">
        <v>0</v>
      </c>
      <c r="H4856" s="1">
        <v>5.7291999999999996</v>
      </c>
      <c r="I4856" s="3">
        <v>5.7310999999999996</v>
      </c>
      <c r="J4856">
        <v>0</v>
      </c>
      <c r="K4856">
        <v>0</v>
      </c>
      <c r="L4856">
        <v>12.091200000000001</v>
      </c>
      <c r="M4856" s="2">
        <v>12.0952</v>
      </c>
    </row>
    <row r="4857" spans="2:13" x14ac:dyDescent="0.15">
      <c r="B4857">
        <v>0</v>
      </c>
      <c r="C4857">
        <v>0</v>
      </c>
      <c r="D4857">
        <v>2.5520999999999998</v>
      </c>
      <c r="E4857" s="2">
        <v>2.5529000000000002</v>
      </c>
      <c r="F4857" s="1">
        <v>0</v>
      </c>
      <c r="G4857" s="1">
        <v>0</v>
      </c>
      <c r="H4857" s="1">
        <v>5.7291999999999996</v>
      </c>
      <c r="I4857" s="3">
        <v>5.7310999999999996</v>
      </c>
      <c r="J4857">
        <v>0</v>
      </c>
      <c r="K4857">
        <v>0</v>
      </c>
      <c r="L4857">
        <v>12.091200000000001</v>
      </c>
      <c r="M4857" s="2">
        <v>12.0952</v>
      </c>
    </row>
    <row r="4858" spans="2:13" x14ac:dyDescent="0.15">
      <c r="B4858">
        <v>0</v>
      </c>
      <c r="C4858">
        <v>0</v>
      </c>
      <c r="D4858">
        <v>2.5520999999999998</v>
      </c>
      <c r="E4858" s="2">
        <v>2.5529000000000002</v>
      </c>
      <c r="F4858" s="1">
        <v>0</v>
      </c>
      <c r="G4858" s="1">
        <v>0</v>
      </c>
      <c r="H4858" s="1">
        <v>5.7291999999999996</v>
      </c>
      <c r="I4858" s="3">
        <v>5.7310999999999996</v>
      </c>
      <c r="J4858">
        <v>0</v>
      </c>
      <c r="K4858">
        <v>0</v>
      </c>
      <c r="L4858">
        <v>12.091200000000001</v>
      </c>
      <c r="M4858" s="2">
        <v>12.0952</v>
      </c>
    </row>
    <row r="4859" spans="2:13" x14ac:dyDescent="0.15">
      <c r="B4859">
        <v>0</v>
      </c>
      <c r="C4859">
        <v>0</v>
      </c>
      <c r="D4859">
        <v>2.5520999999999998</v>
      </c>
      <c r="E4859" s="2">
        <v>2.5529000000000002</v>
      </c>
      <c r="F4859" s="1">
        <v>0</v>
      </c>
      <c r="G4859" s="1">
        <v>0</v>
      </c>
      <c r="H4859" s="1">
        <v>5.7291999999999996</v>
      </c>
      <c r="I4859" s="3">
        <v>5.7310999999999996</v>
      </c>
      <c r="J4859">
        <v>0</v>
      </c>
      <c r="K4859">
        <v>0</v>
      </c>
      <c r="L4859">
        <v>12.091200000000001</v>
      </c>
      <c r="M4859" s="2">
        <v>12.0952</v>
      </c>
    </row>
    <row r="4860" spans="2:13" x14ac:dyDescent="0.15">
      <c r="B4860">
        <v>0</v>
      </c>
      <c r="C4860">
        <v>0</v>
      </c>
      <c r="D4860">
        <v>2.5520999999999998</v>
      </c>
      <c r="E4860" s="2">
        <v>2.5529000000000002</v>
      </c>
      <c r="F4860" s="1">
        <v>0</v>
      </c>
      <c r="G4860" s="1">
        <v>0</v>
      </c>
      <c r="H4860" s="1">
        <v>5.7291999999999996</v>
      </c>
      <c r="I4860" s="3">
        <v>5.7310999999999996</v>
      </c>
      <c r="J4860">
        <v>0</v>
      </c>
      <c r="K4860">
        <v>0</v>
      </c>
      <c r="L4860">
        <v>12.091200000000001</v>
      </c>
      <c r="M4860" s="2">
        <v>12.0952</v>
      </c>
    </row>
    <row r="4861" spans="2:13" x14ac:dyDescent="0.15">
      <c r="B4861">
        <v>0</v>
      </c>
      <c r="C4861">
        <v>0</v>
      </c>
      <c r="D4861">
        <v>2.5520999999999998</v>
      </c>
      <c r="E4861" s="2">
        <v>2.5529000000000002</v>
      </c>
      <c r="F4861" s="1">
        <v>0</v>
      </c>
      <c r="G4861" s="1">
        <v>0</v>
      </c>
      <c r="H4861" s="1">
        <v>5.7291999999999996</v>
      </c>
      <c r="I4861" s="3">
        <v>5.7310999999999996</v>
      </c>
      <c r="J4861">
        <v>0</v>
      </c>
      <c r="K4861">
        <v>0</v>
      </c>
      <c r="L4861">
        <v>12.091200000000001</v>
      </c>
      <c r="M4861" s="2">
        <v>12.0952</v>
      </c>
    </row>
    <row r="4862" spans="2:13" x14ac:dyDescent="0.15">
      <c r="B4862">
        <v>0</v>
      </c>
      <c r="C4862">
        <v>0</v>
      </c>
      <c r="D4862">
        <v>2.5520999999999998</v>
      </c>
      <c r="E4862" s="2">
        <v>2.5529000000000002</v>
      </c>
      <c r="F4862" s="1">
        <v>0</v>
      </c>
      <c r="G4862" s="1">
        <v>0</v>
      </c>
      <c r="H4862" s="1">
        <v>5.7291999999999996</v>
      </c>
      <c r="I4862" s="3">
        <v>5.7310999999999996</v>
      </c>
      <c r="J4862">
        <v>0</v>
      </c>
      <c r="K4862">
        <v>0</v>
      </c>
      <c r="L4862">
        <v>12.091200000000001</v>
      </c>
      <c r="M4862" s="2">
        <v>12.0952</v>
      </c>
    </row>
    <row r="4863" spans="2:13" x14ac:dyDescent="0.15">
      <c r="B4863">
        <v>0</v>
      </c>
      <c r="C4863">
        <v>0</v>
      </c>
      <c r="D4863">
        <v>2.5520999999999998</v>
      </c>
      <c r="E4863" s="2">
        <v>2.5529000000000002</v>
      </c>
      <c r="F4863" s="1">
        <v>0</v>
      </c>
      <c r="G4863" s="1">
        <v>0</v>
      </c>
      <c r="H4863" s="1">
        <v>5.7291999999999996</v>
      </c>
      <c r="I4863" s="3">
        <v>5.7310999999999996</v>
      </c>
      <c r="J4863">
        <v>0</v>
      </c>
      <c r="K4863">
        <v>0</v>
      </c>
      <c r="L4863">
        <v>12.091200000000001</v>
      </c>
      <c r="M4863" s="2">
        <v>12.0952</v>
      </c>
    </row>
    <row r="4864" spans="2:13" x14ac:dyDescent="0.15">
      <c r="B4864">
        <v>0</v>
      </c>
      <c r="C4864">
        <v>0</v>
      </c>
      <c r="D4864">
        <v>2.5520999999999998</v>
      </c>
      <c r="E4864" s="2">
        <v>2.5529000000000002</v>
      </c>
      <c r="F4864" s="1">
        <v>0</v>
      </c>
      <c r="G4864" s="1">
        <v>0</v>
      </c>
      <c r="H4864" s="1">
        <v>5.7291999999999996</v>
      </c>
      <c r="I4864" s="3">
        <v>5.7310999999999996</v>
      </c>
      <c r="J4864">
        <v>0</v>
      </c>
      <c r="K4864">
        <v>0</v>
      </c>
      <c r="L4864">
        <v>12.091200000000001</v>
      </c>
      <c r="M4864" s="2">
        <v>12.0952</v>
      </c>
    </row>
    <row r="4865" spans="2:13" x14ac:dyDescent="0.15">
      <c r="B4865">
        <v>0</v>
      </c>
      <c r="C4865">
        <v>0</v>
      </c>
      <c r="D4865">
        <v>2.5520999999999998</v>
      </c>
      <c r="E4865" s="2">
        <v>2.5529000000000002</v>
      </c>
      <c r="F4865" s="1">
        <v>0</v>
      </c>
      <c r="G4865" s="1">
        <v>0</v>
      </c>
      <c r="H4865" s="1">
        <v>5.7291999999999996</v>
      </c>
      <c r="I4865" s="3">
        <v>5.7310999999999996</v>
      </c>
      <c r="J4865">
        <v>0</v>
      </c>
      <c r="K4865">
        <v>0</v>
      </c>
      <c r="L4865">
        <v>12.091200000000001</v>
      </c>
      <c r="M4865" s="2">
        <v>12.0952</v>
      </c>
    </row>
    <row r="4866" spans="2:13" x14ac:dyDescent="0.15">
      <c r="B4866">
        <v>0</v>
      </c>
      <c r="C4866">
        <v>0</v>
      </c>
      <c r="D4866">
        <v>2.5520999999999998</v>
      </c>
      <c r="E4866" s="2">
        <v>2.5529000000000002</v>
      </c>
      <c r="F4866" s="1">
        <v>0</v>
      </c>
      <c r="G4866" s="1">
        <v>0</v>
      </c>
      <c r="H4866" s="1">
        <v>5.7291999999999996</v>
      </c>
      <c r="I4866" s="3">
        <v>5.7310999999999996</v>
      </c>
      <c r="J4866">
        <v>0</v>
      </c>
      <c r="K4866">
        <v>0</v>
      </c>
      <c r="L4866">
        <v>12.091200000000001</v>
      </c>
      <c r="M4866" s="2">
        <v>12.0952</v>
      </c>
    </row>
    <row r="4867" spans="2:13" x14ac:dyDescent="0.15">
      <c r="B4867">
        <v>0</v>
      </c>
      <c r="C4867">
        <v>0</v>
      </c>
      <c r="D4867">
        <v>2.5520999999999998</v>
      </c>
      <c r="E4867" s="2">
        <v>2.5529000000000002</v>
      </c>
      <c r="F4867" s="1">
        <v>0</v>
      </c>
      <c r="G4867" s="1">
        <v>0</v>
      </c>
      <c r="H4867" s="1">
        <v>5.7291999999999996</v>
      </c>
      <c r="I4867" s="3">
        <v>5.7310999999999996</v>
      </c>
      <c r="J4867">
        <v>0</v>
      </c>
      <c r="K4867">
        <v>0</v>
      </c>
      <c r="L4867">
        <v>12.091200000000001</v>
      </c>
      <c r="M4867" s="2">
        <v>12.0952</v>
      </c>
    </row>
    <row r="4868" spans="2:13" x14ac:dyDescent="0.15">
      <c r="B4868">
        <v>0</v>
      </c>
      <c r="C4868">
        <v>0</v>
      </c>
      <c r="D4868">
        <v>2.5520999999999998</v>
      </c>
      <c r="E4868" s="2">
        <v>2.5529000000000002</v>
      </c>
      <c r="F4868" s="1">
        <v>0</v>
      </c>
      <c r="G4868" s="1">
        <v>0</v>
      </c>
      <c r="H4868" s="1">
        <v>5.7291999999999996</v>
      </c>
      <c r="I4868" s="3">
        <v>5.7310999999999996</v>
      </c>
      <c r="J4868">
        <v>0</v>
      </c>
      <c r="K4868">
        <v>0</v>
      </c>
      <c r="L4868">
        <v>12.091200000000001</v>
      </c>
      <c r="M4868" s="2">
        <v>12.0952</v>
      </c>
    </row>
    <row r="4869" spans="2:13" x14ac:dyDescent="0.15">
      <c r="B4869">
        <v>0</v>
      </c>
      <c r="C4869">
        <v>0</v>
      </c>
      <c r="D4869">
        <v>2.5520999999999998</v>
      </c>
      <c r="E4869" s="2">
        <v>2.5529000000000002</v>
      </c>
      <c r="F4869" s="1">
        <v>0</v>
      </c>
      <c r="G4869" s="1">
        <v>0</v>
      </c>
      <c r="H4869" s="1">
        <v>5.7291999999999996</v>
      </c>
      <c r="I4869" s="3">
        <v>5.7310999999999996</v>
      </c>
      <c r="J4869">
        <v>0</v>
      </c>
      <c r="K4869">
        <v>0</v>
      </c>
      <c r="L4869">
        <v>12.091200000000001</v>
      </c>
      <c r="M4869" s="2">
        <v>12.0952</v>
      </c>
    </row>
    <row r="4870" spans="2:13" x14ac:dyDescent="0.15">
      <c r="B4870">
        <v>0</v>
      </c>
      <c r="C4870">
        <v>0</v>
      </c>
      <c r="D4870">
        <v>2.5520999999999998</v>
      </c>
      <c r="E4870" s="2">
        <v>2.5529000000000002</v>
      </c>
      <c r="F4870" s="1">
        <v>0</v>
      </c>
      <c r="G4870" s="1">
        <v>0</v>
      </c>
      <c r="H4870" s="1">
        <v>5.7291999999999996</v>
      </c>
      <c r="I4870" s="3">
        <v>5.7310999999999996</v>
      </c>
      <c r="J4870">
        <v>0</v>
      </c>
      <c r="K4870">
        <v>0</v>
      </c>
      <c r="L4870">
        <v>12.091200000000001</v>
      </c>
      <c r="M4870" s="2">
        <v>12.0952</v>
      </c>
    </row>
    <row r="4871" spans="2:13" x14ac:dyDescent="0.15">
      <c r="B4871">
        <v>0</v>
      </c>
      <c r="C4871">
        <v>0</v>
      </c>
      <c r="D4871">
        <v>2.5520999999999998</v>
      </c>
      <c r="E4871" s="2">
        <v>2.5529000000000002</v>
      </c>
      <c r="F4871" s="1">
        <v>0</v>
      </c>
      <c r="G4871" s="1">
        <v>0</v>
      </c>
      <c r="H4871" s="1">
        <v>5.7291999999999996</v>
      </c>
      <c r="I4871" s="3">
        <v>5.7310999999999996</v>
      </c>
      <c r="J4871">
        <v>0</v>
      </c>
      <c r="K4871">
        <v>0</v>
      </c>
      <c r="L4871">
        <v>12.091200000000001</v>
      </c>
      <c r="M4871" s="2">
        <v>12.0952</v>
      </c>
    </row>
    <row r="4872" spans="2:13" x14ac:dyDescent="0.15">
      <c r="B4872">
        <v>0</v>
      </c>
      <c r="C4872">
        <v>0</v>
      </c>
      <c r="D4872">
        <v>2.5520999999999998</v>
      </c>
      <c r="E4872" s="2">
        <v>2.5529000000000002</v>
      </c>
      <c r="F4872" s="1">
        <v>0</v>
      </c>
      <c r="G4872" s="1">
        <v>0</v>
      </c>
      <c r="H4872" s="1">
        <v>5.7291999999999996</v>
      </c>
      <c r="I4872" s="3">
        <v>5.7310999999999996</v>
      </c>
      <c r="J4872">
        <v>0</v>
      </c>
      <c r="K4872">
        <v>0</v>
      </c>
      <c r="L4872">
        <v>12.091200000000001</v>
      </c>
      <c r="M4872" s="2">
        <v>12.0952</v>
      </c>
    </row>
    <row r="4873" spans="2:13" x14ac:dyDescent="0.15">
      <c r="B4873">
        <v>0</v>
      </c>
      <c r="C4873">
        <v>0</v>
      </c>
      <c r="D4873">
        <v>2.5520999999999998</v>
      </c>
      <c r="E4873" s="2">
        <v>2.5529000000000002</v>
      </c>
      <c r="F4873" s="1">
        <v>0</v>
      </c>
      <c r="G4873" s="1">
        <v>0</v>
      </c>
      <c r="H4873" s="1">
        <v>5.7291999999999996</v>
      </c>
      <c r="I4873" s="3">
        <v>5.7310999999999996</v>
      </c>
      <c r="J4873">
        <v>0</v>
      </c>
      <c r="K4873">
        <v>0</v>
      </c>
      <c r="L4873">
        <v>12.091200000000001</v>
      </c>
      <c r="M4873" s="2">
        <v>12.0952</v>
      </c>
    </row>
    <row r="4874" spans="2:13" x14ac:dyDescent="0.15">
      <c r="B4874">
        <v>0</v>
      </c>
      <c r="C4874">
        <v>0</v>
      </c>
      <c r="D4874">
        <v>2.5520999999999998</v>
      </c>
      <c r="E4874" s="2">
        <v>2.5529000000000002</v>
      </c>
      <c r="F4874" s="1">
        <v>0</v>
      </c>
      <c r="G4874" s="1">
        <v>0</v>
      </c>
      <c r="H4874" s="1">
        <v>5.7291999999999996</v>
      </c>
      <c r="I4874" s="3">
        <v>5.7310999999999996</v>
      </c>
      <c r="J4874">
        <v>0</v>
      </c>
      <c r="K4874">
        <v>0</v>
      </c>
      <c r="L4874">
        <v>12.091200000000001</v>
      </c>
      <c r="M4874" s="2">
        <v>12.0952</v>
      </c>
    </row>
    <row r="4875" spans="2:13" x14ac:dyDescent="0.15">
      <c r="B4875">
        <v>0</v>
      </c>
      <c r="C4875">
        <v>0</v>
      </c>
      <c r="D4875">
        <v>2.5520999999999998</v>
      </c>
      <c r="E4875" s="2">
        <v>2.5529000000000002</v>
      </c>
      <c r="F4875" s="1">
        <v>0</v>
      </c>
      <c r="G4875" s="1">
        <v>0</v>
      </c>
      <c r="H4875" s="1">
        <v>5.7291999999999996</v>
      </c>
      <c r="I4875" s="3">
        <v>5.7310999999999996</v>
      </c>
      <c r="J4875">
        <v>0</v>
      </c>
      <c r="K4875">
        <v>0</v>
      </c>
      <c r="L4875">
        <v>12.091200000000001</v>
      </c>
      <c r="M4875" s="2">
        <v>12.0952</v>
      </c>
    </row>
    <row r="4876" spans="2:13" x14ac:dyDescent="0.15">
      <c r="B4876">
        <v>0</v>
      </c>
      <c r="C4876">
        <v>0</v>
      </c>
      <c r="D4876">
        <v>2.5520999999999998</v>
      </c>
      <c r="E4876" s="2">
        <v>2.5529000000000002</v>
      </c>
      <c r="F4876" s="1">
        <v>0</v>
      </c>
      <c r="G4876" s="1">
        <v>0</v>
      </c>
      <c r="H4876" s="1">
        <v>5.7291999999999996</v>
      </c>
      <c r="I4876" s="3">
        <v>5.7310999999999996</v>
      </c>
      <c r="J4876">
        <v>0</v>
      </c>
      <c r="K4876">
        <v>0</v>
      </c>
      <c r="L4876">
        <v>12.091200000000001</v>
      </c>
      <c r="M4876" s="2">
        <v>12.0952</v>
      </c>
    </row>
    <row r="4877" spans="2:13" x14ac:dyDescent="0.15">
      <c r="B4877">
        <v>0</v>
      </c>
      <c r="C4877">
        <v>0</v>
      </c>
      <c r="D4877">
        <v>2.5520999999999998</v>
      </c>
      <c r="E4877" s="2">
        <v>2.5529000000000002</v>
      </c>
      <c r="F4877" s="1">
        <v>0</v>
      </c>
      <c r="G4877" s="1">
        <v>0</v>
      </c>
      <c r="H4877" s="1">
        <v>5.7291999999999996</v>
      </c>
      <c r="I4877" s="3">
        <v>5.7310999999999996</v>
      </c>
      <c r="J4877">
        <v>0</v>
      </c>
      <c r="K4877">
        <v>0</v>
      </c>
      <c r="L4877">
        <v>12.091200000000001</v>
      </c>
      <c r="M4877" s="2">
        <v>12.0952</v>
      </c>
    </row>
    <row r="4878" spans="2:13" x14ac:dyDescent="0.15">
      <c r="B4878">
        <v>0</v>
      </c>
      <c r="C4878">
        <v>0</v>
      </c>
      <c r="D4878">
        <v>2.5520999999999998</v>
      </c>
      <c r="E4878" s="2">
        <v>2.5529000000000002</v>
      </c>
      <c r="F4878" s="1">
        <v>0</v>
      </c>
      <c r="G4878" s="1">
        <v>0</v>
      </c>
      <c r="H4878" s="1">
        <v>5.7291999999999996</v>
      </c>
      <c r="I4878" s="3">
        <v>5.7310999999999996</v>
      </c>
      <c r="J4878">
        <v>0</v>
      </c>
      <c r="K4878">
        <v>0</v>
      </c>
      <c r="L4878">
        <v>12.091200000000001</v>
      </c>
      <c r="M4878" s="2">
        <v>12.0952</v>
      </c>
    </row>
    <row r="4879" spans="2:13" x14ac:dyDescent="0.15">
      <c r="B4879">
        <v>0</v>
      </c>
      <c r="C4879">
        <v>0</v>
      </c>
      <c r="D4879">
        <v>2.5520999999999998</v>
      </c>
      <c r="E4879" s="2">
        <v>2.5529000000000002</v>
      </c>
      <c r="F4879" s="1">
        <v>0</v>
      </c>
      <c r="G4879" s="1">
        <v>0</v>
      </c>
      <c r="H4879" s="1">
        <v>5.7291999999999996</v>
      </c>
      <c r="I4879" s="3">
        <v>5.7310999999999996</v>
      </c>
      <c r="J4879">
        <v>0</v>
      </c>
      <c r="K4879">
        <v>0</v>
      </c>
      <c r="L4879">
        <v>12.091200000000001</v>
      </c>
      <c r="M4879" s="2">
        <v>12.0952</v>
      </c>
    </row>
    <row r="4880" spans="2:13" x14ac:dyDescent="0.15">
      <c r="B4880">
        <v>0</v>
      </c>
      <c r="C4880">
        <v>0</v>
      </c>
      <c r="D4880">
        <v>2.5520999999999998</v>
      </c>
      <c r="E4880" s="2">
        <v>2.5529000000000002</v>
      </c>
      <c r="F4880" s="1">
        <v>0</v>
      </c>
      <c r="G4880" s="1">
        <v>0</v>
      </c>
      <c r="H4880" s="1">
        <v>5.7291999999999996</v>
      </c>
      <c r="I4880" s="3">
        <v>5.7310999999999996</v>
      </c>
      <c r="J4880">
        <v>0</v>
      </c>
      <c r="K4880">
        <v>0</v>
      </c>
      <c r="L4880">
        <v>12.091200000000001</v>
      </c>
      <c r="M4880" s="2">
        <v>12.0952</v>
      </c>
    </row>
    <row r="4881" spans="2:13" x14ac:dyDescent="0.15">
      <c r="B4881">
        <v>0</v>
      </c>
      <c r="C4881">
        <v>0</v>
      </c>
      <c r="D4881">
        <v>2.5520999999999998</v>
      </c>
      <c r="E4881" s="2">
        <v>2.5529000000000002</v>
      </c>
      <c r="F4881" s="1">
        <v>0</v>
      </c>
      <c r="G4881" s="1">
        <v>0</v>
      </c>
      <c r="H4881" s="1">
        <v>5.7291999999999996</v>
      </c>
      <c r="I4881" s="3">
        <v>5.7310999999999996</v>
      </c>
      <c r="J4881">
        <v>0</v>
      </c>
      <c r="K4881">
        <v>0</v>
      </c>
      <c r="L4881">
        <v>12.091200000000001</v>
      </c>
      <c r="M4881" s="2">
        <v>12.0952</v>
      </c>
    </row>
    <row r="4882" spans="2:13" x14ac:dyDescent="0.15">
      <c r="B4882">
        <v>0</v>
      </c>
      <c r="C4882">
        <v>0</v>
      </c>
      <c r="D4882">
        <v>2.5520999999999998</v>
      </c>
      <c r="E4882" s="2">
        <v>2.5529000000000002</v>
      </c>
      <c r="F4882" s="1">
        <v>0</v>
      </c>
      <c r="G4882" s="1">
        <v>0</v>
      </c>
      <c r="H4882" s="1">
        <v>5.7291999999999996</v>
      </c>
      <c r="I4882" s="3">
        <v>5.7310999999999996</v>
      </c>
      <c r="J4882">
        <v>0</v>
      </c>
      <c r="K4882">
        <v>0</v>
      </c>
      <c r="L4882">
        <v>12.091200000000001</v>
      </c>
      <c r="M4882" s="2">
        <v>12.0952</v>
      </c>
    </row>
    <row r="4883" spans="2:13" x14ac:dyDescent="0.15">
      <c r="B4883">
        <v>0</v>
      </c>
      <c r="C4883">
        <v>0</v>
      </c>
      <c r="D4883">
        <v>2.5520999999999998</v>
      </c>
      <c r="E4883" s="2">
        <v>2.5529000000000002</v>
      </c>
      <c r="F4883" s="1">
        <v>0</v>
      </c>
      <c r="G4883" s="1">
        <v>0</v>
      </c>
      <c r="H4883" s="1">
        <v>5.7291999999999996</v>
      </c>
      <c r="I4883" s="3">
        <v>5.7310999999999996</v>
      </c>
      <c r="J4883">
        <v>0</v>
      </c>
      <c r="K4883">
        <v>0</v>
      </c>
      <c r="L4883">
        <v>12.091200000000001</v>
      </c>
      <c r="M4883" s="2">
        <v>12.0952</v>
      </c>
    </row>
    <row r="4884" spans="2:13" x14ac:dyDescent="0.15">
      <c r="B4884">
        <v>0</v>
      </c>
      <c r="C4884">
        <v>0</v>
      </c>
      <c r="D4884">
        <v>2.5520999999999998</v>
      </c>
      <c r="E4884" s="2">
        <v>2.5529000000000002</v>
      </c>
      <c r="F4884" s="1">
        <v>0</v>
      </c>
      <c r="G4884" s="1">
        <v>0</v>
      </c>
      <c r="H4884" s="1">
        <v>5.7291999999999996</v>
      </c>
      <c r="I4884" s="3">
        <v>5.7310999999999996</v>
      </c>
      <c r="J4884">
        <v>0</v>
      </c>
      <c r="K4884">
        <v>0</v>
      </c>
      <c r="L4884">
        <v>12.091200000000001</v>
      </c>
      <c r="M4884" s="2">
        <v>12.0952</v>
      </c>
    </row>
    <row r="4885" spans="2:13" x14ac:dyDescent="0.15">
      <c r="B4885">
        <v>0</v>
      </c>
      <c r="C4885">
        <v>0</v>
      </c>
      <c r="D4885">
        <v>2.5520999999999998</v>
      </c>
      <c r="E4885" s="2">
        <v>2.5529000000000002</v>
      </c>
      <c r="F4885" s="1">
        <v>0</v>
      </c>
      <c r="G4885" s="1">
        <v>0</v>
      </c>
      <c r="H4885" s="1">
        <v>5.7291999999999996</v>
      </c>
      <c r="I4885" s="3">
        <v>5.7310999999999996</v>
      </c>
      <c r="J4885">
        <v>0</v>
      </c>
      <c r="K4885">
        <v>0</v>
      </c>
      <c r="L4885">
        <v>12.091200000000001</v>
      </c>
      <c r="M4885" s="2">
        <v>12.0952</v>
      </c>
    </row>
    <row r="4886" spans="2:13" x14ac:dyDescent="0.15">
      <c r="B4886">
        <v>0</v>
      </c>
      <c r="C4886">
        <v>0</v>
      </c>
      <c r="D4886">
        <v>2.5520999999999998</v>
      </c>
      <c r="E4886" s="2">
        <v>2.5529000000000002</v>
      </c>
      <c r="F4886" s="1">
        <v>0</v>
      </c>
      <c r="G4886" s="1">
        <v>0</v>
      </c>
      <c r="H4886" s="1">
        <v>5.7291999999999996</v>
      </c>
      <c r="I4886" s="3">
        <v>5.7310999999999996</v>
      </c>
      <c r="J4886">
        <v>0</v>
      </c>
      <c r="K4886">
        <v>0</v>
      </c>
      <c r="L4886">
        <v>12.091200000000001</v>
      </c>
      <c r="M4886" s="2">
        <v>12.0952</v>
      </c>
    </row>
    <row r="4887" spans="2:13" x14ac:dyDescent="0.15">
      <c r="B4887">
        <v>0</v>
      </c>
      <c r="C4887">
        <v>0</v>
      </c>
      <c r="D4887">
        <v>2.5520999999999998</v>
      </c>
      <c r="E4887" s="2">
        <v>2.5529000000000002</v>
      </c>
      <c r="F4887" s="1">
        <v>0</v>
      </c>
      <c r="G4887" s="1">
        <v>0</v>
      </c>
      <c r="H4887" s="1">
        <v>5.7291999999999996</v>
      </c>
      <c r="I4887" s="3">
        <v>5.7310999999999996</v>
      </c>
      <c r="J4887">
        <v>0</v>
      </c>
      <c r="K4887">
        <v>0</v>
      </c>
      <c r="L4887">
        <v>12.091200000000001</v>
      </c>
      <c r="M4887" s="2">
        <v>12.0952</v>
      </c>
    </row>
    <row r="4888" spans="2:13" x14ac:dyDescent="0.15">
      <c r="B4888">
        <v>0</v>
      </c>
      <c r="C4888">
        <v>0</v>
      </c>
      <c r="D4888">
        <v>2.5520999999999998</v>
      </c>
      <c r="E4888" s="2">
        <v>2.5529000000000002</v>
      </c>
      <c r="F4888" s="1">
        <v>0</v>
      </c>
      <c r="G4888" s="1">
        <v>0</v>
      </c>
      <c r="H4888" s="1">
        <v>5.7291999999999996</v>
      </c>
      <c r="I4888" s="3">
        <v>5.7310999999999996</v>
      </c>
      <c r="J4888">
        <v>0</v>
      </c>
      <c r="K4888">
        <v>0</v>
      </c>
      <c r="L4888">
        <v>12.091200000000001</v>
      </c>
      <c r="M4888" s="2">
        <v>12.0952</v>
      </c>
    </row>
    <row r="4889" spans="2:13" x14ac:dyDescent="0.15">
      <c r="B4889">
        <v>0</v>
      </c>
      <c r="C4889">
        <v>0</v>
      </c>
      <c r="D4889">
        <v>2.5520999999999998</v>
      </c>
      <c r="E4889" s="2">
        <v>2.5529000000000002</v>
      </c>
      <c r="F4889" s="1">
        <v>0</v>
      </c>
      <c r="G4889" s="1">
        <v>0</v>
      </c>
      <c r="H4889" s="1">
        <v>5.7291999999999996</v>
      </c>
      <c r="I4889" s="3">
        <v>5.7310999999999996</v>
      </c>
      <c r="J4889">
        <v>0</v>
      </c>
      <c r="K4889">
        <v>0</v>
      </c>
      <c r="L4889">
        <v>12.091200000000001</v>
      </c>
      <c r="M4889" s="2">
        <v>12.0952</v>
      </c>
    </row>
    <row r="4890" spans="2:13" x14ac:dyDescent="0.15">
      <c r="B4890">
        <v>0</v>
      </c>
      <c r="C4890">
        <v>0</v>
      </c>
      <c r="D4890">
        <v>2.5520999999999998</v>
      </c>
      <c r="E4890" s="2">
        <v>2.5529000000000002</v>
      </c>
      <c r="F4890" s="1">
        <v>0</v>
      </c>
      <c r="G4890" s="1">
        <v>0</v>
      </c>
      <c r="H4890" s="1">
        <v>5.7291999999999996</v>
      </c>
      <c r="I4890" s="3">
        <v>5.7310999999999996</v>
      </c>
      <c r="J4890">
        <v>0</v>
      </c>
      <c r="K4890">
        <v>0</v>
      </c>
      <c r="L4890">
        <v>12.091200000000001</v>
      </c>
      <c r="M4890" s="2">
        <v>12.0952</v>
      </c>
    </row>
    <row r="4891" spans="2:13" x14ac:dyDescent="0.15">
      <c r="B4891">
        <v>0</v>
      </c>
      <c r="C4891">
        <v>0</v>
      </c>
      <c r="D4891">
        <v>2.5520999999999998</v>
      </c>
      <c r="E4891" s="2">
        <v>2.5529000000000002</v>
      </c>
      <c r="F4891" s="1">
        <v>0</v>
      </c>
      <c r="G4891" s="1">
        <v>0</v>
      </c>
      <c r="H4891" s="1">
        <v>5.7291999999999996</v>
      </c>
      <c r="I4891" s="3">
        <v>5.7310999999999996</v>
      </c>
      <c r="J4891">
        <v>0</v>
      </c>
      <c r="K4891">
        <v>0</v>
      </c>
      <c r="L4891">
        <v>12.091200000000001</v>
      </c>
      <c r="M4891" s="2">
        <v>12.0952</v>
      </c>
    </row>
    <row r="4892" spans="2:13" x14ac:dyDescent="0.15">
      <c r="B4892">
        <v>0</v>
      </c>
      <c r="C4892">
        <v>0</v>
      </c>
      <c r="D4892">
        <v>2.5520999999999998</v>
      </c>
      <c r="E4892" s="2">
        <v>2.5529000000000002</v>
      </c>
      <c r="F4892" s="1">
        <v>0</v>
      </c>
      <c r="G4892" s="1">
        <v>0</v>
      </c>
      <c r="H4892" s="1">
        <v>5.7291999999999996</v>
      </c>
      <c r="I4892" s="3">
        <v>5.7310999999999996</v>
      </c>
      <c r="J4892">
        <v>0</v>
      </c>
      <c r="K4892">
        <v>0</v>
      </c>
      <c r="L4892">
        <v>12.091200000000001</v>
      </c>
      <c r="M4892" s="2">
        <v>12.0952</v>
      </c>
    </row>
    <row r="4893" spans="2:13" x14ac:dyDescent="0.15">
      <c r="B4893">
        <v>0</v>
      </c>
      <c r="C4893">
        <v>0</v>
      </c>
      <c r="D4893">
        <v>2.5520999999999998</v>
      </c>
      <c r="E4893" s="2">
        <v>2.5529000000000002</v>
      </c>
      <c r="F4893" s="1">
        <v>0</v>
      </c>
      <c r="G4893" s="1">
        <v>0</v>
      </c>
      <c r="H4893" s="1">
        <v>5.7291999999999996</v>
      </c>
      <c r="I4893" s="3">
        <v>5.7310999999999996</v>
      </c>
      <c r="J4893">
        <v>0</v>
      </c>
      <c r="K4893">
        <v>0</v>
      </c>
      <c r="L4893">
        <v>12.091200000000001</v>
      </c>
      <c r="M4893" s="2">
        <v>12.0952</v>
      </c>
    </row>
    <row r="4894" spans="2:13" x14ac:dyDescent="0.15">
      <c r="B4894">
        <v>0</v>
      </c>
      <c r="C4894">
        <v>0</v>
      </c>
      <c r="D4894">
        <v>2.5520999999999998</v>
      </c>
      <c r="E4894" s="2">
        <v>2.5529000000000002</v>
      </c>
      <c r="F4894" s="1">
        <v>0</v>
      </c>
      <c r="G4894" s="1">
        <v>0</v>
      </c>
      <c r="H4894" s="1">
        <v>5.7291999999999996</v>
      </c>
      <c r="I4894" s="3">
        <v>5.7310999999999996</v>
      </c>
      <c r="J4894">
        <v>0</v>
      </c>
      <c r="K4894">
        <v>0</v>
      </c>
      <c r="L4894">
        <v>12.091200000000001</v>
      </c>
      <c r="M4894" s="2">
        <v>12.0952</v>
      </c>
    </row>
    <row r="4895" spans="2:13" x14ac:dyDescent="0.15">
      <c r="B4895">
        <v>0</v>
      </c>
      <c r="C4895">
        <v>0</v>
      </c>
      <c r="D4895">
        <v>2.5520999999999998</v>
      </c>
      <c r="E4895" s="2">
        <v>2.5529000000000002</v>
      </c>
      <c r="F4895" s="1">
        <v>0</v>
      </c>
      <c r="G4895" s="1">
        <v>0</v>
      </c>
      <c r="H4895" s="1">
        <v>5.7291999999999996</v>
      </c>
      <c r="I4895" s="3">
        <v>5.7310999999999996</v>
      </c>
      <c r="J4895">
        <v>0</v>
      </c>
      <c r="K4895">
        <v>0</v>
      </c>
      <c r="L4895">
        <v>12.091200000000001</v>
      </c>
      <c r="M4895" s="2">
        <v>12.0952</v>
      </c>
    </row>
    <row r="4896" spans="2:13" x14ac:dyDescent="0.15">
      <c r="B4896">
        <v>0</v>
      </c>
      <c r="C4896">
        <v>0</v>
      </c>
      <c r="D4896">
        <v>2.5520999999999998</v>
      </c>
      <c r="E4896" s="2">
        <v>2.5529000000000002</v>
      </c>
      <c r="F4896" s="1">
        <v>0</v>
      </c>
      <c r="G4896" s="1">
        <v>0</v>
      </c>
      <c r="H4896" s="1">
        <v>5.7291999999999996</v>
      </c>
      <c r="I4896" s="3">
        <v>5.7310999999999996</v>
      </c>
      <c r="J4896">
        <v>0</v>
      </c>
      <c r="K4896">
        <v>0</v>
      </c>
      <c r="L4896">
        <v>12.091200000000001</v>
      </c>
      <c r="M4896" s="2">
        <v>12.0952</v>
      </c>
    </row>
    <row r="4897" spans="2:13" x14ac:dyDescent="0.15">
      <c r="B4897">
        <v>0</v>
      </c>
      <c r="C4897">
        <v>0</v>
      </c>
      <c r="D4897">
        <v>2.5520999999999998</v>
      </c>
      <c r="E4897" s="2">
        <v>2.5529000000000002</v>
      </c>
      <c r="F4897" s="1">
        <v>0</v>
      </c>
      <c r="G4897" s="1">
        <v>0</v>
      </c>
      <c r="H4897" s="1">
        <v>5.7291999999999996</v>
      </c>
      <c r="I4897" s="3">
        <v>5.7310999999999996</v>
      </c>
      <c r="J4897">
        <v>0</v>
      </c>
      <c r="K4897">
        <v>0</v>
      </c>
      <c r="L4897">
        <v>12.091200000000001</v>
      </c>
      <c r="M4897" s="2">
        <v>12.0952</v>
      </c>
    </row>
    <row r="4898" spans="2:13" x14ac:dyDescent="0.15">
      <c r="B4898">
        <v>0</v>
      </c>
      <c r="C4898">
        <v>0</v>
      </c>
      <c r="D4898">
        <v>2.5520999999999998</v>
      </c>
      <c r="E4898" s="2">
        <v>2.5529000000000002</v>
      </c>
      <c r="F4898" s="1">
        <v>0</v>
      </c>
      <c r="G4898" s="1">
        <v>0</v>
      </c>
      <c r="H4898" s="1">
        <v>5.7291999999999996</v>
      </c>
      <c r="I4898" s="3">
        <v>5.7310999999999996</v>
      </c>
      <c r="J4898">
        <v>0</v>
      </c>
      <c r="K4898">
        <v>0</v>
      </c>
      <c r="L4898">
        <v>12.091200000000001</v>
      </c>
      <c r="M4898" s="2">
        <v>12.0952</v>
      </c>
    </row>
    <row r="4899" spans="2:13" x14ac:dyDescent="0.15">
      <c r="B4899">
        <v>0</v>
      </c>
      <c r="C4899">
        <v>0</v>
      </c>
      <c r="D4899">
        <v>2.5520999999999998</v>
      </c>
      <c r="E4899" s="2">
        <v>2.5529000000000002</v>
      </c>
      <c r="F4899" s="1">
        <v>0</v>
      </c>
      <c r="G4899" s="1">
        <v>0</v>
      </c>
      <c r="H4899" s="1">
        <v>5.7291999999999996</v>
      </c>
      <c r="I4899" s="3">
        <v>5.7310999999999996</v>
      </c>
      <c r="J4899">
        <v>0</v>
      </c>
      <c r="K4899">
        <v>0</v>
      </c>
      <c r="L4899">
        <v>12.091200000000001</v>
      </c>
      <c r="M4899" s="2">
        <v>12.0952</v>
      </c>
    </row>
    <row r="4900" spans="2:13" x14ac:dyDescent="0.15">
      <c r="B4900">
        <v>0</v>
      </c>
      <c r="C4900">
        <v>0</v>
      </c>
      <c r="D4900">
        <v>2.5520999999999998</v>
      </c>
      <c r="E4900" s="2">
        <v>2.5529000000000002</v>
      </c>
      <c r="F4900" s="1">
        <v>0</v>
      </c>
      <c r="G4900" s="1">
        <v>0</v>
      </c>
      <c r="H4900" s="1">
        <v>5.7291999999999996</v>
      </c>
      <c r="I4900" s="3">
        <v>5.7310999999999996</v>
      </c>
      <c r="J4900">
        <v>0</v>
      </c>
      <c r="K4900">
        <v>0</v>
      </c>
      <c r="L4900">
        <v>12.091200000000001</v>
      </c>
      <c r="M4900" s="2">
        <v>12.0952</v>
      </c>
    </row>
    <row r="4901" spans="2:13" x14ac:dyDescent="0.15">
      <c r="B4901">
        <v>0</v>
      </c>
      <c r="C4901">
        <v>0</v>
      </c>
      <c r="D4901">
        <v>2.5520999999999998</v>
      </c>
      <c r="E4901" s="2">
        <v>2.5529000000000002</v>
      </c>
      <c r="F4901" s="1">
        <v>0</v>
      </c>
      <c r="G4901" s="1">
        <v>0</v>
      </c>
      <c r="H4901" s="1">
        <v>5.7291999999999996</v>
      </c>
      <c r="I4901" s="3">
        <v>5.7310999999999996</v>
      </c>
      <c r="J4901">
        <v>0</v>
      </c>
      <c r="K4901">
        <v>0</v>
      </c>
      <c r="L4901">
        <v>12.091200000000001</v>
      </c>
      <c r="M4901" s="2">
        <v>12.0952</v>
      </c>
    </row>
    <row r="4902" spans="2:13" x14ac:dyDescent="0.15">
      <c r="B4902">
        <v>0</v>
      </c>
      <c r="C4902">
        <v>0</v>
      </c>
      <c r="D4902">
        <v>2.5520999999999998</v>
      </c>
      <c r="E4902" s="2">
        <v>2.5529000000000002</v>
      </c>
      <c r="F4902" s="1">
        <v>0</v>
      </c>
      <c r="G4902" s="1">
        <v>0</v>
      </c>
      <c r="H4902" s="1">
        <v>5.7291999999999996</v>
      </c>
      <c r="I4902" s="3">
        <v>5.7310999999999996</v>
      </c>
      <c r="J4902">
        <v>0</v>
      </c>
      <c r="K4902">
        <v>0</v>
      </c>
      <c r="L4902">
        <v>12.091200000000001</v>
      </c>
      <c r="M4902" s="2">
        <v>12.0952</v>
      </c>
    </row>
    <row r="4903" spans="2:13" x14ac:dyDescent="0.15">
      <c r="B4903">
        <v>0</v>
      </c>
      <c r="C4903">
        <v>0</v>
      </c>
      <c r="D4903">
        <v>2.5520999999999998</v>
      </c>
      <c r="E4903" s="2">
        <v>2.5529000000000002</v>
      </c>
      <c r="F4903" s="1">
        <v>0</v>
      </c>
      <c r="G4903" s="1">
        <v>0</v>
      </c>
      <c r="H4903" s="1">
        <v>5.7291999999999996</v>
      </c>
      <c r="I4903" s="3">
        <v>5.7310999999999996</v>
      </c>
      <c r="J4903">
        <v>0</v>
      </c>
      <c r="K4903">
        <v>0</v>
      </c>
      <c r="L4903">
        <v>12.091200000000001</v>
      </c>
      <c r="M4903" s="2">
        <v>12.0952</v>
      </c>
    </row>
    <row r="4904" spans="2:13" x14ac:dyDescent="0.15">
      <c r="B4904">
        <v>0</v>
      </c>
      <c r="C4904">
        <v>0</v>
      </c>
      <c r="D4904">
        <v>2.5520999999999998</v>
      </c>
      <c r="E4904" s="2">
        <v>2.5529000000000002</v>
      </c>
      <c r="F4904" s="1">
        <v>0</v>
      </c>
      <c r="G4904" s="1">
        <v>0</v>
      </c>
      <c r="H4904" s="1">
        <v>5.7291999999999996</v>
      </c>
      <c r="I4904" s="3">
        <v>5.7310999999999996</v>
      </c>
      <c r="J4904">
        <v>0</v>
      </c>
      <c r="K4904">
        <v>0</v>
      </c>
      <c r="L4904">
        <v>12.091200000000001</v>
      </c>
      <c r="M4904" s="2">
        <v>12.0952</v>
      </c>
    </row>
    <row r="4905" spans="2:13" x14ac:dyDescent="0.15">
      <c r="B4905">
        <v>0</v>
      </c>
      <c r="C4905">
        <v>0</v>
      </c>
      <c r="D4905">
        <v>2.5520999999999998</v>
      </c>
      <c r="E4905" s="2">
        <v>2.5529000000000002</v>
      </c>
      <c r="F4905" s="1">
        <v>0</v>
      </c>
      <c r="G4905" s="1">
        <v>0</v>
      </c>
      <c r="H4905" s="1">
        <v>5.7291999999999996</v>
      </c>
      <c r="I4905" s="3">
        <v>5.7310999999999996</v>
      </c>
      <c r="J4905">
        <v>0</v>
      </c>
      <c r="K4905">
        <v>0</v>
      </c>
      <c r="L4905">
        <v>12.091200000000001</v>
      </c>
      <c r="M4905" s="2">
        <v>12.0952</v>
      </c>
    </row>
    <row r="4906" spans="2:13" x14ac:dyDescent="0.15">
      <c r="B4906">
        <v>0</v>
      </c>
      <c r="C4906">
        <v>0</v>
      </c>
      <c r="D4906">
        <v>2.5520999999999998</v>
      </c>
      <c r="E4906" s="2">
        <v>2.5529000000000002</v>
      </c>
      <c r="F4906" s="1">
        <v>0</v>
      </c>
      <c r="G4906" s="1">
        <v>0</v>
      </c>
      <c r="H4906" s="1">
        <v>5.7291999999999996</v>
      </c>
      <c r="I4906" s="3">
        <v>5.7310999999999996</v>
      </c>
      <c r="J4906">
        <v>0</v>
      </c>
      <c r="K4906">
        <v>0</v>
      </c>
      <c r="L4906">
        <v>12.091200000000001</v>
      </c>
      <c r="M4906" s="2">
        <v>12.0952</v>
      </c>
    </row>
    <row r="4907" spans="2:13" x14ac:dyDescent="0.15">
      <c r="B4907">
        <v>0</v>
      </c>
      <c r="C4907">
        <v>0</v>
      </c>
      <c r="D4907">
        <v>2.5520999999999998</v>
      </c>
      <c r="E4907" s="2">
        <v>2.5529000000000002</v>
      </c>
      <c r="F4907" s="1">
        <v>0</v>
      </c>
      <c r="G4907" s="1">
        <v>0</v>
      </c>
      <c r="H4907" s="1">
        <v>5.7291999999999996</v>
      </c>
      <c r="I4907" s="3">
        <v>5.7310999999999996</v>
      </c>
      <c r="J4907">
        <v>0</v>
      </c>
      <c r="K4907">
        <v>0</v>
      </c>
      <c r="L4907">
        <v>12.091200000000001</v>
      </c>
      <c r="M4907" s="2">
        <v>12.0952</v>
      </c>
    </row>
    <row r="4908" spans="2:13" x14ac:dyDescent="0.15">
      <c r="B4908">
        <v>0</v>
      </c>
      <c r="C4908">
        <v>0</v>
      </c>
      <c r="D4908">
        <v>2.5520999999999998</v>
      </c>
      <c r="E4908" s="2">
        <v>2.5529000000000002</v>
      </c>
      <c r="F4908" s="1">
        <v>0</v>
      </c>
      <c r="G4908" s="1">
        <v>0</v>
      </c>
      <c r="H4908" s="1">
        <v>5.7291999999999996</v>
      </c>
      <c r="I4908" s="3">
        <v>5.7310999999999996</v>
      </c>
      <c r="J4908">
        <v>0</v>
      </c>
      <c r="K4908">
        <v>0</v>
      </c>
      <c r="L4908">
        <v>12.091200000000001</v>
      </c>
      <c r="M4908" s="2">
        <v>12.0952</v>
      </c>
    </row>
    <row r="4909" spans="2:13" x14ac:dyDescent="0.15">
      <c r="B4909">
        <v>0</v>
      </c>
      <c r="C4909">
        <v>0</v>
      </c>
      <c r="D4909">
        <v>2.5520999999999998</v>
      </c>
      <c r="E4909" s="2">
        <v>2.5529000000000002</v>
      </c>
      <c r="F4909" s="1">
        <v>0</v>
      </c>
      <c r="G4909" s="1">
        <v>0</v>
      </c>
      <c r="H4909" s="1">
        <v>5.7291999999999996</v>
      </c>
      <c r="I4909" s="3">
        <v>5.7310999999999996</v>
      </c>
      <c r="J4909">
        <v>0</v>
      </c>
      <c r="K4909">
        <v>0</v>
      </c>
      <c r="L4909">
        <v>12.091200000000001</v>
      </c>
      <c r="M4909" s="2">
        <v>12.0952</v>
      </c>
    </row>
    <row r="4910" spans="2:13" x14ac:dyDescent="0.15">
      <c r="B4910">
        <v>0</v>
      </c>
      <c r="C4910">
        <v>0</v>
      </c>
      <c r="D4910">
        <v>2.5520999999999998</v>
      </c>
      <c r="E4910" s="2">
        <v>2.5529000000000002</v>
      </c>
      <c r="F4910" s="1">
        <v>0</v>
      </c>
      <c r="G4910" s="1">
        <v>0</v>
      </c>
      <c r="H4910" s="1">
        <v>5.7291999999999996</v>
      </c>
      <c r="I4910" s="3">
        <v>5.7310999999999996</v>
      </c>
      <c r="J4910">
        <v>0</v>
      </c>
      <c r="K4910">
        <v>0</v>
      </c>
      <c r="L4910">
        <v>12.091200000000001</v>
      </c>
      <c r="M4910" s="2">
        <v>12.0952</v>
      </c>
    </row>
    <row r="4911" spans="2:13" x14ac:dyDescent="0.15">
      <c r="B4911">
        <v>0</v>
      </c>
      <c r="C4911">
        <v>0</v>
      </c>
      <c r="D4911">
        <v>2.5520999999999998</v>
      </c>
      <c r="E4911" s="2">
        <v>2.5529000000000002</v>
      </c>
      <c r="F4911" s="1">
        <v>0</v>
      </c>
      <c r="G4911" s="1">
        <v>0</v>
      </c>
      <c r="H4911" s="1">
        <v>5.7291999999999996</v>
      </c>
      <c r="I4911" s="3">
        <v>5.7310999999999996</v>
      </c>
      <c r="J4911">
        <v>0</v>
      </c>
      <c r="K4911">
        <v>0</v>
      </c>
      <c r="L4911">
        <v>12.091200000000001</v>
      </c>
      <c r="M4911" s="2">
        <v>12.0952</v>
      </c>
    </row>
    <row r="4912" spans="2:13" x14ac:dyDescent="0.15">
      <c r="B4912">
        <v>0</v>
      </c>
      <c r="C4912">
        <v>0</v>
      </c>
      <c r="D4912">
        <v>2.5520999999999998</v>
      </c>
      <c r="E4912" s="2">
        <v>2.5529000000000002</v>
      </c>
      <c r="F4912" s="1">
        <v>0</v>
      </c>
      <c r="G4912" s="1">
        <v>0</v>
      </c>
      <c r="H4912" s="1">
        <v>5.7291999999999996</v>
      </c>
      <c r="I4912" s="3">
        <v>5.7310999999999996</v>
      </c>
      <c r="J4912">
        <v>0</v>
      </c>
      <c r="K4912">
        <v>0</v>
      </c>
      <c r="L4912">
        <v>12.091200000000001</v>
      </c>
      <c r="M4912" s="2">
        <v>12.0952</v>
      </c>
    </row>
    <row r="4913" spans="2:13" x14ac:dyDescent="0.15">
      <c r="B4913">
        <v>0</v>
      </c>
      <c r="C4913">
        <v>0</v>
      </c>
      <c r="D4913">
        <v>2.5520999999999998</v>
      </c>
      <c r="E4913" s="2">
        <v>2.5529000000000002</v>
      </c>
      <c r="F4913" s="1">
        <v>0</v>
      </c>
      <c r="G4913" s="1">
        <v>0</v>
      </c>
      <c r="H4913" s="1">
        <v>5.7291999999999996</v>
      </c>
      <c r="I4913" s="3">
        <v>5.7310999999999996</v>
      </c>
      <c r="J4913">
        <v>0</v>
      </c>
      <c r="K4913">
        <v>0</v>
      </c>
      <c r="L4913">
        <v>12.091200000000001</v>
      </c>
      <c r="M4913" s="2">
        <v>12.0952</v>
      </c>
    </row>
    <row r="4914" spans="2:13" x14ac:dyDescent="0.15">
      <c r="B4914">
        <v>0</v>
      </c>
      <c r="C4914">
        <v>0</v>
      </c>
      <c r="D4914">
        <v>2.5520999999999998</v>
      </c>
      <c r="E4914" s="2">
        <v>2.5529000000000002</v>
      </c>
      <c r="F4914" s="1">
        <v>0</v>
      </c>
      <c r="G4914" s="1">
        <v>0</v>
      </c>
      <c r="H4914" s="1">
        <v>5.7291999999999996</v>
      </c>
      <c r="I4914" s="3">
        <v>5.7310999999999996</v>
      </c>
      <c r="J4914">
        <v>0</v>
      </c>
      <c r="K4914">
        <v>0</v>
      </c>
      <c r="L4914">
        <v>12.091200000000001</v>
      </c>
      <c r="M4914" s="2">
        <v>12.0952</v>
      </c>
    </row>
    <row r="4915" spans="2:13" x14ac:dyDescent="0.15">
      <c r="B4915">
        <v>0</v>
      </c>
      <c r="C4915">
        <v>0</v>
      </c>
      <c r="D4915">
        <v>2.5520999999999998</v>
      </c>
      <c r="E4915" s="2">
        <v>2.5529000000000002</v>
      </c>
      <c r="F4915" s="1">
        <v>0</v>
      </c>
      <c r="G4915" s="1">
        <v>0</v>
      </c>
      <c r="H4915" s="1">
        <v>5.7291999999999996</v>
      </c>
      <c r="I4915" s="3">
        <v>5.7310999999999996</v>
      </c>
      <c r="J4915">
        <v>0</v>
      </c>
      <c r="K4915">
        <v>0</v>
      </c>
      <c r="L4915">
        <v>12.091200000000001</v>
      </c>
      <c r="M4915" s="2">
        <v>12.0952</v>
      </c>
    </row>
    <row r="4916" spans="2:13" x14ac:dyDescent="0.15">
      <c r="B4916">
        <v>0</v>
      </c>
      <c r="C4916">
        <v>0</v>
      </c>
      <c r="D4916">
        <v>2.5520999999999998</v>
      </c>
      <c r="E4916" s="2">
        <v>2.5529000000000002</v>
      </c>
      <c r="F4916" s="1">
        <v>0</v>
      </c>
      <c r="G4916" s="1">
        <v>0</v>
      </c>
      <c r="H4916" s="1">
        <v>5.7291999999999996</v>
      </c>
      <c r="I4916" s="3">
        <v>5.7310999999999996</v>
      </c>
      <c r="J4916">
        <v>0</v>
      </c>
      <c r="K4916">
        <v>0</v>
      </c>
      <c r="L4916">
        <v>12.091200000000001</v>
      </c>
      <c r="M4916" s="2">
        <v>12.0952</v>
      </c>
    </row>
    <row r="4917" spans="2:13" x14ac:dyDescent="0.15">
      <c r="B4917">
        <v>0</v>
      </c>
      <c r="C4917">
        <v>0</v>
      </c>
      <c r="D4917">
        <v>2.5520999999999998</v>
      </c>
      <c r="E4917" s="2">
        <v>2.5529000000000002</v>
      </c>
      <c r="F4917" s="1">
        <v>0</v>
      </c>
      <c r="G4917" s="1">
        <v>0</v>
      </c>
      <c r="H4917" s="1">
        <v>5.7291999999999996</v>
      </c>
      <c r="I4917" s="3">
        <v>5.7310999999999996</v>
      </c>
      <c r="J4917">
        <v>0</v>
      </c>
      <c r="K4917">
        <v>0</v>
      </c>
      <c r="L4917">
        <v>12.091200000000001</v>
      </c>
      <c r="M4917" s="2">
        <v>12.0952</v>
      </c>
    </row>
    <row r="4918" spans="2:13" x14ac:dyDescent="0.15">
      <c r="B4918">
        <v>0</v>
      </c>
      <c r="C4918">
        <v>0</v>
      </c>
      <c r="D4918">
        <v>2.5520999999999998</v>
      </c>
      <c r="E4918" s="2">
        <v>2.5529000000000002</v>
      </c>
      <c r="F4918" s="1">
        <v>0</v>
      </c>
      <c r="G4918" s="1">
        <v>0</v>
      </c>
      <c r="H4918" s="1">
        <v>5.7291999999999996</v>
      </c>
      <c r="I4918" s="3">
        <v>5.7310999999999996</v>
      </c>
      <c r="J4918">
        <v>0</v>
      </c>
      <c r="K4918">
        <v>0</v>
      </c>
      <c r="L4918">
        <v>12.091200000000001</v>
      </c>
      <c r="M4918" s="2">
        <v>12.0952</v>
      </c>
    </row>
    <row r="4919" spans="2:13" x14ac:dyDescent="0.15">
      <c r="B4919">
        <v>0</v>
      </c>
      <c r="C4919">
        <v>0</v>
      </c>
      <c r="D4919">
        <v>2.5520999999999998</v>
      </c>
      <c r="E4919" s="2">
        <v>2.5529000000000002</v>
      </c>
      <c r="F4919" s="1">
        <v>0</v>
      </c>
      <c r="G4919" s="1">
        <v>0</v>
      </c>
      <c r="H4919" s="1">
        <v>5.7291999999999996</v>
      </c>
      <c r="I4919" s="3">
        <v>5.7310999999999996</v>
      </c>
      <c r="J4919">
        <v>0</v>
      </c>
      <c r="K4919">
        <v>0</v>
      </c>
      <c r="L4919">
        <v>12.091200000000001</v>
      </c>
      <c r="M4919" s="2">
        <v>12.0952</v>
      </c>
    </row>
    <row r="4920" spans="2:13" x14ac:dyDescent="0.15">
      <c r="B4920">
        <v>0</v>
      </c>
      <c r="C4920">
        <v>0</v>
      </c>
      <c r="D4920">
        <v>2.5520999999999998</v>
      </c>
      <c r="E4920" s="2">
        <v>2.5529000000000002</v>
      </c>
      <c r="F4920" s="1">
        <v>0</v>
      </c>
      <c r="G4920" s="1">
        <v>0</v>
      </c>
      <c r="H4920" s="1">
        <v>5.7291999999999996</v>
      </c>
      <c r="I4920" s="3">
        <v>5.7310999999999996</v>
      </c>
      <c r="J4920">
        <v>0</v>
      </c>
      <c r="K4920">
        <v>0</v>
      </c>
      <c r="L4920">
        <v>12.091200000000001</v>
      </c>
      <c r="M4920" s="2">
        <v>12.0952</v>
      </c>
    </row>
    <row r="4921" spans="2:13" x14ac:dyDescent="0.15">
      <c r="B4921">
        <v>0</v>
      </c>
      <c r="C4921">
        <v>0</v>
      </c>
      <c r="D4921">
        <v>2.5520999999999998</v>
      </c>
      <c r="E4921" s="2">
        <v>2.5529000000000002</v>
      </c>
      <c r="F4921" s="1">
        <v>0</v>
      </c>
      <c r="G4921" s="1">
        <v>0</v>
      </c>
      <c r="H4921" s="1">
        <v>5.7291999999999996</v>
      </c>
      <c r="I4921" s="3">
        <v>5.7310999999999996</v>
      </c>
      <c r="J4921">
        <v>0</v>
      </c>
      <c r="K4921">
        <v>0</v>
      </c>
      <c r="L4921">
        <v>12.091200000000001</v>
      </c>
      <c r="M4921" s="2">
        <v>12.0952</v>
      </c>
    </row>
    <row r="4922" spans="2:13" x14ac:dyDescent="0.15">
      <c r="B4922">
        <v>0</v>
      </c>
      <c r="C4922">
        <v>0</v>
      </c>
      <c r="D4922">
        <v>2.5520999999999998</v>
      </c>
      <c r="E4922" s="2">
        <v>2.5529000000000002</v>
      </c>
      <c r="F4922" s="1">
        <v>0</v>
      </c>
      <c r="G4922" s="1">
        <v>0</v>
      </c>
      <c r="H4922" s="1">
        <v>5.7291999999999996</v>
      </c>
      <c r="I4922" s="3">
        <v>5.7310999999999996</v>
      </c>
      <c r="J4922">
        <v>0</v>
      </c>
      <c r="K4922">
        <v>0</v>
      </c>
      <c r="L4922">
        <v>12.091200000000001</v>
      </c>
      <c r="M4922" s="2">
        <v>12.0952</v>
      </c>
    </row>
    <row r="4923" spans="2:13" x14ac:dyDescent="0.15">
      <c r="B4923">
        <v>0</v>
      </c>
      <c r="C4923">
        <v>0</v>
      </c>
      <c r="D4923">
        <v>2.5520999999999998</v>
      </c>
      <c r="E4923" s="2">
        <v>2.5529000000000002</v>
      </c>
      <c r="F4923" s="1">
        <v>0</v>
      </c>
      <c r="G4923" s="1">
        <v>0</v>
      </c>
      <c r="H4923" s="1">
        <v>5.7291999999999996</v>
      </c>
      <c r="I4923" s="3">
        <v>5.7310999999999996</v>
      </c>
      <c r="J4923">
        <v>0</v>
      </c>
      <c r="K4923">
        <v>0</v>
      </c>
      <c r="L4923">
        <v>12.091200000000001</v>
      </c>
      <c r="M4923" s="2">
        <v>12.0952</v>
      </c>
    </row>
    <row r="4924" spans="2:13" x14ac:dyDescent="0.15">
      <c r="B4924">
        <v>0</v>
      </c>
      <c r="C4924">
        <v>0</v>
      </c>
      <c r="D4924">
        <v>2.5520999999999998</v>
      </c>
      <c r="E4924" s="2">
        <v>2.5529000000000002</v>
      </c>
      <c r="F4924" s="1">
        <v>0</v>
      </c>
      <c r="G4924" s="1">
        <v>0</v>
      </c>
      <c r="H4924" s="1">
        <v>5.7291999999999996</v>
      </c>
      <c r="I4924" s="3">
        <v>5.7310999999999996</v>
      </c>
      <c r="J4924">
        <v>0</v>
      </c>
      <c r="K4924">
        <v>0</v>
      </c>
      <c r="L4924">
        <v>12.091200000000001</v>
      </c>
      <c r="M4924" s="2">
        <v>12.0952</v>
      </c>
    </row>
    <row r="4925" spans="2:13" x14ac:dyDescent="0.15">
      <c r="B4925">
        <v>0</v>
      </c>
      <c r="C4925">
        <v>0</v>
      </c>
      <c r="D4925">
        <v>2.5520999999999998</v>
      </c>
      <c r="E4925" s="2">
        <v>2.5529000000000002</v>
      </c>
      <c r="F4925" s="1">
        <v>0</v>
      </c>
      <c r="G4925" s="1">
        <v>0</v>
      </c>
      <c r="H4925" s="1">
        <v>5.7291999999999996</v>
      </c>
      <c r="I4925" s="3">
        <v>5.7310999999999996</v>
      </c>
      <c r="J4925">
        <v>0</v>
      </c>
      <c r="K4925">
        <v>0</v>
      </c>
      <c r="L4925">
        <v>12.091200000000001</v>
      </c>
      <c r="M4925" s="2">
        <v>12.0952</v>
      </c>
    </row>
    <row r="4926" spans="2:13" x14ac:dyDescent="0.15">
      <c r="B4926">
        <v>0</v>
      </c>
      <c r="C4926">
        <v>0</v>
      </c>
      <c r="D4926">
        <v>2.5520999999999998</v>
      </c>
      <c r="E4926" s="2">
        <v>2.5529000000000002</v>
      </c>
      <c r="F4926" s="1">
        <v>0</v>
      </c>
      <c r="G4926" s="1">
        <v>0</v>
      </c>
      <c r="H4926" s="1">
        <v>5.7291999999999996</v>
      </c>
      <c r="I4926" s="3">
        <v>5.7310999999999996</v>
      </c>
      <c r="J4926">
        <v>0</v>
      </c>
      <c r="K4926">
        <v>0</v>
      </c>
      <c r="L4926">
        <v>12.091200000000001</v>
      </c>
      <c r="M4926" s="2">
        <v>12.0952</v>
      </c>
    </row>
    <row r="4927" spans="2:13" x14ac:dyDescent="0.15">
      <c r="B4927">
        <v>0</v>
      </c>
      <c r="C4927">
        <v>0</v>
      </c>
      <c r="D4927">
        <v>2.5520999999999998</v>
      </c>
      <c r="E4927" s="2">
        <v>2.5529000000000002</v>
      </c>
      <c r="F4927" s="1">
        <v>0</v>
      </c>
      <c r="G4927" s="1">
        <v>0</v>
      </c>
      <c r="H4927" s="1">
        <v>5.7291999999999996</v>
      </c>
      <c r="I4927" s="3">
        <v>5.7310999999999996</v>
      </c>
      <c r="J4927">
        <v>0</v>
      </c>
      <c r="K4927">
        <v>0</v>
      </c>
      <c r="L4927">
        <v>12.091200000000001</v>
      </c>
      <c r="M4927" s="2">
        <v>12.0952</v>
      </c>
    </row>
    <row r="4928" spans="2:13" x14ac:dyDescent="0.15">
      <c r="B4928">
        <v>0</v>
      </c>
      <c r="C4928">
        <v>0</v>
      </c>
      <c r="D4928">
        <v>2.5520999999999998</v>
      </c>
      <c r="E4928" s="2">
        <v>2.5529000000000002</v>
      </c>
      <c r="F4928" s="1">
        <v>0</v>
      </c>
      <c r="G4928" s="1">
        <v>0</v>
      </c>
      <c r="H4928" s="1">
        <v>5.7291999999999996</v>
      </c>
      <c r="I4928" s="3">
        <v>5.7310999999999996</v>
      </c>
      <c r="J4928">
        <v>0</v>
      </c>
      <c r="K4928">
        <v>0</v>
      </c>
      <c r="L4928">
        <v>12.091200000000001</v>
      </c>
      <c r="M4928" s="2">
        <v>12.0952</v>
      </c>
    </row>
    <row r="4929" spans="2:13" x14ac:dyDescent="0.15">
      <c r="B4929">
        <v>0</v>
      </c>
      <c r="C4929">
        <v>0</v>
      </c>
      <c r="D4929">
        <v>2.5520999999999998</v>
      </c>
      <c r="E4929" s="2">
        <v>2.5529000000000002</v>
      </c>
      <c r="F4929" s="1">
        <v>0</v>
      </c>
      <c r="G4929" s="1">
        <v>0</v>
      </c>
      <c r="H4929" s="1">
        <v>5.7291999999999996</v>
      </c>
      <c r="I4929" s="3">
        <v>5.7310999999999996</v>
      </c>
      <c r="J4929">
        <v>0</v>
      </c>
      <c r="K4929">
        <v>0</v>
      </c>
      <c r="L4929">
        <v>12.091200000000001</v>
      </c>
      <c r="M4929" s="2">
        <v>12.0952</v>
      </c>
    </row>
    <row r="4930" spans="2:13" x14ac:dyDescent="0.15">
      <c r="B4930">
        <v>0</v>
      </c>
      <c r="C4930">
        <v>0</v>
      </c>
      <c r="D4930">
        <v>2.5520999999999998</v>
      </c>
      <c r="E4930" s="2">
        <v>2.5529000000000002</v>
      </c>
      <c r="F4930" s="1">
        <v>0</v>
      </c>
      <c r="G4930" s="1">
        <v>0</v>
      </c>
      <c r="H4930" s="1">
        <v>5.7291999999999996</v>
      </c>
      <c r="I4930" s="3">
        <v>5.7310999999999996</v>
      </c>
      <c r="J4930">
        <v>0</v>
      </c>
      <c r="K4930">
        <v>0</v>
      </c>
      <c r="L4930">
        <v>12.091200000000001</v>
      </c>
      <c r="M4930" s="2">
        <v>12.0952</v>
      </c>
    </row>
    <row r="4931" spans="2:13" x14ac:dyDescent="0.15">
      <c r="B4931">
        <v>0</v>
      </c>
      <c r="C4931">
        <v>0</v>
      </c>
      <c r="D4931">
        <v>2.5520999999999998</v>
      </c>
      <c r="E4931" s="2">
        <v>2.5529000000000002</v>
      </c>
      <c r="F4931" s="1">
        <v>0</v>
      </c>
      <c r="G4931" s="1">
        <v>0</v>
      </c>
      <c r="H4931" s="1">
        <v>5.7291999999999996</v>
      </c>
      <c r="I4931" s="3">
        <v>5.7310999999999996</v>
      </c>
      <c r="J4931">
        <v>0</v>
      </c>
      <c r="K4931">
        <v>0</v>
      </c>
      <c r="L4931">
        <v>12.091200000000001</v>
      </c>
      <c r="M4931" s="2">
        <v>12.0952</v>
      </c>
    </row>
    <row r="4932" spans="2:13" x14ac:dyDescent="0.15">
      <c r="B4932">
        <v>0</v>
      </c>
      <c r="C4932">
        <v>0</v>
      </c>
      <c r="D4932">
        <v>2.5520999999999998</v>
      </c>
      <c r="E4932" s="2">
        <v>2.5529000000000002</v>
      </c>
      <c r="F4932" s="1">
        <v>0</v>
      </c>
      <c r="G4932" s="1">
        <v>0</v>
      </c>
      <c r="H4932" s="1">
        <v>5.7291999999999996</v>
      </c>
      <c r="I4932" s="3">
        <v>5.7310999999999996</v>
      </c>
      <c r="J4932">
        <v>0</v>
      </c>
      <c r="K4932">
        <v>0</v>
      </c>
      <c r="L4932">
        <v>12.091200000000001</v>
      </c>
      <c r="M4932" s="2">
        <v>12.0952</v>
      </c>
    </row>
    <row r="4933" spans="2:13" x14ac:dyDescent="0.15">
      <c r="B4933">
        <v>0</v>
      </c>
      <c r="C4933">
        <v>0</v>
      </c>
      <c r="D4933">
        <v>2.5520999999999998</v>
      </c>
      <c r="E4933" s="2">
        <v>2.5529000000000002</v>
      </c>
      <c r="F4933" s="1">
        <v>0</v>
      </c>
      <c r="G4933" s="1">
        <v>0</v>
      </c>
      <c r="H4933" s="1">
        <v>5.7291999999999996</v>
      </c>
      <c r="I4933" s="3">
        <v>5.7310999999999996</v>
      </c>
      <c r="J4933">
        <v>0</v>
      </c>
      <c r="K4933">
        <v>0</v>
      </c>
      <c r="L4933">
        <v>12.091200000000001</v>
      </c>
      <c r="M4933" s="2">
        <v>12.0952</v>
      </c>
    </row>
    <row r="4934" spans="2:13" x14ac:dyDescent="0.15">
      <c r="B4934">
        <v>0</v>
      </c>
      <c r="C4934">
        <v>0</v>
      </c>
      <c r="D4934">
        <v>2.5520999999999998</v>
      </c>
      <c r="E4934" s="2">
        <v>2.5529000000000002</v>
      </c>
      <c r="F4934" s="1">
        <v>0</v>
      </c>
      <c r="G4934" s="1">
        <v>0</v>
      </c>
      <c r="H4934" s="1">
        <v>5.7291999999999996</v>
      </c>
      <c r="I4934" s="3">
        <v>5.7310999999999996</v>
      </c>
      <c r="J4934">
        <v>0</v>
      </c>
      <c r="K4934">
        <v>0</v>
      </c>
      <c r="L4934">
        <v>12.091200000000001</v>
      </c>
      <c r="M4934" s="2">
        <v>12.0952</v>
      </c>
    </row>
    <row r="4935" spans="2:13" x14ac:dyDescent="0.15">
      <c r="B4935">
        <v>0</v>
      </c>
      <c r="C4935">
        <v>0</v>
      </c>
      <c r="D4935">
        <v>2.5520999999999998</v>
      </c>
      <c r="E4935" s="2">
        <v>2.5529000000000002</v>
      </c>
      <c r="F4935" s="1">
        <v>0</v>
      </c>
      <c r="G4935" s="1">
        <v>0</v>
      </c>
      <c r="H4935" s="1">
        <v>5.7291999999999996</v>
      </c>
      <c r="I4935" s="3">
        <v>5.7310999999999996</v>
      </c>
      <c r="J4935">
        <v>0</v>
      </c>
      <c r="K4935">
        <v>0</v>
      </c>
      <c r="L4935">
        <v>12.091200000000001</v>
      </c>
      <c r="M4935" s="2">
        <v>12.0952</v>
      </c>
    </row>
    <row r="4936" spans="2:13" x14ac:dyDescent="0.15">
      <c r="B4936">
        <v>0</v>
      </c>
      <c r="C4936">
        <v>0</v>
      </c>
      <c r="D4936">
        <v>2.5520999999999998</v>
      </c>
      <c r="E4936" s="2">
        <v>2.5529000000000002</v>
      </c>
      <c r="F4936" s="1">
        <v>0</v>
      </c>
      <c r="G4936" s="1">
        <v>0</v>
      </c>
      <c r="H4936" s="1">
        <v>5.7291999999999996</v>
      </c>
      <c r="I4936" s="3">
        <v>5.7310999999999996</v>
      </c>
      <c r="J4936">
        <v>0</v>
      </c>
      <c r="K4936">
        <v>0</v>
      </c>
      <c r="L4936">
        <v>12.091200000000001</v>
      </c>
      <c r="M4936" s="2">
        <v>12.0952</v>
      </c>
    </row>
    <row r="4937" spans="2:13" x14ac:dyDescent="0.15">
      <c r="B4937">
        <v>0</v>
      </c>
      <c r="C4937">
        <v>0</v>
      </c>
      <c r="D4937">
        <v>2.5520999999999998</v>
      </c>
      <c r="E4937" s="2">
        <v>2.5529000000000002</v>
      </c>
      <c r="F4937" s="1">
        <v>0</v>
      </c>
      <c r="G4937" s="1">
        <v>0</v>
      </c>
      <c r="H4937" s="1">
        <v>5.7291999999999996</v>
      </c>
      <c r="I4937" s="3">
        <v>5.7310999999999996</v>
      </c>
      <c r="J4937">
        <v>0</v>
      </c>
      <c r="K4937">
        <v>0</v>
      </c>
      <c r="L4937">
        <v>12.091200000000001</v>
      </c>
      <c r="M4937" s="2">
        <v>12.0952</v>
      </c>
    </row>
    <row r="4938" spans="2:13" x14ac:dyDescent="0.15">
      <c r="B4938">
        <v>0</v>
      </c>
      <c r="C4938">
        <v>0</v>
      </c>
      <c r="D4938">
        <v>2.5520999999999998</v>
      </c>
      <c r="E4938" s="2">
        <v>2.5529000000000002</v>
      </c>
      <c r="F4938" s="1">
        <v>0</v>
      </c>
      <c r="G4938" s="1">
        <v>0</v>
      </c>
      <c r="H4938" s="1">
        <v>5.7291999999999996</v>
      </c>
      <c r="I4938" s="3">
        <v>5.7310999999999996</v>
      </c>
      <c r="J4938">
        <v>0</v>
      </c>
      <c r="K4938">
        <v>0</v>
      </c>
      <c r="L4938">
        <v>12.091200000000001</v>
      </c>
      <c r="M4938" s="2">
        <v>12.0952</v>
      </c>
    </row>
    <row r="4939" spans="2:13" x14ac:dyDescent="0.15">
      <c r="B4939">
        <v>0</v>
      </c>
      <c r="C4939">
        <v>0</v>
      </c>
      <c r="D4939">
        <v>2.5520999999999998</v>
      </c>
      <c r="E4939" s="2">
        <v>2.5529000000000002</v>
      </c>
      <c r="F4939" s="1">
        <v>0</v>
      </c>
      <c r="G4939" s="1">
        <v>0</v>
      </c>
      <c r="H4939" s="1">
        <v>5.7291999999999996</v>
      </c>
      <c r="I4939" s="3">
        <v>5.7310999999999996</v>
      </c>
      <c r="J4939">
        <v>0</v>
      </c>
      <c r="K4939">
        <v>0</v>
      </c>
      <c r="L4939">
        <v>12.091200000000001</v>
      </c>
      <c r="M4939" s="2">
        <v>12.0952</v>
      </c>
    </row>
    <row r="4940" spans="2:13" x14ac:dyDescent="0.15">
      <c r="B4940">
        <v>0</v>
      </c>
      <c r="C4940">
        <v>0</v>
      </c>
      <c r="D4940">
        <v>2.5520999999999998</v>
      </c>
      <c r="E4940" s="2">
        <v>2.5529000000000002</v>
      </c>
      <c r="F4940" s="1">
        <v>0</v>
      </c>
      <c r="G4940" s="1">
        <v>0</v>
      </c>
      <c r="H4940" s="1">
        <v>5.7291999999999996</v>
      </c>
      <c r="I4940" s="3">
        <v>5.7310999999999996</v>
      </c>
      <c r="J4940">
        <v>0</v>
      </c>
      <c r="K4940">
        <v>0</v>
      </c>
      <c r="L4940">
        <v>12.091200000000001</v>
      </c>
      <c r="M4940" s="2">
        <v>12.0952</v>
      </c>
    </row>
    <row r="4941" spans="2:13" x14ac:dyDescent="0.15">
      <c r="B4941">
        <v>0</v>
      </c>
      <c r="C4941">
        <v>0</v>
      </c>
      <c r="D4941">
        <v>2.5520999999999998</v>
      </c>
      <c r="E4941" s="2">
        <v>2.5529000000000002</v>
      </c>
      <c r="F4941" s="1">
        <v>0</v>
      </c>
      <c r="G4941" s="1">
        <v>0</v>
      </c>
      <c r="H4941" s="1">
        <v>5.7291999999999996</v>
      </c>
      <c r="I4941" s="3">
        <v>5.7310999999999996</v>
      </c>
      <c r="J4941">
        <v>0</v>
      </c>
      <c r="K4941">
        <v>0</v>
      </c>
      <c r="L4941">
        <v>12.091200000000001</v>
      </c>
      <c r="M4941" s="2">
        <v>12.0952</v>
      </c>
    </row>
    <row r="4942" spans="2:13" x14ac:dyDescent="0.15">
      <c r="B4942">
        <v>0</v>
      </c>
      <c r="C4942">
        <v>0</v>
      </c>
      <c r="D4942">
        <v>2.5520999999999998</v>
      </c>
      <c r="E4942" s="2">
        <v>2.5529000000000002</v>
      </c>
      <c r="F4942" s="1">
        <v>0</v>
      </c>
      <c r="G4942" s="1">
        <v>0</v>
      </c>
      <c r="H4942" s="1">
        <v>5.7291999999999996</v>
      </c>
      <c r="I4942" s="3">
        <v>5.7310999999999996</v>
      </c>
      <c r="J4942">
        <v>0</v>
      </c>
      <c r="K4942">
        <v>0</v>
      </c>
      <c r="L4942">
        <v>12.091200000000001</v>
      </c>
      <c r="M4942" s="2">
        <v>12.0952</v>
      </c>
    </row>
    <row r="4943" spans="2:13" x14ac:dyDescent="0.15">
      <c r="B4943">
        <v>0</v>
      </c>
      <c r="C4943">
        <v>0</v>
      </c>
      <c r="D4943">
        <v>2.5520999999999998</v>
      </c>
      <c r="E4943" s="2">
        <v>2.5529000000000002</v>
      </c>
      <c r="F4943" s="1">
        <v>0</v>
      </c>
      <c r="G4943" s="1">
        <v>0</v>
      </c>
      <c r="H4943" s="1">
        <v>5.7291999999999996</v>
      </c>
      <c r="I4943" s="3">
        <v>5.7310999999999996</v>
      </c>
      <c r="J4943">
        <v>0</v>
      </c>
      <c r="K4943">
        <v>0</v>
      </c>
      <c r="L4943">
        <v>12.091200000000001</v>
      </c>
      <c r="M4943" s="2">
        <v>12.0952</v>
      </c>
    </row>
    <row r="4944" spans="2:13" x14ac:dyDescent="0.15">
      <c r="B4944">
        <v>0</v>
      </c>
      <c r="C4944">
        <v>0</v>
      </c>
      <c r="D4944">
        <v>2.5520999999999998</v>
      </c>
      <c r="E4944" s="2">
        <v>2.5529000000000002</v>
      </c>
      <c r="F4944" s="1">
        <v>0</v>
      </c>
      <c r="G4944" s="1">
        <v>0</v>
      </c>
      <c r="H4944" s="1">
        <v>5.7291999999999996</v>
      </c>
      <c r="I4944" s="3">
        <v>5.7310999999999996</v>
      </c>
      <c r="J4944">
        <v>0</v>
      </c>
      <c r="K4944">
        <v>0</v>
      </c>
      <c r="L4944">
        <v>12.091200000000001</v>
      </c>
      <c r="M4944" s="2">
        <v>12.0952</v>
      </c>
    </row>
    <row r="4945" spans="2:13" x14ac:dyDescent="0.15">
      <c r="B4945">
        <v>0</v>
      </c>
      <c r="C4945">
        <v>0</v>
      </c>
      <c r="D4945">
        <v>2.5520999999999998</v>
      </c>
      <c r="E4945" s="2">
        <v>2.5529000000000002</v>
      </c>
      <c r="F4945" s="1">
        <v>0</v>
      </c>
      <c r="G4945" s="1">
        <v>0</v>
      </c>
      <c r="H4945" s="1">
        <v>5.7291999999999996</v>
      </c>
      <c r="I4945" s="3">
        <v>5.7310999999999996</v>
      </c>
      <c r="J4945">
        <v>0</v>
      </c>
      <c r="K4945">
        <v>0</v>
      </c>
      <c r="L4945">
        <v>12.091200000000001</v>
      </c>
      <c r="M4945" s="2">
        <v>12.0952</v>
      </c>
    </row>
    <row r="4946" spans="2:13" x14ac:dyDescent="0.15">
      <c r="B4946">
        <v>0</v>
      </c>
      <c r="C4946">
        <v>0</v>
      </c>
      <c r="D4946">
        <v>2.5520999999999998</v>
      </c>
      <c r="E4946" s="2">
        <v>2.5529000000000002</v>
      </c>
      <c r="F4946" s="1">
        <v>0</v>
      </c>
      <c r="G4946" s="1">
        <v>0</v>
      </c>
      <c r="H4946" s="1">
        <v>5.7291999999999996</v>
      </c>
      <c r="I4946" s="3">
        <v>5.7310999999999996</v>
      </c>
      <c r="J4946">
        <v>0</v>
      </c>
      <c r="K4946">
        <v>0</v>
      </c>
      <c r="L4946">
        <v>12.091200000000001</v>
      </c>
      <c r="M4946" s="2">
        <v>12.0952</v>
      </c>
    </row>
    <row r="4947" spans="2:13" x14ac:dyDescent="0.15">
      <c r="B4947">
        <v>0</v>
      </c>
      <c r="C4947">
        <v>0</v>
      </c>
      <c r="D4947">
        <v>2.5520999999999998</v>
      </c>
      <c r="E4947" s="2">
        <v>2.5529000000000002</v>
      </c>
      <c r="F4947" s="1">
        <v>0</v>
      </c>
      <c r="G4947" s="1">
        <v>0</v>
      </c>
      <c r="H4947" s="1">
        <v>5.7291999999999996</v>
      </c>
      <c r="I4947" s="3">
        <v>5.7310999999999996</v>
      </c>
      <c r="J4947">
        <v>0</v>
      </c>
      <c r="K4947">
        <v>0</v>
      </c>
      <c r="L4947">
        <v>12.091200000000001</v>
      </c>
      <c r="M4947" s="2">
        <v>12.0952</v>
      </c>
    </row>
    <row r="4948" spans="2:13" x14ac:dyDescent="0.15">
      <c r="B4948">
        <v>0</v>
      </c>
      <c r="C4948">
        <v>0</v>
      </c>
      <c r="D4948">
        <v>2.5520999999999998</v>
      </c>
      <c r="E4948" s="2">
        <v>2.5529000000000002</v>
      </c>
      <c r="F4948" s="1">
        <v>0</v>
      </c>
      <c r="G4948" s="1">
        <v>0</v>
      </c>
      <c r="H4948" s="1">
        <v>5.7291999999999996</v>
      </c>
      <c r="I4948" s="3">
        <v>5.7310999999999996</v>
      </c>
      <c r="J4948">
        <v>0</v>
      </c>
      <c r="K4948">
        <v>0</v>
      </c>
      <c r="L4948">
        <v>12.091200000000001</v>
      </c>
      <c r="M4948" s="2">
        <v>12.0952</v>
      </c>
    </row>
    <row r="4949" spans="2:13" x14ac:dyDescent="0.15">
      <c r="B4949">
        <v>0</v>
      </c>
      <c r="C4949">
        <v>0</v>
      </c>
      <c r="D4949">
        <v>2.5520999999999998</v>
      </c>
      <c r="E4949" s="2">
        <v>2.5529000000000002</v>
      </c>
      <c r="F4949" s="1">
        <v>0</v>
      </c>
      <c r="G4949" s="1">
        <v>0</v>
      </c>
      <c r="H4949" s="1">
        <v>5.7291999999999996</v>
      </c>
      <c r="I4949" s="3">
        <v>5.7310999999999996</v>
      </c>
      <c r="J4949">
        <v>0</v>
      </c>
      <c r="K4949">
        <v>0</v>
      </c>
      <c r="L4949">
        <v>12.091200000000001</v>
      </c>
      <c r="M4949" s="2">
        <v>12.0952</v>
      </c>
    </row>
    <row r="4950" spans="2:13" x14ac:dyDescent="0.15">
      <c r="B4950">
        <v>0</v>
      </c>
      <c r="C4950">
        <v>0</v>
      </c>
      <c r="D4950">
        <v>2.5520999999999998</v>
      </c>
      <c r="E4950" s="2">
        <v>2.5529000000000002</v>
      </c>
      <c r="F4950" s="1">
        <v>0</v>
      </c>
      <c r="G4950" s="1">
        <v>0</v>
      </c>
      <c r="H4950" s="1">
        <v>5.7291999999999996</v>
      </c>
      <c r="I4950" s="3">
        <v>5.7310999999999996</v>
      </c>
      <c r="J4950">
        <v>0</v>
      </c>
      <c r="K4950">
        <v>0</v>
      </c>
      <c r="L4950">
        <v>12.091200000000001</v>
      </c>
      <c r="M4950" s="2">
        <v>12.0952</v>
      </c>
    </row>
    <row r="4951" spans="2:13" x14ac:dyDescent="0.15">
      <c r="B4951">
        <v>0</v>
      </c>
      <c r="C4951">
        <v>0</v>
      </c>
      <c r="D4951">
        <v>2.5520999999999998</v>
      </c>
      <c r="E4951" s="2">
        <v>2.5529000000000002</v>
      </c>
      <c r="F4951" s="1">
        <v>0</v>
      </c>
      <c r="G4951" s="1">
        <v>0</v>
      </c>
      <c r="H4951" s="1">
        <v>5.7291999999999996</v>
      </c>
      <c r="I4951" s="3">
        <v>5.7310999999999996</v>
      </c>
      <c r="J4951">
        <v>0</v>
      </c>
      <c r="K4951">
        <v>0</v>
      </c>
      <c r="L4951">
        <v>12.091200000000001</v>
      </c>
      <c r="M4951" s="2">
        <v>12.0952</v>
      </c>
    </row>
    <row r="4952" spans="2:13" x14ac:dyDescent="0.15">
      <c r="B4952">
        <v>0</v>
      </c>
      <c r="C4952">
        <v>0</v>
      </c>
      <c r="D4952">
        <v>2.5520999999999998</v>
      </c>
      <c r="E4952" s="2">
        <v>2.5529000000000002</v>
      </c>
      <c r="F4952" s="1">
        <v>0</v>
      </c>
      <c r="G4952" s="1">
        <v>0</v>
      </c>
      <c r="H4952" s="1">
        <v>5.7291999999999996</v>
      </c>
      <c r="I4952" s="3">
        <v>5.7310999999999996</v>
      </c>
      <c r="J4952">
        <v>0</v>
      </c>
      <c r="K4952">
        <v>0</v>
      </c>
      <c r="L4952">
        <v>12.091200000000001</v>
      </c>
      <c r="M4952" s="2">
        <v>12.0952</v>
      </c>
    </row>
    <row r="4953" spans="2:13" x14ac:dyDescent="0.15">
      <c r="B4953">
        <v>0</v>
      </c>
      <c r="C4953">
        <v>0</v>
      </c>
      <c r="D4953">
        <v>2.5520999999999998</v>
      </c>
      <c r="E4953" s="2">
        <v>2.5529000000000002</v>
      </c>
      <c r="F4953" s="1">
        <v>0</v>
      </c>
      <c r="G4953" s="1">
        <v>0</v>
      </c>
      <c r="H4953" s="1">
        <v>5.7291999999999996</v>
      </c>
      <c r="I4953" s="3">
        <v>5.7310999999999996</v>
      </c>
      <c r="J4953">
        <v>0</v>
      </c>
      <c r="K4953">
        <v>0</v>
      </c>
      <c r="L4953">
        <v>12.091200000000001</v>
      </c>
      <c r="M4953" s="2">
        <v>12.0952</v>
      </c>
    </row>
    <row r="4954" spans="2:13" x14ac:dyDescent="0.15">
      <c r="B4954">
        <v>0</v>
      </c>
      <c r="C4954">
        <v>0</v>
      </c>
      <c r="D4954">
        <v>2.5520999999999998</v>
      </c>
      <c r="E4954" s="2">
        <v>2.5529000000000002</v>
      </c>
      <c r="F4954" s="1">
        <v>0</v>
      </c>
      <c r="G4954" s="1">
        <v>0</v>
      </c>
      <c r="H4954" s="1">
        <v>5.7291999999999996</v>
      </c>
      <c r="I4954" s="3">
        <v>5.7310999999999996</v>
      </c>
      <c r="J4954">
        <v>0</v>
      </c>
      <c r="K4954">
        <v>0</v>
      </c>
      <c r="L4954">
        <v>12.091200000000001</v>
      </c>
      <c r="M4954" s="2">
        <v>12.0952</v>
      </c>
    </row>
    <row r="4955" spans="2:13" x14ac:dyDescent="0.15">
      <c r="B4955">
        <v>0</v>
      </c>
      <c r="C4955">
        <v>0</v>
      </c>
      <c r="D4955">
        <v>2.5520999999999998</v>
      </c>
      <c r="E4955" s="2">
        <v>2.5529000000000002</v>
      </c>
      <c r="F4955" s="1">
        <v>0</v>
      </c>
      <c r="G4955" s="1">
        <v>0</v>
      </c>
      <c r="H4955" s="1">
        <v>5.7291999999999996</v>
      </c>
      <c r="I4955" s="3">
        <v>5.7310999999999996</v>
      </c>
      <c r="J4955">
        <v>0</v>
      </c>
      <c r="K4955">
        <v>0</v>
      </c>
      <c r="L4955">
        <v>12.091200000000001</v>
      </c>
      <c r="M4955" s="2">
        <v>12.0952</v>
      </c>
    </row>
    <row r="4956" spans="2:13" x14ac:dyDescent="0.15">
      <c r="B4956">
        <v>0</v>
      </c>
      <c r="C4956">
        <v>0</v>
      </c>
      <c r="D4956">
        <v>2.5520999999999998</v>
      </c>
      <c r="E4956" s="2">
        <v>2.5529000000000002</v>
      </c>
      <c r="F4956" s="1">
        <v>0</v>
      </c>
      <c r="G4956" s="1">
        <v>0</v>
      </c>
      <c r="H4956" s="1">
        <v>5.7291999999999996</v>
      </c>
      <c r="I4956" s="3">
        <v>5.7310999999999996</v>
      </c>
      <c r="J4956">
        <v>0</v>
      </c>
      <c r="K4956">
        <v>0</v>
      </c>
      <c r="L4956">
        <v>12.091200000000001</v>
      </c>
      <c r="M4956" s="2">
        <v>12.0952</v>
      </c>
    </row>
    <row r="4957" spans="2:13" x14ac:dyDescent="0.15">
      <c r="B4957">
        <v>0</v>
      </c>
      <c r="C4957">
        <v>0</v>
      </c>
      <c r="D4957">
        <v>2.5520999999999998</v>
      </c>
      <c r="E4957" s="2">
        <v>2.5529000000000002</v>
      </c>
      <c r="F4957" s="1">
        <v>0</v>
      </c>
      <c r="G4957" s="1">
        <v>0</v>
      </c>
      <c r="H4957" s="1">
        <v>5.7291999999999996</v>
      </c>
      <c r="I4957" s="3">
        <v>5.7310999999999996</v>
      </c>
      <c r="J4957">
        <v>0</v>
      </c>
      <c r="K4957">
        <v>0</v>
      </c>
      <c r="L4957">
        <v>12.091200000000001</v>
      </c>
      <c r="M4957" s="2">
        <v>12.0952</v>
      </c>
    </row>
    <row r="4958" spans="2:13" x14ac:dyDescent="0.15">
      <c r="B4958">
        <v>0</v>
      </c>
      <c r="C4958">
        <v>0</v>
      </c>
      <c r="D4958">
        <v>2.5520999999999998</v>
      </c>
      <c r="E4958" s="2">
        <v>2.5529000000000002</v>
      </c>
      <c r="F4958" s="1">
        <v>0</v>
      </c>
      <c r="G4958" s="1">
        <v>0</v>
      </c>
      <c r="H4958" s="1">
        <v>5.7291999999999996</v>
      </c>
      <c r="I4958" s="3">
        <v>5.7310999999999996</v>
      </c>
      <c r="J4958">
        <v>0</v>
      </c>
      <c r="K4958">
        <v>0</v>
      </c>
      <c r="L4958">
        <v>12.091200000000001</v>
      </c>
      <c r="M4958" s="2">
        <v>12.0952</v>
      </c>
    </row>
    <row r="4959" spans="2:13" x14ac:dyDescent="0.15">
      <c r="B4959">
        <v>0</v>
      </c>
      <c r="C4959">
        <v>0</v>
      </c>
      <c r="D4959">
        <v>2.5520999999999998</v>
      </c>
      <c r="E4959" s="2">
        <v>2.5529000000000002</v>
      </c>
      <c r="F4959" s="1">
        <v>0</v>
      </c>
      <c r="G4959" s="1">
        <v>0</v>
      </c>
      <c r="H4959" s="1">
        <v>5.7291999999999996</v>
      </c>
      <c r="I4959" s="3">
        <v>5.7310999999999996</v>
      </c>
      <c r="J4959">
        <v>0</v>
      </c>
      <c r="K4959">
        <v>0</v>
      </c>
      <c r="L4959">
        <v>12.091200000000001</v>
      </c>
      <c r="M4959" s="2">
        <v>12.0952</v>
      </c>
    </row>
    <row r="4960" spans="2:13" x14ac:dyDescent="0.15">
      <c r="B4960">
        <v>0</v>
      </c>
      <c r="C4960">
        <v>0</v>
      </c>
      <c r="D4960">
        <v>2.5520999999999998</v>
      </c>
      <c r="E4960" s="2">
        <v>2.5529000000000002</v>
      </c>
      <c r="F4960" s="1">
        <v>0</v>
      </c>
      <c r="G4960" s="1">
        <v>0</v>
      </c>
      <c r="H4960" s="1">
        <v>5.7291999999999996</v>
      </c>
      <c r="I4960" s="3">
        <v>5.7310999999999996</v>
      </c>
      <c r="J4960">
        <v>0</v>
      </c>
      <c r="K4960">
        <v>0</v>
      </c>
      <c r="L4960">
        <v>12.091200000000001</v>
      </c>
      <c r="M4960" s="2">
        <v>12.0952</v>
      </c>
    </row>
    <row r="4961" spans="2:13" x14ac:dyDescent="0.15">
      <c r="B4961">
        <v>0</v>
      </c>
      <c r="C4961">
        <v>0</v>
      </c>
      <c r="D4961">
        <v>2.5520999999999998</v>
      </c>
      <c r="E4961" s="2">
        <v>2.5529000000000002</v>
      </c>
      <c r="F4961" s="1">
        <v>0</v>
      </c>
      <c r="G4961" s="1">
        <v>0</v>
      </c>
      <c r="H4961" s="1">
        <v>5.7291999999999996</v>
      </c>
      <c r="I4961" s="3">
        <v>5.7310999999999996</v>
      </c>
      <c r="J4961">
        <v>0</v>
      </c>
      <c r="K4961">
        <v>0</v>
      </c>
      <c r="L4961">
        <v>12.091200000000001</v>
      </c>
      <c r="M4961" s="2">
        <v>12.0952</v>
      </c>
    </row>
    <row r="4962" spans="2:13" x14ac:dyDescent="0.15">
      <c r="B4962">
        <v>0</v>
      </c>
      <c r="C4962">
        <v>0</v>
      </c>
      <c r="D4962">
        <v>2.5520999999999998</v>
      </c>
      <c r="E4962" s="2">
        <v>2.5529000000000002</v>
      </c>
      <c r="F4962" s="1">
        <v>0</v>
      </c>
      <c r="G4962" s="1">
        <v>0</v>
      </c>
      <c r="H4962" s="1">
        <v>5.7291999999999996</v>
      </c>
      <c r="I4962" s="3">
        <v>5.7310999999999996</v>
      </c>
      <c r="J4962">
        <v>0</v>
      </c>
      <c r="K4962">
        <v>0</v>
      </c>
      <c r="L4962">
        <v>12.091200000000001</v>
      </c>
      <c r="M4962" s="2">
        <v>12.0952</v>
      </c>
    </row>
    <row r="4963" spans="2:13" x14ac:dyDescent="0.15">
      <c r="B4963">
        <v>0</v>
      </c>
      <c r="C4963">
        <v>0</v>
      </c>
      <c r="D4963">
        <v>2.5520999999999998</v>
      </c>
      <c r="E4963" s="2">
        <v>2.5529000000000002</v>
      </c>
      <c r="F4963" s="1">
        <v>0</v>
      </c>
      <c r="G4963" s="1">
        <v>0</v>
      </c>
      <c r="H4963" s="1">
        <v>5.7291999999999996</v>
      </c>
      <c r="I4963" s="3">
        <v>5.7310999999999996</v>
      </c>
      <c r="J4963">
        <v>0</v>
      </c>
      <c r="K4963">
        <v>0</v>
      </c>
      <c r="L4963">
        <v>12.091200000000001</v>
      </c>
      <c r="M4963" s="2">
        <v>12.0952</v>
      </c>
    </row>
    <row r="4964" spans="2:13" x14ac:dyDescent="0.15">
      <c r="B4964">
        <v>0</v>
      </c>
      <c r="C4964">
        <v>0</v>
      </c>
      <c r="D4964">
        <v>2.5520999999999998</v>
      </c>
      <c r="E4964" s="2">
        <v>2.5529000000000002</v>
      </c>
      <c r="F4964" s="1">
        <v>0</v>
      </c>
      <c r="G4964" s="1">
        <v>0</v>
      </c>
      <c r="H4964" s="1">
        <v>5.7291999999999996</v>
      </c>
      <c r="I4964" s="3">
        <v>5.7310999999999996</v>
      </c>
      <c r="J4964">
        <v>0</v>
      </c>
      <c r="K4964">
        <v>0</v>
      </c>
      <c r="L4964">
        <v>12.091200000000001</v>
      </c>
      <c r="M4964" s="2">
        <v>12.0952</v>
      </c>
    </row>
    <row r="4965" spans="2:13" x14ac:dyDescent="0.15">
      <c r="B4965">
        <v>0</v>
      </c>
      <c r="C4965">
        <v>0</v>
      </c>
      <c r="D4965">
        <v>2.5520999999999998</v>
      </c>
      <c r="E4965" s="2">
        <v>2.5529000000000002</v>
      </c>
      <c r="F4965" s="1">
        <v>0</v>
      </c>
      <c r="G4965" s="1">
        <v>0</v>
      </c>
      <c r="H4965" s="1">
        <v>5.7291999999999996</v>
      </c>
      <c r="I4965" s="3">
        <v>5.7310999999999996</v>
      </c>
      <c r="J4965">
        <v>0</v>
      </c>
      <c r="K4965">
        <v>0</v>
      </c>
      <c r="L4965">
        <v>12.091200000000001</v>
      </c>
      <c r="M4965" s="2">
        <v>12.0952</v>
      </c>
    </row>
    <row r="4966" spans="2:13" x14ac:dyDescent="0.15">
      <c r="B4966">
        <v>0</v>
      </c>
      <c r="C4966">
        <v>0</v>
      </c>
      <c r="D4966">
        <v>2.5520999999999998</v>
      </c>
      <c r="E4966" s="2">
        <v>2.5529000000000002</v>
      </c>
      <c r="F4966" s="1">
        <v>0</v>
      </c>
      <c r="G4966" s="1">
        <v>0</v>
      </c>
      <c r="H4966" s="1">
        <v>5.7291999999999996</v>
      </c>
      <c r="I4966" s="3">
        <v>5.7310999999999996</v>
      </c>
      <c r="J4966">
        <v>0</v>
      </c>
      <c r="K4966">
        <v>0</v>
      </c>
      <c r="L4966">
        <v>12.091200000000001</v>
      </c>
      <c r="M4966" s="2">
        <v>12.0952</v>
      </c>
    </row>
    <row r="4967" spans="2:13" x14ac:dyDescent="0.15">
      <c r="B4967">
        <v>0</v>
      </c>
      <c r="C4967">
        <v>0</v>
      </c>
      <c r="D4967">
        <v>2.5520999999999998</v>
      </c>
      <c r="E4967" s="2">
        <v>2.5529000000000002</v>
      </c>
      <c r="F4967" s="1">
        <v>0</v>
      </c>
      <c r="G4967" s="1">
        <v>0</v>
      </c>
      <c r="H4967" s="1">
        <v>5.7291999999999996</v>
      </c>
      <c r="I4967" s="3">
        <v>5.7310999999999996</v>
      </c>
      <c r="J4967">
        <v>0</v>
      </c>
      <c r="K4967">
        <v>0</v>
      </c>
      <c r="L4967">
        <v>12.091200000000001</v>
      </c>
      <c r="M4967" s="2">
        <v>12.0952</v>
      </c>
    </row>
    <row r="4968" spans="2:13" x14ac:dyDescent="0.15">
      <c r="B4968">
        <v>0</v>
      </c>
      <c r="C4968">
        <v>0</v>
      </c>
      <c r="D4968">
        <v>2.5520999999999998</v>
      </c>
      <c r="E4968" s="2">
        <v>2.5529000000000002</v>
      </c>
      <c r="F4968" s="1">
        <v>0</v>
      </c>
      <c r="G4968" s="1">
        <v>0</v>
      </c>
      <c r="H4968" s="1">
        <v>5.7291999999999996</v>
      </c>
      <c r="I4968" s="3">
        <v>5.7310999999999996</v>
      </c>
      <c r="J4968">
        <v>0</v>
      </c>
      <c r="K4968">
        <v>0</v>
      </c>
      <c r="L4968">
        <v>12.091200000000001</v>
      </c>
      <c r="M4968" s="2">
        <v>12.0952</v>
      </c>
    </row>
    <row r="4969" spans="2:13" x14ac:dyDescent="0.15">
      <c r="B4969">
        <v>0</v>
      </c>
      <c r="C4969">
        <v>0</v>
      </c>
      <c r="D4969">
        <v>2.5520999999999998</v>
      </c>
      <c r="E4969" s="2">
        <v>2.5529000000000002</v>
      </c>
      <c r="F4969" s="1">
        <v>0</v>
      </c>
      <c r="G4969" s="1">
        <v>0</v>
      </c>
      <c r="H4969" s="1">
        <v>5.7291999999999996</v>
      </c>
      <c r="I4969" s="3">
        <v>5.7310999999999996</v>
      </c>
      <c r="J4969">
        <v>0</v>
      </c>
      <c r="K4969">
        <v>0</v>
      </c>
      <c r="L4969">
        <v>12.091200000000001</v>
      </c>
      <c r="M4969" s="2">
        <v>12.0952</v>
      </c>
    </row>
    <row r="4970" spans="2:13" x14ac:dyDescent="0.15">
      <c r="B4970">
        <v>0</v>
      </c>
      <c r="C4970">
        <v>0</v>
      </c>
      <c r="D4970">
        <v>2.5520999999999998</v>
      </c>
      <c r="E4970" s="2">
        <v>2.5529000000000002</v>
      </c>
      <c r="F4970" s="1">
        <v>0</v>
      </c>
      <c r="G4970" s="1">
        <v>0</v>
      </c>
      <c r="H4970" s="1">
        <v>5.7291999999999996</v>
      </c>
      <c r="I4970" s="3">
        <v>5.7310999999999996</v>
      </c>
      <c r="J4970">
        <v>0</v>
      </c>
      <c r="K4970">
        <v>0</v>
      </c>
      <c r="L4970">
        <v>12.091200000000001</v>
      </c>
      <c r="M4970" s="2">
        <v>12.0952</v>
      </c>
    </row>
    <row r="4971" spans="2:13" x14ac:dyDescent="0.15">
      <c r="B4971">
        <v>0</v>
      </c>
      <c r="C4971">
        <v>0</v>
      </c>
      <c r="D4971">
        <v>2.5520999999999998</v>
      </c>
      <c r="E4971" s="2">
        <v>2.5529000000000002</v>
      </c>
      <c r="F4971" s="1">
        <v>0</v>
      </c>
      <c r="G4971" s="1">
        <v>0</v>
      </c>
      <c r="H4971" s="1">
        <v>5.7291999999999996</v>
      </c>
      <c r="I4971" s="3">
        <v>5.7310999999999996</v>
      </c>
      <c r="J4971">
        <v>0</v>
      </c>
      <c r="K4971">
        <v>0</v>
      </c>
      <c r="L4971">
        <v>12.091200000000001</v>
      </c>
      <c r="M4971" s="2">
        <v>12.0952</v>
      </c>
    </row>
    <row r="4972" spans="2:13" x14ac:dyDescent="0.15">
      <c r="B4972">
        <v>0</v>
      </c>
      <c r="C4972">
        <v>0</v>
      </c>
      <c r="D4972">
        <v>2.5520999999999998</v>
      </c>
      <c r="E4972" s="2">
        <v>2.5529000000000002</v>
      </c>
      <c r="F4972" s="1">
        <v>0</v>
      </c>
      <c r="G4972" s="1">
        <v>0</v>
      </c>
      <c r="H4972" s="1">
        <v>5.7291999999999996</v>
      </c>
      <c r="I4972" s="3">
        <v>5.7310999999999996</v>
      </c>
      <c r="J4972">
        <v>0</v>
      </c>
      <c r="K4972">
        <v>0</v>
      </c>
      <c r="L4972">
        <v>12.091200000000001</v>
      </c>
      <c r="M4972" s="2">
        <v>12.0952</v>
      </c>
    </row>
    <row r="4973" spans="2:13" x14ac:dyDescent="0.15">
      <c r="B4973">
        <v>0</v>
      </c>
      <c r="C4973">
        <v>0</v>
      </c>
      <c r="D4973">
        <v>2.5520999999999998</v>
      </c>
      <c r="E4973" s="2">
        <v>2.5529000000000002</v>
      </c>
      <c r="F4973" s="1">
        <v>0</v>
      </c>
      <c r="G4973" s="1">
        <v>0</v>
      </c>
      <c r="H4973" s="1">
        <v>5.7291999999999996</v>
      </c>
      <c r="I4973" s="3">
        <v>5.7310999999999996</v>
      </c>
      <c r="J4973">
        <v>0</v>
      </c>
      <c r="K4973">
        <v>0</v>
      </c>
      <c r="L4973">
        <v>12.091200000000001</v>
      </c>
      <c r="M4973" s="2">
        <v>12.0952</v>
      </c>
    </row>
    <row r="4974" spans="2:13" x14ac:dyDescent="0.15">
      <c r="B4974">
        <v>0</v>
      </c>
      <c r="C4974">
        <v>0</v>
      </c>
      <c r="D4974">
        <v>2.5520999999999998</v>
      </c>
      <c r="E4974" s="2">
        <v>2.5529000000000002</v>
      </c>
      <c r="F4974" s="1">
        <v>0</v>
      </c>
      <c r="G4974" s="1">
        <v>0</v>
      </c>
      <c r="H4974" s="1">
        <v>5.7291999999999996</v>
      </c>
      <c r="I4974" s="3">
        <v>5.7310999999999996</v>
      </c>
      <c r="J4974">
        <v>0</v>
      </c>
      <c r="K4974">
        <v>0</v>
      </c>
      <c r="L4974">
        <v>12.091200000000001</v>
      </c>
      <c r="M4974" s="2">
        <v>12.0952</v>
      </c>
    </row>
    <row r="4975" spans="2:13" x14ac:dyDescent="0.15">
      <c r="B4975">
        <v>0</v>
      </c>
      <c r="C4975">
        <v>0</v>
      </c>
      <c r="D4975">
        <v>2.5520999999999998</v>
      </c>
      <c r="E4975" s="2">
        <v>2.5529000000000002</v>
      </c>
      <c r="F4975" s="1">
        <v>0</v>
      </c>
      <c r="G4975" s="1">
        <v>0</v>
      </c>
      <c r="H4975" s="1">
        <v>5.7291999999999996</v>
      </c>
      <c r="I4975" s="3">
        <v>5.7310999999999996</v>
      </c>
      <c r="J4975">
        <v>0</v>
      </c>
      <c r="K4975">
        <v>0</v>
      </c>
      <c r="L4975">
        <v>12.091200000000001</v>
      </c>
      <c r="M4975" s="2">
        <v>12.0952</v>
      </c>
    </row>
    <row r="4976" spans="2:13" x14ac:dyDescent="0.15">
      <c r="B4976">
        <v>0</v>
      </c>
      <c r="C4976">
        <v>0</v>
      </c>
      <c r="D4976">
        <v>2.5520999999999998</v>
      </c>
      <c r="E4976" s="2">
        <v>2.5529000000000002</v>
      </c>
      <c r="F4976" s="1">
        <v>0</v>
      </c>
      <c r="G4976" s="1">
        <v>0</v>
      </c>
      <c r="H4976" s="1">
        <v>5.7291999999999996</v>
      </c>
      <c r="I4976" s="3">
        <v>5.7310999999999996</v>
      </c>
      <c r="J4976">
        <v>0</v>
      </c>
      <c r="K4976">
        <v>0</v>
      </c>
      <c r="L4976">
        <v>12.091200000000001</v>
      </c>
      <c r="M4976" s="2">
        <v>12.0952</v>
      </c>
    </row>
    <row r="4977" spans="2:13" x14ac:dyDescent="0.15">
      <c r="B4977">
        <v>0</v>
      </c>
      <c r="C4977">
        <v>0</v>
      </c>
      <c r="D4977">
        <v>2.5520999999999998</v>
      </c>
      <c r="E4977" s="2">
        <v>2.5529000000000002</v>
      </c>
      <c r="F4977" s="1">
        <v>0</v>
      </c>
      <c r="G4977" s="1">
        <v>0</v>
      </c>
      <c r="H4977" s="1">
        <v>5.7291999999999996</v>
      </c>
      <c r="I4977" s="3">
        <v>5.7310999999999996</v>
      </c>
      <c r="J4977">
        <v>0</v>
      </c>
      <c r="K4977">
        <v>0</v>
      </c>
      <c r="L4977">
        <v>12.091200000000001</v>
      </c>
      <c r="M4977" s="2">
        <v>12.0952</v>
      </c>
    </row>
    <row r="4978" spans="2:13" x14ac:dyDescent="0.15">
      <c r="B4978">
        <v>0</v>
      </c>
      <c r="C4978">
        <v>0</v>
      </c>
      <c r="D4978">
        <v>2.5520999999999998</v>
      </c>
      <c r="E4978" s="2">
        <v>2.5529000000000002</v>
      </c>
      <c r="F4978" s="1">
        <v>0</v>
      </c>
      <c r="G4978" s="1">
        <v>0</v>
      </c>
      <c r="H4978" s="1">
        <v>5.7291999999999996</v>
      </c>
      <c r="I4978" s="3">
        <v>5.7310999999999996</v>
      </c>
      <c r="J4978">
        <v>0</v>
      </c>
      <c r="K4978">
        <v>0</v>
      </c>
      <c r="L4978">
        <v>12.091200000000001</v>
      </c>
      <c r="M4978" s="2">
        <v>12.0952</v>
      </c>
    </row>
    <row r="4979" spans="2:13" x14ac:dyDescent="0.15">
      <c r="B4979">
        <v>0</v>
      </c>
      <c r="C4979">
        <v>0</v>
      </c>
      <c r="D4979">
        <v>2.5520999999999998</v>
      </c>
      <c r="E4979" s="2">
        <v>2.5529000000000002</v>
      </c>
      <c r="F4979" s="1">
        <v>0</v>
      </c>
      <c r="G4979" s="1">
        <v>0</v>
      </c>
      <c r="H4979" s="1">
        <v>5.7291999999999996</v>
      </c>
      <c r="I4979" s="3">
        <v>5.7310999999999996</v>
      </c>
      <c r="J4979">
        <v>0</v>
      </c>
      <c r="K4979">
        <v>0</v>
      </c>
      <c r="L4979">
        <v>12.091200000000001</v>
      </c>
      <c r="M4979" s="2">
        <v>12.0952</v>
      </c>
    </row>
    <row r="4980" spans="2:13" x14ac:dyDescent="0.15">
      <c r="B4980">
        <v>0</v>
      </c>
      <c r="C4980">
        <v>0</v>
      </c>
      <c r="D4980">
        <v>2.5520999999999998</v>
      </c>
      <c r="E4980" s="2">
        <v>2.5529000000000002</v>
      </c>
      <c r="F4980" s="1">
        <v>0</v>
      </c>
      <c r="G4980" s="1">
        <v>0</v>
      </c>
      <c r="H4980" s="1">
        <v>5.7291999999999996</v>
      </c>
      <c r="I4980" s="3">
        <v>5.7310999999999996</v>
      </c>
      <c r="J4980">
        <v>0</v>
      </c>
      <c r="K4980">
        <v>0</v>
      </c>
      <c r="L4980">
        <v>12.091200000000001</v>
      </c>
      <c r="M4980" s="2">
        <v>12.0952</v>
      </c>
    </row>
    <row r="4981" spans="2:13" x14ac:dyDescent="0.15">
      <c r="B4981">
        <v>0</v>
      </c>
      <c r="C4981">
        <v>0</v>
      </c>
      <c r="D4981">
        <v>2.5520999999999998</v>
      </c>
      <c r="E4981" s="2">
        <v>2.5529000000000002</v>
      </c>
      <c r="F4981" s="1">
        <v>0</v>
      </c>
      <c r="G4981" s="1">
        <v>0</v>
      </c>
      <c r="H4981" s="1">
        <v>5.7291999999999996</v>
      </c>
      <c r="I4981" s="3">
        <v>5.7310999999999996</v>
      </c>
      <c r="J4981">
        <v>0</v>
      </c>
      <c r="K4981">
        <v>0</v>
      </c>
      <c r="L4981">
        <v>12.091200000000001</v>
      </c>
      <c r="M4981" s="2">
        <v>12.0952</v>
      </c>
    </row>
    <row r="4982" spans="2:13" x14ac:dyDescent="0.15">
      <c r="B4982">
        <v>0</v>
      </c>
      <c r="C4982">
        <v>0</v>
      </c>
      <c r="D4982">
        <v>2.5520999999999998</v>
      </c>
      <c r="E4982" s="2">
        <v>2.5529000000000002</v>
      </c>
      <c r="F4982" s="1">
        <v>0</v>
      </c>
      <c r="G4982" s="1">
        <v>0</v>
      </c>
      <c r="H4982" s="1">
        <v>5.7291999999999996</v>
      </c>
      <c r="I4982" s="3">
        <v>5.7310999999999996</v>
      </c>
      <c r="J4982">
        <v>0</v>
      </c>
      <c r="K4982">
        <v>0</v>
      </c>
      <c r="L4982">
        <v>12.091200000000001</v>
      </c>
      <c r="M4982" s="2">
        <v>12.0952</v>
      </c>
    </row>
    <row r="4983" spans="2:13" x14ac:dyDescent="0.15">
      <c r="B4983">
        <v>0</v>
      </c>
      <c r="C4983">
        <v>0</v>
      </c>
      <c r="D4983">
        <v>2.5520999999999998</v>
      </c>
      <c r="E4983" s="2">
        <v>2.5529000000000002</v>
      </c>
      <c r="F4983" s="1">
        <v>0</v>
      </c>
      <c r="G4983" s="1">
        <v>0</v>
      </c>
      <c r="H4983" s="1">
        <v>5.7291999999999996</v>
      </c>
      <c r="I4983" s="3">
        <v>5.7310999999999996</v>
      </c>
      <c r="J4983">
        <v>0</v>
      </c>
      <c r="K4983">
        <v>0</v>
      </c>
      <c r="L4983">
        <v>12.091200000000001</v>
      </c>
      <c r="M4983" s="2">
        <v>12.0952</v>
      </c>
    </row>
    <row r="4984" spans="2:13" x14ac:dyDescent="0.15">
      <c r="B4984">
        <v>0</v>
      </c>
      <c r="C4984">
        <v>0</v>
      </c>
      <c r="D4984">
        <v>2.5520999999999998</v>
      </c>
      <c r="E4984" s="2">
        <v>2.5529000000000002</v>
      </c>
      <c r="F4984" s="1">
        <v>0</v>
      </c>
      <c r="G4984" s="1">
        <v>0</v>
      </c>
      <c r="H4984" s="1">
        <v>5.7291999999999996</v>
      </c>
      <c r="I4984" s="3">
        <v>5.7310999999999996</v>
      </c>
      <c r="J4984">
        <v>0</v>
      </c>
      <c r="K4984">
        <v>0</v>
      </c>
      <c r="L4984">
        <v>12.091200000000001</v>
      </c>
      <c r="M4984" s="2">
        <v>12.0952</v>
      </c>
    </row>
    <row r="4985" spans="2:13" x14ac:dyDescent="0.15">
      <c r="B4985">
        <v>0</v>
      </c>
      <c r="C4985">
        <v>0</v>
      </c>
      <c r="D4985">
        <v>2.5520999999999998</v>
      </c>
      <c r="E4985" s="2">
        <v>2.5529000000000002</v>
      </c>
      <c r="F4985" s="1">
        <v>0</v>
      </c>
      <c r="G4985" s="1">
        <v>0</v>
      </c>
      <c r="H4985" s="1">
        <v>5.7291999999999996</v>
      </c>
      <c r="I4985" s="3">
        <v>5.7310999999999996</v>
      </c>
      <c r="J4985">
        <v>0</v>
      </c>
      <c r="K4985">
        <v>0</v>
      </c>
      <c r="L4985">
        <v>12.091200000000001</v>
      </c>
      <c r="M4985" s="2">
        <v>12.0952</v>
      </c>
    </row>
    <row r="4986" spans="2:13" x14ac:dyDescent="0.15">
      <c r="B4986">
        <v>0</v>
      </c>
      <c r="C4986">
        <v>0</v>
      </c>
      <c r="D4986">
        <v>2.5520999999999998</v>
      </c>
      <c r="E4986" s="2">
        <v>2.5529000000000002</v>
      </c>
      <c r="F4986" s="1">
        <v>0</v>
      </c>
      <c r="G4986" s="1">
        <v>0</v>
      </c>
      <c r="H4986" s="1">
        <v>5.7291999999999996</v>
      </c>
      <c r="I4986" s="3">
        <v>5.7310999999999996</v>
      </c>
      <c r="J4986">
        <v>0</v>
      </c>
      <c r="K4986">
        <v>0</v>
      </c>
      <c r="L4986">
        <v>12.091200000000001</v>
      </c>
      <c r="M4986" s="2">
        <v>12.0952</v>
      </c>
    </row>
    <row r="4987" spans="2:13" x14ac:dyDescent="0.15">
      <c r="B4987">
        <v>0</v>
      </c>
      <c r="C4987">
        <v>0</v>
      </c>
      <c r="D4987">
        <v>2.5520999999999998</v>
      </c>
      <c r="E4987" s="2">
        <v>2.5529000000000002</v>
      </c>
      <c r="F4987" s="1">
        <v>0</v>
      </c>
      <c r="G4987" s="1">
        <v>0</v>
      </c>
      <c r="H4987" s="1">
        <v>5.7291999999999996</v>
      </c>
      <c r="I4987" s="3">
        <v>5.7310999999999996</v>
      </c>
      <c r="J4987">
        <v>0</v>
      </c>
      <c r="K4987">
        <v>0</v>
      </c>
      <c r="L4987">
        <v>12.091200000000001</v>
      </c>
      <c r="M4987" s="2">
        <v>12.0952</v>
      </c>
    </row>
    <row r="4988" spans="2:13" x14ac:dyDescent="0.15">
      <c r="B4988">
        <v>0</v>
      </c>
      <c r="C4988">
        <v>0</v>
      </c>
      <c r="D4988">
        <v>2.5520999999999998</v>
      </c>
      <c r="E4988" s="2">
        <v>2.5529000000000002</v>
      </c>
      <c r="F4988" s="1">
        <v>0</v>
      </c>
      <c r="G4988" s="1">
        <v>0</v>
      </c>
      <c r="H4988" s="1">
        <v>5.7291999999999996</v>
      </c>
      <c r="I4988" s="3">
        <v>5.7310999999999996</v>
      </c>
      <c r="J4988">
        <v>0</v>
      </c>
      <c r="K4988">
        <v>0</v>
      </c>
      <c r="L4988">
        <v>12.091200000000001</v>
      </c>
      <c r="M4988" s="2">
        <v>12.0952</v>
      </c>
    </row>
    <row r="4989" spans="2:13" x14ac:dyDescent="0.15">
      <c r="B4989">
        <v>0</v>
      </c>
      <c r="C4989">
        <v>0</v>
      </c>
      <c r="D4989">
        <v>2.5520999999999998</v>
      </c>
      <c r="E4989" s="2">
        <v>2.5529000000000002</v>
      </c>
      <c r="F4989" s="1">
        <v>0</v>
      </c>
      <c r="G4989" s="1">
        <v>0</v>
      </c>
      <c r="H4989" s="1">
        <v>5.7291999999999996</v>
      </c>
      <c r="I4989" s="3">
        <v>5.7310999999999996</v>
      </c>
      <c r="J4989">
        <v>0</v>
      </c>
      <c r="K4989">
        <v>0</v>
      </c>
      <c r="L4989">
        <v>12.091200000000001</v>
      </c>
      <c r="M4989" s="2">
        <v>12.0952</v>
      </c>
    </row>
    <row r="4990" spans="2:13" x14ac:dyDescent="0.15">
      <c r="B4990">
        <v>0</v>
      </c>
      <c r="C4990">
        <v>0</v>
      </c>
      <c r="D4990">
        <v>2.5520999999999998</v>
      </c>
      <c r="E4990" s="2">
        <v>2.5529000000000002</v>
      </c>
      <c r="F4990" s="1">
        <v>0</v>
      </c>
      <c r="G4990" s="1">
        <v>0</v>
      </c>
      <c r="H4990" s="1">
        <v>5.7291999999999996</v>
      </c>
      <c r="I4990" s="3">
        <v>5.7310999999999996</v>
      </c>
      <c r="J4990">
        <v>0</v>
      </c>
      <c r="K4990">
        <v>0</v>
      </c>
      <c r="L4990">
        <v>12.091200000000001</v>
      </c>
      <c r="M4990" s="2">
        <v>12.0952</v>
      </c>
    </row>
    <row r="4991" spans="2:13" x14ac:dyDescent="0.15">
      <c r="B4991">
        <v>0</v>
      </c>
      <c r="C4991">
        <v>0</v>
      </c>
      <c r="D4991">
        <v>2.5520999999999998</v>
      </c>
      <c r="E4991" s="2">
        <v>2.5529000000000002</v>
      </c>
      <c r="F4991" s="1">
        <v>0</v>
      </c>
      <c r="G4991" s="1">
        <v>0</v>
      </c>
      <c r="H4991" s="1">
        <v>5.7291999999999996</v>
      </c>
      <c r="I4991" s="3">
        <v>5.7310999999999996</v>
      </c>
      <c r="J4991">
        <v>0</v>
      </c>
      <c r="K4991">
        <v>0</v>
      </c>
      <c r="L4991">
        <v>12.091200000000001</v>
      </c>
      <c r="M4991" s="2">
        <v>12.0952</v>
      </c>
    </row>
    <row r="4992" spans="2:13" x14ac:dyDescent="0.15">
      <c r="B4992">
        <v>0</v>
      </c>
      <c r="C4992">
        <v>0</v>
      </c>
      <c r="D4992">
        <v>2.5520999999999998</v>
      </c>
      <c r="E4992" s="2">
        <v>2.5529000000000002</v>
      </c>
      <c r="F4992" s="1">
        <v>0</v>
      </c>
      <c r="G4992" s="1">
        <v>0</v>
      </c>
      <c r="H4992" s="1">
        <v>5.7291999999999996</v>
      </c>
      <c r="I4992" s="3">
        <v>5.7310999999999996</v>
      </c>
      <c r="J4992">
        <v>0</v>
      </c>
      <c r="K4992">
        <v>0</v>
      </c>
      <c r="L4992">
        <v>12.091200000000001</v>
      </c>
      <c r="M4992" s="2">
        <v>12.0952</v>
      </c>
    </row>
    <row r="4993" spans="2:13" x14ac:dyDescent="0.15">
      <c r="B4993">
        <v>0</v>
      </c>
      <c r="C4993">
        <v>0</v>
      </c>
      <c r="D4993">
        <v>2.5520999999999998</v>
      </c>
      <c r="E4993" s="2">
        <v>2.5529000000000002</v>
      </c>
      <c r="F4993" s="1">
        <v>0</v>
      </c>
      <c r="G4993" s="1">
        <v>0</v>
      </c>
      <c r="H4993" s="1">
        <v>5.7291999999999996</v>
      </c>
      <c r="I4993" s="3">
        <v>5.7310999999999996</v>
      </c>
      <c r="J4993">
        <v>0</v>
      </c>
      <c r="K4993">
        <v>0</v>
      </c>
      <c r="L4993">
        <v>12.091200000000001</v>
      </c>
      <c r="M4993" s="2">
        <v>12.0952</v>
      </c>
    </row>
    <row r="4994" spans="2:13" x14ac:dyDescent="0.15">
      <c r="B4994">
        <v>0</v>
      </c>
      <c r="C4994">
        <v>0</v>
      </c>
      <c r="D4994">
        <v>2.5520999999999998</v>
      </c>
      <c r="E4994" s="2">
        <v>2.5529000000000002</v>
      </c>
      <c r="F4994" s="1">
        <v>0</v>
      </c>
      <c r="G4994" s="1">
        <v>0</v>
      </c>
      <c r="H4994" s="1">
        <v>5.7291999999999996</v>
      </c>
      <c r="I4994" s="3">
        <v>5.7310999999999996</v>
      </c>
      <c r="J4994">
        <v>0</v>
      </c>
      <c r="K4994">
        <v>0</v>
      </c>
      <c r="L4994">
        <v>12.091200000000001</v>
      </c>
      <c r="M4994" s="2">
        <v>12.0952</v>
      </c>
    </row>
    <row r="4995" spans="2:13" x14ac:dyDescent="0.15">
      <c r="B4995">
        <v>0</v>
      </c>
      <c r="C4995">
        <v>0</v>
      </c>
      <c r="D4995">
        <v>2.5520999999999998</v>
      </c>
      <c r="E4995" s="2">
        <v>2.5529000000000002</v>
      </c>
      <c r="F4995" s="1">
        <v>0</v>
      </c>
      <c r="G4995" s="1">
        <v>0</v>
      </c>
      <c r="H4995" s="1">
        <v>5.7291999999999996</v>
      </c>
      <c r="I4995" s="3">
        <v>5.7310999999999996</v>
      </c>
      <c r="J4995">
        <v>0</v>
      </c>
      <c r="K4995">
        <v>0</v>
      </c>
      <c r="L4995">
        <v>12.091200000000001</v>
      </c>
      <c r="M4995" s="2">
        <v>12.0952</v>
      </c>
    </row>
    <row r="4996" spans="2:13" x14ac:dyDescent="0.15">
      <c r="B4996">
        <v>0</v>
      </c>
      <c r="C4996">
        <v>0</v>
      </c>
      <c r="D4996">
        <v>2.5520999999999998</v>
      </c>
      <c r="E4996" s="2">
        <v>2.5529000000000002</v>
      </c>
      <c r="F4996" s="1">
        <v>0</v>
      </c>
      <c r="G4996" s="1">
        <v>0</v>
      </c>
      <c r="H4996" s="1">
        <v>5.7291999999999996</v>
      </c>
      <c r="I4996" s="3">
        <v>5.7310999999999996</v>
      </c>
      <c r="J4996">
        <v>0</v>
      </c>
      <c r="K4996">
        <v>0</v>
      </c>
      <c r="L4996">
        <v>12.091200000000001</v>
      </c>
      <c r="M4996" s="2">
        <v>12.0952</v>
      </c>
    </row>
    <row r="4997" spans="2:13" x14ac:dyDescent="0.15">
      <c r="B4997">
        <v>0</v>
      </c>
      <c r="C4997">
        <v>0</v>
      </c>
      <c r="D4997">
        <v>2.5520999999999998</v>
      </c>
      <c r="E4997" s="2">
        <v>2.5529000000000002</v>
      </c>
      <c r="F4997" s="1">
        <v>0</v>
      </c>
      <c r="G4997" s="1">
        <v>0</v>
      </c>
      <c r="H4997" s="1">
        <v>5.7291999999999996</v>
      </c>
      <c r="I4997" s="3">
        <v>5.7310999999999996</v>
      </c>
      <c r="J4997">
        <v>0</v>
      </c>
      <c r="K4997">
        <v>0</v>
      </c>
      <c r="L4997">
        <v>12.091200000000001</v>
      </c>
      <c r="M4997" s="2">
        <v>12.0952</v>
      </c>
    </row>
    <row r="4998" spans="2:13" x14ac:dyDescent="0.15">
      <c r="B4998">
        <v>0</v>
      </c>
      <c r="C4998">
        <v>0</v>
      </c>
      <c r="D4998">
        <v>2.5520999999999998</v>
      </c>
      <c r="E4998" s="2">
        <v>2.5529000000000002</v>
      </c>
      <c r="F4998" s="1">
        <v>0</v>
      </c>
      <c r="G4998" s="1">
        <v>0</v>
      </c>
      <c r="H4998" s="1">
        <v>5.7291999999999996</v>
      </c>
      <c r="I4998" s="3">
        <v>5.7310999999999996</v>
      </c>
      <c r="J4998">
        <v>0</v>
      </c>
      <c r="K4998">
        <v>0</v>
      </c>
      <c r="L4998">
        <v>12.091200000000001</v>
      </c>
      <c r="M4998" s="2">
        <v>12.0952</v>
      </c>
    </row>
    <row r="4999" spans="2:13" x14ac:dyDescent="0.15">
      <c r="B4999">
        <v>0</v>
      </c>
      <c r="C4999">
        <v>0</v>
      </c>
      <c r="D4999">
        <v>2.5520999999999998</v>
      </c>
      <c r="E4999" s="2">
        <v>2.5529000000000002</v>
      </c>
      <c r="F4999" s="1">
        <v>0</v>
      </c>
      <c r="G4999" s="1">
        <v>0</v>
      </c>
      <c r="H4999" s="1">
        <v>5.7291999999999996</v>
      </c>
      <c r="I4999" s="3">
        <v>5.7310999999999996</v>
      </c>
      <c r="J4999">
        <v>0</v>
      </c>
      <c r="K4999">
        <v>0</v>
      </c>
      <c r="L4999">
        <v>12.091200000000001</v>
      </c>
      <c r="M4999" s="2">
        <v>12.0952</v>
      </c>
    </row>
    <row r="5000" spans="2:13" x14ac:dyDescent="0.15">
      <c r="B5000">
        <v>0</v>
      </c>
      <c r="C5000">
        <v>0</v>
      </c>
      <c r="D5000">
        <v>2.5520999999999998</v>
      </c>
      <c r="E5000" s="2">
        <v>2.5529000000000002</v>
      </c>
      <c r="F5000" s="1">
        <v>0</v>
      </c>
      <c r="G5000" s="1">
        <v>0</v>
      </c>
      <c r="H5000" s="1">
        <v>5.7291999999999996</v>
      </c>
      <c r="I5000" s="3">
        <v>5.7310999999999996</v>
      </c>
      <c r="J5000">
        <v>0</v>
      </c>
      <c r="K5000">
        <v>0</v>
      </c>
      <c r="L5000">
        <v>12.091200000000001</v>
      </c>
      <c r="M5000" s="2">
        <v>12.0952</v>
      </c>
    </row>
    <row r="5001" spans="2:13" x14ac:dyDescent="0.15">
      <c r="B5001">
        <v>0</v>
      </c>
      <c r="C5001">
        <v>0</v>
      </c>
      <c r="D5001">
        <v>2.5520999999999998</v>
      </c>
      <c r="E5001" s="2">
        <v>2.5529000000000002</v>
      </c>
      <c r="F5001" s="1">
        <v>0</v>
      </c>
      <c r="G5001" s="1">
        <v>0</v>
      </c>
      <c r="H5001" s="1">
        <v>5.7291999999999996</v>
      </c>
      <c r="I5001" s="3">
        <v>5.7310999999999996</v>
      </c>
      <c r="J5001">
        <v>0</v>
      </c>
      <c r="K5001">
        <v>0</v>
      </c>
      <c r="L5001">
        <v>12.091200000000001</v>
      </c>
      <c r="M5001" s="2">
        <v>12.0952</v>
      </c>
    </row>
    <row r="5002" spans="2:13" x14ac:dyDescent="0.15">
      <c r="B5002">
        <v>0</v>
      </c>
      <c r="C5002">
        <v>0</v>
      </c>
      <c r="D5002">
        <v>2.5520999999999998</v>
      </c>
      <c r="E5002" s="2">
        <v>2.5529000000000002</v>
      </c>
      <c r="F5002" s="1">
        <v>0</v>
      </c>
      <c r="G5002" s="1">
        <v>0</v>
      </c>
      <c r="H5002" s="1">
        <v>5.7291999999999996</v>
      </c>
      <c r="I5002" s="3">
        <v>5.7310999999999996</v>
      </c>
      <c r="J5002">
        <v>0</v>
      </c>
      <c r="K5002">
        <v>0</v>
      </c>
      <c r="L5002">
        <v>12.091200000000001</v>
      </c>
      <c r="M5002" s="2">
        <v>12.0952</v>
      </c>
    </row>
    <row r="5003" spans="2:13" x14ac:dyDescent="0.15">
      <c r="B5003">
        <v>0</v>
      </c>
      <c r="C5003">
        <v>0</v>
      </c>
      <c r="D5003">
        <v>2.5520999999999998</v>
      </c>
      <c r="E5003" s="2">
        <v>2.5529000000000002</v>
      </c>
      <c r="F5003" s="1">
        <v>0</v>
      </c>
      <c r="G5003" s="1">
        <v>0</v>
      </c>
      <c r="H5003" s="1">
        <v>5.7291999999999996</v>
      </c>
      <c r="I5003" s="3">
        <v>5.7310999999999996</v>
      </c>
      <c r="J5003">
        <v>0</v>
      </c>
      <c r="K5003">
        <v>0</v>
      </c>
      <c r="L5003">
        <v>12.091200000000001</v>
      </c>
      <c r="M5003" s="2">
        <v>12.0952</v>
      </c>
    </row>
    <row r="5004" spans="2:13" x14ac:dyDescent="0.15">
      <c r="B5004">
        <v>0</v>
      </c>
      <c r="C5004">
        <v>0</v>
      </c>
      <c r="D5004">
        <v>2.5520999999999998</v>
      </c>
      <c r="E5004" s="2">
        <v>2.5529000000000002</v>
      </c>
      <c r="F5004" s="1">
        <v>0</v>
      </c>
      <c r="G5004" s="1">
        <v>0</v>
      </c>
      <c r="H5004" s="1">
        <v>5.7291999999999996</v>
      </c>
      <c r="I5004" s="3">
        <v>5.7310999999999996</v>
      </c>
      <c r="J5004">
        <v>0</v>
      </c>
      <c r="K5004">
        <v>0</v>
      </c>
      <c r="L5004">
        <v>12.091200000000001</v>
      </c>
      <c r="M5004" s="2">
        <v>12.0952</v>
      </c>
    </row>
    <row r="5005" spans="2:13" x14ac:dyDescent="0.15">
      <c r="B5005">
        <v>0</v>
      </c>
      <c r="C5005">
        <v>0</v>
      </c>
      <c r="D5005">
        <v>2.5520999999999998</v>
      </c>
      <c r="E5005" s="2">
        <v>2.5529000000000002</v>
      </c>
      <c r="F5005" s="1">
        <v>0</v>
      </c>
      <c r="G5005" s="1">
        <v>0</v>
      </c>
      <c r="H5005" s="1">
        <v>5.7291999999999996</v>
      </c>
      <c r="I5005" s="3">
        <v>5.7310999999999996</v>
      </c>
      <c r="J5005">
        <v>0</v>
      </c>
      <c r="K5005">
        <v>0</v>
      </c>
      <c r="L5005">
        <v>12.091200000000001</v>
      </c>
      <c r="M5005" s="2">
        <v>12.0952</v>
      </c>
    </row>
    <row r="5006" spans="2:13" x14ac:dyDescent="0.15">
      <c r="B5006">
        <v>0</v>
      </c>
      <c r="C5006">
        <v>0</v>
      </c>
      <c r="D5006">
        <v>2.5520999999999998</v>
      </c>
      <c r="E5006" s="2">
        <v>2.5529000000000002</v>
      </c>
      <c r="F5006" s="1">
        <v>0</v>
      </c>
      <c r="G5006" s="1">
        <v>0</v>
      </c>
      <c r="H5006" s="1">
        <v>5.7291999999999996</v>
      </c>
      <c r="I5006" s="3">
        <v>5.7310999999999996</v>
      </c>
      <c r="J5006">
        <v>0</v>
      </c>
      <c r="K5006">
        <v>0</v>
      </c>
      <c r="L5006">
        <v>12.091200000000001</v>
      </c>
      <c r="M5006" s="2">
        <v>12.0952</v>
      </c>
    </row>
    <row r="5007" spans="2:13" x14ac:dyDescent="0.15">
      <c r="B5007">
        <v>0</v>
      </c>
      <c r="C5007">
        <v>0</v>
      </c>
      <c r="D5007">
        <v>2.5520999999999998</v>
      </c>
      <c r="E5007" s="2">
        <v>2.5529000000000002</v>
      </c>
      <c r="F5007" s="1">
        <v>0</v>
      </c>
      <c r="G5007" s="1">
        <v>0</v>
      </c>
      <c r="H5007" s="1">
        <v>5.7291999999999996</v>
      </c>
      <c r="I5007" s="3">
        <v>5.7310999999999996</v>
      </c>
      <c r="J5007">
        <v>0</v>
      </c>
      <c r="K5007">
        <v>0</v>
      </c>
      <c r="L5007">
        <v>12.091200000000001</v>
      </c>
      <c r="M5007" s="2">
        <v>12.0952</v>
      </c>
    </row>
    <row r="5008" spans="2:13" x14ac:dyDescent="0.15">
      <c r="B5008">
        <v>0</v>
      </c>
      <c r="C5008">
        <v>0</v>
      </c>
      <c r="D5008">
        <v>2.5520999999999998</v>
      </c>
      <c r="E5008" s="2">
        <v>2.5529000000000002</v>
      </c>
      <c r="F5008" s="1">
        <v>0</v>
      </c>
      <c r="G5008" s="1">
        <v>0</v>
      </c>
      <c r="H5008" s="1">
        <v>5.7291999999999996</v>
      </c>
      <c r="I5008" s="3">
        <v>5.7310999999999996</v>
      </c>
      <c r="J5008">
        <v>0</v>
      </c>
      <c r="K5008">
        <v>0</v>
      </c>
      <c r="L5008">
        <v>12.091200000000001</v>
      </c>
      <c r="M5008" s="2">
        <v>12.0952</v>
      </c>
    </row>
    <row r="5009" spans="2:13" x14ac:dyDescent="0.15">
      <c r="B5009">
        <v>0</v>
      </c>
      <c r="C5009">
        <v>0</v>
      </c>
      <c r="D5009">
        <v>2.5520999999999998</v>
      </c>
      <c r="E5009" s="2">
        <v>2.5529000000000002</v>
      </c>
      <c r="F5009" s="1">
        <v>0</v>
      </c>
      <c r="G5009" s="1">
        <v>0</v>
      </c>
      <c r="H5009" s="1">
        <v>5.7291999999999996</v>
      </c>
      <c r="I5009" s="3">
        <v>5.7310999999999996</v>
      </c>
      <c r="J5009">
        <v>0</v>
      </c>
      <c r="K5009">
        <v>0</v>
      </c>
      <c r="L5009">
        <v>12.091200000000001</v>
      </c>
      <c r="M5009" s="2">
        <v>12.0952</v>
      </c>
    </row>
    <row r="5010" spans="2:13" x14ac:dyDescent="0.15">
      <c r="B5010">
        <v>0</v>
      </c>
      <c r="C5010">
        <v>0</v>
      </c>
      <c r="D5010">
        <v>2.5520999999999998</v>
      </c>
      <c r="E5010" s="2">
        <v>2.5529000000000002</v>
      </c>
      <c r="F5010" s="1">
        <v>0</v>
      </c>
      <c r="G5010" s="1">
        <v>0</v>
      </c>
      <c r="H5010" s="1">
        <v>5.7291999999999996</v>
      </c>
      <c r="I5010" s="3">
        <v>5.7310999999999996</v>
      </c>
      <c r="J5010">
        <v>0</v>
      </c>
      <c r="K5010">
        <v>0</v>
      </c>
      <c r="L5010">
        <v>12.091200000000001</v>
      </c>
      <c r="M5010" s="2">
        <v>12.0952</v>
      </c>
    </row>
    <row r="5011" spans="2:13" x14ac:dyDescent="0.15">
      <c r="B5011">
        <v>0</v>
      </c>
      <c r="C5011">
        <v>0</v>
      </c>
      <c r="D5011">
        <v>2.5520999999999998</v>
      </c>
      <c r="E5011" s="2">
        <v>2.5529000000000002</v>
      </c>
      <c r="F5011" s="1">
        <v>0</v>
      </c>
      <c r="G5011" s="1">
        <v>0</v>
      </c>
      <c r="H5011" s="1">
        <v>5.7291999999999996</v>
      </c>
      <c r="I5011" s="3">
        <v>5.7310999999999996</v>
      </c>
      <c r="J5011">
        <v>0</v>
      </c>
      <c r="K5011">
        <v>0</v>
      </c>
      <c r="L5011">
        <v>12.091200000000001</v>
      </c>
      <c r="M5011" s="2">
        <v>12.0952</v>
      </c>
    </row>
    <row r="5012" spans="2:13" x14ac:dyDescent="0.15">
      <c r="B5012">
        <v>0</v>
      </c>
      <c r="C5012">
        <v>0</v>
      </c>
      <c r="D5012">
        <v>2.5520999999999998</v>
      </c>
      <c r="E5012" s="2">
        <v>2.5529000000000002</v>
      </c>
      <c r="F5012" s="1">
        <v>0</v>
      </c>
      <c r="G5012" s="1">
        <v>0</v>
      </c>
      <c r="H5012" s="1">
        <v>5.7291999999999996</v>
      </c>
      <c r="I5012" s="3">
        <v>5.7310999999999996</v>
      </c>
      <c r="J5012">
        <v>0</v>
      </c>
      <c r="K5012">
        <v>0</v>
      </c>
      <c r="L5012">
        <v>12.091200000000001</v>
      </c>
      <c r="M5012" s="2">
        <v>12.0952</v>
      </c>
    </row>
    <row r="5013" spans="2:13" x14ac:dyDescent="0.15">
      <c r="B5013">
        <v>0</v>
      </c>
      <c r="C5013">
        <v>0</v>
      </c>
      <c r="D5013">
        <v>2.5520999999999998</v>
      </c>
      <c r="E5013" s="2">
        <v>2.5529000000000002</v>
      </c>
      <c r="F5013" s="1">
        <v>0</v>
      </c>
      <c r="G5013" s="1">
        <v>0</v>
      </c>
      <c r="H5013" s="1">
        <v>5.7291999999999996</v>
      </c>
      <c r="I5013" s="3">
        <v>5.7310999999999996</v>
      </c>
      <c r="J5013">
        <v>0</v>
      </c>
      <c r="K5013">
        <v>0</v>
      </c>
      <c r="L5013">
        <v>12.091200000000001</v>
      </c>
      <c r="M5013" s="2">
        <v>12.0952</v>
      </c>
    </row>
    <row r="5014" spans="2:13" x14ac:dyDescent="0.15">
      <c r="B5014">
        <v>0</v>
      </c>
      <c r="C5014">
        <v>0</v>
      </c>
      <c r="D5014">
        <v>2.5520999999999998</v>
      </c>
      <c r="E5014" s="2">
        <v>2.5529000000000002</v>
      </c>
      <c r="F5014" s="1">
        <v>0</v>
      </c>
      <c r="G5014" s="1">
        <v>0</v>
      </c>
      <c r="H5014" s="1">
        <v>5.7291999999999996</v>
      </c>
      <c r="I5014" s="3">
        <v>5.7310999999999996</v>
      </c>
      <c r="J5014">
        <v>0</v>
      </c>
      <c r="K5014">
        <v>0</v>
      </c>
      <c r="L5014">
        <v>12.091200000000001</v>
      </c>
      <c r="M5014" s="2">
        <v>12.0952</v>
      </c>
    </row>
    <row r="5015" spans="2:13" x14ac:dyDescent="0.15">
      <c r="B5015">
        <v>0</v>
      </c>
      <c r="C5015">
        <v>0</v>
      </c>
      <c r="D5015">
        <v>2.5520999999999998</v>
      </c>
      <c r="E5015" s="2">
        <v>2.5529000000000002</v>
      </c>
      <c r="F5015" s="1">
        <v>0</v>
      </c>
      <c r="G5015" s="1">
        <v>0</v>
      </c>
      <c r="H5015" s="1">
        <v>5.7291999999999996</v>
      </c>
      <c r="I5015" s="3">
        <v>5.7310999999999996</v>
      </c>
      <c r="J5015">
        <v>0</v>
      </c>
      <c r="K5015">
        <v>0</v>
      </c>
      <c r="L5015">
        <v>12.091200000000001</v>
      </c>
      <c r="M5015" s="2">
        <v>12.0952</v>
      </c>
    </row>
    <row r="5016" spans="2:13" x14ac:dyDescent="0.15">
      <c r="B5016">
        <v>0</v>
      </c>
      <c r="C5016">
        <v>0</v>
      </c>
      <c r="D5016">
        <v>2.5520999999999998</v>
      </c>
      <c r="E5016" s="2">
        <v>2.5529000000000002</v>
      </c>
      <c r="F5016" s="1">
        <v>0</v>
      </c>
      <c r="G5016" s="1">
        <v>0</v>
      </c>
      <c r="H5016" s="1">
        <v>5.7291999999999996</v>
      </c>
      <c r="I5016" s="3">
        <v>5.7310999999999996</v>
      </c>
      <c r="J5016">
        <v>0</v>
      </c>
      <c r="K5016">
        <v>0</v>
      </c>
      <c r="L5016">
        <v>12.091200000000001</v>
      </c>
      <c r="M5016" s="2">
        <v>12.0952</v>
      </c>
    </row>
    <row r="5017" spans="2:13" x14ac:dyDescent="0.15">
      <c r="B5017">
        <v>0</v>
      </c>
      <c r="C5017">
        <v>0</v>
      </c>
      <c r="D5017">
        <v>2.5520999999999998</v>
      </c>
      <c r="E5017" s="2">
        <v>2.5529000000000002</v>
      </c>
      <c r="F5017" s="1">
        <v>0</v>
      </c>
      <c r="G5017" s="1">
        <v>0</v>
      </c>
      <c r="H5017" s="1">
        <v>5.7291999999999996</v>
      </c>
      <c r="I5017" s="3">
        <v>5.7310999999999996</v>
      </c>
      <c r="J5017">
        <v>0</v>
      </c>
      <c r="K5017">
        <v>0</v>
      </c>
      <c r="L5017">
        <v>12.091200000000001</v>
      </c>
      <c r="M5017" s="2">
        <v>12.0952</v>
      </c>
    </row>
    <row r="5018" spans="2:13" x14ac:dyDescent="0.15">
      <c r="B5018">
        <v>0</v>
      </c>
      <c r="C5018">
        <v>0</v>
      </c>
      <c r="D5018">
        <v>2.5520999999999998</v>
      </c>
      <c r="E5018" s="2">
        <v>2.5529000000000002</v>
      </c>
      <c r="F5018" s="1">
        <v>0</v>
      </c>
      <c r="G5018" s="1">
        <v>0</v>
      </c>
      <c r="H5018" s="1">
        <v>5.7291999999999996</v>
      </c>
      <c r="I5018" s="3">
        <v>5.7310999999999996</v>
      </c>
      <c r="J5018">
        <v>0</v>
      </c>
      <c r="K5018">
        <v>0</v>
      </c>
      <c r="L5018">
        <v>12.091200000000001</v>
      </c>
      <c r="M5018" s="2">
        <v>12.0952</v>
      </c>
    </row>
    <row r="5019" spans="2:13" x14ac:dyDescent="0.15">
      <c r="B5019">
        <v>0</v>
      </c>
      <c r="C5019">
        <v>0</v>
      </c>
      <c r="D5019">
        <v>2.5520999999999998</v>
      </c>
      <c r="E5019" s="2">
        <v>2.5529000000000002</v>
      </c>
      <c r="F5019" s="1">
        <v>0</v>
      </c>
      <c r="G5019" s="1">
        <v>0</v>
      </c>
      <c r="H5019" s="1">
        <v>5.7291999999999996</v>
      </c>
      <c r="I5019" s="3">
        <v>5.7310999999999996</v>
      </c>
      <c r="J5019">
        <v>0</v>
      </c>
      <c r="K5019">
        <v>0</v>
      </c>
      <c r="L5019">
        <v>12.091200000000001</v>
      </c>
      <c r="M5019" s="2">
        <v>12.0952</v>
      </c>
    </row>
    <row r="5020" spans="2:13" x14ac:dyDescent="0.15">
      <c r="B5020">
        <v>0</v>
      </c>
      <c r="C5020">
        <v>0</v>
      </c>
      <c r="D5020">
        <v>2.5520999999999998</v>
      </c>
      <c r="E5020" s="2">
        <v>2.5529000000000002</v>
      </c>
      <c r="F5020" s="1">
        <v>0</v>
      </c>
      <c r="G5020" s="1">
        <v>0</v>
      </c>
      <c r="H5020" s="1">
        <v>5.7291999999999996</v>
      </c>
      <c r="I5020" s="3">
        <v>5.7310999999999996</v>
      </c>
      <c r="J5020">
        <v>0</v>
      </c>
      <c r="K5020">
        <v>0</v>
      </c>
      <c r="L5020">
        <v>12.091200000000001</v>
      </c>
      <c r="M5020" s="2">
        <v>12.0952</v>
      </c>
    </row>
    <row r="5021" spans="2:13" x14ac:dyDescent="0.15">
      <c r="B5021">
        <v>0</v>
      </c>
      <c r="C5021">
        <v>0</v>
      </c>
      <c r="D5021">
        <v>2.5520999999999998</v>
      </c>
      <c r="E5021" s="2">
        <v>2.5529000000000002</v>
      </c>
      <c r="F5021" s="1">
        <v>0</v>
      </c>
      <c r="G5021" s="1">
        <v>0</v>
      </c>
      <c r="H5021" s="1">
        <v>5.7291999999999996</v>
      </c>
      <c r="I5021" s="3">
        <v>5.7310999999999996</v>
      </c>
      <c r="J5021">
        <v>0</v>
      </c>
      <c r="K5021">
        <v>0</v>
      </c>
      <c r="L5021">
        <v>12.091200000000001</v>
      </c>
      <c r="M5021" s="2">
        <v>12.0952</v>
      </c>
    </row>
    <row r="5022" spans="2:13" x14ac:dyDescent="0.15">
      <c r="B5022">
        <v>0</v>
      </c>
      <c r="C5022">
        <v>0</v>
      </c>
      <c r="D5022">
        <v>2.5520999999999998</v>
      </c>
      <c r="E5022" s="2">
        <v>2.5529000000000002</v>
      </c>
      <c r="F5022" s="1">
        <v>0</v>
      </c>
      <c r="G5022" s="1">
        <v>0</v>
      </c>
      <c r="H5022" s="1">
        <v>5.7291999999999996</v>
      </c>
      <c r="I5022" s="3">
        <v>5.7310999999999996</v>
      </c>
      <c r="J5022">
        <v>0</v>
      </c>
      <c r="K5022">
        <v>0</v>
      </c>
      <c r="L5022">
        <v>12.091200000000001</v>
      </c>
      <c r="M5022" s="2">
        <v>12.0952</v>
      </c>
    </row>
    <row r="5023" spans="2:13" x14ac:dyDescent="0.15">
      <c r="B5023">
        <v>0</v>
      </c>
      <c r="C5023">
        <v>0</v>
      </c>
      <c r="D5023">
        <v>2.5520999999999998</v>
      </c>
      <c r="E5023" s="2">
        <v>2.5529000000000002</v>
      </c>
      <c r="F5023" s="1">
        <v>0</v>
      </c>
      <c r="G5023" s="1">
        <v>0</v>
      </c>
      <c r="H5023" s="1">
        <v>5.7291999999999996</v>
      </c>
      <c r="I5023" s="3">
        <v>5.7310999999999996</v>
      </c>
      <c r="J5023">
        <v>0</v>
      </c>
      <c r="K5023">
        <v>0</v>
      </c>
      <c r="L5023">
        <v>12.091200000000001</v>
      </c>
      <c r="M5023" s="2">
        <v>12.0952</v>
      </c>
    </row>
    <row r="5024" spans="2:13" x14ac:dyDescent="0.15">
      <c r="B5024">
        <v>0</v>
      </c>
      <c r="C5024">
        <v>0</v>
      </c>
      <c r="D5024">
        <v>2.5520999999999998</v>
      </c>
      <c r="E5024" s="2">
        <v>2.5529000000000002</v>
      </c>
      <c r="F5024" s="1">
        <v>0</v>
      </c>
      <c r="G5024" s="1">
        <v>0</v>
      </c>
      <c r="H5024" s="1">
        <v>5.7291999999999996</v>
      </c>
      <c r="I5024" s="3">
        <v>5.7310999999999996</v>
      </c>
      <c r="J5024">
        <v>0</v>
      </c>
      <c r="K5024">
        <v>0</v>
      </c>
      <c r="L5024">
        <v>12.091200000000001</v>
      </c>
      <c r="M5024" s="2">
        <v>12.0952</v>
      </c>
    </row>
    <row r="5025" spans="2:13" x14ac:dyDescent="0.15">
      <c r="B5025">
        <v>0</v>
      </c>
      <c r="C5025">
        <v>0</v>
      </c>
      <c r="D5025">
        <v>2.5520999999999998</v>
      </c>
      <c r="E5025" s="2">
        <v>2.5529000000000002</v>
      </c>
      <c r="F5025" s="1">
        <v>0</v>
      </c>
      <c r="G5025" s="1">
        <v>0</v>
      </c>
      <c r="H5025" s="1">
        <v>5.7291999999999996</v>
      </c>
      <c r="I5025" s="3">
        <v>5.7310999999999996</v>
      </c>
      <c r="J5025">
        <v>0</v>
      </c>
      <c r="K5025">
        <v>0</v>
      </c>
      <c r="L5025">
        <v>12.091200000000001</v>
      </c>
      <c r="M5025" s="2">
        <v>12.0952</v>
      </c>
    </row>
    <row r="5026" spans="2:13" x14ac:dyDescent="0.15">
      <c r="B5026">
        <v>0</v>
      </c>
      <c r="C5026">
        <v>0</v>
      </c>
      <c r="D5026">
        <v>2.5520999999999998</v>
      </c>
      <c r="E5026" s="2">
        <v>2.5529000000000002</v>
      </c>
      <c r="F5026" s="1">
        <v>0</v>
      </c>
      <c r="G5026" s="1">
        <v>0</v>
      </c>
      <c r="H5026" s="1">
        <v>5.7291999999999996</v>
      </c>
      <c r="I5026" s="3">
        <v>5.7310999999999996</v>
      </c>
      <c r="J5026">
        <v>0</v>
      </c>
      <c r="K5026">
        <v>0</v>
      </c>
      <c r="L5026">
        <v>12.091200000000001</v>
      </c>
      <c r="M5026" s="2">
        <v>12.0952</v>
      </c>
    </row>
    <row r="5027" spans="2:13" x14ac:dyDescent="0.15">
      <c r="B5027">
        <v>0</v>
      </c>
      <c r="C5027">
        <v>0</v>
      </c>
      <c r="D5027">
        <v>2.5520999999999998</v>
      </c>
      <c r="E5027" s="2">
        <v>2.5529000000000002</v>
      </c>
      <c r="F5027" s="1">
        <v>0</v>
      </c>
      <c r="G5027" s="1">
        <v>0</v>
      </c>
      <c r="H5027" s="1">
        <v>5.7291999999999996</v>
      </c>
      <c r="I5027" s="3">
        <v>5.7310999999999996</v>
      </c>
      <c r="J5027">
        <v>0</v>
      </c>
      <c r="K5027">
        <v>0</v>
      </c>
      <c r="L5027">
        <v>12.091200000000001</v>
      </c>
      <c r="M5027" s="2">
        <v>12.0952</v>
      </c>
    </row>
    <row r="5028" spans="2:13" x14ac:dyDescent="0.15">
      <c r="B5028">
        <v>0</v>
      </c>
      <c r="C5028">
        <v>0</v>
      </c>
      <c r="D5028">
        <v>2.5520999999999998</v>
      </c>
      <c r="E5028" s="2">
        <v>2.5529000000000002</v>
      </c>
      <c r="F5028" s="1">
        <v>0</v>
      </c>
      <c r="G5028" s="1">
        <v>0</v>
      </c>
      <c r="H5028" s="1">
        <v>5.7291999999999996</v>
      </c>
      <c r="I5028" s="3">
        <v>5.7310999999999996</v>
      </c>
      <c r="J5028">
        <v>0</v>
      </c>
      <c r="K5028">
        <v>0</v>
      </c>
      <c r="L5028">
        <v>12.091200000000001</v>
      </c>
      <c r="M5028" s="2">
        <v>12.0952</v>
      </c>
    </row>
    <row r="5029" spans="2:13" x14ac:dyDescent="0.15">
      <c r="B5029">
        <v>0</v>
      </c>
      <c r="C5029">
        <v>0</v>
      </c>
      <c r="D5029">
        <v>2.5520999999999998</v>
      </c>
      <c r="E5029" s="2">
        <v>2.5529000000000002</v>
      </c>
      <c r="F5029" s="1">
        <v>0</v>
      </c>
      <c r="G5029" s="1">
        <v>0</v>
      </c>
      <c r="H5029" s="1">
        <v>5.7291999999999996</v>
      </c>
      <c r="I5029" s="3">
        <v>5.7310999999999996</v>
      </c>
      <c r="J5029">
        <v>0</v>
      </c>
      <c r="K5029">
        <v>0</v>
      </c>
      <c r="L5029">
        <v>12.091200000000001</v>
      </c>
      <c r="M5029" s="2">
        <v>12.0952</v>
      </c>
    </row>
    <row r="5030" spans="2:13" x14ac:dyDescent="0.15">
      <c r="B5030">
        <v>0</v>
      </c>
      <c r="C5030">
        <v>0</v>
      </c>
      <c r="D5030">
        <v>2.5520999999999998</v>
      </c>
      <c r="E5030" s="2">
        <v>2.5529000000000002</v>
      </c>
      <c r="F5030" s="1">
        <v>0</v>
      </c>
      <c r="G5030" s="1">
        <v>0</v>
      </c>
      <c r="H5030" s="1">
        <v>5.7291999999999996</v>
      </c>
      <c r="I5030" s="3">
        <v>5.7310999999999996</v>
      </c>
      <c r="J5030">
        <v>0</v>
      </c>
      <c r="K5030">
        <v>0</v>
      </c>
      <c r="L5030">
        <v>12.091200000000001</v>
      </c>
      <c r="M5030" s="2">
        <v>12.0952</v>
      </c>
    </row>
    <row r="5031" spans="2:13" x14ac:dyDescent="0.15">
      <c r="B5031">
        <v>0</v>
      </c>
      <c r="C5031">
        <v>0</v>
      </c>
      <c r="D5031">
        <v>2.5520999999999998</v>
      </c>
      <c r="E5031" s="2">
        <v>2.5529000000000002</v>
      </c>
      <c r="F5031" s="1">
        <v>0</v>
      </c>
      <c r="G5031" s="1">
        <v>0</v>
      </c>
      <c r="H5031" s="1">
        <v>5.7291999999999996</v>
      </c>
      <c r="I5031" s="3">
        <v>5.7310999999999996</v>
      </c>
      <c r="J5031">
        <v>0</v>
      </c>
      <c r="K5031">
        <v>0</v>
      </c>
      <c r="L5031">
        <v>12.091200000000001</v>
      </c>
      <c r="M5031" s="2">
        <v>12.0952</v>
      </c>
    </row>
    <row r="5032" spans="2:13" x14ac:dyDescent="0.15">
      <c r="B5032">
        <v>0</v>
      </c>
      <c r="C5032">
        <v>0</v>
      </c>
      <c r="D5032">
        <v>2.5520999999999998</v>
      </c>
      <c r="E5032" s="2">
        <v>2.5529000000000002</v>
      </c>
      <c r="F5032" s="1">
        <v>0</v>
      </c>
      <c r="G5032" s="1">
        <v>0</v>
      </c>
      <c r="H5032" s="1">
        <v>5.7291999999999996</v>
      </c>
      <c r="I5032" s="3">
        <v>5.7310999999999996</v>
      </c>
      <c r="J5032">
        <v>0</v>
      </c>
      <c r="K5032">
        <v>0</v>
      </c>
      <c r="L5032">
        <v>12.091200000000001</v>
      </c>
      <c r="M5032" s="2">
        <v>12.0952</v>
      </c>
    </row>
    <row r="5033" spans="2:13" x14ac:dyDescent="0.15">
      <c r="B5033">
        <v>0</v>
      </c>
      <c r="C5033">
        <v>0</v>
      </c>
      <c r="D5033">
        <v>2.5520999999999998</v>
      </c>
      <c r="E5033" s="2">
        <v>2.5529000000000002</v>
      </c>
      <c r="F5033" s="1">
        <v>0</v>
      </c>
      <c r="G5033" s="1">
        <v>0</v>
      </c>
      <c r="H5033" s="1">
        <v>5.7291999999999996</v>
      </c>
      <c r="I5033" s="3">
        <v>5.7310999999999996</v>
      </c>
      <c r="J5033">
        <v>0</v>
      </c>
      <c r="K5033">
        <v>0</v>
      </c>
      <c r="L5033">
        <v>12.091200000000001</v>
      </c>
      <c r="M5033" s="2">
        <v>12.0952</v>
      </c>
    </row>
    <row r="5034" spans="2:13" x14ac:dyDescent="0.15">
      <c r="B5034">
        <v>0</v>
      </c>
      <c r="C5034">
        <v>0</v>
      </c>
      <c r="D5034">
        <v>2.5520999999999998</v>
      </c>
      <c r="E5034" s="2">
        <v>2.5529000000000002</v>
      </c>
      <c r="F5034" s="1">
        <v>0</v>
      </c>
      <c r="G5034" s="1">
        <v>0</v>
      </c>
      <c r="H5034" s="1">
        <v>5.7291999999999996</v>
      </c>
      <c r="I5034" s="3">
        <v>5.7310999999999996</v>
      </c>
      <c r="J5034">
        <v>0</v>
      </c>
      <c r="K5034">
        <v>0</v>
      </c>
      <c r="L5034">
        <v>12.091200000000001</v>
      </c>
      <c r="M5034" s="2">
        <v>12.0952</v>
      </c>
    </row>
    <row r="5035" spans="2:13" x14ac:dyDescent="0.15">
      <c r="B5035">
        <v>0</v>
      </c>
      <c r="C5035">
        <v>0</v>
      </c>
      <c r="D5035">
        <v>2.5520999999999998</v>
      </c>
      <c r="E5035" s="2">
        <v>2.5529000000000002</v>
      </c>
      <c r="F5035" s="1">
        <v>0</v>
      </c>
      <c r="G5035" s="1">
        <v>0</v>
      </c>
      <c r="H5035" s="1">
        <v>5.7291999999999996</v>
      </c>
      <c r="I5035" s="3">
        <v>5.7310999999999996</v>
      </c>
      <c r="J5035">
        <v>0</v>
      </c>
      <c r="K5035">
        <v>0</v>
      </c>
      <c r="L5035">
        <v>12.091200000000001</v>
      </c>
      <c r="M5035" s="2">
        <v>12.0952</v>
      </c>
    </row>
    <row r="5036" spans="2:13" x14ac:dyDescent="0.15">
      <c r="B5036">
        <v>0</v>
      </c>
      <c r="C5036">
        <v>0</v>
      </c>
      <c r="D5036">
        <v>2.5520999999999998</v>
      </c>
      <c r="E5036" s="2">
        <v>2.5529000000000002</v>
      </c>
      <c r="F5036" s="1">
        <v>0</v>
      </c>
      <c r="G5036" s="1">
        <v>0</v>
      </c>
      <c r="H5036" s="1">
        <v>5.7291999999999996</v>
      </c>
      <c r="I5036" s="3">
        <v>5.7310999999999996</v>
      </c>
      <c r="J5036">
        <v>0</v>
      </c>
      <c r="K5036">
        <v>0</v>
      </c>
      <c r="L5036">
        <v>12.091200000000001</v>
      </c>
      <c r="M5036" s="2">
        <v>12.0952</v>
      </c>
    </row>
    <row r="5037" spans="2:13" x14ac:dyDescent="0.15">
      <c r="B5037">
        <v>0</v>
      </c>
      <c r="C5037">
        <v>0</v>
      </c>
      <c r="D5037">
        <v>2.5520999999999998</v>
      </c>
      <c r="E5037" s="2">
        <v>2.5529000000000002</v>
      </c>
      <c r="F5037" s="1">
        <v>0</v>
      </c>
      <c r="G5037" s="1">
        <v>0</v>
      </c>
      <c r="H5037" s="1">
        <v>5.7291999999999996</v>
      </c>
      <c r="I5037" s="3">
        <v>5.7310999999999996</v>
      </c>
      <c r="J5037">
        <v>0</v>
      </c>
      <c r="K5037">
        <v>0</v>
      </c>
      <c r="L5037">
        <v>12.091200000000001</v>
      </c>
      <c r="M5037" s="2">
        <v>12.0952</v>
      </c>
    </row>
    <row r="5038" spans="2:13" x14ac:dyDescent="0.15">
      <c r="B5038">
        <v>0</v>
      </c>
      <c r="C5038">
        <v>0</v>
      </c>
      <c r="D5038">
        <v>2.5520999999999998</v>
      </c>
      <c r="E5038" s="2">
        <v>2.5529000000000002</v>
      </c>
      <c r="F5038" s="1">
        <v>0</v>
      </c>
      <c r="G5038" s="1">
        <v>0</v>
      </c>
      <c r="H5038" s="1">
        <v>5.7291999999999996</v>
      </c>
      <c r="I5038" s="3">
        <v>5.7310999999999996</v>
      </c>
      <c r="J5038">
        <v>0</v>
      </c>
      <c r="K5038">
        <v>0</v>
      </c>
      <c r="L5038">
        <v>12.091200000000001</v>
      </c>
      <c r="M5038" s="2">
        <v>12.0952</v>
      </c>
    </row>
    <row r="5039" spans="2:13" x14ac:dyDescent="0.15">
      <c r="B5039">
        <v>0</v>
      </c>
      <c r="C5039">
        <v>0</v>
      </c>
      <c r="D5039">
        <v>2.5520999999999998</v>
      </c>
      <c r="E5039" s="2">
        <v>2.5529000000000002</v>
      </c>
      <c r="F5039" s="1">
        <v>0</v>
      </c>
      <c r="G5039" s="1">
        <v>0</v>
      </c>
      <c r="H5039" s="1">
        <v>5.7291999999999996</v>
      </c>
      <c r="I5039" s="3">
        <v>5.7310999999999996</v>
      </c>
      <c r="J5039">
        <v>0</v>
      </c>
      <c r="K5039">
        <v>0</v>
      </c>
      <c r="L5039">
        <v>12.091200000000001</v>
      </c>
      <c r="M5039" s="2">
        <v>12.0952</v>
      </c>
    </row>
    <row r="5040" spans="2:13" x14ac:dyDescent="0.15">
      <c r="B5040">
        <v>0</v>
      </c>
      <c r="C5040">
        <v>0</v>
      </c>
      <c r="D5040">
        <v>2.5520999999999998</v>
      </c>
      <c r="E5040" s="2">
        <v>2.5529000000000002</v>
      </c>
      <c r="F5040" s="1">
        <v>0</v>
      </c>
      <c r="G5040" s="1">
        <v>0</v>
      </c>
      <c r="H5040" s="1">
        <v>5.7291999999999996</v>
      </c>
      <c r="I5040" s="3">
        <v>5.7310999999999996</v>
      </c>
      <c r="J5040">
        <v>0</v>
      </c>
      <c r="K5040">
        <v>0</v>
      </c>
      <c r="L5040">
        <v>12.091200000000001</v>
      </c>
      <c r="M5040" s="2">
        <v>12.0952</v>
      </c>
    </row>
    <row r="5041" spans="2:13" x14ac:dyDescent="0.15">
      <c r="B5041">
        <v>0</v>
      </c>
      <c r="C5041">
        <v>0</v>
      </c>
      <c r="D5041">
        <v>2.5520999999999998</v>
      </c>
      <c r="E5041" s="2">
        <v>2.5529000000000002</v>
      </c>
      <c r="F5041" s="1">
        <v>0</v>
      </c>
      <c r="G5041" s="1">
        <v>0</v>
      </c>
      <c r="H5041" s="1">
        <v>5.7291999999999996</v>
      </c>
      <c r="I5041" s="3">
        <v>5.7310999999999996</v>
      </c>
      <c r="J5041">
        <v>0</v>
      </c>
      <c r="K5041">
        <v>0</v>
      </c>
      <c r="L5041">
        <v>12.091200000000001</v>
      </c>
      <c r="M5041" s="2">
        <v>12.0952</v>
      </c>
    </row>
    <row r="5042" spans="2:13" x14ac:dyDescent="0.15">
      <c r="B5042">
        <v>0</v>
      </c>
      <c r="C5042">
        <v>0</v>
      </c>
      <c r="D5042">
        <v>2.5520999999999998</v>
      </c>
      <c r="E5042" s="2">
        <v>2.5529000000000002</v>
      </c>
      <c r="F5042" s="1">
        <v>0</v>
      </c>
      <c r="G5042" s="1">
        <v>0</v>
      </c>
      <c r="H5042" s="1">
        <v>5.7291999999999996</v>
      </c>
      <c r="I5042" s="3">
        <v>5.7310999999999996</v>
      </c>
      <c r="J5042">
        <v>0</v>
      </c>
      <c r="K5042">
        <v>0</v>
      </c>
      <c r="L5042">
        <v>12.091200000000001</v>
      </c>
      <c r="M5042" s="2">
        <v>12.0952</v>
      </c>
    </row>
    <row r="5043" spans="2:13" x14ac:dyDescent="0.15">
      <c r="B5043">
        <v>0</v>
      </c>
      <c r="C5043">
        <v>0</v>
      </c>
      <c r="D5043">
        <v>2.5520999999999998</v>
      </c>
      <c r="E5043" s="2">
        <v>2.5529000000000002</v>
      </c>
      <c r="F5043" s="1">
        <v>0</v>
      </c>
      <c r="G5043" s="1">
        <v>0</v>
      </c>
      <c r="H5043" s="1">
        <v>5.7291999999999996</v>
      </c>
      <c r="I5043" s="3">
        <v>5.7310999999999996</v>
      </c>
      <c r="J5043">
        <v>0</v>
      </c>
      <c r="K5043">
        <v>0</v>
      </c>
      <c r="L5043">
        <v>12.091200000000001</v>
      </c>
      <c r="M5043" s="2">
        <v>12.0952</v>
      </c>
    </row>
    <row r="5044" spans="2:13" x14ac:dyDescent="0.15">
      <c r="B5044">
        <v>0</v>
      </c>
      <c r="C5044">
        <v>0</v>
      </c>
      <c r="D5044">
        <v>2.5520999999999998</v>
      </c>
      <c r="E5044" s="2">
        <v>2.5529000000000002</v>
      </c>
      <c r="F5044" s="1">
        <v>0</v>
      </c>
      <c r="G5044" s="1">
        <v>0</v>
      </c>
      <c r="H5044" s="1">
        <v>5.7291999999999996</v>
      </c>
      <c r="I5044" s="3">
        <v>5.7310999999999996</v>
      </c>
      <c r="J5044">
        <v>0</v>
      </c>
      <c r="K5044">
        <v>0</v>
      </c>
      <c r="L5044">
        <v>12.091200000000001</v>
      </c>
      <c r="M5044" s="2">
        <v>12.0952</v>
      </c>
    </row>
    <row r="5045" spans="2:13" x14ac:dyDescent="0.15">
      <c r="B5045">
        <v>0</v>
      </c>
      <c r="C5045">
        <v>0</v>
      </c>
      <c r="D5045">
        <v>2.5520999999999998</v>
      </c>
      <c r="E5045" s="2">
        <v>2.5529000000000002</v>
      </c>
      <c r="F5045" s="1">
        <v>0</v>
      </c>
      <c r="G5045" s="1">
        <v>0</v>
      </c>
      <c r="H5045" s="1">
        <v>5.7291999999999996</v>
      </c>
      <c r="I5045" s="3">
        <v>5.7310999999999996</v>
      </c>
      <c r="J5045">
        <v>0</v>
      </c>
      <c r="K5045">
        <v>0</v>
      </c>
      <c r="L5045">
        <v>12.091200000000001</v>
      </c>
      <c r="M5045" s="2">
        <v>12.0952</v>
      </c>
    </row>
    <row r="5046" spans="2:13" x14ac:dyDescent="0.15">
      <c r="B5046">
        <v>0</v>
      </c>
      <c r="C5046">
        <v>0</v>
      </c>
      <c r="D5046">
        <v>2.5520999999999998</v>
      </c>
      <c r="E5046" s="2">
        <v>2.5529000000000002</v>
      </c>
      <c r="F5046" s="1">
        <v>0</v>
      </c>
      <c r="G5046" s="1">
        <v>0</v>
      </c>
      <c r="H5046" s="1">
        <v>5.7291999999999996</v>
      </c>
      <c r="I5046" s="3">
        <v>5.7310999999999996</v>
      </c>
      <c r="J5046">
        <v>0</v>
      </c>
      <c r="K5046">
        <v>0</v>
      </c>
      <c r="L5046">
        <v>12.091200000000001</v>
      </c>
      <c r="M5046" s="2">
        <v>12.0952</v>
      </c>
    </row>
    <row r="5047" spans="2:13" x14ac:dyDescent="0.15">
      <c r="B5047">
        <v>0</v>
      </c>
      <c r="C5047">
        <v>0</v>
      </c>
      <c r="D5047">
        <v>2.5520999999999998</v>
      </c>
      <c r="E5047" s="2">
        <v>2.5529000000000002</v>
      </c>
      <c r="F5047" s="1">
        <v>0</v>
      </c>
      <c r="G5047" s="1">
        <v>0</v>
      </c>
      <c r="H5047" s="1">
        <v>5.7291999999999996</v>
      </c>
      <c r="I5047" s="3">
        <v>5.7310999999999996</v>
      </c>
      <c r="J5047">
        <v>0</v>
      </c>
      <c r="K5047">
        <v>0</v>
      </c>
      <c r="L5047">
        <v>12.091200000000001</v>
      </c>
      <c r="M5047" s="2">
        <v>12.0952</v>
      </c>
    </row>
    <row r="5048" spans="2:13" x14ac:dyDescent="0.15">
      <c r="B5048">
        <v>0</v>
      </c>
      <c r="C5048">
        <v>0</v>
      </c>
      <c r="D5048">
        <v>2.5520999999999998</v>
      </c>
      <c r="E5048" s="2">
        <v>2.5529000000000002</v>
      </c>
      <c r="F5048" s="1">
        <v>0</v>
      </c>
      <c r="G5048" s="1">
        <v>0</v>
      </c>
      <c r="H5048" s="1">
        <v>5.7291999999999996</v>
      </c>
      <c r="I5048" s="3">
        <v>5.7310999999999996</v>
      </c>
      <c r="J5048">
        <v>0</v>
      </c>
      <c r="K5048">
        <v>0</v>
      </c>
      <c r="L5048">
        <v>12.091200000000001</v>
      </c>
      <c r="M5048" s="2">
        <v>12.0952</v>
      </c>
    </row>
    <row r="5049" spans="2:13" x14ac:dyDescent="0.15">
      <c r="B5049">
        <v>0</v>
      </c>
      <c r="C5049">
        <v>0</v>
      </c>
      <c r="D5049">
        <v>2.5520999999999998</v>
      </c>
      <c r="E5049" s="2">
        <v>2.5529000000000002</v>
      </c>
      <c r="F5049" s="1">
        <v>0</v>
      </c>
      <c r="G5049" s="1">
        <v>0</v>
      </c>
      <c r="H5049" s="1">
        <v>5.7291999999999996</v>
      </c>
      <c r="I5049" s="3">
        <v>5.7310999999999996</v>
      </c>
      <c r="J5049">
        <v>0</v>
      </c>
      <c r="K5049">
        <v>0</v>
      </c>
      <c r="L5049">
        <v>12.091200000000001</v>
      </c>
      <c r="M5049" s="2">
        <v>12.0952</v>
      </c>
    </row>
    <row r="5050" spans="2:13" x14ac:dyDescent="0.15">
      <c r="B5050">
        <v>0</v>
      </c>
      <c r="C5050">
        <v>0</v>
      </c>
      <c r="D5050">
        <v>2.5520999999999998</v>
      </c>
      <c r="E5050" s="2">
        <v>2.5529000000000002</v>
      </c>
      <c r="F5050" s="1">
        <v>0</v>
      </c>
      <c r="G5050" s="1">
        <v>0</v>
      </c>
      <c r="H5050" s="1">
        <v>5.7291999999999996</v>
      </c>
      <c r="I5050" s="3">
        <v>5.7310999999999996</v>
      </c>
      <c r="J5050">
        <v>0</v>
      </c>
      <c r="K5050">
        <v>0</v>
      </c>
      <c r="L5050">
        <v>12.091200000000001</v>
      </c>
      <c r="M5050" s="2">
        <v>12.0952</v>
      </c>
    </row>
    <row r="5051" spans="2:13" x14ac:dyDescent="0.15">
      <c r="B5051">
        <v>0</v>
      </c>
      <c r="C5051">
        <v>0</v>
      </c>
      <c r="D5051">
        <v>2.5520999999999998</v>
      </c>
      <c r="E5051" s="2">
        <v>2.5529000000000002</v>
      </c>
      <c r="F5051" s="1">
        <v>0</v>
      </c>
      <c r="G5051" s="1">
        <v>0</v>
      </c>
      <c r="H5051" s="1">
        <v>5.7291999999999996</v>
      </c>
      <c r="I5051" s="3">
        <v>5.7310999999999996</v>
      </c>
      <c r="J5051">
        <v>0</v>
      </c>
      <c r="K5051">
        <v>0</v>
      </c>
      <c r="L5051">
        <v>12.091200000000001</v>
      </c>
      <c r="M5051" s="2">
        <v>12.0952</v>
      </c>
    </row>
    <row r="5052" spans="2:13" x14ac:dyDescent="0.15">
      <c r="B5052">
        <v>0</v>
      </c>
      <c r="C5052">
        <v>0</v>
      </c>
      <c r="D5052">
        <v>2.5520999999999998</v>
      </c>
      <c r="E5052" s="2">
        <v>2.5529000000000002</v>
      </c>
      <c r="F5052" s="1">
        <v>0</v>
      </c>
      <c r="G5052" s="1">
        <v>0</v>
      </c>
      <c r="H5052" s="1">
        <v>5.7291999999999996</v>
      </c>
      <c r="I5052" s="3">
        <v>5.7310999999999996</v>
      </c>
      <c r="J5052">
        <v>0</v>
      </c>
      <c r="K5052">
        <v>0</v>
      </c>
      <c r="L5052">
        <v>12.091200000000001</v>
      </c>
      <c r="M5052" s="2">
        <v>12.0952</v>
      </c>
    </row>
    <row r="5053" spans="2:13" x14ac:dyDescent="0.15">
      <c r="B5053">
        <v>0</v>
      </c>
      <c r="C5053">
        <v>0</v>
      </c>
      <c r="D5053">
        <v>2.5520999999999998</v>
      </c>
      <c r="E5053" s="2">
        <v>2.5529000000000002</v>
      </c>
      <c r="F5053" s="1">
        <v>0</v>
      </c>
      <c r="G5053" s="1">
        <v>0</v>
      </c>
      <c r="H5053" s="1">
        <v>5.7291999999999996</v>
      </c>
      <c r="I5053" s="3">
        <v>5.7310999999999996</v>
      </c>
      <c r="J5053">
        <v>0</v>
      </c>
      <c r="K5053">
        <v>0</v>
      </c>
      <c r="L5053">
        <v>12.091200000000001</v>
      </c>
      <c r="M5053" s="2">
        <v>12.0952</v>
      </c>
    </row>
    <row r="5054" spans="2:13" x14ac:dyDescent="0.15">
      <c r="B5054">
        <v>0</v>
      </c>
      <c r="C5054">
        <v>0</v>
      </c>
      <c r="D5054">
        <v>2.5520999999999998</v>
      </c>
      <c r="E5054" s="2">
        <v>2.5529000000000002</v>
      </c>
      <c r="F5054" s="1">
        <v>0</v>
      </c>
      <c r="G5054" s="1">
        <v>0</v>
      </c>
      <c r="H5054" s="1">
        <v>5.7291999999999996</v>
      </c>
      <c r="I5054" s="3">
        <v>5.7310999999999996</v>
      </c>
      <c r="J5054">
        <v>0</v>
      </c>
      <c r="K5054">
        <v>0</v>
      </c>
      <c r="L5054">
        <v>12.091200000000001</v>
      </c>
      <c r="M5054" s="2">
        <v>12.0952</v>
      </c>
    </row>
    <row r="5055" spans="2:13" x14ac:dyDescent="0.15">
      <c r="B5055">
        <v>0</v>
      </c>
      <c r="C5055">
        <v>0</v>
      </c>
      <c r="D5055">
        <v>2.5520999999999998</v>
      </c>
      <c r="E5055" s="2">
        <v>2.5529000000000002</v>
      </c>
      <c r="F5055" s="1">
        <v>0</v>
      </c>
      <c r="G5055" s="1">
        <v>0</v>
      </c>
      <c r="H5055" s="1">
        <v>5.7291999999999996</v>
      </c>
      <c r="I5055" s="3">
        <v>5.7310999999999996</v>
      </c>
      <c r="J5055">
        <v>0</v>
      </c>
      <c r="K5055">
        <v>0</v>
      </c>
      <c r="L5055">
        <v>12.091200000000001</v>
      </c>
      <c r="M5055" s="2">
        <v>12.0952</v>
      </c>
    </row>
    <row r="5056" spans="2:13" x14ac:dyDescent="0.15">
      <c r="B5056">
        <v>0</v>
      </c>
      <c r="C5056">
        <v>0</v>
      </c>
      <c r="D5056">
        <v>2.5520999999999998</v>
      </c>
      <c r="E5056" s="2">
        <v>2.5529000000000002</v>
      </c>
      <c r="F5056" s="1">
        <v>0</v>
      </c>
      <c r="G5056" s="1">
        <v>0</v>
      </c>
      <c r="H5056" s="1">
        <v>5.7291999999999996</v>
      </c>
      <c r="I5056" s="3">
        <v>5.7310999999999996</v>
      </c>
      <c r="J5056">
        <v>0</v>
      </c>
      <c r="K5056">
        <v>0</v>
      </c>
      <c r="L5056">
        <v>12.091200000000001</v>
      </c>
      <c r="M5056" s="2">
        <v>12.0952</v>
      </c>
    </row>
    <row r="5057" spans="2:13" x14ac:dyDescent="0.15">
      <c r="B5057">
        <v>0</v>
      </c>
      <c r="C5057">
        <v>0</v>
      </c>
      <c r="D5057">
        <v>2.5520999999999998</v>
      </c>
      <c r="E5057" s="2">
        <v>2.5529000000000002</v>
      </c>
      <c r="F5057" s="1">
        <v>0</v>
      </c>
      <c r="G5057" s="1">
        <v>0</v>
      </c>
      <c r="H5057" s="1">
        <v>5.7291999999999996</v>
      </c>
      <c r="I5057" s="3">
        <v>5.7310999999999996</v>
      </c>
      <c r="J5057">
        <v>0</v>
      </c>
      <c r="K5057">
        <v>0</v>
      </c>
      <c r="L5057">
        <v>12.091200000000001</v>
      </c>
      <c r="M5057" s="2">
        <v>12.0952</v>
      </c>
    </row>
    <row r="5058" spans="2:13" x14ac:dyDescent="0.15">
      <c r="B5058">
        <v>0</v>
      </c>
      <c r="C5058">
        <v>0</v>
      </c>
      <c r="D5058">
        <v>2.5520999999999998</v>
      </c>
      <c r="E5058" s="2">
        <v>2.5529000000000002</v>
      </c>
      <c r="F5058" s="1">
        <v>0</v>
      </c>
      <c r="G5058" s="1">
        <v>0</v>
      </c>
      <c r="H5058" s="1">
        <v>5.7291999999999996</v>
      </c>
      <c r="I5058" s="3">
        <v>5.7310999999999996</v>
      </c>
      <c r="J5058">
        <v>0</v>
      </c>
      <c r="K5058">
        <v>0</v>
      </c>
      <c r="L5058">
        <v>12.091200000000001</v>
      </c>
      <c r="M5058" s="2">
        <v>12.0952</v>
      </c>
    </row>
    <row r="5059" spans="2:13" x14ac:dyDescent="0.15">
      <c r="B5059">
        <v>0</v>
      </c>
      <c r="C5059">
        <v>0</v>
      </c>
      <c r="D5059">
        <v>2.5520999999999998</v>
      </c>
      <c r="E5059" s="2">
        <v>2.5529000000000002</v>
      </c>
      <c r="F5059" s="1">
        <v>0</v>
      </c>
      <c r="G5059" s="1">
        <v>0</v>
      </c>
      <c r="H5059" s="1">
        <v>5.7291999999999996</v>
      </c>
      <c r="I5059" s="3">
        <v>5.7310999999999996</v>
      </c>
      <c r="J5059">
        <v>0</v>
      </c>
      <c r="K5059">
        <v>0</v>
      </c>
      <c r="L5059">
        <v>12.091200000000001</v>
      </c>
      <c r="M5059" s="2">
        <v>12.0952</v>
      </c>
    </row>
    <row r="5060" spans="2:13" x14ac:dyDescent="0.15">
      <c r="B5060">
        <v>0</v>
      </c>
      <c r="C5060">
        <v>0</v>
      </c>
      <c r="D5060">
        <v>2.5520999999999998</v>
      </c>
      <c r="E5060" s="2">
        <v>2.5529000000000002</v>
      </c>
      <c r="F5060" s="1">
        <v>0</v>
      </c>
      <c r="G5060" s="1">
        <v>0</v>
      </c>
      <c r="H5060" s="1">
        <v>5.7291999999999996</v>
      </c>
      <c r="I5060" s="3">
        <v>5.7310999999999996</v>
      </c>
      <c r="J5060">
        <v>0</v>
      </c>
      <c r="K5060">
        <v>0</v>
      </c>
      <c r="L5060">
        <v>12.091200000000001</v>
      </c>
      <c r="M5060" s="2">
        <v>12.0952</v>
      </c>
    </row>
    <row r="5061" spans="2:13" x14ac:dyDescent="0.15">
      <c r="B5061">
        <v>0</v>
      </c>
      <c r="C5061">
        <v>0</v>
      </c>
      <c r="D5061">
        <v>2.5520999999999998</v>
      </c>
      <c r="E5061" s="2">
        <v>2.5529000000000002</v>
      </c>
      <c r="F5061" s="1">
        <v>0</v>
      </c>
      <c r="G5061" s="1">
        <v>0</v>
      </c>
      <c r="H5061" s="1">
        <v>5.7291999999999996</v>
      </c>
      <c r="I5061" s="3">
        <v>5.7310999999999996</v>
      </c>
      <c r="J5061">
        <v>0</v>
      </c>
      <c r="K5061">
        <v>0</v>
      </c>
      <c r="L5061">
        <v>12.091200000000001</v>
      </c>
      <c r="M5061" s="2">
        <v>12.0952</v>
      </c>
    </row>
    <row r="5062" spans="2:13" x14ac:dyDescent="0.15">
      <c r="B5062">
        <v>0</v>
      </c>
      <c r="C5062">
        <v>0</v>
      </c>
      <c r="D5062">
        <v>2.5520999999999998</v>
      </c>
      <c r="E5062" s="2">
        <v>2.5529000000000002</v>
      </c>
      <c r="F5062" s="1">
        <v>0</v>
      </c>
      <c r="G5062" s="1">
        <v>0</v>
      </c>
      <c r="H5062" s="1">
        <v>5.7291999999999996</v>
      </c>
      <c r="I5062" s="3">
        <v>5.7310999999999996</v>
      </c>
      <c r="J5062">
        <v>0</v>
      </c>
      <c r="K5062">
        <v>0</v>
      </c>
      <c r="L5062">
        <v>12.091200000000001</v>
      </c>
      <c r="M5062" s="2">
        <v>12.0952</v>
      </c>
    </row>
    <row r="5063" spans="2:13" x14ac:dyDescent="0.15">
      <c r="B5063">
        <v>0</v>
      </c>
      <c r="C5063">
        <v>0</v>
      </c>
      <c r="D5063">
        <v>2.5520999999999998</v>
      </c>
      <c r="E5063" s="2">
        <v>2.5529000000000002</v>
      </c>
      <c r="F5063" s="1">
        <v>0</v>
      </c>
      <c r="G5063" s="1">
        <v>0</v>
      </c>
      <c r="H5063" s="1">
        <v>5.7291999999999996</v>
      </c>
      <c r="I5063" s="3">
        <v>5.7310999999999996</v>
      </c>
      <c r="J5063">
        <v>0</v>
      </c>
      <c r="K5063">
        <v>0</v>
      </c>
      <c r="L5063">
        <v>12.091200000000001</v>
      </c>
      <c r="M5063" s="2">
        <v>12.0952</v>
      </c>
    </row>
    <row r="5064" spans="2:13" x14ac:dyDescent="0.15">
      <c r="B5064">
        <v>0</v>
      </c>
      <c r="C5064">
        <v>0</v>
      </c>
      <c r="D5064">
        <v>2.5520999999999998</v>
      </c>
      <c r="E5064" s="2">
        <v>2.5529000000000002</v>
      </c>
      <c r="F5064" s="1">
        <v>0</v>
      </c>
      <c r="G5064" s="1">
        <v>0</v>
      </c>
      <c r="H5064" s="1">
        <v>5.7291999999999996</v>
      </c>
      <c r="I5064" s="3">
        <v>5.7310999999999996</v>
      </c>
      <c r="J5064">
        <v>0</v>
      </c>
      <c r="K5064">
        <v>0</v>
      </c>
      <c r="L5064">
        <v>12.091200000000001</v>
      </c>
      <c r="M5064" s="2">
        <v>12.0952</v>
      </c>
    </row>
    <row r="5065" spans="2:13" x14ac:dyDescent="0.15">
      <c r="B5065">
        <v>0</v>
      </c>
      <c r="C5065">
        <v>0</v>
      </c>
      <c r="D5065">
        <v>2.5520999999999998</v>
      </c>
      <c r="E5065" s="2">
        <v>2.5529000000000002</v>
      </c>
      <c r="F5065" s="1">
        <v>0</v>
      </c>
      <c r="G5065" s="1">
        <v>0</v>
      </c>
      <c r="H5065" s="1">
        <v>5.7291999999999996</v>
      </c>
      <c r="I5065" s="3">
        <v>5.7310999999999996</v>
      </c>
      <c r="J5065">
        <v>0</v>
      </c>
      <c r="K5065">
        <v>0</v>
      </c>
      <c r="L5065">
        <v>12.091200000000001</v>
      </c>
      <c r="M5065" s="2">
        <v>12.0952</v>
      </c>
    </row>
    <row r="5066" spans="2:13" x14ac:dyDescent="0.15">
      <c r="B5066">
        <v>0</v>
      </c>
      <c r="C5066">
        <v>0</v>
      </c>
      <c r="D5066">
        <v>2.5520999999999998</v>
      </c>
      <c r="E5066" s="2">
        <v>2.5529000000000002</v>
      </c>
      <c r="F5066" s="1">
        <v>0</v>
      </c>
      <c r="G5066" s="1">
        <v>0</v>
      </c>
      <c r="H5066" s="1">
        <v>5.7291999999999996</v>
      </c>
      <c r="I5066" s="3">
        <v>5.7310999999999996</v>
      </c>
      <c r="J5066">
        <v>0</v>
      </c>
      <c r="K5066">
        <v>0</v>
      </c>
      <c r="L5066">
        <v>12.091200000000001</v>
      </c>
      <c r="M5066" s="2">
        <v>12.0952</v>
      </c>
    </row>
    <row r="5067" spans="2:13" x14ac:dyDescent="0.15">
      <c r="B5067">
        <v>0</v>
      </c>
      <c r="C5067">
        <v>0</v>
      </c>
      <c r="D5067">
        <v>2.5520999999999998</v>
      </c>
      <c r="E5067" s="2">
        <v>2.5529000000000002</v>
      </c>
      <c r="F5067" s="1">
        <v>0</v>
      </c>
      <c r="G5067" s="1">
        <v>0</v>
      </c>
      <c r="H5067" s="1">
        <v>5.7291999999999996</v>
      </c>
      <c r="I5067" s="3">
        <v>5.7310999999999996</v>
      </c>
      <c r="J5067">
        <v>0</v>
      </c>
      <c r="K5067">
        <v>0</v>
      </c>
      <c r="L5067">
        <v>12.091200000000001</v>
      </c>
      <c r="M5067" s="2">
        <v>12.0952</v>
      </c>
    </row>
    <row r="5068" spans="2:13" x14ac:dyDescent="0.15">
      <c r="B5068">
        <v>0</v>
      </c>
      <c r="C5068">
        <v>0</v>
      </c>
      <c r="D5068">
        <v>2.5520999999999998</v>
      </c>
      <c r="E5068" s="2">
        <v>2.5529000000000002</v>
      </c>
      <c r="F5068" s="1">
        <v>0</v>
      </c>
      <c r="G5068" s="1">
        <v>0</v>
      </c>
      <c r="H5068" s="1">
        <v>5.7291999999999996</v>
      </c>
      <c r="I5068" s="3">
        <v>5.7310999999999996</v>
      </c>
      <c r="J5068">
        <v>0</v>
      </c>
      <c r="K5068">
        <v>0</v>
      </c>
      <c r="L5068">
        <v>12.091200000000001</v>
      </c>
      <c r="M5068" s="2">
        <v>12.0952</v>
      </c>
    </row>
    <row r="5069" spans="2:13" x14ac:dyDescent="0.15">
      <c r="B5069">
        <v>0</v>
      </c>
      <c r="C5069">
        <v>0</v>
      </c>
      <c r="D5069">
        <v>2.5520999999999998</v>
      </c>
      <c r="E5069" s="2">
        <v>2.5529000000000002</v>
      </c>
      <c r="F5069" s="1">
        <v>0</v>
      </c>
      <c r="G5069" s="1">
        <v>0</v>
      </c>
      <c r="H5069" s="1">
        <v>5.7291999999999996</v>
      </c>
      <c r="I5069" s="3">
        <v>5.7310999999999996</v>
      </c>
      <c r="J5069">
        <v>0</v>
      </c>
      <c r="K5069">
        <v>0</v>
      </c>
      <c r="L5069">
        <v>12.091200000000001</v>
      </c>
      <c r="M5069" s="2">
        <v>12.0952</v>
      </c>
    </row>
    <row r="5070" spans="2:13" x14ac:dyDescent="0.15">
      <c r="B5070">
        <v>0</v>
      </c>
      <c r="C5070">
        <v>0</v>
      </c>
      <c r="D5070">
        <v>2.5520999999999998</v>
      </c>
      <c r="E5070" s="2">
        <v>2.5529000000000002</v>
      </c>
      <c r="F5070" s="1">
        <v>0</v>
      </c>
      <c r="G5070" s="1">
        <v>0</v>
      </c>
      <c r="H5070" s="1">
        <v>5.7291999999999996</v>
      </c>
      <c r="I5070" s="3">
        <v>5.7310999999999996</v>
      </c>
      <c r="J5070">
        <v>0</v>
      </c>
      <c r="K5070">
        <v>0</v>
      </c>
      <c r="L5070">
        <v>12.091200000000001</v>
      </c>
      <c r="M5070" s="2">
        <v>12.0952</v>
      </c>
    </row>
    <row r="5071" spans="2:13" x14ac:dyDescent="0.15">
      <c r="B5071">
        <v>0</v>
      </c>
      <c r="C5071">
        <v>0</v>
      </c>
      <c r="D5071">
        <v>2.5520999999999998</v>
      </c>
      <c r="E5071" s="2">
        <v>2.5529000000000002</v>
      </c>
      <c r="F5071" s="1">
        <v>0</v>
      </c>
      <c r="G5071" s="1">
        <v>0</v>
      </c>
      <c r="H5071" s="1">
        <v>5.7291999999999996</v>
      </c>
      <c r="I5071" s="3">
        <v>5.7310999999999996</v>
      </c>
      <c r="J5071">
        <v>0</v>
      </c>
      <c r="K5071">
        <v>0</v>
      </c>
      <c r="L5071">
        <v>12.091200000000001</v>
      </c>
      <c r="M5071" s="2">
        <v>12.0952</v>
      </c>
    </row>
    <row r="5072" spans="2:13" x14ac:dyDescent="0.15">
      <c r="B5072">
        <v>0</v>
      </c>
      <c r="C5072">
        <v>0</v>
      </c>
      <c r="D5072">
        <v>2.5520999999999998</v>
      </c>
      <c r="E5072" s="2">
        <v>2.5529000000000002</v>
      </c>
      <c r="F5072" s="1">
        <v>0</v>
      </c>
      <c r="G5072" s="1">
        <v>0</v>
      </c>
      <c r="H5072" s="1">
        <v>5.7291999999999996</v>
      </c>
      <c r="I5072" s="3">
        <v>5.7310999999999996</v>
      </c>
      <c r="J5072">
        <v>0</v>
      </c>
      <c r="K5072">
        <v>0</v>
      </c>
      <c r="L5072">
        <v>12.091200000000001</v>
      </c>
      <c r="M5072" s="2">
        <v>12.0952</v>
      </c>
    </row>
    <row r="5073" spans="2:13" x14ac:dyDescent="0.15">
      <c r="B5073">
        <v>0</v>
      </c>
      <c r="C5073">
        <v>0</v>
      </c>
      <c r="D5073">
        <v>2.5520999999999998</v>
      </c>
      <c r="E5073" s="2">
        <v>2.5529000000000002</v>
      </c>
      <c r="F5073" s="1">
        <v>0</v>
      </c>
      <c r="G5073" s="1">
        <v>0</v>
      </c>
      <c r="H5073" s="1">
        <v>5.7291999999999996</v>
      </c>
      <c r="I5073" s="3">
        <v>5.7310999999999996</v>
      </c>
      <c r="J5073">
        <v>0</v>
      </c>
      <c r="K5073">
        <v>0</v>
      </c>
      <c r="L5073">
        <v>12.091200000000001</v>
      </c>
      <c r="M5073" s="2">
        <v>12.0952</v>
      </c>
    </row>
    <row r="5074" spans="2:13" x14ac:dyDescent="0.15">
      <c r="B5074">
        <v>0</v>
      </c>
      <c r="C5074">
        <v>0</v>
      </c>
      <c r="D5074">
        <v>2.5520999999999998</v>
      </c>
      <c r="E5074" s="2">
        <v>2.5529000000000002</v>
      </c>
      <c r="F5074" s="1">
        <v>0</v>
      </c>
      <c r="G5074" s="1">
        <v>0</v>
      </c>
      <c r="H5074" s="1">
        <v>5.7291999999999996</v>
      </c>
      <c r="I5074" s="3">
        <v>5.7310999999999996</v>
      </c>
      <c r="J5074">
        <v>0</v>
      </c>
      <c r="K5074">
        <v>0</v>
      </c>
      <c r="L5074">
        <v>12.091200000000001</v>
      </c>
      <c r="M5074" s="2">
        <v>12.0952</v>
      </c>
    </row>
    <row r="5075" spans="2:13" x14ac:dyDescent="0.15">
      <c r="B5075">
        <v>0</v>
      </c>
      <c r="C5075">
        <v>0</v>
      </c>
      <c r="D5075">
        <v>2.5520999999999998</v>
      </c>
      <c r="E5075" s="2">
        <v>2.5529000000000002</v>
      </c>
      <c r="F5075" s="1">
        <v>0</v>
      </c>
      <c r="G5075" s="1">
        <v>0</v>
      </c>
      <c r="H5075" s="1">
        <v>5.7291999999999996</v>
      </c>
      <c r="I5075" s="3">
        <v>5.7310999999999996</v>
      </c>
      <c r="J5075">
        <v>0</v>
      </c>
      <c r="K5075">
        <v>0</v>
      </c>
      <c r="L5075">
        <v>12.091200000000001</v>
      </c>
      <c r="M5075" s="2">
        <v>12.0952</v>
      </c>
    </row>
    <row r="5076" spans="2:13" x14ac:dyDescent="0.15">
      <c r="B5076">
        <v>0</v>
      </c>
      <c r="C5076">
        <v>0</v>
      </c>
      <c r="D5076">
        <v>2.5520999999999998</v>
      </c>
      <c r="E5076" s="2">
        <v>2.5529000000000002</v>
      </c>
      <c r="F5076" s="1">
        <v>0</v>
      </c>
      <c r="G5076" s="1">
        <v>0</v>
      </c>
      <c r="H5076" s="1">
        <v>5.7291999999999996</v>
      </c>
      <c r="I5076" s="3">
        <v>5.7310999999999996</v>
      </c>
      <c r="J5076">
        <v>0</v>
      </c>
      <c r="K5076">
        <v>0</v>
      </c>
      <c r="L5076">
        <v>12.091200000000001</v>
      </c>
      <c r="M5076" s="2">
        <v>12.0952</v>
      </c>
    </row>
    <row r="5077" spans="2:13" x14ac:dyDescent="0.15">
      <c r="B5077">
        <v>0</v>
      </c>
      <c r="C5077">
        <v>0</v>
      </c>
      <c r="D5077">
        <v>2.5520999999999998</v>
      </c>
      <c r="E5077" s="2">
        <v>2.5529000000000002</v>
      </c>
      <c r="F5077" s="1">
        <v>0</v>
      </c>
      <c r="G5077" s="1">
        <v>0</v>
      </c>
      <c r="H5077" s="1">
        <v>5.7291999999999996</v>
      </c>
      <c r="I5077" s="3">
        <v>5.7310999999999996</v>
      </c>
      <c r="J5077">
        <v>0</v>
      </c>
      <c r="K5077">
        <v>0</v>
      </c>
      <c r="L5077">
        <v>12.091200000000001</v>
      </c>
      <c r="M5077" s="2">
        <v>12.0952</v>
      </c>
    </row>
    <row r="5078" spans="2:13" x14ac:dyDescent="0.15">
      <c r="B5078">
        <v>0</v>
      </c>
      <c r="C5078">
        <v>0</v>
      </c>
      <c r="D5078">
        <v>2.5520999999999998</v>
      </c>
      <c r="E5078" s="2">
        <v>2.5529000000000002</v>
      </c>
      <c r="F5078" s="1">
        <v>0</v>
      </c>
      <c r="G5078" s="1">
        <v>0</v>
      </c>
      <c r="H5078" s="1">
        <v>5.7291999999999996</v>
      </c>
      <c r="I5078" s="3">
        <v>5.7310999999999996</v>
      </c>
      <c r="J5078">
        <v>0</v>
      </c>
      <c r="K5078">
        <v>0</v>
      </c>
      <c r="L5078">
        <v>12.091200000000001</v>
      </c>
      <c r="M5078" s="2">
        <v>12.0952</v>
      </c>
    </row>
    <row r="5079" spans="2:13" x14ac:dyDescent="0.15">
      <c r="B5079">
        <v>0</v>
      </c>
      <c r="C5079">
        <v>0</v>
      </c>
      <c r="D5079">
        <v>2.5520999999999998</v>
      </c>
      <c r="E5079" s="2">
        <v>2.5529000000000002</v>
      </c>
      <c r="F5079" s="1">
        <v>0</v>
      </c>
      <c r="G5079" s="1">
        <v>0</v>
      </c>
      <c r="H5079" s="1">
        <v>5.7291999999999996</v>
      </c>
      <c r="I5079" s="3">
        <v>5.7310999999999996</v>
      </c>
      <c r="J5079">
        <v>0</v>
      </c>
      <c r="K5079">
        <v>0</v>
      </c>
      <c r="L5079">
        <v>12.091200000000001</v>
      </c>
      <c r="M5079" s="2">
        <v>12.0952</v>
      </c>
    </row>
    <row r="5080" spans="2:13" x14ac:dyDescent="0.15">
      <c r="B5080">
        <v>0</v>
      </c>
      <c r="C5080">
        <v>0</v>
      </c>
      <c r="D5080">
        <v>2.5520999999999998</v>
      </c>
      <c r="E5080" s="2">
        <v>2.5529000000000002</v>
      </c>
      <c r="F5080" s="1">
        <v>0</v>
      </c>
      <c r="G5080" s="1">
        <v>0</v>
      </c>
      <c r="H5080" s="1">
        <v>5.7291999999999996</v>
      </c>
      <c r="I5080" s="3">
        <v>5.7310999999999996</v>
      </c>
      <c r="J5080">
        <v>0</v>
      </c>
      <c r="K5080">
        <v>0</v>
      </c>
      <c r="L5080">
        <v>12.091200000000001</v>
      </c>
      <c r="M5080" s="2">
        <v>12.0952</v>
      </c>
    </row>
    <row r="5081" spans="2:13" x14ac:dyDescent="0.15">
      <c r="B5081">
        <v>0</v>
      </c>
      <c r="C5081">
        <v>0</v>
      </c>
      <c r="D5081">
        <v>2.5520999999999998</v>
      </c>
      <c r="E5081" s="2">
        <v>2.5529000000000002</v>
      </c>
      <c r="F5081" s="1">
        <v>0</v>
      </c>
      <c r="G5081" s="1">
        <v>0</v>
      </c>
      <c r="H5081" s="1">
        <v>5.7291999999999996</v>
      </c>
      <c r="I5081" s="3">
        <v>5.7310999999999996</v>
      </c>
      <c r="J5081">
        <v>0</v>
      </c>
      <c r="K5081">
        <v>0</v>
      </c>
      <c r="L5081">
        <v>12.091200000000001</v>
      </c>
      <c r="M5081" s="2">
        <v>12.0952</v>
      </c>
    </row>
    <row r="5082" spans="2:13" x14ac:dyDescent="0.15">
      <c r="B5082">
        <v>0</v>
      </c>
      <c r="C5082">
        <v>0</v>
      </c>
      <c r="D5082">
        <v>2.5520999999999998</v>
      </c>
      <c r="E5082" s="2">
        <v>2.5529000000000002</v>
      </c>
      <c r="F5082" s="1">
        <v>0</v>
      </c>
      <c r="G5082" s="1">
        <v>0</v>
      </c>
      <c r="H5082" s="1">
        <v>5.7291999999999996</v>
      </c>
      <c r="I5082" s="3">
        <v>5.7310999999999996</v>
      </c>
      <c r="J5082">
        <v>0</v>
      </c>
      <c r="K5082">
        <v>0</v>
      </c>
      <c r="L5082">
        <v>12.091200000000001</v>
      </c>
      <c r="M5082" s="2">
        <v>12.0952</v>
      </c>
    </row>
    <row r="5083" spans="2:13" x14ac:dyDescent="0.15">
      <c r="B5083">
        <v>0</v>
      </c>
      <c r="C5083">
        <v>0</v>
      </c>
      <c r="D5083">
        <v>2.5520999999999998</v>
      </c>
      <c r="E5083" s="2">
        <v>2.5529000000000002</v>
      </c>
      <c r="F5083" s="1">
        <v>0</v>
      </c>
      <c r="G5083" s="1">
        <v>0</v>
      </c>
      <c r="H5083" s="1">
        <v>5.7291999999999996</v>
      </c>
      <c r="I5083" s="3">
        <v>5.7310999999999996</v>
      </c>
      <c r="J5083">
        <v>0</v>
      </c>
      <c r="K5083">
        <v>0</v>
      </c>
      <c r="L5083">
        <v>12.091200000000001</v>
      </c>
      <c r="M5083" s="2">
        <v>12.0952</v>
      </c>
    </row>
    <row r="5084" spans="2:13" x14ac:dyDescent="0.15">
      <c r="B5084">
        <v>0</v>
      </c>
      <c r="C5084">
        <v>0</v>
      </c>
      <c r="D5084">
        <v>2.5520999999999998</v>
      </c>
      <c r="E5084" s="2">
        <v>2.5529000000000002</v>
      </c>
      <c r="F5084" s="1">
        <v>0</v>
      </c>
      <c r="G5084" s="1">
        <v>0</v>
      </c>
      <c r="H5084" s="1">
        <v>5.7291999999999996</v>
      </c>
      <c r="I5084" s="3">
        <v>5.7310999999999996</v>
      </c>
      <c r="J5084">
        <v>0</v>
      </c>
      <c r="K5084">
        <v>0</v>
      </c>
      <c r="L5084">
        <v>12.091200000000001</v>
      </c>
      <c r="M5084" s="2">
        <v>12.0952</v>
      </c>
    </row>
    <row r="5085" spans="2:13" x14ac:dyDescent="0.15">
      <c r="B5085">
        <v>0</v>
      </c>
      <c r="C5085">
        <v>0</v>
      </c>
      <c r="D5085">
        <v>2.5520999999999998</v>
      </c>
      <c r="E5085" s="2">
        <v>2.5529000000000002</v>
      </c>
      <c r="F5085" s="1">
        <v>0</v>
      </c>
      <c r="G5085" s="1">
        <v>0</v>
      </c>
      <c r="H5085" s="1">
        <v>5.7291999999999996</v>
      </c>
      <c r="I5085" s="3">
        <v>5.7310999999999996</v>
      </c>
      <c r="J5085">
        <v>0</v>
      </c>
      <c r="K5085">
        <v>0</v>
      </c>
      <c r="L5085">
        <v>12.091200000000001</v>
      </c>
      <c r="M5085" s="2">
        <v>12.0952</v>
      </c>
    </row>
    <row r="5086" spans="2:13" x14ac:dyDescent="0.15">
      <c r="B5086">
        <v>0</v>
      </c>
      <c r="C5086">
        <v>0</v>
      </c>
      <c r="D5086">
        <v>2.5520999999999998</v>
      </c>
      <c r="E5086" s="2">
        <v>2.5529000000000002</v>
      </c>
      <c r="F5086" s="1">
        <v>0</v>
      </c>
      <c r="G5086" s="1">
        <v>0</v>
      </c>
      <c r="H5086" s="1">
        <v>5.7291999999999996</v>
      </c>
      <c r="I5086" s="3">
        <v>5.7310999999999996</v>
      </c>
      <c r="J5086">
        <v>0</v>
      </c>
      <c r="K5086">
        <v>0</v>
      </c>
      <c r="L5086">
        <v>12.091200000000001</v>
      </c>
      <c r="M5086" s="2">
        <v>12.0952</v>
      </c>
    </row>
    <row r="5087" spans="2:13" x14ac:dyDescent="0.15">
      <c r="B5087">
        <v>0</v>
      </c>
      <c r="C5087">
        <v>0</v>
      </c>
      <c r="D5087">
        <v>2.5520999999999998</v>
      </c>
      <c r="E5087" s="2">
        <v>2.5529000000000002</v>
      </c>
      <c r="F5087" s="1">
        <v>0</v>
      </c>
      <c r="G5087" s="1">
        <v>0</v>
      </c>
      <c r="H5087" s="1">
        <v>5.7291999999999996</v>
      </c>
      <c r="I5087" s="3">
        <v>5.7310999999999996</v>
      </c>
      <c r="J5087">
        <v>0</v>
      </c>
      <c r="K5087">
        <v>0</v>
      </c>
      <c r="L5087">
        <v>12.091200000000001</v>
      </c>
      <c r="M5087" s="2">
        <v>12.0952</v>
      </c>
    </row>
    <row r="5088" spans="2:13" x14ac:dyDescent="0.15">
      <c r="B5088">
        <v>0</v>
      </c>
      <c r="C5088">
        <v>0</v>
      </c>
      <c r="D5088">
        <v>2.5520999999999998</v>
      </c>
      <c r="E5088" s="2">
        <v>2.5529000000000002</v>
      </c>
      <c r="F5088" s="1">
        <v>0</v>
      </c>
      <c r="G5088" s="1">
        <v>0</v>
      </c>
      <c r="H5088" s="1">
        <v>5.7291999999999996</v>
      </c>
      <c r="I5088" s="3">
        <v>5.7310999999999996</v>
      </c>
      <c r="J5088">
        <v>0</v>
      </c>
      <c r="K5088">
        <v>0</v>
      </c>
      <c r="L5088">
        <v>12.091200000000001</v>
      </c>
      <c r="M5088" s="2">
        <v>12.0952</v>
      </c>
    </row>
    <row r="5089" spans="2:13" x14ac:dyDescent="0.15">
      <c r="B5089">
        <v>0</v>
      </c>
      <c r="C5089">
        <v>0</v>
      </c>
      <c r="D5089">
        <v>2.5520999999999998</v>
      </c>
      <c r="E5089" s="2">
        <v>2.5529000000000002</v>
      </c>
      <c r="F5089" s="1">
        <v>0</v>
      </c>
      <c r="G5089" s="1">
        <v>0</v>
      </c>
      <c r="H5089" s="1">
        <v>5.7291999999999996</v>
      </c>
      <c r="I5089" s="3">
        <v>5.7310999999999996</v>
      </c>
      <c r="J5089">
        <v>0</v>
      </c>
      <c r="K5089">
        <v>0</v>
      </c>
      <c r="L5089">
        <v>12.091200000000001</v>
      </c>
      <c r="M5089" s="2">
        <v>12.0952</v>
      </c>
    </row>
    <row r="5090" spans="2:13" x14ac:dyDescent="0.15">
      <c r="B5090">
        <v>0</v>
      </c>
      <c r="C5090">
        <v>0</v>
      </c>
      <c r="D5090">
        <v>2.5520999999999998</v>
      </c>
      <c r="E5090" s="2">
        <v>2.5529000000000002</v>
      </c>
      <c r="F5090" s="1">
        <v>0</v>
      </c>
      <c r="G5090" s="1">
        <v>0</v>
      </c>
      <c r="H5090" s="1">
        <v>5.7291999999999996</v>
      </c>
      <c r="I5090" s="3">
        <v>5.7310999999999996</v>
      </c>
      <c r="J5090">
        <v>0</v>
      </c>
      <c r="K5090">
        <v>0</v>
      </c>
      <c r="L5090">
        <v>12.091200000000001</v>
      </c>
      <c r="M5090" s="2">
        <v>12.0952</v>
      </c>
    </row>
    <row r="5091" spans="2:13" x14ac:dyDescent="0.15">
      <c r="B5091">
        <v>0</v>
      </c>
      <c r="C5091">
        <v>0</v>
      </c>
      <c r="D5091">
        <v>2.5520999999999998</v>
      </c>
      <c r="E5091" s="2">
        <v>2.5529000000000002</v>
      </c>
      <c r="F5091" s="1">
        <v>0</v>
      </c>
      <c r="G5091" s="1">
        <v>0</v>
      </c>
      <c r="H5091" s="1">
        <v>5.7291999999999996</v>
      </c>
      <c r="I5091" s="3">
        <v>5.7310999999999996</v>
      </c>
      <c r="J5091">
        <v>0</v>
      </c>
      <c r="K5091">
        <v>0</v>
      </c>
      <c r="L5091">
        <v>12.091200000000001</v>
      </c>
      <c r="M5091" s="2">
        <v>12.0952</v>
      </c>
    </row>
    <row r="5092" spans="2:13" x14ac:dyDescent="0.15">
      <c r="B5092">
        <v>0</v>
      </c>
      <c r="C5092">
        <v>0</v>
      </c>
      <c r="D5092">
        <v>2.5520999999999998</v>
      </c>
      <c r="E5092" s="2">
        <v>2.5529000000000002</v>
      </c>
      <c r="F5092" s="1">
        <v>0</v>
      </c>
      <c r="G5092" s="1">
        <v>0</v>
      </c>
      <c r="H5092" s="1">
        <v>5.7291999999999996</v>
      </c>
      <c r="I5092" s="3">
        <v>5.7310999999999996</v>
      </c>
      <c r="J5092">
        <v>0</v>
      </c>
      <c r="K5092">
        <v>0</v>
      </c>
      <c r="L5092">
        <v>12.091200000000001</v>
      </c>
      <c r="M5092" s="2">
        <v>12.0952</v>
      </c>
    </row>
    <row r="5093" spans="2:13" x14ac:dyDescent="0.15">
      <c r="B5093">
        <v>0</v>
      </c>
      <c r="C5093">
        <v>0</v>
      </c>
      <c r="D5093">
        <v>2.5520999999999998</v>
      </c>
      <c r="E5093" s="2">
        <v>2.5529000000000002</v>
      </c>
      <c r="F5093" s="1">
        <v>0</v>
      </c>
      <c r="G5093" s="1">
        <v>0</v>
      </c>
      <c r="H5093" s="1">
        <v>5.7291999999999996</v>
      </c>
      <c r="I5093" s="3">
        <v>5.7310999999999996</v>
      </c>
      <c r="J5093">
        <v>0</v>
      </c>
      <c r="K5093">
        <v>0</v>
      </c>
      <c r="L5093">
        <v>12.091200000000001</v>
      </c>
      <c r="M5093" s="2">
        <v>12.0952</v>
      </c>
    </row>
    <row r="5094" spans="2:13" x14ac:dyDescent="0.15">
      <c r="B5094">
        <v>0</v>
      </c>
      <c r="C5094">
        <v>0</v>
      </c>
      <c r="D5094">
        <v>2.5520999999999998</v>
      </c>
      <c r="E5094" s="2">
        <v>2.5529000000000002</v>
      </c>
      <c r="F5094" s="1">
        <v>0</v>
      </c>
      <c r="G5094" s="1">
        <v>0</v>
      </c>
      <c r="H5094" s="1">
        <v>5.7291999999999996</v>
      </c>
      <c r="I5094" s="3">
        <v>5.7310999999999996</v>
      </c>
      <c r="J5094">
        <v>0</v>
      </c>
      <c r="K5094">
        <v>0</v>
      </c>
      <c r="L5094">
        <v>12.091200000000001</v>
      </c>
      <c r="M5094" s="2">
        <v>12.0952</v>
      </c>
    </row>
    <row r="5095" spans="2:13" x14ac:dyDescent="0.15">
      <c r="B5095">
        <v>0</v>
      </c>
      <c r="C5095">
        <v>0</v>
      </c>
      <c r="D5095">
        <v>2.5520999999999998</v>
      </c>
      <c r="E5095" s="2">
        <v>2.5529000000000002</v>
      </c>
      <c r="F5095" s="1">
        <v>0</v>
      </c>
      <c r="G5095" s="1">
        <v>0</v>
      </c>
      <c r="H5095" s="1">
        <v>5.7291999999999996</v>
      </c>
      <c r="I5095" s="3">
        <v>5.7310999999999996</v>
      </c>
      <c r="J5095">
        <v>0</v>
      </c>
      <c r="K5095">
        <v>0</v>
      </c>
      <c r="L5095">
        <v>12.091200000000001</v>
      </c>
      <c r="M5095" s="2">
        <v>12.0952</v>
      </c>
    </row>
    <row r="5096" spans="2:13" x14ac:dyDescent="0.15">
      <c r="B5096">
        <v>0</v>
      </c>
      <c r="C5096">
        <v>0</v>
      </c>
      <c r="D5096">
        <v>2.5520999999999998</v>
      </c>
      <c r="E5096" s="2">
        <v>2.5529000000000002</v>
      </c>
      <c r="F5096" s="1">
        <v>0</v>
      </c>
      <c r="G5096" s="1">
        <v>0</v>
      </c>
      <c r="H5096" s="1">
        <v>5.7291999999999996</v>
      </c>
      <c r="I5096" s="3">
        <v>5.7310999999999996</v>
      </c>
      <c r="J5096">
        <v>0</v>
      </c>
      <c r="K5096">
        <v>0</v>
      </c>
      <c r="L5096">
        <v>12.091200000000001</v>
      </c>
      <c r="M5096" s="2">
        <v>12.0952</v>
      </c>
    </row>
    <row r="5097" spans="2:13" x14ac:dyDescent="0.15">
      <c r="B5097">
        <v>0</v>
      </c>
      <c r="C5097">
        <v>0</v>
      </c>
      <c r="D5097">
        <v>2.5520999999999998</v>
      </c>
      <c r="E5097" s="2">
        <v>2.5529000000000002</v>
      </c>
      <c r="F5097" s="1">
        <v>0</v>
      </c>
      <c r="G5097" s="1">
        <v>0</v>
      </c>
      <c r="H5097" s="1">
        <v>5.7291999999999996</v>
      </c>
      <c r="I5097" s="3">
        <v>5.7310999999999996</v>
      </c>
      <c r="J5097">
        <v>0</v>
      </c>
      <c r="K5097">
        <v>0</v>
      </c>
      <c r="L5097">
        <v>12.091200000000001</v>
      </c>
      <c r="M5097" s="2">
        <v>12.0952</v>
      </c>
    </row>
    <row r="5098" spans="2:13" x14ac:dyDescent="0.15">
      <c r="B5098">
        <v>0</v>
      </c>
      <c r="C5098">
        <v>0</v>
      </c>
      <c r="D5098">
        <v>2.5520999999999998</v>
      </c>
      <c r="E5098" s="2">
        <v>2.5529000000000002</v>
      </c>
      <c r="F5098" s="1">
        <v>0</v>
      </c>
      <c r="G5098" s="1">
        <v>0</v>
      </c>
      <c r="H5098" s="1">
        <v>5.7291999999999996</v>
      </c>
      <c r="I5098" s="3">
        <v>5.7310999999999996</v>
      </c>
      <c r="J5098">
        <v>0</v>
      </c>
      <c r="K5098">
        <v>0</v>
      </c>
      <c r="L5098">
        <v>12.091200000000001</v>
      </c>
      <c r="M5098" s="2">
        <v>12.0952</v>
      </c>
    </row>
    <row r="5099" spans="2:13" x14ac:dyDescent="0.15">
      <c r="B5099">
        <v>0</v>
      </c>
      <c r="C5099">
        <v>0</v>
      </c>
      <c r="D5099">
        <v>2.5520999999999998</v>
      </c>
      <c r="E5099" s="2">
        <v>2.5529000000000002</v>
      </c>
      <c r="F5099" s="1">
        <v>0</v>
      </c>
      <c r="G5099" s="1">
        <v>0</v>
      </c>
      <c r="H5099" s="1">
        <v>5.7291999999999996</v>
      </c>
      <c r="I5099" s="3">
        <v>5.7310999999999996</v>
      </c>
      <c r="J5099">
        <v>0</v>
      </c>
      <c r="K5099">
        <v>0</v>
      </c>
      <c r="L5099">
        <v>12.091200000000001</v>
      </c>
      <c r="M5099" s="2">
        <v>12.0952</v>
      </c>
    </row>
    <row r="5100" spans="2:13" x14ac:dyDescent="0.15">
      <c r="B5100">
        <v>0</v>
      </c>
      <c r="C5100">
        <v>0</v>
      </c>
      <c r="D5100">
        <v>2.5520999999999998</v>
      </c>
      <c r="E5100" s="2">
        <v>2.5529000000000002</v>
      </c>
      <c r="F5100" s="1">
        <v>0</v>
      </c>
      <c r="G5100" s="1">
        <v>0</v>
      </c>
      <c r="H5100" s="1">
        <v>5.7291999999999996</v>
      </c>
      <c r="I5100" s="3">
        <v>5.7310999999999996</v>
      </c>
      <c r="J5100">
        <v>0</v>
      </c>
      <c r="K5100">
        <v>0</v>
      </c>
      <c r="L5100">
        <v>12.091200000000001</v>
      </c>
      <c r="M5100" s="2">
        <v>12.0952</v>
      </c>
    </row>
    <row r="5101" spans="2:13" x14ac:dyDescent="0.15">
      <c r="B5101">
        <v>0</v>
      </c>
      <c r="C5101">
        <v>0</v>
      </c>
      <c r="D5101">
        <v>2.5520999999999998</v>
      </c>
      <c r="E5101" s="2">
        <v>2.5529000000000002</v>
      </c>
      <c r="F5101" s="1">
        <v>0</v>
      </c>
      <c r="G5101" s="1">
        <v>0</v>
      </c>
      <c r="H5101" s="1">
        <v>5.7291999999999996</v>
      </c>
      <c r="I5101" s="3">
        <v>5.7310999999999996</v>
      </c>
      <c r="J5101">
        <v>0</v>
      </c>
      <c r="K5101">
        <v>0</v>
      </c>
      <c r="L5101">
        <v>12.091200000000001</v>
      </c>
      <c r="M5101" s="2">
        <v>12.0952</v>
      </c>
    </row>
    <row r="5102" spans="2:13" x14ac:dyDescent="0.15">
      <c r="B5102">
        <v>0</v>
      </c>
      <c r="C5102">
        <v>0</v>
      </c>
      <c r="D5102">
        <v>2.5520999999999998</v>
      </c>
      <c r="E5102" s="2">
        <v>2.5529000000000002</v>
      </c>
      <c r="F5102" s="1">
        <v>0</v>
      </c>
      <c r="G5102" s="1">
        <v>0</v>
      </c>
      <c r="H5102" s="1">
        <v>5.7291999999999996</v>
      </c>
      <c r="I5102" s="3">
        <v>5.7310999999999996</v>
      </c>
      <c r="J5102">
        <v>0</v>
      </c>
      <c r="K5102">
        <v>0</v>
      </c>
      <c r="L5102">
        <v>12.091200000000001</v>
      </c>
      <c r="M5102" s="2">
        <v>12.0952</v>
      </c>
    </row>
    <row r="5103" spans="2:13" x14ac:dyDescent="0.15">
      <c r="B5103">
        <v>0</v>
      </c>
      <c r="C5103">
        <v>0</v>
      </c>
      <c r="D5103">
        <v>2.5520999999999998</v>
      </c>
      <c r="E5103" s="2">
        <v>2.5529000000000002</v>
      </c>
      <c r="F5103" s="1">
        <v>0</v>
      </c>
      <c r="G5103" s="1">
        <v>0</v>
      </c>
      <c r="H5103" s="1">
        <v>5.7291999999999996</v>
      </c>
      <c r="I5103" s="3">
        <v>5.7310999999999996</v>
      </c>
      <c r="J5103">
        <v>0</v>
      </c>
      <c r="K5103">
        <v>0</v>
      </c>
      <c r="L5103">
        <v>12.091200000000001</v>
      </c>
      <c r="M5103" s="2">
        <v>12.0952</v>
      </c>
    </row>
    <row r="5104" spans="2:13" x14ac:dyDescent="0.15">
      <c r="B5104">
        <v>0</v>
      </c>
      <c r="C5104">
        <v>0</v>
      </c>
      <c r="D5104">
        <v>2.5520999999999998</v>
      </c>
      <c r="E5104" s="2">
        <v>2.5529000000000002</v>
      </c>
      <c r="F5104" s="1">
        <v>0</v>
      </c>
      <c r="G5104" s="1">
        <v>0</v>
      </c>
      <c r="H5104" s="1">
        <v>5.7291999999999996</v>
      </c>
      <c r="I5104" s="3">
        <v>5.7310999999999996</v>
      </c>
      <c r="J5104">
        <v>0</v>
      </c>
      <c r="K5104">
        <v>0</v>
      </c>
      <c r="L5104">
        <v>12.091200000000001</v>
      </c>
      <c r="M5104" s="2">
        <v>12.0952</v>
      </c>
    </row>
    <row r="5105" spans="2:13" x14ac:dyDescent="0.15">
      <c r="B5105">
        <v>0</v>
      </c>
      <c r="C5105">
        <v>0</v>
      </c>
      <c r="D5105">
        <v>2.5520999999999998</v>
      </c>
      <c r="E5105" s="2">
        <v>2.5529000000000002</v>
      </c>
      <c r="F5105" s="1">
        <v>0</v>
      </c>
      <c r="G5105" s="1">
        <v>0</v>
      </c>
      <c r="H5105" s="1">
        <v>5.7291999999999996</v>
      </c>
      <c r="I5105" s="3">
        <v>5.7310999999999996</v>
      </c>
      <c r="J5105">
        <v>0</v>
      </c>
      <c r="K5105">
        <v>0</v>
      </c>
      <c r="L5105">
        <v>12.091200000000001</v>
      </c>
      <c r="M5105" s="2">
        <v>12.0952</v>
      </c>
    </row>
    <row r="5106" spans="2:13" x14ac:dyDescent="0.15">
      <c r="B5106">
        <v>0</v>
      </c>
      <c r="C5106">
        <v>0</v>
      </c>
      <c r="D5106">
        <v>2.5520999999999998</v>
      </c>
      <c r="E5106" s="2">
        <v>2.5529000000000002</v>
      </c>
      <c r="F5106" s="1">
        <v>0</v>
      </c>
      <c r="G5106" s="1">
        <v>0</v>
      </c>
      <c r="H5106" s="1">
        <v>5.7291999999999996</v>
      </c>
      <c r="I5106" s="3">
        <v>5.7310999999999996</v>
      </c>
      <c r="J5106">
        <v>0</v>
      </c>
      <c r="K5106">
        <v>0</v>
      </c>
      <c r="L5106">
        <v>12.091200000000001</v>
      </c>
      <c r="M5106" s="2">
        <v>12.0952</v>
      </c>
    </row>
    <row r="5107" spans="2:13" x14ac:dyDescent="0.15">
      <c r="B5107">
        <v>0</v>
      </c>
      <c r="C5107">
        <v>0</v>
      </c>
      <c r="D5107">
        <v>2.5520999999999998</v>
      </c>
      <c r="E5107" s="2">
        <v>2.5529000000000002</v>
      </c>
      <c r="F5107" s="1">
        <v>0</v>
      </c>
      <c r="G5107" s="1">
        <v>0</v>
      </c>
      <c r="H5107" s="1">
        <v>5.7291999999999996</v>
      </c>
      <c r="I5107" s="3">
        <v>5.7310999999999996</v>
      </c>
      <c r="J5107">
        <v>0</v>
      </c>
      <c r="K5107">
        <v>0</v>
      </c>
      <c r="L5107">
        <v>12.091200000000001</v>
      </c>
      <c r="M5107" s="2">
        <v>12.0952</v>
      </c>
    </row>
    <row r="5108" spans="2:13" x14ac:dyDescent="0.15">
      <c r="B5108">
        <v>0</v>
      </c>
      <c r="C5108">
        <v>0</v>
      </c>
      <c r="D5108">
        <v>2.5520999999999998</v>
      </c>
      <c r="E5108" s="2">
        <v>2.5529000000000002</v>
      </c>
      <c r="F5108" s="1">
        <v>0</v>
      </c>
      <c r="G5108" s="1">
        <v>0</v>
      </c>
      <c r="H5108" s="1">
        <v>5.7291999999999996</v>
      </c>
      <c r="I5108" s="3">
        <v>5.7310999999999996</v>
      </c>
      <c r="J5108">
        <v>0</v>
      </c>
      <c r="K5108">
        <v>0</v>
      </c>
      <c r="L5108">
        <v>12.091200000000001</v>
      </c>
      <c r="M5108" s="2">
        <v>12.0952</v>
      </c>
    </row>
    <row r="5109" spans="2:13" x14ac:dyDescent="0.15">
      <c r="B5109">
        <v>0</v>
      </c>
      <c r="C5109">
        <v>0</v>
      </c>
      <c r="D5109">
        <v>2.5520999999999998</v>
      </c>
      <c r="E5109" s="2">
        <v>2.5529000000000002</v>
      </c>
      <c r="F5109" s="1">
        <v>0</v>
      </c>
      <c r="G5109" s="1">
        <v>0</v>
      </c>
      <c r="H5109" s="1">
        <v>5.7291999999999996</v>
      </c>
      <c r="I5109" s="3">
        <v>5.7310999999999996</v>
      </c>
      <c r="J5109">
        <v>0</v>
      </c>
      <c r="K5109">
        <v>0</v>
      </c>
      <c r="L5109">
        <v>12.091200000000001</v>
      </c>
      <c r="M5109" s="2">
        <v>12.0952</v>
      </c>
    </row>
    <row r="5110" spans="2:13" x14ac:dyDescent="0.15">
      <c r="B5110">
        <v>0</v>
      </c>
      <c r="C5110">
        <v>0</v>
      </c>
      <c r="D5110">
        <v>2.5520999999999998</v>
      </c>
      <c r="E5110" s="2">
        <v>2.5529000000000002</v>
      </c>
      <c r="F5110" s="1">
        <v>0</v>
      </c>
      <c r="G5110" s="1">
        <v>0</v>
      </c>
      <c r="H5110" s="1">
        <v>5.7291999999999996</v>
      </c>
      <c r="I5110" s="3">
        <v>5.7310999999999996</v>
      </c>
      <c r="J5110">
        <v>0</v>
      </c>
      <c r="K5110">
        <v>0</v>
      </c>
      <c r="L5110">
        <v>12.091200000000001</v>
      </c>
      <c r="M5110" s="2">
        <v>12.0952</v>
      </c>
    </row>
    <row r="5111" spans="2:13" x14ac:dyDescent="0.15">
      <c r="B5111">
        <v>0</v>
      </c>
      <c r="C5111">
        <v>0</v>
      </c>
      <c r="D5111">
        <v>2.5520999999999998</v>
      </c>
      <c r="E5111" s="2">
        <v>2.5529000000000002</v>
      </c>
      <c r="F5111" s="1">
        <v>0</v>
      </c>
      <c r="G5111" s="1">
        <v>0</v>
      </c>
      <c r="H5111" s="1">
        <v>5.7291999999999996</v>
      </c>
      <c r="I5111" s="3">
        <v>5.7310999999999996</v>
      </c>
      <c r="J5111">
        <v>0</v>
      </c>
      <c r="K5111">
        <v>0</v>
      </c>
      <c r="L5111">
        <v>12.091200000000001</v>
      </c>
      <c r="M5111" s="2">
        <v>12.0952</v>
      </c>
    </row>
    <row r="5112" spans="2:13" x14ac:dyDescent="0.15">
      <c r="B5112">
        <v>0</v>
      </c>
      <c r="C5112">
        <v>0</v>
      </c>
      <c r="D5112">
        <v>2.5520999999999998</v>
      </c>
      <c r="E5112" s="2">
        <v>2.5529000000000002</v>
      </c>
      <c r="F5112" s="1">
        <v>0</v>
      </c>
      <c r="G5112" s="1">
        <v>0</v>
      </c>
      <c r="H5112" s="1">
        <v>5.7291999999999996</v>
      </c>
      <c r="I5112" s="3">
        <v>5.7310999999999996</v>
      </c>
      <c r="J5112">
        <v>0</v>
      </c>
      <c r="K5112">
        <v>0</v>
      </c>
      <c r="L5112">
        <v>12.091200000000001</v>
      </c>
      <c r="M5112" s="2">
        <v>12.0952</v>
      </c>
    </row>
    <row r="5113" spans="2:13" x14ac:dyDescent="0.15">
      <c r="B5113">
        <v>0</v>
      </c>
      <c r="C5113">
        <v>0</v>
      </c>
      <c r="D5113">
        <v>2.5520999999999998</v>
      </c>
      <c r="E5113" s="2">
        <v>2.5529000000000002</v>
      </c>
      <c r="F5113" s="1">
        <v>0</v>
      </c>
      <c r="G5113" s="1">
        <v>0</v>
      </c>
      <c r="H5113" s="1">
        <v>5.7291999999999996</v>
      </c>
      <c r="I5113" s="3">
        <v>5.7310999999999996</v>
      </c>
      <c r="J5113">
        <v>0</v>
      </c>
      <c r="K5113">
        <v>0</v>
      </c>
      <c r="L5113">
        <v>12.091200000000001</v>
      </c>
      <c r="M5113" s="2">
        <v>12.0952</v>
      </c>
    </row>
    <row r="5114" spans="2:13" x14ac:dyDescent="0.15">
      <c r="B5114">
        <v>0</v>
      </c>
      <c r="C5114">
        <v>0</v>
      </c>
      <c r="D5114">
        <v>2.5520999999999998</v>
      </c>
      <c r="E5114" s="2">
        <v>2.5529000000000002</v>
      </c>
      <c r="F5114" s="1">
        <v>0</v>
      </c>
      <c r="G5114" s="1">
        <v>0</v>
      </c>
      <c r="H5114" s="1">
        <v>5.7291999999999996</v>
      </c>
      <c r="I5114" s="3">
        <v>5.7310999999999996</v>
      </c>
      <c r="J5114">
        <v>0</v>
      </c>
      <c r="K5114">
        <v>0</v>
      </c>
      <c r="L5114">
        <v>12.091200000000001</v>
      </c>
      <c r="M5114" s="2">
        <v>12.0952</v>
      </c>
    </row>
    <row r="5115" spans="2:13" x14ac:dyDescent="0.15">
      <c r="B5115">
        <v>0</v>
      </c>
      <c r="C5115">
        <v>0</v>
      </c>
      <c r="D5115">
        <v>2.5520999999999998</v>
      </c>
      <c r="E5115" s="2">
        <v>2.5529000000000002</v>
      </c>
      <c r="F5115" s="1">
        <v>0</v>
      </c>
      <c r="G5115" s="1">
        <v>0</v>
      </c>
      <c r="H5115" s="1">
        <v>5.7291999999999996</v>
      </c>
      <c r="I5115" s="3">
        <v>5.7310999999999996</v>
      </c>
      <c r="J5115">
        <v>0</v>
      </c>
      <c r="K5115">
        <v>0</v>
      </c>
      <c r="L5115">
        <v>12.091200000000001</v>
      </c>
      <c r="M5115" s="2">
        <v>12.0952</v>
      </c>
    </row>
    <row r="5116" spans="2:13" x14ac:dyDescent="0.15">
      <c r="B5116">
        <v>0</v>
      </c>
      <c r="C5116">
        <v>0</v>
      </c>
      <c r="D5116">
        <v>2.5520999999999998</v>
      </c>
      <c r="E5116" s="2">
        <v>2.5529000000000002</v>
      </c>
      <c r="F5116" s="1">
        <v>0</v>
      </c>
      <c r="G5116" s="1">
        <v>0</v>
      </c>
      <c r="H5116" s="1">
        <v>5.7291999999999996</v>
      </c>
      <c r="I5116" s="3">
        <v>5.7310999999999996</v>
      </c>
      <c r="J5116">
        <v>0</v>
      </c>
      <c r="K5116">
        <v>0</v>
      </c>
      <c r="L5116">
        <v>12.091200000000001</v>
      </c>
      <c r="M5116" s="2">
        <v>12.0952</v>
      </c>
    </row>
    <row r="5117" spans="2:13" x14ac:dyDescent="0.15">
      <c r="B5117">
        <v>0</v>
      </c>
      <c r="C5117">
        <v>0</v>
      </c>
      <c r="D5117">
        <v>2.5520999999999998</v>
      </c>
      <c r="E5117" s="2">
        <v>2.5529000000000002</v>
      </c>
      <c r="F5117" s="1">
        <v>0</v>
      </c>
      <c r="G5117" s="1">
        <v>0</v>
      </c>
      <c r="H5117" s="1">
        <v>5.7291999999999996</v>
      </c>
      <c r="I5117" s="3">
        <v>5.7310999999999996</v>
      </c>
      <c r="J5117">
        <v>0</v>
      </c>
      <c r="K5117">
        <v>0</v>
      </c>
      <c r="L5117">
        <v>12.091200000000001</v>
      </c>
      <c r="M5117" s="2">
        <v>12.0952</v>
      </c>
    </row>
    <row r="5118" spans="2:13" x14ac:dyDescent="0.15">
      <c r="B5118">
        <v>0</v>
      </c>
      <c r="C5118">
        <v>0</v>
      </c>
      <c r="D5118">
        <v>2.5520999999999998</v>
      </c>
      <c r="E5118" s="2">
        <v>2.5529000000000002</v>
      </c>
      <c r="F5118" s="1">
        <v>0</v>
      </c>
      <c r="G5118" s="1">
        <v>0</v>
      </c>
      <c r="H5118" s="1">
        <v>5.7291999999999996</v>
      </c>
      <c r="I5118" s="3">
        <v>5.7310999999999996</v>
      </c>
      <c r="J5118">
        <v>0</v>
      </c>
      <c r="K5118">
        <v>0</v>
      </c>
      <c r="L5118">
        <v>12.091200000000001</v>
      </c>
      <c r="M5118" s="2">
        <v>12.0952</v>
      </c>
    </row>
    <row r="5119" spans="2:13" x14ac:dyDescent="0.15">
      <c r="B5119">
        <v>0</v>
      </c>
      <c r="C5119">
        <v>0</v>
      </c>
      <c r="D5119">
        <v>2.5520999999999998</v>
      </c>
      <c r="E5119" s="2">
        <v>2.5529000000000002</v>
      </c>
      <c r="F5119" s="1">
        <v>0</v>
      </c>
      <c r="G5119" s="1">
        <v>0</v>
      </c>
      <c r="H5119" s="1">
        <v>5.7291999999999996</v>
      </c>
      <c r="I5119" s="3">
        <v>5.7310999999999996</v>
      </c>
      <c r="J5119">
        <v>0</v>
      </c>
      <c r="K5119">
        <v>0</v>
      </c>
      <c r="L5119">
        <v>12.091200000000001</v>
      </c>
      <c r="M5119" s="2">
        <v>12.0952</v>
      </c>
    </row>
    <row r="5120" spans="2:13" x14ac:dyDescent="0.15">
      <c r="B5120">
        <v>0</v>
      </c>
      <c r="C5120">
        <v>0</v>
      </c>
      <c r="D5120">
        <v>2.5520999999999998</v>
      </c>
      <c r="E5120" s="2">
        <v>2.5529000000000002</v>
      </c>
      <c r="F5120" s="1">
        <v>0</v>
      </c>
      <c r="G5120" s="1">
        <v>0</v>
      </c>
      <c r="H5120" s="1">
        <v>5.7291999999999996</v>
      </c>
      <c r="I5120" s="3">
        <v>5.7310999999999996</v>
      </c>
      <c r="J5120">
        <v>0</v>
      </c>
      <c r="K5120">
        <v>0</v>
      </c>
      <c r="L5120">
        <v>12.091200000000001</v>
      </c>
      <c r="M5120" s="2">
        <v>12.0952</v>
      </c>
    </row>
    <row r="5121" spans="2:13" x14ac:dyDescent="0.15">
      <c r="B5121">
        <v>0</v>
      </c>
      <c r="C5121">
        <v>0</v>
      </c>
      <c r="D5121">
        <v>2.5520999999999998</v>
      </c>
      <c r="E5121" s="2">
        <v>2.5529000000000002</v>
      </c>
      <c r="F5121" s="1">
        <v>0</v>
      </c>
      <c r="G5121" s="1">
        <v>0</v>
      </c>
      <c r="H5121" s="1">
        <v>5.7291999999999996</v>
      </c>
      <c r="I5121" s="3">
        <v>5.7310999999999996</v>
      </c>
      <c r="J5121">
        <v>0</v>
      </c>
      <c r="K5121">
        <v>0</v>
      </c>
      <c r="L5121">
        <v>12.091200000000001</v>
      </c>
      <c r="M5121" s="2">
        <v>12.0952</v>
      </c>
    </row>
    <row r="5122" spans="2:13" x14ac:dyDescent="0.15">
      <c r="B5122">
        <v>0</v>
      </c>
      <c r="C5122">
        <v>0</v>
      </c>
      <c r="D5122">
        <v>2.5520999999999998</v>
      </c>
      <c r="E5122" s="2">
        <v>2.5529000000000002</v>
      </c>
      <c r="F5122" s="1">
        <v>0</v>
      </c>
      <c r="G5122" s="1">
        <v>0</v>
      </c>
      <c r="H5122" s="1">
        <v>5.7291999999999996</v>
      </c>
      <c r="I5122" s="3">
        <v>5.7310999999999996</v>
      </c>
      <c r="J5122">
        <v>0</v>
      </c>
      <c r="K5122">
        <v>0</v>
      </c>
      <c r="L5122">
        <v>12.091200000000001</v>
      </c>
      <c r="M5122" s="2">
        <v>12.0952</v>
      </c>
    </row>
    <row r="5123" spans="2:13" x14ac:dyDescent="0.15">
      <c r="B5123">
        <v>0</v>
      </c>
      <c r="C5123">
        <v>0</v>
      </c>
      <c r="D5123">
        <v>2.5520999999999998</v>
      </c>
      <c r="E5123" s="2">
        <v>2.5529000000000002</v>
      </c>
      <c r="F5123" s="1">
        <v>0</v>
      </c>
      <c r="G5123" s="1">
        <v>0</v>
      </c>
      <c r="H5123" s="1">
        <v>5.7291999999999996</v>
      </c>
      <c r="I5123" s="3">
        <v>5.7310999999999996</v>
      </c>
      <c r="J5123">
        <v>0</v>
      </c>
      <c r="K5123">
        <v>0</v>
      </c>
      <c r="L5123">
        <v>12.091200000000001</v>
      </c>
      <c r="M5123" s="2">
        <v>12.0952</v>
      </c>
    </row>
    <row r="5124" spans="2:13" x14ac:dyDescent="0.15">
      <c r="B5124">
        <v>0</v>
      </c>
      <c r="C5124">
        <v>0</v>
      </c>
      <c r="D5124">
        <v>2.5520999999999998</v>
      </c>
      <c r="E5124" s="2">
        <v>2.5529000000000002</v>
      </c>
      <c r="F5124" s="1">
        <v>0</v>
      </c>
      <c r="G5124" s="1">
        <v>0</v>
      </c>
      <c r="H5124" s="1">
        <v>5.7291999999999996</v>
      </c>
      <c r="I5124" s="3">
        <v>5.7310999999999996</v>
      </c>
      <c r="J5124">
        <v>0</v>
      </c>
      <c r="K5124">
        <v>0</v>
      </c>
      <c r="L5124">
        <v>12.091200000000001</v>
      </c>
      <c r="M5124" s="2">
        <v>12.0952</v>
      </c>
    </row>
    <row r="5125" spans="2:13" x14ac:dyDescent="0.15">
      <c r="B5125">
        <v>0</v>
      </c>
      <c r="C5125">
        <v>0</v>
      </c>
      <c r="D5125">
        <v>2.5520999999999998</v>
      </c>
      <c r="E5125" s="2">
        <v>2.5529000000000002</v>
      </c>
      <c r="F5125" s="1">
        <v>0</v>
      </c>
      <c r="G5125" s="1">
        <v>0</v>
      </c>
      <c r="H5125" s="1">
        <v>5.7291999999999996</v>
      </c>
      <c r="I5125" s="3">
        <v>5.7310999999999996</v>
      </c>
      <c r="J5125">
        <v>0</v>
      </c>
      <c r="K5125">
        <v>0</v>
      </c>
      <c r="L5125">
        <v>12.091200000000001</v>
      </c>
      <c r="M5125" s="2">
        <v>12.0952</v>
      </c>
    </row>
    <row r="5126" spans="2:13" x14ac:dyDescent="0.15">
      <c r="B5126">
        <v>0</v>
      </c>
      <c r="C5126">
        <v>0</v>
      </c>
      <c r="D5126">
        <v>2.5520999999999998</v>
      </c>
      <c r="E5126" s="2">
        <v>2.5529000000000002</v>
      </c>
      <c r="F5126" s="1">
        <v>0</v>
      </c>
      <c r="G5126" s="1">
        <v>0</v>
      </c>
      <c r="H5126" s="1">
        <v>5.7291999999999996</v>
      </c>
      <c r="I5126" s="3">
        <v>5.7310999999999996</v>
      </c>
      <c r="J5126">
        <v>0</v>
      </c>
      <c r="K5126">
        <v>0</v>
      </c>
      <c r="L5126">
        <v>12.091200000000001</v>
      </c>
      <c r="M5126" s="2">
        <v>12.0952</v>
      </c>
    </row>
    <row r="5127" spans="2:13" x14ac:dyDescent="0.15">
      <c r="B5127">
        <v>0</v>
      </c>
      <c r="C5127">
        <v>0</v>
      </c>
      <c r="D5127">
        <v>2.5520999999999998</v>
      </c>
      <c r="E5127" s="2">
        <v>2.5529000000000002</v>
      </c>
      <c r="F5127" s="1">
        <v>0</v>
      </c>
      <c r="G5127" s="1">
        <v>0</v>
      </c>
      <c r="H5127" s="1">
        <v>5.7291999999999996</v>
      </c>
      <c r="I5127" s="3">
        <v>5.7310999999999996</v>
      </c>
      <c r="J5127">
        <v>0</v>
      </c>
      <c r="K5127">
        <v>0</v>
      </c>
      <c r="L5127">
        <v>12.091200000000001</v>
      </c>
      <c r="M5127" s="2">
        <v>12.0952</v>
      </c>
    </row>
    <row r="5128" spans="2:13" x14ac:dyDescent="0.15">
      <c r="B5128">
        <v>0</v>
      </c>
      <c r="C5128">
        <v>0</v>
      </c>
      <c r="D5128">
        <v>2.5520999999999998</v>
      </c>
      <c r="E5128" s="2">
        <v>2.5529000000000002</v>
      </c>
      <c r="F5128" s="1">
        <v>0</v>
      </c>
      <c r="G5128" s="1">
        <v>0</v>
      </c>
      <c r="H5128" s="1">
        <v>5.7291999999999996</v>
      </c>
      <c r="I5128" s="3">
        <v>5.7310999999999996</v>
      </c>
      <c r="J5128">
        <v>0</v>
      </c>
      <c r="K5128">
        <v>0</v>
      </c>
      <c r="L5128">
        <v>12.091200000000001</v>
      </c>
      <c r="M5128" s="2">
        <v>12.0952</v>
      </c>
    </row>
    <row r="5129" spans="2:13" x14ac:dyDescent="0.15">
      <c r="B5129">
        <v>0</v>
      </c>
      <c r="C5129">
        <v>0</v>
      </c>
      <c r="D5129">
        <v>2.5520999999999998</v>
      </c>
      <c r="E5129" s="2">
        <v>2.5529000000000002</v>
      </c>
      <c r="F5129" s="1">
        <v>0</v>
      </c>
      <c r="G5129" s="1">
        <v>0</v>
      </c>
      <c r="H5129" s="1">
        <v>5.7291999999999996</v>
      </c>
      <c r="I5129" s="3">
        <v>5.7310999999999996</v>
      </c>
      <c r="J5129">
        <v>0</v>
      </c>
      <c r="K5129">
        <v>0</v>
      </c>
      <c r="L5129">
        <v>12.091200000000001</v>
      </c>
      <c r="M5129" s="2">
        <v>12.0952</v>
      </c>
    </row>
    <row r="5130" spans="2:13" x14ac:dyDescent="0.15">
      <c r="B5130">
        <v>0</v>
      </c>
      <c r="C5130">
        <v>0</v>
      </c>
      <c r="D5130">
        <v>2.5520999999999998</v>
      </c>
      <c r="E5130" s="2">
        <v>2.5529000000000002</v>
      </c>
      <c r="F5130" s="1">
        <v>0</v>
      </c>
      <c r="G5130" s="1">
        <v>0</v>
      </c>
      <c r="H5130" s="1">
        <v>5.7291999999999996</v>
      </c>
      <c r="I5130" s="3">
        <v>5.7310999999999996</v>
      </c>
      <c r="J5130">
        <v>0</v>
      </c>
      <c r="K5130">
        <v>0</v>
      </c>
      <c r="L5130">
        <v>12.091200000000001</v>
      </c>
      <c r="M5130" s="2">
        <v>12.0952</v>
      </c>
    </row>
    <row r="5131" spans="2:13" x14ac:dyDescent="0.15">
      <c r="B5131">
        <v>0</v>
      </c>
      <c r="C5131">
        <v>0</v>
      </c>
      <c r="D5131">
        <v>2.5520999999999998</v>
      </c>
      <c r="E5131" s="2">
        <v>2.5529000000000002</v>
      </c>
      <c r="F5131" s="1">
        <v>0</v>
      </c>
      <c r="G5131" s="1">
        <v>0</v>
      </c>
      <c r="H5131" s="1">
        <v>5.7291999999999996</v>
      </c>
      <c r="I5131" s="3">
        <v>5.7310999999999996</v>
      </c>
      <c r="J5131">
        <v>0</v>
      </c>
      <c r="K5131">
        <v>0</v>
      </c>
      <c r="L5131">
        <v>12.091200000000001</v>
      </c>
      <c r="M5131" s="2">
        <v>12.0952</v>
      </c>
    </row>
    <row r="5132" spans="2:13" x14ac:dyDescent="0.15">
      <c r="B5132">
        <v>0</v>
      </c>
      <c r="C5132">
        <v>0</v>
      </c>
      <c r="D5132">
        <v>2.5520999999999998</v>
      </c>
      <c r="E5132" s="2">
        <v>2.5529000000000002</v>
      </c>
      <c r="F5132" s="1">
        <v>0</v>
      </c>
      <c r="G5132" s="1">
        <v>0</v>
      </c>
      <c r="H5132" s="1">
        <v>5.7291999999999996</v>
      </c>
      <c r="I5132" s="3">
        <v>5.7310999999999996</v>
      </c>
      <c r="J5132">
        <v>0</v>
      </c>
      <c r="K5132">
        <v>0</v>
      </c>
      <c r="L5132">
        <v>12.091200000000001</v>
      </c>
      <c r="M5132" s="2">
        <v>12.0952</v>
      </c>
    </row>
    <row r="5133" spans="2:13" x14ac:dyDescent="0.15">
      <c r="B5133">
        <v>0</v>
      </c>
      <c r="C5133">
        <v>0</v>
      </c>
      <c r="D5133">
        <v>2.5520999999999998</v>
      </c>
      <c r="E5133" s="2">
        <v>2.5529000000000002</v>
      </c>
      <c r="F5133" s="1">
        <v>0</v>
      </c>
      <c r="G5133" s="1">
        <v>0</v>
      </c>
      <c r="H5133" s="1">
        <v>5.7291999999999996</v>
      </c>
      <c r="I5133" s="3">
        <v>5.7310999999999996</v>
      </c>
      <c r="J5133">
        <v>0</v>
      </c>
      <c r="K5133">
        <v>0</v>
      </c>
      <c r="L5133">
        <v>12.091200000000001</v>
      </c>
      <c r="M5133" s="2">
        <v>12.0952</v>
      </c>
    </row>
    <row r="5134" spans="2:13" x14ac:dyDescent="0.15">
      <c r="B5134">
        <v>0</v>
      </c>
      <c r="C5134">
        <v>0</v>
      </c>
      <c r="D5134">
        <v>2.5520999999999998</v>
      </c>
      <c r="E5134" s="2">
        <v>2.5529000000000002</v>
      </c>
      <c r="F5134" s="1">
        <v>0</v>
      </c>
      <c r="G5134" s="1">
        <v>0</v>
      </c>
      <c r="H5134" s="1">
        <v>5.7291999999999996</v>
      </c>
      <c r="I5134" s="3">
        <v>5.7310999999999996</v>
      </c>
      <c r="J5134">
        <v>0</v>
      </c>
      <c r="K5134">
        <v>0</v>
      </c>
      <c r="L5134">
        <v>12.091200000000001</v>
      </c>
      <c r="M5134" s="2">
        <v>12.0952</v>
      </c>
    </row>
    <row r="5135" spans="2:13" x14ac:dyDescent="0.15">
      <c r="B5135">
        <v>0</v>
      </c>
      <c r="C5135">
        <v>0</v>
      </c>
      <c r="D5135">
        <v>2.5520999999999998</v>
      </c>
      <c r="E5135" s="2">
        <v>2.5529000000000002</v>
      </c>
      <c r="F5135" s="1">
        <v>0</v>
      </c>
      <c r="G5135" s="1">
        <v>0</v>
      </c>
      <c r="H5135" s="1">
        <v>5.7291999999999996</v>
      </c>
      <c r="I5135" s="3">
        <v>5.7310999999999996</v>
      </c>
      <c r="J5135">
        <v>0</v>
      </c>
      <c r="K5135">
        <v>0</v>
      </c>
      <c r="L5135">
        <v>12.091200000000001</v>
      </c>
      <c r="M5135" s="2">
        <v>12.0952</v>
      </c>
    </row>
    <row r="5136" spans="2:13" x14ac:dyDescent="0.15">
      <c r="B5136">
        <v>0</v>
      </c>
      <c r="C5136">
        <v>0</v>
      </c>
      <c r="D5136">
        <v>2.5520999999999998</v>
      </c>
      <c r="E5136" s="2">
        <v>2.5529000000000002</v>
      </c>
      <c r="F5136" s="1">
        <v>0</v>
      </c>
      <c r="G5136" s="1">
        <v>0</v>
      </c>
      <c r="H5136" s="1">
        <v>5.7291999999999996</v>
      </c>
      <c r="I5136" s="3">
        <v>5.7310999999999996</v>
      </c>
      <c r="J5136">
        <v>0</v>
      </c>
      <c r="K5136">
        <v>0</v>
      </c>
      <c r="L5136">
        <v>12.091200000000001</v>
      </c>
      <c r="M5136" s="2">
        <v>12.0952</v>
      </c>
    </row>
    <row r="5137" spans="2:13" x14ac:dyDescent="0.15">
      <c r="B5137">
        <v>0</v>
      </c>
      <c r="C5137">
        <v>0</v>
      </c>
      <c r="D5137">
        <v>2.5520999999999998</v>
      </c>
      <c r="E5137" s="2">
        <v>2.5529000000000002</v>
      </c>
      <c r="F5137" s="1">
        <v>0</v>
      </c>
      <c r="G5137" s="1">
        <v>0</v>
      </c>
      <c r="H5137" s="1">
        <v>5.7291999999999996</v>
      </c>
      <c r="I5137" s="3">
        <v>5.7310999999999996</v>
      </c>
      <c r="J5137">
        <v>0</v>
      </c>
      <c r="K5137">
        <v>0</v>
      </c>
      <c r="L5137">
        <v>12.091200000000001</v>
      </c>
      <c r="M5137" s="2">
        <v>12.0952</v>
      </c>
    </row>
    <row r="5138" spans="2:13" x14ac:dyDescent="0.15">
      <c r="B5138">
        <v>0</v>
      </c>
      <c r="C5138">
        <v>0</v>
      </c>
      <c r="D5138">
        <v>2.5520999999999998</v>
      </c>
      <c r="E5138" s="2">
        <v>2.5529000000000002</v>
      </c>
      <c r="F5138" s="1">
        <v>0</v>
      </c>
      <c r="G5138" s="1">
        <v>0</v>
      </c>
      <c r="H5138" s="1">
        <v>5.7291999999999996</v>
      </c>
      <c r="I5138" s="3">
        <v>5.7310999999999996</v>
      </c>
      <c r="J5138">
        <v>0</v>
      </c>
      <c r="K5138">
        <v>0</v>
      </c>
      <c r="L5138">
        <v>12.091200000000001</v>
      </c>
      <c r="M5138" s="2">
        <v>12.0952</v>
      </c>
    </row>
    <row r="5139" spans="2:13" x14ac:dyDescent="0.15">
      <c r="B5139">
        <v>0</v>
      </c>
      <c r="C5139">
        <v>0</v>
      </c>
      <c r="D5139">
        <v>2.5520999999999998</v>
      </c>
      <c r="E5139" s="2">
        <v>2.5529000000000002</v>
      </c>
      <c r="F5139" s="1">
        <v>0</v>
      </c>
      <c r="G5139" s="1">
        <v>0</v>
      </c>
      <c r="H5139" s="1">
        <v>5.7291999999999996</v>
      </c>
      <c r="I5139" s="3">
        <v>5.7310999999999996</v>
      </c>
      <c r="J5139">
        <v>0</v>
      </c>
      <c r="K5139">
        <v>0</v>
      </c>
      <c r="L5139">
        <v>12.091200000000001</v>
      </c>
      <c r="M5139" s="2">
        <v>12.0952</v>
      </c>
    </row>
    <row r="5140" spans="2:13" x14ac:dyDescent="0.15">
      <c r="B5140">
        <v>0</v>
      </c>
      <c r="C5140">
        <v>0</v>
      </c>
      <c r="D5140">
        <v>2.5520999999999998</v>
      </c>
      <c r="E5140" s="2">
        <v>2.5529000000000002</v>
      </c>
      <c r="F5140" s="1">
        <v>0</v>
      </c>
      <c r="G5140" s="1">
        <v>0</v>
      </c>
      <c r="H5140" s="1">
        <v>5.7291999999999996</v>
      </c>
      <c r="I5140" s="3">
        <v>5.7310999999999996</v>
      </c>
      <c r="J5140">
        <v>0</v>
      </c>
      <c r="K5140">
        <v>0</v>
      </c>
      <c r="L5140">
        <v>12.091200000000001</v>
      </c>
      <c r="M5140" s="2">
        <v>12.0952</v>
      </c>
    </row>
    <row r="5141" spans="2:13" x14ac:dyDescent="0.15">
      <c r="B5141">
        <v>0</v>
      </c>
      <c r="C5141">
        <v>0</v>
      </c>
      <c r="D5141">
        <v>2.5520999999999998</v>
      </c>
      <c r="E5141" s="2">
        <v>2.5529000000000002</v>
      </c>
      <c r="F5141" s="1">
        <v>0</v>
      </c>
      <c r="G5141" s="1">
        <v>0</v>
      </c>
      <c r="H5141" s="1">
        <v>5.7291999999999996</v>
      </c>
      <c r="I5141" s="3">
        <v>5.7310999999999996</v>
      </c>
      <c r="J5141">
        <v>0</v>
      </c>
      <c r="K5141">
        <v>0</v>
      </c>
      <c r="L5141">
        <v>12.091200000000001</v>
      </c>
      <c r="M5141" s="2">
        <v>12.0952</v>
      </c>
    </row>
    <row r="5142" spans="2:13" x14ac:dyDescent="0.15">
      <c r="B5142">
        <v>0</v>
      </c>
      <c r="C5142">
        <v>0</v>
      </c>
      <c r="D5142">
        <v>2.5520999999999998</v>
      </c>
      <c r="E5142" s="2">
        <v>2.5529000000000002</v>
      </c>
      <c r="F5142" s="1">
        <v>0</v>
      </c>
      <c r="G5142" s="1">
        <v>0</v>
      </c>
      <c r="H5142" s="1">
        <v>5.7291999999999996</v>
      </c>
      <c r="I5142" s="3">
        <v>5.7310999999999996</v>
      </c>
      <c r="J5142">
        <v>0</v>
      </c>
      <c r="K5142">
        <v>0</v>
      </c>
      <c r="L5142">
        <v>12.091200000000001</v>
      </c>
      <c r="M5142" s="2">
        <v>12.0952</v>
      </c>
    </row>
    <row r="5143" spans="2:13" x14ac:dyDescent="0.15">
      <c r="B5143">
        <v>0</v>
      </c>
      <c r="C5143">
        <v>0</v>
      </c>
      <c r="D5143">
        <v>2.5520999999999998</v>
      </c>
      <c r="E5143" s="2">
        <v>2.5529000000000002</v>
      </c>
      <c r="F5143" s="1">
        <v>0</v>
      </c>
      <c r="G5143" s="1">
        <v>0</v>
      </c>
      <c r="H5143" s="1">
        <v>5.7291999999999996</v>
      </c>
      <c r="I5143" s="3">
        <v>5.7310999999999996</v>
      </c>
      <c r="J5143">
        <v>0</v>
      </c>
      <c r="K5143">
        <v>0</v>
      </c>
      <c r="L5143">
        <v>12.091200000000001</v>
      </c>
      <c r="M5143" s="2">
        <v>12.0952</v>
      </c>
    </row>
    <row r="5144" spans="2:13" x14ac:dyDescent="0.15">
      <c r="B5144">
        <v>0</v>
      </c>
      <c r="C5144">
        <v>0</v>
      </c>
      <c r="D5144">
        <v>2.5520999999999998</v>
      </c>
      <c r="E5144" s="2">
        <v>2.5529000000000002</v>
      </c>
      <c r="F5144" s="1">
        <v>0</v>
      </c>
      <c r="G5144" s="1">
        <v>0</v>
      </c>
      <c r="H5144" s="1">
        <v>5.7291999999999996</v>
      </c>
      <c r="I5144" s="3">
        <v>5.7310999999999996</v>
      </c>
      <c r="J5144">
        <v>0</v>
      </c>
      <c r="K5144">
        <v>0</v>
      </c>
      <c r="L5144">
        <v>12.091200000000001</v>
      </c>
      <c r="M5144" s="2">
        <v>12.0952</v>
      </c>
    </row>
    <row r="5145" spans="2:13" x14ac:dyDescent="0.15">
      <c r="B5145">
        <v>0</v>
      </c>
      <c r="C5145">
        <v>0</v>
      </c>
      <c r="D5145">
        <v>2.5520999999999998</v>
      </c>
      <c r="E5145" s="2">
        <v>2.5529000000000002</v>
      </c>
      <c r="F5145" s="1">
        <v>0</v>
      </c>
      <c r="G5145" s="1">
        <v>0</v>
      </c>
      <c r="H5145" s="1">
        <v>5.7291999999999996</v>
      </c>
      <c r="I5145" s="3">
        <v>5.7310999999999996</v>
      </c>
      <c r="J5145">
        <v>0</v>
      </c>
      <c r="K5145">
        <v>0</v>
      </c>
      <c r="L5145">
        <v>12.091200000000001</v>
      </c>
      <c r="M5145" s="2">
        <v>12.0952</v>
      </c>
    </row>
    <row r="5146" spans="2:13" x14ac:dyDescent="0.15">
      <c r="B5146">
        <v>0</v>
      </c>
      <c r="C5146">
        <v>0</v>
      </c>
      <c r="D5146">
        <v>2.5520999999999998</v>
      </c>
      <c r="E5146" s="2">
        <v>2.5529000000000002</v>
      </c>
      <c r="F5146" s="1">
        <v>0</v>
      </c>
      <c r="G5146" s="1">
        <v>0</v>
      </c>
      <c r="H5146" s="1">
        <v>5.7291999999999996</v>
      </c>
      <c r="I5146" s="3">
        <v>5.7310999999999996</v>
      </c>
      <c r="J5146">
        <v>0</v>
      </c>
      <c r="K5146">
        <v>0</v>
      </c>
      <c r="L5146">
        <v>12.091200000000001</v>
      </c>
      <c r="M5146" s="2">
        <v>12.0952</v>
      </c>
    </row>
    <row r="5147" spans="2:13" x14ac:dyDescent="0.15">
      <c r="B5147">
        <v>0</v>
      </c>
      <c r="C5147">
        <v>0</v>
      </c>
      <c r="D5147">
        <v>2.5520999999999998</v>
      </c>
      <c r="E5147" s="2">
        <v>2.5529000000000002</v>
      </c>
      <c r="F5147" s="1">
        <v>0</v>
      </c>
      <c r="G5147" s="1">
        <v>0</v>
      </c>
      <c r="H5147" s="1">
        <v>5.7291999999999996</v>
      </c>
      <c r="I5147" s="3">
        <v>5.7310999999999996</v>
      </c>
      <c r="J5147">
        <v>0</v>
      </c>
      <c r="K5147">
        <v>0</v>
      </c>
      <c r="L5147">
        <v>12.091200000000001</v>
      </c>
      <c r="M5147" s="2">
        <v>12.0952</v>
      </c>
    </row>
    <row r="5148" spans="2:13" x14ac:dyDescent="0.15">
      <c r="B5148">
        <v>0</v>
      </c>
      <c r="C5148">
        <v>0</v>
      </c>
      <c r="D5148">
        <v>2.5520999999999998</v>
      </c>
      <c r="E5148" s="2">
        <v>2.5529000000000002</v>
      </c>
      <c r="F5148" s="1">
        <v>0</v>
      </c>
      <c r="G5148" s="1">
        <v>0</v>
      </c>
      <c r="H5148" s="1">
        <v>5.7291999999999996</v>
      </c>
      <c r="I5148" s="3">
        <v>5.7310999999999996</v>
      </c>
      <c r="J5148">
        <v>0</v>
      </c>
      <c r="K5148">
        <v>0</v>
      </c>
      <c r="L5148">
        <v>12.091200000000001</v>
      </c>
      <c r="M5148" s="2">
        <v>12.0952</v>
      </c>
    </row>
    <row r="5149" spans="2:13" x14ac:dyDescent="0.15">
      <c r="B5149">
        <v>0</v>
      </c>
      <c r="C5149">
        <v>0</v>
      </c>
      <c r="D5149">
        <v>2.5520999999999998</v>
      </c>
      <c r="E5149" s="2">
        <v>2.5529000000000002</v>
      </c>
      <c r="F5149" s="1">
        <v>0</v>
      </c>
      <c r="G5149" s="1">
        <v>0</v>
      </c>
      <c r="H5149" s="1">
        <v>5.7291999999999996</v>
      </c>
      <c r="I5149" s="3">
        <v>5.7310999999999996</v>
      </c>
      <c r="J5149">
        <v>0</v>
      </c>
      <c r="K5149">
        <v>0</v>
      </c>
      <c r="L5149">
        <v>12.091200000000001</v>
      </c>
      <c r="M5149" s="2">
        <v>12.0952</v>
      </c>
    </row>
    <row r="5150" spans="2:13" x14ac:dyDescent="0.15">
      <c r="B5150">
        <v>0</v>
      </c>
      <c r="C5150">
        <v>0</v>
      </c>
      <c r="D5150">
        <v>2.5520999999999998</v>
      </c>
      <c r="E5150" s="2">
        <v>2.5529000000000002</v>
      </c>
      <c r="F5150" s="1">
        <v>0</v>
      </c>
      <c r="G5150" s="1">
        <v>0</v>
      </c>
      <c r="H5150" s="1">
        <v>5.7291999999999996</v>
      </c>
      <c r="I5150" s="3">
        <v>5.7310999999999996</v>
      </c>
      <c r="J5150">
        <v>0</v>
      </c>
      <c r="K5150">
        <v>0</v>
      </c>
      <c r="L5150">
        <v>12.091200000000001</v>
      </c>
      <c r="M5150" s="2">
        <v>12.0952</v>
      </c>
    </row>
    <row r="5151" spans="2:13" x14ac:dyDescent="0.15">
      <c r="B5151">
        <v>0</v>
      </c>
      <c r="C5151">
        <v>0</v>
      </c>
      <c r="D5151">
        <v>2.5520999999999998</v>
      </c>
      <c r="E5151" s="2">
        <v>2.5529000000000002</v>
      </c>
      <c r="F5151" s="1">
        <v>0</v>
      </c>
      <c r="G5151" s="1">
        <v>0</v>
      </c>
      <c r="H5151" s="1">
        <v>5.7291999999999996</v>
      </c>
      <c r="I5151" s="3">
        <v>5.7310999999999996</v>
      </c>
      <c r="J5151">
        <v>0</v>
      </c>
      <c r="K5151">
        <v>0</v>
      </c>
      <c r="L5151">
        <v>12.091200000000001</v>
      </c>
      <c r="M5151" s="2">
        <v>12.0952</v>
      </c>
    </row>
    <row r="5152" spans="2:13" x14ac:dyDescent="0.15">
      <c r="B5152">
        <v>0</v>
      </c>
      <c r="C5152">
        <v>0</v>
      </c>
      <c r="D5152">
        <v>2.5520999999999998</v>
      </c>
      <c r="E5152" s="2">
        <v>2.5529000000000002</v>
      </c>
      <c r="F5152" s="1">
        <v>0</v>
      </c>
      <c r="G5152" s="1">
        <v>0</v>
      </c>
      <c r="H5152" s="1">
        <v>5.7291999999999996</v>
      </c>
      <c r="I5152" s="3">
        <v>5.7310999999999996</v>
      </c>
      <c r="J5152">
        <v>0</v>
      </c>
      <c r="K5152">
        <v>0</v>
      </c>
      <c r="L5152">
        <v>12.091200000000001</v>
      </c>
      <c r="M5152" s="2">
        <v>12.0952</v>
      </c>
    </row>
    <row r="5153" spans="2:13" x14ac:dyDescent="0.15">
      <c r="B5153">
        <v>0</v>
      </c>
      <c r="C5153">
        <v>0</v>
      </c>
      <c r="D5153">
        <v>2.5520999999999998</v>
      </c>
      <c r="E5153" s="2">
        <v>2.5529000000000002</v>
      </c>
      <c r="F5153" s="1">
        <v>0</v>
      </c>
      <c r="G5153" s="1">
        <v>0</v>
      </c>
      <c r="H5153" s="1">
        <v>5.7291999999999996</v>
      </c>
      <c r="I5153" s="3">
        <v>5.7310999999999996</v>
      </c>
      <c r="J5153">
        <v>0</v>
      </c>
      <c r="K5153">
        <v>0</v>
      </c>
      <c r="L5153">
        <v>12.091200000000001</v>
      </c>
      <c r="M5153" s="2">
        <v>12.0952</v>
      </c>
    </row>
    <row r="5154" spans="2:13" x14ac:dyDescent="0.15">
      <c r="B5154">
        <v>0</v>
      </c>
      <c r="C5154">
        <v>0</v>
      </c>
      <c r="D5154">
        <v>2.5520999999999998</v>
      </c>
      <c r="E5154" s="2">
        <v>2.5529000000000002</v>
      </c>
      <c r="F5154" s="1">
        <v>0</v>
      </c>
      <c r="G5154" s="1">
        <v>0</v>
      </c>
      <c r="H5154" s="1">
        <v>5.7291999999999996</v>
      </c>
      <c r="I5154" s="3">
        <v>5.7310999999999996</v>
      </c>
      <c r="J5154">
        <v>0</v>
      </c>
      <c r="K5154">
        <v>0</v>
      </c>
      <c r="L5154">
        <v>12.091200000000001</v>
      </c>
      <c r="M5154" s="2">
        <v>12.0952</v>
      </c>
    </row>
    <row r="5155" spans="2:13" x14ac:dyDescent="0.15">
      <c r="B5155">
        <v>0</v>
      </c>
      <c r="C5155">
        <v>0</v>
      </c>
      <c r="D5155">
        <v>2.5520999999999998</v>
      </c>
      <c r="E5155" s="2">
        <v>2.5529000000000002</v>
      </c>
      <c r="F5155" s="1">
        <v>0</v>
      </c>
      <c r="G5155" s="1">
        <v>0</v>
      </c>
      <c r="H5155" s="1">
        <v>5.7291999999999996</v>
      </c>
      <c r="I5155" s="3">
        <v>5.7310999999999996</v>
      </c>
      <c r="J5155">
        <v>0</v>
      </c>
      <c r="K5155">
        <v>0</v>
      </c>
      <c r="L5155">
        <v>12.091200000000001</v>
      </c>
      <c r="M5155" s="2">
        <v>12.0952</v>
      </c>
    </row>
    <row r="5156" spans="2:13" x14ac:dyDescent="0.15">
      <c r="B5156">
        <v>0</v>
      </c>
      <c r="C5156">
        <v>0</v>
      </c>
      <c r="D5156">
        <v>2.5520999999999998</v>
      </c>
      <c r="E5156" s="2">
        <v>2.5529000000000002</v>
      </c>
      <c r="F5156" s="1">
        <v>0</v>
      </c>
      <c r="G5156" s="1">
        <v>0</v>
      </c>
      <c r="H5156" s="1">
        <v>5.7291999999999996</v>
      </c>
      <c r="I5156" s="3">
        <v>5.7310999999999996</v>
      </c>
      <c r="J5156">
        <v>0</v>
      </c>
      <c r="K5156">
        <v>0</v>
      </c>
      <c r="L5156">
        <v>12.091200000000001</v>
      </c>
      <c r="M5156" s="2">
        <v>12.0952</v>
      </c>
    </row>
    <row r="5157" spans="2:13" x14ac:dyDescent="0.15">
      <c r="B5157">
        <v>0</v>
      </c>
      <c r="C5157">
        <v>0</v>
      </c>
      <c r="D5157">
        <v>2.5520999999999998</v>
      </c>
      <c r="E5157" s="2">
        <v>2.5529000000000002</v>
      </c>
      <c r="F5157" s="1">
        <v>0</v>
      </c>
      <c r="G5157" s="1">
        <v>0</v>
      </c>
      <c r="H5157" s="1">
        <v>5.7291999999999996</v>
      </c>
      <c r="I5157" s="3">
        <v>5.7310999999999996</v>
      </c>
      <c r="J5157">
        <v>0</v>
      </c>
      <c r="K5157">
        <v>0</v>
      </c>
      <c r="L5157">
        <v>12.091200000000001</v>
      </c>
      <c r="M5157" s="2">
        <v>12.0952</v>
      </c>
    </row>
    <row r="5158" spans="2:13" x14ac:dyDescent="0.15">
      <c r="B5158">
        <v>0</v>
      </c>
      <c r="C5158">
        <v>0</v>
      </c>
      <c r="D5158">
        <v>2.5520999999999998</v>
      </c>
      <c r="E5158" s="2">
        <v>2.5529000000000002</v>
      </c>
      <c r="F5158" s="1">
        <v>0</v>
      </c>
      <c r="G5158" s="1">
        <v>0</v>
      </c>
      <c r="H5158" s="1">
        <v>5.7291999999999996</v>
      </c>
      <c r="I5158" s="3">
        <v>5.7310999999999996</v>
      </c>
      <c r="J5158">
        <v>0</v>
      </c>
      <c r="K5158">
        <v>0</v>
      </c>
      <c r="L5158">
        <v>12.091200000000001</v>
      </c>
      <c r="M5158" s="2">
        <v>12.0952</v>
      </c>
    </row>
    <row r="5159" spans="2:13" x14ac:dyDescent="0.15">
      <c r="B5159">
        <v>0</v>
      </c>
      <c r="C5159">
        <v>0</v>
      </c>
      <c r="D5159">
        <v>2.5520999999999998</v>
      </c>
      <c r="E5159" s="2">
        <v>2.5529000000000002</v>
      </c>
      <c r="F5159" s="1">
        <v>0</v>
      </c>
      <c r="G5159" s="1">
        <v>0</v>
      </c>
      <c r="H5159" s="1">
        <v>5.7291999999999996</v>
      </c>
      <c r="I5159" s="3">
        <v>5.7310999999999996</v>
      </c>
      <c r="J5159">
        <v>0</v>
      </c>
      <c r="K5159">
        <v>0</v>
      </c>
      <c r="L5159">
        <v>12.091200000000001</v>
      </c>
      <c r="M5159" s="2">
        <v>12.0952</v>
      </c>
    </row>
    <row r="5160" spans="2:13" x14ac:dyDescent="0.15">
      <c r="B5160">
        <v>0</v>
      </c>
      <c r="C5160">
        <v>0</v>
      </c>
      <c r="D5160">
        <v>2.5520999999999998</v>
      </c>
      <c r="E5160" s="2">
        <v>2.5529000000000002</v>
      </c>
      <c r="F5160" s="1">
        <v>0</v>
      </c>
      <c r="G5160" s="1">
        <v>0</v>
      </c>
      <c r="H5160" s="1">
        <v>5.7291999999999996</v>
      </c>
      <c r="I5160" s="3">
        <v>5.7310999999999996</v>
      </c>
      <c r="J5160">
        <v>0</v>
      </c>
      <c r="K5160">
        <v>0</v>
      </c>
      <c r="L5160">
        <v>12.091200000000001</v>
      </c>
      <c r="M5160" s="2">
        <v>12.0952</v>
      </c>
    </row>
    <row r="5161" spans="2:13" x14ac:dyDescent="0.15">
      <c r="B5161">
        <v>0</v>
      </c>
      <c r="C5161">
        <v>0</v>
      </c>
      <c r="D5161">
        <v>2.5520999999999998</v>
      </c>
      <c r="E5161" s="2">
        <v>2.5529000000000002</v>
      </c>
      <c r="F5161" s="1">
        <v>0</v>
      </c>
      <c r="G5161" s="1">
        <v>0</v>
      </c>
      <c r="H5161" s="1">
        <v>5.7291999999999996</v>
      </c>
      <c r="I5161" s="3">
        <v>5.7310999999999996</v>
      </c>
      <c r="J5161">
        <v>0</v>
      </c>
      <c r="K5161">
        <v>0</v>
      </c>
      <c r="L5161">
        <v>12.091200000000001</v>
      </c>
      <c r="M5161" s="2">
        <v>12.0952</v>
      </c>
    </row>
    <row r="5162" spans="2:13" x14ac:dyDescent="0.15">
      <c r="B5162">
        <v>0</v>
      </c>
      <c r="C5162">
        <v>0</v>
      </c>
      <c r="D5162">
        <v>2.5520999999999998</v>
      </c>
      <c r="E5162" s="2">
        <v>2.5529000000000002</v>
      </c>
      <c r="F5162" s="1">
        <v>0</v>
      </c>
      <c r="G5162" s="1">
        <v>0</v>
      </c>
      <c r="H5162" s="1">
        <v>5.7291999999999996</v>
      </c>
      <c r="I5162" s="3">
        <v>5.7310999999999996</v>
      </c>
      <c r="J5162">
        <v>0</v>
      </c>
      <c r="K5162">
        <v>0</v>
      </c>
      <c r="L5162">
        <v>12.091200000000001</v>
      </c>
      <c r="M5162" s="2">
        <v>12.0952</v>
      </c>
    </row>
    <row r="5163" spans="2:13" x14ac:dyDescent="0.15">
      <c r="B5163">
        <v>0</v>
      </c>
      <c r="C5163">
        <v>0</v>
      </c>
      <c r="D5163">
        <v>2.5520999999999998</v>
      </c>
      <c r="E5163" s="2">
        <v>2.5529000000000002</v>
      </c>
      <c r="F5163" s="1">
        <v>0</v>
      </c>
      <c r="G5163" s="1">
        <v>0</v>
      </c>
      <c r="H5163" s="1">
        <v>5.7291999999999996</v>
      </c>
      <c r="I5163" s="3">
        <v>5.7310999999999996</v>
      </c>
      <c r="J5163">
        <v>0</v>
      </c>
      <c r="K5163">
        <v>0</v>
      </c>
      <c r="L5163">
        <v>12.091200000000001</v>
      </c>
      <c r="M5163" s="2">
        <v>12.0952</v>
      </c>
    </row>
    <row r="5164" spans="2:13" x14ac:dyDescent="0.15">
      <c r="B5164">
        <v>0</v>
      </c>
      <c r="C5164">
        <v>0</v>
      </c>
      <c r="D5164">
        <v>2.5520999999999998</v>
      </c>
      <c r="E5164" s="2">
        <v>2.5529000000000002</v>
      </c>
      <c r="F5164" s="1">
        <v>0</v>
      </c>
      <c r="G5164" s="1">
        <v>0</v>
      </c>
      <c r="H5164" s="1">
        <v>5.7291999999999996</v>
      </c>
      <c r="I5164" s="3">
        <v>5.7310999999999996</v>
      </c>
      <c r="J5164">
        <v>0</v>
      </c>
      <c r="K5164">
        <v>0</v>
      </c>
      <c r="L5164">
        <v>12.091200000000001</v>
      </c>
      <c r="M5164" s="2">
        <v>12.0952</v>
      </c>
    </row>
    <row r="5165" spans="2:13" x14ac:dyDescent="0.15">
      <c r="B5165">
        <v>0</v>
      </c>
      <c r="C5165">
        <v>0</v>
      </c>
      <c r="D5165">
        <v>2.5520999999999998</v>
      </c>
      <c r="E5165" s="2">
        <v>2.5529000000000002</v>
      </c>
      <c r="F5165" s="1">
        <v>0</v>
      </c>
      <c r="G5165" s="1">
        <v>0</v>
      </c>
      <c r="H5165" s="1">
        <v>5.7291999999999996</v>
      </c>
      <c r="I5165" s="3">
        <v>5.7310999999999996</v>
      </c>
      <c r="J5165">
        <v>0</v>
      </c>
      <c r="K5165">
        <v>0</v>
      </c>
      <c r="L5165">
        <v>12.091200000000001</v>
      </c>
      <c r="M5165" s="2">
        <v>12.0952</v>
      </c>
    </row>
    <row r="5166" spans="2:13" x14ac:dyDescent="0.15">
      <c r="B5166">
        <v>0</v>
      </c>
      <c r="C5166">
        <v>0</v>
      </c>
      <c r="D5166">
        <v>2.5520999999999998</v>
      </c>
      <c r="E5166" s="2">
        <v>2.5529000000000002</v>
      </c>
      <c r="F5166" s="1">
        <v>0</v>
      </c>
      <c r="G5166" s="1">
        <v>0</v>
      </c>
      <c r="H5166" s="1">
        <v>5.7291999999999996</v>
      </c>
      <c r="I5166" s="3">
        <v>5.7310999999999996</v>
      </c>
      <c r="J5166">
        <v>0</v>
      </c>
      <c r="K5166">
        <v>0</v>
      </c>
      <c r="L5166">
        <v>12.091200000000001</v>
      </c>
      <c r="M5166" s="2">
        <v>12.0952</v>
      </c>
    </row>
    <row r="5167" spans="2:13" x14ac:dyDescent="0.15">
      <c r="B5167">
        <v>0</v>
      </c>
      <c r="C5167">
        <v>0</v>
      </c>
      <c r="D5167">
        <v>2.5520999999999998</v>
      </c>
      <c r="E5167" s="2">
        <v>2.5529000000000002</v>
      </c>
      <c r="F5167" s="1">
        <v>0</v>
      </c>
      <c r="G5167" s="1">
        <v>0</v>
      </c>
      <c r="H5167" s="1">
        <v>5.7291999999999996</v>
      </c>
      <c r="I5167" s="3">
        <v>5.7310999999999996</v>
      </c>
      <c r="J5167">
        <v>0</v>
      </c>
      <c r="K5167">
        <v>0</v>
      </c>
      <c r="L5167">
        <v>12.091200000000001</v>
      </c>
      <c r="M5167" s="2">
        <v>12.0952</v>
      </c>
    </row>
    <row r="5168" spans="2:13" x14ac:dyDescent="0.15">
      <c r="B5168">
        <v>0</v>
      </c>
      <c r="C5168">
        <v>0</v>
      </c>
      <c r="D5168">
        <v>2.5520999999999998</v>
      </c>
      <c r="E5168" s="2">
        <v>2.5529000000000002</v>
      </c>
      <c r="F5168" s="1">
        <v>0</v>
      </c>
      <c r="G5168" s="1">
        <v>0</v>
      </c>
      <c r="H5168" s="1">
        <v>5.7291999999999996</v>
      </c>
      <c r="I5168" s="3">
        <v>5.7310999999999996</v>
      </c>
      <c r="J5168">
        <v>0</v>
      </c>
      <c r="K5168">
        <v>0</v>
      </c>
      <c r="L5168">
        <v>12.091200000000001</v>
      </c>
      <c r="M5168" s="2">
        <v>12.0952</v>
      </c>
    </row>
    <row r="5169" spans="2:13" x14ac:dyDescent="0.15">
      <c r="B5169">
        <v>0</v>
      </c>
      <c r="C5169">
        <v>0</v>
      </c>
      <c r="D5169">
        <v>2.5520999999999998</v>
      </c>
      <c r="E5169" s="2">
        <v>2.5529000000000002</v>
      </c>
      <c r="F5169" s="1">
        <v>0</v>
      </c>
      <c r="G5169" s="1">
        <v>0</v>
      </c>
      <c r="H5169" s="1">
        <v>5.7291999999999996</v>
      </c>
      <c r="I5169" s="3">
        <v>5.7310999999999996</v>
      </c>
      <c r="J5169">
        <v>0</v>
      </c>
      <c r="K5169">
        <v>0</v>
      </c>
      <c r="L5169">
        <v>12.091200000000001</v>
      </c>
      <c r="M5169" s="2">
        <v>12.0952</v>
      </c>
    </row>
    <row r="5170" spans="2:13" x14ac:dyDescent="0.15">
      <c r="B5170">
        <v>0</v>
      </c>
      <c r="C5170">
        <v>0</v>
      </c>
      <c r="D5170">
        <v>2.5520999999999998</v>
      </c>
      <c r="E5170" s="2">
        <v>2.5529000000000002</v>
      </c>
      <c r="F5170" s="1">
        <v>0</v>
      </c>
      <c r="G5170" s="1">
        <v>0</v>
      </c>
      <c r="H5170" s="1">
        <v>5.7291999999999996</v>
      </c>
      <c r="I5170" s="3">
        <v>5.7310999999999996</v>
      </c>
      <c r="J5170">
        <v>0</v>
      </c>
      <c r="K5170">
        <v>0</v>
      </c>
      <c r="L5170">
        <v>12.091200000000001</v>
      </c>
      <c r="M5170" s="2">
        <v>12.0952</v>
      </c>
    </row>
    <row r="5171" spans="2:13" x14ac:dyDescent="0.15">
      <c r="B5171">
        <v>0</v>
      </c>
      <c r="C5171">
        <v>0</v>
      </c>
      <c r="D5171">
        <v>2.5520999999999998</v>
      </c>
      <c r="E5171" s="2">
        <v>2.5529000000000002</v>
      </c>
      <c r="F5171" s="1">
        <v>0</v>
      </c>
      <c r="G5171" s="1">
        <v>0</v>
      </c>
      <c r="H5171" s="1">
        <v>5.7291999999999996</v>
      </c>
      <c r="I5171" s="3">
        <v>5.7310999999999996</v>
      </c>
      <c r="J5171">
        <v>0</v>
      </c>
      <c r="K5171">
        <v>0</v>
      </c>
      <c r="L5171">
        <v>12.091200000000001</v>
      </c>
      <c r="M5171" s="2">
        <v>12.0952</v>
      </c>
    </row>
    <row r="5172" spans="2:13" x14ac:dyDescent="0.15">
      <c r="B5172">
        <v>0</v>
      </c>
      <c r="C5172">
        <v>0</v>
      </c>
      <c r="D5172">
        <v>2.5520999999999998</v>
      </c>
      <c r="E5172" s="2">
        <v>2.5529000000000002</v>
      </c>
      <c r="F5172" s="1">
        <v>0</v>
      </c>
      <c r="G5172" s="1">
        <v>0</v>
      </c>
      <c r="H5172" s="1">
        <v>5.7291999999999996</v>
      </c>
      <c r="I5172" s="3">
        <v>5.7310999999999996</v>
      </c>
      <c r="J5172">
        <v>0</v>
      </c>
      <c r="K5172">
        <v>0</v>
      </c>
      <c r="L5172">
        <v>12.091200000000001</v>
      </c>
      <c r="M5172" s="2">
        <v>12.0952</v>
      </c>
    </row>
    <row r="5173" spans="2:13" x14ac:dyDescent="0.15">
      <c r="B5173">
        <v>0</v>
      </c>
      <c r="C5173">
        <v>0</v>
      </c>
      <c r="D5173">
        <v>2.5520999999999998</v>
      </c>
      <c r="E5173" s="2">
        <v>2.5529000000000002</v>
      </c>
      <c r="F5173" s="1">
        <v>0</v>
      </c>
      <c r="G5173" s="1">
        <v>0</v>
      </c>
      <c r="H5173" s="1">
        <v>5.7291999999999996</v>
      </c>
      <c r="I5173" s="3">
        <v>5.7310999999999996</v>
      </c>
      <c r="J5173">
        <v>0</v>
      </c>
      <c r="K5173">
        <v>0</v>
      </c>
      <c r="L5173">
        <v>12.091200000000001</v>
      </c>
      <c r="M5173" s="2">
        <v>12.0952</v>
      </c>
    </row>
    <row r="5174" spans="2:13" x14ac:dyDescent="0.15">
      <c r="B5174">
        <v>0</v>
      </c>
      <c r="C5174">
        <v>0</v>
      </c>
      <c r="D5174">
        <v>2.5520999999999998</v>
      </c>
      <c r="E5174" s="2">
        <v>2.5529000000000002</v>
      </c>
      <c r="F5174" s="1">
        <v>0</v>
      </c>
      <c r="G5174" s="1">
        <v>0</v>
      </c>
      <c r="H5174" s="1">
        <v>5.7291999999999996</v>
      </c>
      <c r="I5174" s="3">
        <v>5.7310999999999996</v>
      </c>
      <c r="J5174">
        <v>0</v>
      </c>
      <c r="K5174">
        <v>0</v>
      </c>
      <c r="L5174">
        <v>12.091200000000001</v>
      </c>
      <c r="M5174" s="2">
        <v>12.0952</v>
      </c>
    </row>
    <row r="5175" spans="2:13" x14ac:dyDescent="0.15">
      <c r="B5175">
        <v>0</v>
      </c>
      <c r="C5175">
        <v>0</v>
      </c>
      <c r="D5175">
        <v>2.5520999999999998</v>
      </c>
      <c r="E5175" s="2">
        <v>2.5529000000000002</v>
      </c>
      <c r="F5175" s="1">
        <v>0</v>
      </c>
      <c r="G5175" s="1">
        <v>0</v>
      </c>
      <c r="H5175" s="1">
        <v>5.7291999999999996</v>
      </c>
      <c r="I5175" s="3">
        <v>5.7310999999999996</v>
      </c>
      <c r="J5175">
        <v>0</v>
      </c>
      <c r="K5175">
        <v>0</v>
      </c>
      <c r="L5175">
        <v>12.091200000000001</v>
      </c>
      <c r="M5175" s="2">
        <v>12.0952</v>
      </c>
    </row>
    <row r="5176" spans="2:13" x14ac:dyDescent="0.15">
      <c r="B5176">
        <v>0</v>
      </c>
      <c r="C5176">
        <v>0</v>
      </c>
      <c r="D5176">
        <v>2.5520999999999998</v>
      </c>
      <c r="E5176" s="2">
        <v>2.5529000000000002</v>
      </c>
      <c r="F5176" s="1">
        <v>0</v>
      </c>
      <c r="G5176" s="1">
        <v>0</v>
      </c>
      <c r="H5176" s="1">
        <v>5.7291999999999996</v>
      </c>
      <c r="I5176" s="3">
        <v>5.7310999999999996</v>
      </c>
      <c r="J5176">
        <v>0</v>
      </c>
      <c r="K5176">
        <v>0</v>
      </c>
      <c r="L5176">
        <v>12.091200000000001</v>
      </c>
      <c r="M5176" s="2">
        <v>12.0952</v>
      </c>
    </row>
    <row r="5177" spans="2:13" x14ac:dyDescent="0.15">
      <c r="B5177">
        <v>0</v>
      </c>
      <c r="C5177">
        <v>0</v>
      </c>
      <c r="D5177">
        <v>2.5520999999999998</v>
      </c>
      <c r="E5177" s="2">
        <v>2.5529000000000002</v>
      </c>
      <c r="F5177" s="1">
        <v>0</v>
      </c>
      <c r="G5177" s="1">
        <v>0</v>
      </c>
      <c r="H5177" s="1">
        <v>5.7291999999999996</v>
      </c>
      <c r="I5177" s="3">
        <v>5.7310999999999996</v>
      </c>
      <c r="J5177">
        <v>0</v>
      </c>
      <c r="K5177">
        <v>0</v>
      </c>
      <c r="L5177">
        <v>12.091200000000001</v>
      </c>
      <c r="M5177" s="2">
        <v>12.0952</v>
      </c>
    </row>
    <row r="5178" spans="2:13" x14ac:dyDescent="0.15">
      <c r="B5178">
        <v>0</v>
      </c>
      <c r="C5178">
        <v>0</v>
      </c>
      <c r="D5178">
        <v>2.5520999999999998</v>
      </c>
      <c r="E5178" s="2">
        <v>2.5529000000000002</v>
      </c>
      <c r="F5178" s="1">
        <v>0</v>
      </c>
      <c r="G5178" s="1">
        <v>0</v>
      </c>
      <c r="H5178" s="1">
        <v>5.7291999999999996</v>
      </c>
      <c r="I5178" s="3">
        <v>5.7310999999999996</v>
      </c>
      <c r="J5178">
        <v>0</v>
      </c>
      <c r="K5178">
        <v>0</v>
      </c>
      <c r="L5178">
        <v>12.091200000000001</v>
      </c>
      <c r="M5178" s="2">
        <v>12.0952</v>
      </c>
    </row>
    <row r="5179" spans="2:13" x14ac:dyDescent="0.15">
      <c r="B5179">
        <v>0</v>
      </c>
      <c r="C5179">
        <v>0</v>
      </c>
      <c r="D5179">
        <v>2.5520999999999998</v>
      </c>
      <c r="E5179" s="2">
        <v>2.5529000000000002</v>
      </c>
      <c r="F5179" s="1">
        <v>0</v>
      </c>
      <c r="G5179" s="1">
        <v>0</v>
      </c>
      <c r="H5179" s="1">
        <v>5.7291999999999996</v>
      </c>
      <c r="I5179" s="3">
        <v>5.7310999999999996</v>
      </c>
      <c r="J5179">
        <v>0</v>
      </c>
      <c r="K5179">
        <v>0</v>
      </c>
      <c r="L5179">
        <v>12.091200000000001</v>
      </c>
      <c r="M5179" s="2">
        <v>12.0952</v>
      </c>
    </row>
    <row r="5180" spans="2:13" x14ac:dyDescent="0.15">
      <c r="B5180">
        <v>0</v>
      </c>
      <c r="C5180">
        <v>0</v>
      </c>
      <c r="D5180">
        <v>2.5520999999999998</v>
      </c>
      <c r="E5180" s="2">
        <v>2.5529000000000002</v>
      </c>
      <c r="F5180" s="1">
        <v>0</v>
      </c>
      <c r="G5180" s="1">
        <v>0</v>
      </c>
      <c r="H5180" s="1">
        <v>5.7291999999999996</v>
      </c>
      <c r="I5180" s="3">
        <v>5.7310999999999996</v>
      </c>
      <c r="J5180">
        <v>0</v>
      </c>
      <c r="K5180">
        <v>0</v>
      </c>
      <c r="L5180">
        <v>12.091200000000001</v>
      </c>
      <c r="M5180" s="2">
        <v>12.0952</v>
      </c>
    </row>
    <row r="5181" spans="2:13" x14ac:dyDescent="0.15">
      <c r="B5181">
        <v>0</v>
      </c>
      <c r="C5181">
        <v>0</v>
      </c>
      <c r="D5181">
        <v>2.5520999999999998</v>
      </c>
      <c r="E5181" s="2">
        <v>2.5529000000000002</v>
      </c>
      <c r="F5181" s="1">
        <v>0</v>
      </c>
      <c r="G5181" s="1">
        <v>0</v>
      </c>
      <c r="H5181" s="1">
        <v>5.7291999999999996</v>
      </c>
      <c r="I5181" s="3">
        <v>5.7310999999999996</v>
      </c>
      <c r="J5181">
        <v>0</v>
      </c>
      <c r="K5181">
        <v>0</v>
      </c>
      <c r="L5181">
        <v>12.091200000000001</v>
      </c>
      <c r="M5181" s="2">
        <v>12.0952</v>
      </c>
    </row>
    <row r="5182" spans="2:13" x14ac:dyDescent="0.15">
      <c r="B5182">
        <v>0</v>
      </c>
      <c r="C5182">
        <v>0</v>
      </c>
      <c r="D5182">
        <v>2.5520999999999998</v>
      </c>
      <c r="E5182" s="2">
        <v>2.5529000000000002</v>
      </c>
      <c r="F5182" s="1">
        <v>0</v>
      </c>
      <c r="G5182" s="1">
        <v>0</v>
      </c>
      <c r="H5182" s="1">
        <v>5.7291999999999996</v>
      </c>
      <c r="I5182" s="3">
        <v>5.7310999999999996</v>
      </c>
      <c r="J5182">
        <v>0</v>
      </c>
      <c r="K5182">
        <v>0</v>
      </c>
      <c r="L5182">
        <v>12.091200000000001</v>
      </c>
      <c r="M5182" s="2">
        <v>12.0952</v>
      </c>
    </row>
    <row r="5183" spans="2:13" x14ac:dyDescent="0.15">
      <c r="B5183">
        <v>0</v>
      </c>
      <c r="C5183">
        <v>0</v>
      </c>
      <c r="D5183">
        <v>2.5520999999999998</v>
      </c>
      <c r="E5183" s="2">
        <v>2.5529000000000002</v>
      </c>
      <c r="F5183" s="1">
        <v>0</v>
      </c>
      <c r="G5183" s="1">
        <v>0</v>
      </c>
      <c r="H5183" s="1">
        <v>5.7291999999999996</v>
      </c>
      <c r="I5183" s="3">
        <v>5.7310999999999996</v>
      </c>
      <c r="J5183">
        <v>0</v>
      </c>
      <c r="K5183">
        <v>0</v>
      </c>
      <c r="L5183">
        <v>12.091200000000001</v>
      </c>
      <c r="M5183" s="2">
        <v>12.0952</v>
      </c>
    </row>
    <row r="5184" spans="2:13" x14ac:dyDescent="0.15">
      <c r="B5184">
        <v>0</v>
      </c>
      <c r="C5184">
        <v>0</v>
      </c>
      <c r="D5184">
        <v>2.5520999999999998</v>
      </c>
      <c r="E5184" s="2">
        <v>2.5529000000000002</v>
      </c>
      <c r="F5184" s="1">
        <v>0</v>
      </c>
      <c r="G5184" s="1">
        <v>0</v>
      </c>
      <c r="H5184" s="1">
        <v>5.7291999999999996</v>
      </c>
      <c r="I5184" s="3">
        <v>5.7310999999999996</v>
      </c>
      <c r="J5184">
        <v>0</v>
      </c>
      <c r="K5184">
        <v>0</v>
      </c>
      <c r="L5184">
        <v>12.091200000000001</v>
      </c>
      <c r="M5184" s="2">
        <v>12.0952</v>
      </c>
    </row>
    <row r="5185" spans="2:13" x14ac:dyDescent="0.15">
      <c r="B5185">
        <v>0</v>
      </c>
      <c r="C5185">
        <v>0</v>
      </c>
      <c r="D5185">
        <v>2.5520999999999998</v>
      </c>
      <c r="E5185" s="2">
        <v>2.5529000000000002</v>
      </c>
      <c r="F5185" s="1">
        <v>0</v>
      </c>
      <c r="G5185" s="1">
        <v>0</v>
      </c>
      <c r="H5185" s="1">
        <v>5.7291999999999996</v>
      </c>
      <c r="I5185" s="3">
        <v>5.7310999999999996</v>
      </c>
      <c r="J5185">
        <v>0</v>
      </c>
      <c r="K5185">
        <v>0</v>
      </c>
      <c r="L5185">
        <v>12.091200000000001</v>
      </c>
      <c r="M5185" s="2">
        <v>12.0952</v>
      </c>
    </row>
    <row r="5186" spans="2:13" x14ac:dyDescent="0.15">
      <c r="B5186">
        <v>0</v>
      </c>
      <c r="C5186">
        <v>0</v>
      </c>
      <c r="D5186">
        <v>2.5520999999999998</v>
      </c>
      <c r="E5186" s="2">
        <v>2.5529000000000002</v>
      </c>
      <c r="F5186" s="1">
        <v>0</v>
      </c>
      <c r="G5186" s="1">
        <v>0</v>
      </c>
      <c r="H5186" s="1">
        <v>5.7291999999999996</v>
      </c>
      <c r="I5186" s="3">
        <v>5.7310999999999996</v>
      </c>
      <c r="J5186">
        <v>0</v>
      </c>
      <c r="K5186">
        <v>0</v>
      </c>
      <c r="L5186">
        <v>12.091200000000001</v>
      </c>
      <c r="M5186" s="2">
        <v>12.0952</v>
      </c>
    </row>
    <row r="5187" spans="2:13" x14ac:dyDescent="0.15">
      <c r="B5187">
        <v>0</v>
      </c>
      <c r="C5187">
        <v>0</v>
      </c>
      <c r="D5187">
        <v>2.5520999999999998</v>
      </c>
      <c r="E5187" s="2">
        <v>2.5529000000000002</v>
      </c>
      <c r="F5187" s="1">
        <v>0</v>
      </c>
      <c r="G5187" s="1">
        <v>0</v>
      </c>
      <c r="H5187" s="1">
        <v>5.7291999999999996</v>
      </c>
      <c r="I5187" s="3">
        <v>5.7310999999999996</v>
      </c>
      <c r="J5187">
        <v>0</v>
      </c>
      <c r="K5187">
        <v>0</v>
      </c>
      <c r="L5187">
        <v>12.091200000000001</v>
      </c>
      <c r="M5187" s="2">
        <v>12.0952</v>
      </c>
    </row>
    <row r="5188" spans="2:13" x14ac:dyDescent="0.15">
      <c r="B5188">
        <v>0</v>
      </c>
      <c r="C5188">
        <v>0</v>
      </c>
      <c r="D5188">
        <v>2.5520999999999998</v>
      </c>
      <c r="E5188" s="2">
        <v>2.5529000000000002</v>
      </c>
      <c r="F5188" s="1">
        <v>0</v>
      </c>
      <c r="G5188" s="1">
        <v>0</v>
      </c>
      <c r="H5188" s="1">
        <v>5.7291999999999996</v>
      </c>
      <c r="I5188" s="3">
        <v>5.7310999999999996</v>
      </c>
      <c r="J5188">
        <v>0</v>
      </c>
      <c r="K5188">
        <v>0</v>
      </c>
      <c r="L5188">
        <v>12.091200000000001</v>
      </c>
      <c r="M5188" s="2">
        <v>12.0952</v>
      </c>
    </row>
    <row r="5189" spans="2:13" x14ac:dyDescent="0.15">
      <c r="B5189">
        <v>0</v>
      </c>
      <c r="C5189">
        <v>0</v>
      </c>
      <c r="D5189">
        <v>2.5520999999999998</v>
      </c>
      <c r="E5189" s="2">
        <v>2.5529000000000002</v>
      </c>
      <c r="F5189" s="1">
        <v>0</v>
      </c>
      <c r="G5189" s="1">
        <v>0</v>
      </c>
      <c r="H5189" s="1">
        <v>5.7291999999999996</v>
      </c>
      <c r="I5189" s="3">
        <v>5.7310999999999996</v>
      </c>
      <c r="J5189">
        <v>0</v>
      </c>
      <c r="K5189">
        <v>0</v>
      </c>
      <c r="L5189">
        <v>12.091200000000001</v>
      </c>
      <c r="M5189" s="2">
        <v>12.0952</v>
      </c>
    </row>
    <row r="5190" spans="2:13" x14ac:dyDescent="0.15">
      <c r="B5190">
        <v>0</v>
      </c>
      <c r="C5190">
        <v>0</v>
      </c>
      <c r="D5190">
        <v>2.5520999999999998</v>
      </c>
      <c r="E5190" s="2">
        <v>2.5529000000000002</v>
      </c>
      <c r="F5190" s="1">
        <v>0</v>
      </c>
      <c r="G5190" s="1">
        <v>0</v>
      </c>
      <c r="H5190" s="1">
        <v>5.7291999999999996</v>
      </c>
      <c r="I5190" s="3">
        <v>5.7310999999999996</v>
      </c>
      <c r="J5190">
        <v>0</v>
      </c>
      <c r="K5190">
        <v>0</v>
      </c>
      <c r="L5190">
        <v>12.091200000000001</v>
      </c>
      <c r="M5190" s="2">
        <v>12.0952</v>
      </c>
    </row>
    <row r="5191" spans="2:13" x14ac:dyDescent="0.15">
      <c r="B5191">
        <v>0</v>
      </c>
      <c r="C5191">
        <v>0</v>
      </c>
      <c r="D5191">
        <v>2.5520999999999998</v>
      </c>
      <c r="E5191" s="2">
        <v>2.5529000000000002</v>
      </c>
      <c r="F5191" s="1">
        <v>0</v>
      </c>
      <c r="G5191" s="1">
        <v>0</v>
      </c>
      <c r="H5191" s="1">
        <v>5.7291999999999996</v>
      </c>
      <c r="I5191" s="3">
        <v>5.7310999999999996</v>
      </c>
      <c r="J5191">
        <v>0</v>
      </c>
      <c r="K5191">
        <v>0</v>
      </c>
      <c r="L5191">
        <v>12.091200000000001</v>
      </c>
      <c r="M5191" s="2">
        <v>12.0952</v>
      </c>
    </row>
    <row r="5192" spans="2:13" x14ac:dyDescent="0.15">
      <c r="B5192">
        <v>0</v>
      </c>
      <c r="C5192">
        <v>0</v>
      </c>
      <c r="D5192">
        <v>2.5520999999999998</v>
      </c>
      <c r="E5192" s="2">
        <v>2.5529000000000002</v>
      </c>
      <c r="F5192" s="1">
        <v>0</v>
      </c>
      <c r="G5192" s="1">
        <v>0</v>
      </c>
      <c r="H5192" s="1">
        <v>5.7291999999999996</v>
      </c>
      <c r="I5192" s="3">
        <v>5.7310999999999996</v>
      </c>
      <c r="J5192">
        <v>0</v>
      </c>
      <c r="K5192">
        <v>0</v>
      </c>
      <c r="L5192">
        <v>12.091200000000001</v>
      </c>
      <c r="M5192" s="2">
        <v>12.0952</v>
      </c>
    </row>
    <row r="5193" spans="2:13" x14ac:dyDescent="0.15">
      <c r="B5193">
        <v>0</v>
      </c>
      <c r="C5193">
        <v>0</v>
      </c>
      <c r="D5193">
        <v>2.5520999999999998</v>
      </c>
      <c r="E5193" s="2">
        <v>2.5529000000000002</v>
      </c>
      <c r="F5193" s="1">
        <v>0</v>
      </c>
      <c r="G5193" s="1">
        <v>0</v>
      </c>
      <c r="H5193" s="1">
        <v>5.7291999999999996</v>
      </c>
      <c r="I5193" s="3">
        <v>5.7310999999999996</v>
      </c>
      <c r="J5193">
        <v>0</v>
      </c>
      <c r="K5193">
        <v>0</v>
      </c>
      <c r="L5193">
        <v>12.091200000000001</v>
      </c>
      <c r="M5193" s="2">
        <v>12.0952</v>
      </c>
    </row>
    <row r="5194" spans="2:13" x14ac:dyDescent="0.15">
      <c r="B5194">
        <v>0</v>
      </c>
      <c r="C5194">
        <v>0</v>
      </c>
      <c r="D5194">
        <v>2.5520999999999998</v>
      </c>
      <c r="E5194" s="2">
        <v>2.5529000000000002</v>
      </c>
      <c r="F5194" s="1">
        <v>0</v>
      </c>
      <c r="G5194" s="1">
        <v>0</v>
      </c>
      <c r="H5194" s="1">
        <v>5.7291999999999996</v>
      </c>
      <c r="I5194" s="3">
        <v>5.7310999999999996</v>
      </c>
      <c r="J5194">
        <v>0</v>
      </c>
      <c r="K5194">
        <v>0</v>
      </c>
      <c r="L5194">
        <v>12.091200000000001</v>
      </c>
      <c r="M5194" s="2">
        <v>12.0952</v>
      </c>
    </row>
    <row r="5195" spans="2:13" x14ac:dyDescent="0.15">
      <c r="B5195">
        <v>0</v>
      </c>
      <c r="C5195">
        <v>0</v>
      </c>
      <c r="D5195">
        <v>2.5520999999999998</v>
      </c>
      <c r="E5195" s="2">
        <v>2.5529000000000002</v>
      </c>
      <c r="F5195" s="1">
        <v>0</v>
      </c>
      <c r="G5195" s="1">
        <v>0</v>
      </c>
      <c r="H5195" s="1">
        <v>5.7291999999999996</v>
      </c>
      <c r="I5195" s="3">
        <v>5.7310999999999996</v>
      </c>
      <c r="J5195">
        <v>0</v>
      </c>
      <c r="K5195">
        <v>0</v>
      </c>
      <c r="L5195">
        <v>12.091200000000001</v>
      </c>
      <c r="M5195" s="2">
        <v>12.0952</v>
      </c>
    </row>
    <row r="5196" spans="2:13" x14ac:dyDescent="0.15">
      <c r="B5196">
        <v>0</v>
      </c>
      <c r="C5196">
        <v>0</v>
      </c>
      <c r="D5196">
        <v>2.5520999999999998</v>
      </c>
      <c r="E5196" s="2">
        <v>2.5529000000000002</v>
      </c>
      <c r="F5196" s="1">
        <v>0</v>
      </c>
      <c r="G5196" s="1">
        <v>0</v>
      </c>
      <c r="H5196" s="1">
        <v>5.7291999999999996</v>
      </c>
      <c r="I5196" s="3">
        <v>5.7310999999999996</v>
      </c>
      <c r="J5196">
        <v>0</v>
      </c>
      <c r="K5196">
        <v>0</v>
      </c>
      <c r="L5196">
        <v>12.091200000000001</v>
      </c>
      <c r="M5196" s="2">
        <v>12.0952</v>
      </c>
    </row>
    <row r="5197" spans="2:13" x14ac:dyDescent="0.15">
      <c r="B5197">
        <v>0</v>
      </c>
      <c r="C5197">
        <v>0</v>
      </c>
      <c r="D5197">
        <v>2.5520999999999998</v>
      </c>
      <c r="E5197" s="2">
        <v>2.5529000000000002</v>
      </c>
      <c r="F5197" s="1">
        <v>0</v>
      </c>
      <c r="G5197" s="1">
        <v>0</v>
      </c>
      <c r="H5197" s="1">
        <v>5.7291999999999996</v>
      </c>
      <c r="I5197" s="3">
        <v>5.7310999999999996</v>
      </c>
      <c r="J5197">
        <v>0</v>
      </c>
      <c r="K5197">
        <v>0</v>
      </c>
      <c r="L5197">
        <v>12.091200000000001</v>
      </c>
      <c r="M5197" s="2">
        <v>12.0952</v>
      </c>
    </row>
    <row r="5198" spans="2:13" x14ac:dyDescent="0.15">
      <c r="B5198">
        <v>0</v>
      </c>
      <c r="C5198">
        <v>0</v>
      </c>
      <c r="D5198">
        <v>2.5520999999999998</v>
      </c>
      <c r="E5198" s="2">
        <v>2.5529000000000002</v>
      </c>
      <c r="F5198" s="1">
        <v>0</v>
      </c>
      <c r="G5198" s="1">
        <v>0</v>
      </c>
      <c r="H5198" s="1">
        <v>5.7291999999999996</v>
      </c>
      <c r="I5198" s="3">
        <v>5.7310999999999996</v>
      </c>
      <c r="J5198">
        <v>0</v>
      </c>
      <c r="K5198">
        <v>0</v>
      </c>
      <c r="L5198">
        <v>12.091200000000001</v>
      </c>
      <c r="M5198" s="2">
        <v>12.0952</v>
      </c>
    </row>
    <row r="5199" spans="2:13" x14ac:dyDescent="0.15">
      <c r="B5199">
        <v>0</v>
      </c>
      <c r="C5199">
        <v>0</v>
      </c>
      <c r="D5199">
        <v>2.5520999999999998</v>
      </c>
      <c r="E5199" s="2">
        <v>2.5529000000000002</v>
      </c>
      <c r="F5199" s="1">
        <v>0</v>
      </c>
      <c r="G5199" s="1">
        <v>0</v>
      </c>
      <c r="H5199" s="1">
        <v>5.7291999999999996</v>
      </c>
      <c r="I5199" s="3">
        <v>5.7310999999999996</v>
      </c>
      <c r="J5199">
        <v>0</v>
      </c>
      <c r="K5199">
        <v>0</v>
      </c>
      <c r="L5199">
        <v>12.091200000000001</v>
      </c>
      <c r="M5199" s="2">
        <v>12.0952</v>
      </c>
    </row>
    <row r="5200" spans="2:13" x14ac:dyDescent="0.15">
      <c r="B5200">
        <v>0</v>
      </c>
      <c r="C5200">
        <v>0</v>
      </c>
      <c r="D5200">
        <v>2.5520999999999998</v>
      </c>
      <c r="E5200" s="2">
        <v>2.5529000000000002</v>
      </c>
      <c r="F5200" s="1">
        <v>0</v>
      </c>
      <c r="G5200" s="1">
        <v>0</v>
      </c>
      <c r="H5200" s="1">
        <v>5.7291999999999996</v>
      </c>
      <c r="I5200" s="3">
        <v>5.7310999999999996</v>
      </c>
      <c r="J5200">
        <v>0</v>
      </c>
      <c r="K5200">
        <v>0</v>
      </c>
      <c r="L5200">
        <v>12.091200000000001</v>
      </c>
      <c r="M5200" s="2">
        <v>12.0952</v>
      </c>
    </row>
    <row r="5201" spans="2:13" x14ac:dyDescent="0.15">
      <c r="B5201">
        <v>0</v>
      </c>
      <c r="C5201">
        <v>0</v>
      </c>
      <c r="D5201">
        <v>2.5520999999999998</v>
      </c>
      <c r="E5201" s="2">
        <v>2.5529000000000002</v>
      </c>
      <c r="F5201" s="1">
        <v>0</v>
      </c>
      <c r="G5201" s="1">
        <v>0</v>
      </c>
      <c r="H5201" s="1">
        <v>5.7291999999999996</v>
      </c>
      <c r="I5201" s="3">
        <v>5.7310999999999996</v>
      </c>
      <c r="J5201">
        <v>0</v>
      </c>
      <c r="K5201">
        <v>0</v>
      </c>
      <c r="L5201">
        <v>12.091200000000001</v>
      </c>
      <c r="M5201" s="2">
        <v>12.0952</v>
      </c>
    </row>
    <row r="5202" spans="2:13" x14ac:dyDescent="0.15">
      <c r="B5202">
        <v>0</v>
      </c>
      <c r="C5202">
        <v>0</v>
      </c>
      <c r="D5202">
        <v>2.5520999999999998</v>
      </c>
      <c r="E5202" s="2">
        <v>2.5529000000000002</v>
      </c>
      <c r="F5202" s="1">
        <v>0</v>
      </c>
      <c r="G5202" s="1">
        <v>0</v>
      </c>
      <c r="H5202" s="1">
        <v>5.7291999999999996</v>
      </c>
      <c r="I5202" s="3">
        <v>5.7310999999999996</v>
      </c>
      <c r="J5202">
        <v>0</v>
      </c>
      <c r="K5202">
        <v>0</v>
      </c>
      <c r="L5202">
        <v>12.091200000000001</v>
      </c>
      <c r="M5202" s="2">
        <v>12.0952</v>
      </c>
    </row>
    <row r="5203" spans="2:13" x14ac:dyDescent="0.15">
      <c r="B5203">
        <v>0</v>
      </c>
      <c r="C5203">
        <v>0</v>
      </c>
      <c r="D5203">
        <v>2.5520999999999998</v>
      </c>
      <c r="E5203" s="2">
        <v>2.5529000000000002</v>
      </c>
      <c r="F5203" s="1">
        <v>0</v>
      </c>
      <c r="G5203" s="1">
        <v>0</v>
      </c>
      <c r="H5203" s="1">
        <v>5.7291999999999996</v>
      </c>
      <c r="I5203" s="3">
        <v>5.7310999999999996</v>
      </c>
      <c r="J5203">
        <v>0</v>
      </c>
      <c r="K5203">
        <v>0</v>
      </c>
      <c r="L5203">
        <v>12.091200000000001</v>
      </c>
      <c r="M5203" s="2">
        <v>12.0952</v>
      </c>
    </row>
    <row r="5204" spans="2:13" x14ac:dyDescent="0.15">
      <c r="B5204">
        <v>0</v>
      </c>
      <c r="C5204">
        <v>0</v>
      </c>
      <c r="D5204">
        <v>2.5520999999999998</v>
      </c>
      <c r="E5204" s="2">
        <v>2.5529000000000002</v>
      </c>
      <c r="F5204" s="1">
        <v>0</v>
      </c>
      <c r="G5204" s="1">
        <v>0</v>
      </c>
      <c r="H5204" s="1">
        <v>5.7291999999999996</v>
      </c>
      <c r="I5204" s="3">
        <v>5.7310999999999996</v>
      </c>
      <c r="J5204">
        <v>0</v>
      </c>
      <c r="K5204">
        <v>0</v>
      </c>
      <c r="L5204">
        <v>12.091200000000001</v>
      </c>
      <c r="M5204" s="2">
        <v>12.0952</v>
      </c>
    </row>
    <row r="5205" spans="2:13" x14ac:dyDescent="0.15">
      <c r="B5205">
        <v>0</v>
      </c>
      <c r="C5205">
        <v>0</v>
      </c>
      <c r="D5205">
        <v>2.5520999999999998</v>
      </c>
      <c r="E5205" s="2">
        <v>2.5529000000000002</v>
      </c>
      <c r="F5205" s="1">
        <v>0</v>
      </c>
      <c r="G5205" s="1">
        <v>0</v>
      </c>
      <c r="H5205" s="1">
        <v>5.7291999999999996</v>
      </c>
      <c r="I5205" s="3">
        <v>5.7310999999999996</v>
      </c>
      <c r="J5205">
        <v>0</v>
      </c>
      <c r="K5205">
        <v>0</v>
      </c>
      <c r="L5205">
        <v>12.091200000000001</v>
      </c>
      <c r="M5205" s="2">
        <v>12.0952</v>
      </c>
    </row>
    <row r="5206" spans="2:13" x14ac:dyDescent="0.15">
      <c r="B5206">
        <v>0</v>
      </c>
      <c r="C5206">
        <v>0</v>
      </c>
      <c r="D5206">
        <v>2.5520999999999998</v>
      </c>
      <c r="E5206" s="2">
        <v>2.5529000000000002</v>
      </c>
      <c r="F5206" s="1">
        <v>0</v>
      </c>
      <c r="G5206" s="1">
        <v>0</v>
      </c>
      <c r="H5206" s="1">
        <v>5.7291999999999996</v>
      </c>
      <c r="I5206" s="3">
        <v>5.7310999999999996</v>
      </c>
      <c r="J5206">
        <v>0</v>
      </c>
      <c r="K5206">
        <v>0</v>
      </c>
      <c r="L5206">
        <v>12.091200000000001</v>
      </c>
      <c r="M5206" s="2">
        <v>12.0952</v>
      </c>
    </row>
    <row r="5207" spans="2:13" x14ac:dyDescent="0.15">
      <c r="B5207">
        <v>0</v>
      </c>
      <c r="C5207">
        <v>0</v>
      </c>
      <c r="D5207">
        <v>2.5520999999999998</v>
      </c>
      <c r="E5207" s="2">
        <v>2.5529000000000002</v>
      </c>
      <c r="F5207" s="1">
        <v>0</v>
      </c>
      <c r="G5207" s="1">
        <v>0</v>
      </c>
      <c r="H5207" s="1">
        <v>5.7291999999999996</v>
      </c>
      <c r="I5207" s="3">
        <v>5.7310999999999996</v>
      </c>
      <c r="J5207">
        <v>0</v>
      </c>
      <c r="K5207">
        <v>0</v>
      </c>
      <c r="L5207">
        <v>12.091200000000001</v>
      </c>
      <c r="M5207" s="2">
        <v>12.0952</v>
      </c>
    </row>
    <row r="5208" spans="2:13" x14ac:dyDescent="0.15">
      <c r="B5208">
        <v>0</v>
      </c>
      <c r="C5208">
        <v>0</v>
      </c>
      <c r="D5208">
        <v>2.5520999999999998</v>
      </c>
      <c r="E5208" s="2">
        <v>2.5529000000000002</v>
      </c>
      <c r="F5208" s="1">
        <v>0</v>
      </c>
      <c r="G5208" s="1">
        <v>0</v>
      </c>
      <c r="H5208" s="1">
        <v>5.7291999999999996</v>
      </c>
      <c r="I5208" s="3">
        <v>5.7310999999999996</v>
      </c>
      <c r="J5208">
        <v>0</v>
      </c>
      <c r="K5208">
        <v>0</v>
      </c>
      <c r="L5208">
        <v>12.091200000000001</v>
      </c>
      <c r="M5208" s="2">
        <v>12.0952</v>
      </c>
    </row>
    <row r="5209" spans="2:13" x14ac:dyDescent="0.15">
      <c r="B5209">
        <v>0</v>
      </c>
      <c r="C5209">
        <v>0</v>
      </c>
      <c r="D5209">
        <v>2.5520999999999998</v>
      </c>
      <c r="E5209" s="2">
        <v>2.5529000000000002</v>
      </c>
      <c r="F5209" s="1">
        <v>0</v>
      </c>
      <c r="G5209" s="1">
        <v>0</v>
      </c>
      <c r="H5209" s="1">
        <v>5.7291999999999996</v>
      </c>
      <c r="I5209" s="3">
        <v>5.7310999999999996</v>
      </c>
      <c r="J5209">
        <v>0</v>
      </c>
      <c r="K5209">
        <v>0</v>
      </c>
      <c r="L5209">
        <v>12.091200000000001</v>
      </c>
      <c r="M5209" s="2">
        <v>12.0952</v>
      </c>
    </row>
    <row r="5210" spans="2:13" x14ac:dyDescent="0.15">
      <c r="B5210">
        <v>0</v>
      </c>
      <c r="C5210">
        <v>0</v>
      </c>
      <c r="D5210">
        <v>2.5520999999999998</v>
      </c>
      <c r="E5210" s="2">
        <v>2.5529000000000002</v>
      </c>
      <c r="F5210" s="1">
        <v>0</v>
      </c>
      <c r="G5210" s="1">
        <v>0</v>
      </c>
      <c r="H5210" s="1">
        <v>5.7291999999999996</v>
      </c>
      <c r="I5210" s="3">
        <v>5.7310999999999996</v>
      </c>
      <c r="J5210">
        <v>0</v>
      </c>
      <c r="K5210">
        <v>0</v>
      </c>
      <c r="L5210">
        <v>12.091200000000001</v>
      </c>
      <c r="M5210" s="2">
        <v>12.0952</v>
      </c>
    </row>
    <row r="5211" spans="2:13" x14ac:dyDescent="0.15">
      <c r="B5211">
        <v>0</v>
      </c>
      <c r="C5211">
        <v>0</v>
      </c>
      <c r="D5211">
        <v>2.5520999999999998</v>
      </c>
      <c r="E5211" s="2">
        <v>2.5529000000000002</v>
      </c>
      <c r="F5211" s="1">
        <v>0</v>
      </c>
      <c r="G5211" s="1">
        <v>0</v>
      </c>
      <c r="H5211" s="1">
        <v>5.7291999999999996</v>
      </c>
      <c r="I5211" s="3">
        <v>5.7310999999999996</v>
      </c>
      <c r="J5211">
        <v>0</v>
      </c>
      <c r="K5211">
        <v>0</v>
      </c>
      <c r="L5211">
        <v>12.091200000000001</v>
      </c>
      <c r="M5211" s="2">
        <v>12.0952</v>
      </c>
    </row>
    <row r="5212" spans="2:13" x14ac:dyDescent="0.15">
      <c r="B5212">
        <v>0</v>
      </c>
      <c r="C5212">
        <v>0</v>
      </c>
      <c r="D5212">
        <v>2.5520999999999998</v>
      </c>
      <c r="E5212" s="2">
        <v>2.5529000000000002</v>
      </c>
      <c r="F5212" s="1">
        <v>0</v>
      </c>
      <c r="G5212" s="1">
        <v>0</v>
      </c>
      <c r="H5212" s="1">
        <v>5.7291999999999996</v>
      </c>
      <c r="I5212" s="3">
        <v>5.7310999999999996</v>
      </c>
      <c r="J5212">
        <v>0</v>
      </c>
      <c r="K5212">
        <v>0</v>
      </c>
      <c r="L5212">
        <v>12.091200000000001</v>
      </c>
      <c r="M5212" s="2">
        <v>12.0952</v>
      </c>
    </row>
    <row r="5213" spans="2:13" x14ac:dyDescent="0.15">
      <c r="B5213">
        <v>0</v>
      </c>
      <c r="C5213">
        <v>0</v>
      </c>
      <c r="D5213">
        <v>2.5520999999999998</v>
      </c>
      <c r="E5213" s="2">
        <v>2.5529000000000002</v>
      </c>
      <c r="F5213" s="1">
        <v>0</v>
      </c>
      <c r="G5213" s="1">
        <v>0</v>
      </c>
      <c r="H5213" s="1">
        <v>5.7291999999999996</v>
      </c>
      <c r="I5213" s="3">
        <v>5.7310999999999996</v>
      </c>
      <c r="J5213">
        <v>0</v>
      </c>
      <c r="K5213">
        <v>0</v>
      </c>
      <c r="L5213">
        <v>12.091200000000001</v>
      </c>
      <c r="M5213" s="2">
        <v>12.0952</v>
      </c>
    </row>
    <row r="5214" spans="2:13" x14ac:dyDescent="0.15">
      <c r="B5214">
        <v>0</v>
      </c>
      <c r="C5214">
        <v>0</v>
      </c>
      <c r="D5214">
        <v>2.5520999999999998</v>
      </c>
      <c r="E5214" s="2">
        <v>2.5529000000000002</v>
      </c>
      <c r="F5214" s="1">
        <v>0</v>
      </c>
      <c r="G5214" s="1">
        <v>0</v>
      </c>
      <c r="H5214" s="1">
        <v>5.7291999999999996</v>
      </c>
      <c r="I5214" s="3">
        <v>5.7310999999999996</v>
      </c>
      <c r="J5214">
        <v>0</v>
      </c>
      <c r="K5214">
        <v>0</v>
      </c>
      <c r="L5214">
        <v>12.091200000000001</v>
      </c>
      <c r="M5214" s="2">
        <v>12.0952</v>
      </c>
    </row>
    <row r="5215" spans="2:13" x14ac:dyDescent="0.15">
      <c r="B5215">
        <v>0</v>
      </c>
      <c r="C5215">
        <v>0</v>
      </c>
      <c r="D5215">
        <v>2.5520999999999998</v>
      </c>
      <c r="E5215" s="2">
        <v>2.5529000000000002</v>
      </c>
      <c r="F5215" s="1">
        <v>0</v>
      </c>
      <c r="G5215" s="1">
        <v>0</v>
      </c>
      <c r="H5215" s="1">
        <v>5.7291999999999996</v>
      </c>
      <c r="I5215" s="3">
        <v>5.7310999999999996</v>
      </c>
      <c r="J5215">
        <v>0</v>
      </c>
      <c r="K5215">
        <v>0</v>
      </c>
      <c r="L5215">
        <v>12.091200000000001</v>
      </c>
      <c r="M5215" s="2">
        <v>12.0952</v>
      </c>
    </row>
    <row r="5216" spans="2:13" x14ac:dyDescent="0.15">
      <c r="B5216">
        <v>0</v>
      </c>
      <c r="C5216">
        <v>0</v>
      </c>
      <c r="D5216">
        <v>2.5520999999999998</v>
      </c>
      <c r="E5216" s="2">
        <v>2.5529000000000002</v>
      </c>
      <c r="F5216" s="1">
        <v>0</v>
      </c>
      <c r="G5216" s="1">
        <v>0</v>
      </c>
      <c r="H5216" s="1">
        <v>5.7291999999999996</v>
      </c>
      <c r="I5216" s="3">
        <v>5.7310999999999996</v>
      </c>
      <c r="J5216">
        <v>0</v>
      </c>
      <c r="K5216">
        <v>0</v>
      </c>
      <c r="L5216">
        <v>12.091200000000001</v>
      </c>
      <c r="M5216" s="2">
        <v>12.0952</v>
      </c>
    </row>
    <row r="5217" spans="2:13" x14ac:dyDescent="0.15">
      <c r="B5217">
        <v>0</v>
      </c>
      <c r="C5217">
        <v>0</v>
      </c>
      <c r="D5217">
        <v>2.5520999999999998</v>
      </c>
      <c r="E5217" s="2">
        <v>2.5529000000000002</v>
      </c>
      <c r="F5217" s="1">
        <v>0</v>
      </c>
      <c r="G5217" s="1">
        <v>0</v>
      </c>
      <c r="H5217" s="1">
        <v>5.7291999999999996</v>
      </c>
      <c r="I5217" s="3">
        <v>5.7310999999999996</v>
      </c>
      <c r="J5217">
        <v>0</v>
      </c>
      <c r="K5217">
        <v>0</v>
      </c>
      <c r="L5217">
        <v>12.091200000000001</v>
      </c>
      <c r="M5217" s="2">
        <v>12.0952</v>
      </c>
    </row>
    <row r="5218" spans="2:13" x14ac:dyDescent="0.15">
      <c r="B5218">
        <v>0</v>
      </c>
      <c r="C5218">
        <v>0</v>
      </c>
      <c r="D5218">
        <v>2.5520999999999998</v>
      </c>
      <c r="E5218" s="2">
        <v>2.5529000000000002</v>
      </c>
      <c r="F5218" s="1">
        <v>0</v>
      </c>
      <c r="G5218" s="1">
        <v>0</v>
      </c>
      <c r="H5218" s="1">
        <v>5.7291999999999996</v>
      </c>
      <c r="I5218" s="3">
        <v>5.7310999999999996</v>
      </c>
      <c r="J5218">
        <v>0</v>
      </c>
      <c r="K5218">
        <v>0</v>
      </c>
      <c r="L5218">
        <v>12.091200000000001</v>
      </c>
      <c r="M5218" s="2">
        <v>12.0952</v>
      </c>
    </row>
    <row r="5219" spans="2:13" x14ac:dyDescent="0.15">
      <c r="B5219">
        <v>0</v>
      </c>
      <c r="C5219">
        <v>0</v>
      </c>
      <c r="D5219">
        <v>2.5520999999999998</v>
      </c>
      <c r="E5219" s="2">
        <v>2.5529000000000002</v>
      </c>
      <c r="F5219" s="1">
        <v>0</v>
      </c>
      <c r="G5219" s="1">
        <v>0</v>
      </c>
      <c r="H5219" s="1">
        <v>5.7291999999999996</v>
      </c>
      <c r="I5219" s="3">
        <v>5.7310999999999996</v>
      </c>
      <c r="J5219">
        <v>0</v>
      </c>
      <c r="K5219">
        <v>0</v>
      </c>
      <c r="L5219">
        <v>12.091200000000001</v>
      </c>
      <c r="M5219" s="2">
        <v>12.0952</v>
      </c>
    </row>
    <row r="5220" spans="2:13" x14ac:dyDescent="0.15">
      <c r="B5220">
        <v>0</v>
      </c>
      <c r="C5220">
        <v>0</v>
      </c>
      <c r="D5220">
        <v>2.5520999999999998</v>
      </c>
      <c r="E5220" s="2">
        <v>2.5529000000000002</v>
      </c>
      <c r="F5220" s="1">
        <v>0</v>
      </c>
      <c r="G5220" s="1">
        <v>0</v>
      </c>
      <c r="H5220" s="1">
        <v>5.7291999999999996</v>
      </c>
      <c r="I5220" s="3">
        <v>5.7310999999999996</v>
      </c>
      <c r="J5220">
        <v>0</v>
      </c>
      <c r="K5220">
        <v>0</v>
      </c>
      <c r="L5220">
        <v>12.091200000000001</v>
      </c>
      <c r="M5220" s="2">
        <v>12.0952</v>
      </c>
    </row>
    <row r="5221" spans="2:13" x14ac:dyDescent="0.15">
      <c r="B5221">
        <v>0</v>
      </c>
      <c r="C5221">
        <v>0</v>
      </c>
      <c r="D5221">
        <v>2.5520999999999998</v>
      </c>
      <c r="E5221" s="2">
        <v>2.5529000000000002</v>
      </c>
      <c r="F5221" s="1">
        <v>0</v>
      </c>
      <c r="G5221" s="1">
        <v>0</v>
      </c>
      <c r="H5221" s="1">
        <v>5.7291999999999996</v>
      </c>
      <c r="I5221" s="3">
        <v>5.7310999999999996</v>
      </c>
      <c r="J5221">
        <v>0</v>
      </c>
      <c r="K5221">
        <v>0</v>
      </c>
      <c r="L5221">
        <v>12.091200000000001</v>
      </c>
      <c r="M5221" s="2">
        <v>12.0952</v>
      </c>
    </row>
    <row r="5222" spans="2:13" x14ac:dyDescent="0.15">
      <c r="B5222">
        <v>0</v>
      </c>
      <c r="C5222">
        <v>0</v>
      </c>
      <c r="D5222">
        <v>2.5520999999999998</v>
      </c>
      <c r="E5222" s="2">
        <v>2.5529000000000002</v>
      </c>
      <c r="F5222" s="1">
        <v>0</v>
      </c>
      <c r="G5222" s="1">
        <v>0</v>
      </c>
      <c r="H5222" s="1">
        <v>5.7291999999999996</v>
      </c>
      <c r="I5222" s="3">
        <v>5.7310999999999996</v>
      </c>
      <c r="J5222">
        <v>0</v>
      </c>
      <c r="K5222">
        <v>0</v>
      </c>
      <c r="L5222">
        <v>12.091200000000001</v>
      </c>
      <c r="M5222" s="2">
        <v>12.0952</v>
      </c>
    </row>
    <row r="5223" spans="2:13" x14ac:dyDescent="0.15">
      <c r="B5223">
        <v>0</v>
      </c>
      <c r="C5223">
        <v>0</v>
      </c>
      <c r="D5223">
        <v>2.5520999999999998</v>
      </c>
      <c r="E5223" s="2">
        <v>2.5529000000000002</v>
      </c>
      <c r="F5223" s="1">
        <v>0</v>
      </c>
      <c r="G5223" s="1">
        <v>0</v>
      </c>
      <c r="H5223" s="1">
        <v>5.7291999999999996</v>
      </c>
      <c r="I5223" s="3">
        <v>5.7310999999999996</v>
      </c>
      <c r="J5223">
        <v>0</v>
      </c>
      <c r="K5223">
        <v>0</v>
      </c>
      <c r="L5223">
        <v>12.091200000000001</v>
      </c>
      <c r="M5223" s="2">
        <v>12.0952</v>
      </c>
    </row>
    <row r="5224" spans="2:13" x14ac:dyDescent="0.15">
      <c r="B5224">
        <v>0</v>
      </c>
      <c r="C5224">
        <v>0</v>
      </c>
      <c r="D5224">
        <v>2.5520999999999998</v>
      </c>
      <c r="E5224" s="2">
        <v>2.5529000000000002</v>
      </c>
      <c r="F5224" s="1">
        <v>0</v>
      </c>
      <c r="G5224" s="1">
        <v>0</v>
      </c>
      <c r="H5224" s="1">
        <v>5.7291999999999996</v>
      </c>
      <c r="I5224" s="3">
        <v>5.7310999999999996</v>
      </c>
      <c r="J5224">
        <v>0</v>
      </c>
      <c r="K5224">
        <v>0</v>
      </c>
      <c r="L5224">
        <v>12.091200000000001</v>
      </c>
      <c r="M5224" s="2">
        <v>12.0952</v>
      </c>
    </row>
    <row r="5225" spans="2:13" x14ac:dyDescent="0.15">
      <c r="B5225">
        <v>0</v>
      </c>
      <c r="C5225">
        <v>0</v>
      </c>
      <c r="D5225">
        <v>2.5520999999999998</v>
      </c>
      <c r="E5225" s="2">
        <v>2.5529000000000002</v>
      </c>
      <c r="F5225" s="1">
        <v>0</v>
      </c>
      <c r="G5225" s="1">
        <v>0</v>
      </c>
      <c r="H5225" s="1">
        <v>5.7291999999999996</v>
      </c>
      <c r="I5225" s="3">
        <v>5.7310999999999996</v>
      </c>
      <c r="J5225">
        <v>0</v>
      </c>
      <c r="K5225">
        <v>0</v>
      </c>
      <c r="L5225">
        <v>12.091200000000001</v>
      </c>
      <c r="M5225" s="2">
        <v>12.0952</v>
      </c>
    </row>
    <row r="5226" spans="2:13" x14ac:dyDescent="0.15">
      <c r="B5226">
        <v>0</v>
      </c>
      <c r="C5226">
        <v>0</v>
      </c>
      <c r="D5226">
        <v>2.5520999999999998</v>
      </c>
      <c r="E5226" s="2">
        <v>2.5529000000000002</v>
      </c>
      <c r="F5226" s="1">
        <v>0</v>
      </c>
      <c r="G5226" s="1">
        <v>0</v>
      </c>
      <c r="H5226" s="1">
        <v>5.7291999999999996</v>
      </c>
      <c r="I5226" s="3">
        <v>5.7310999999999996</v>
      </c>
      <c r="J5226">
        <v>0</v>
      </c>
      <c r="K5226">
        <v>0</v>
      </c>
      <c r="L5226">
        <v>12.091200000000001</v>
      </c>
      <c r="M5226" s="2">
        <v>12.0952</v>
      </c>
    </row>
    <row r="5227" spans="2:13" x14ac:dyDescent="0.15">
      <c r="B5227">
        <v>0</v>
      </c>
      <c r="C5227">
        <v>0</v>
      </c>
      <c r="D5227">
        <v>2.5520999999999998</v>
      </c>
      <c r="E5227" s="2">
        <v>2.5529000000000002</v>
      </c>
      <c r="F5227" s="1">
        <v>0</v>
      </c>
      <c r="G5227" s="1">
        <v>0</v>
      </c>
      <c r="H5227" s="1">
        <v>5.7291999999999996</v>
      </c>
      <c r="I5227" s="3">
        <v>5.7310999999999996</v>
      </c>
      <c r="J5227">
        <v>0</v>
      </c>
      <c r="K5227">
        <v>0</v>
      </c>
      <c r="L5227">
        <v>12.091200000000001</v>
      </c>
      <c r="M5227" s="2">
        <v>12.0952</v>
      </c>
    </row>
    <row r="5228" spans="2:13" x14ac:dyDescent="0.15">
      <c r="B5228">
        <v>0</v>
      </c>
      <c r="C5228">
        <v>0</v>
      </c>
      <c r="D5228">
        <v>2.5520999999999998</v>
      </c>
      <c r="E5228" s="2">
        <v>2.5529000000000002</v>
      </c>
      <c r="F5228" s="1">
        <v>0</v>
      </c>
      <c r="G5228" s="1">
        <v>0</v>
      </c>
      <c r="H5228" s="1">
        <v>5.7291999999999996</v>
      </c>
      <c r="I5228" s="3">
        <v>5.7310999999999996</v>
      </c>
      <c r="J5228">
        <v>0</v>
      </c>
      <c r="K5228">
        <v>0</v>
      </c>
      <c r="L5228">
        <v>12.091200000000001</v>
      </c>
      <c r="M5228" s="2">
        <v>12.0952</v>
      </c>
    </row>
    <row r="5229" spans="2:13" x14ac:dyDescent="0.15">
      <c r="B5229">
        <v>0</v>
      </c>
      <c r="C5229">
        <v>0</v>
      </c>
      <c r="D5229">
        <v>2.5520999999999998</v>
      </c>
      <c r="E5229" s="2">
        <v>2.5529000000000002</v>
      </c>
      <c r="F5229" s="1">
        <v>0</v>
      </c>
      <c r="G5229" s="1">
        <v>0</v>
      </c>
      <c r="H5229" s="1">
        <v>5.7291999999999996</v>
      </c>
      <c r="I5229" s="3">
        <v>5.7310999999999996</v>
      </c>
      <c r="J5229">
        <v>0</v>
      </c>
      <c r="K5229">
        <v>0</v>
      </c>
      <c r="L5229">
        <v>12.091200000000001</v>
      </c>
      <c r="M5229" s="2">
        <v>12.0952</v>
      </c>
    </row>
    <row r="5230" spans="2:13" x14ac:dyDescent="0.15">
      <c r="B5230">
        <v>0</v>
      </c>
      <c r="C5230">
        <v>0</v>
      </c>
      <c r="D5230">
        <v>2.5520999999999998</v>
      </c>
      <c r="E5230" s="2">
        <v>2.5529000000000002</v>
      </c>
      <c r="F5230" s="1">
        <v>0</v>
      </c>
      <c r="G5230" s="1">
        <v>0</v>
      </c>
      <c r="H5230" s="1">
        <v>5.7291999999999996</v>
      </c>
      <c r="I5230" s="3">
        <v>5.7310999999999996</v>
      </c>
      <c r="J5230">
        <v>0</v>
      </c>
      <c r="K5230">
        <v>0</v>
      </c>
      <c r="L5230">
        <v>12.091200000000001</v>
      </c>
      <c r="M5230" s="2">
        <v>12.0952</v>
      </c>
    </row>
    <row r="5231" spans="2:13" x14ac:dyDescent="0.15">
      <c r="B5231">
        <v>0</v>
      </c>
      <c r="C5231">
        <v>0</v>
      </c>
      <c r="D5231">
        <v>2.5520999999999998</v>
      </c>
      <c r="E5231" s="2">
        <v>2.5529000000000002</v>
      </c>
      <c r="F5231" s="1">
        <v>0</v>
      </c>
      <c r="G5231" s="1">
        <v>0</v>
      </c>
      <c r="H5231" s="1">
        <v>5.7291999999999996</v>
      </c>
      <c r="I5231" s="3">
        <v>5.7310999999999996</v>
      </c>
      <c r="J5231">
        <v>0</v>
      </c>
      <c r="K5231">
        <v>0</v>
      </c>
      <c r="L5231">
        <v>12.091200000000001</v>
      </c>
      <c r="M5231" s="2">
        <v>12.0952</v>
      </c>
    </row>
    <row r="5232" spans="2:13" x14ac:dyDescent="0.15">
      <c r="B5232">
        <v>0</v>
      </c>
      <c r="C5232">
        <v>0</v>
      </c>
      <c r="D5232">
        <v>2.5520999999999998</v>
      </c>
      <c r="E5232" s="2">
        <v>2.5529000000000002</v>
      </c>
      <c r="F5232" s="1">
        <v>0</v>
      </c>
      <c r="G5232" s="1">
        <v>0</v>
      </c>
      <c r="H5232" s="1">
        <v>5.7291999999999996</v>
      </c>
      <c r="I5232" s="3">
        <v>5.7310999999999996</v>
      </c>
      <c r="J5232">
        <v>0</v>
      </c>
      <c r="K5232">
        <v>0</v>
      </c>
      <c r="L5232">
        <v>12.091200000000001</v>
      </c>
      <c r="M5232" s="2">
        <v>12.0952</v>
      </c>
    </row>
    <row r="5233" spans="2:13" x14ac:dyDescent="0.15">
      <c r="B5233">
        <v>0</v>
      </c>
      <c r="C5233">
        <v>0</v>
      </c>
      <c r="D5233">
        <v>2.5520999999999998</v>
      </c>
      <c r="E5233" s="2">
        <v>2.5529000000000002</v>
      </c>
      <c r="F5233" s="1">
        <v>0</v>
      </c>
      <c r="G5233" s="1">
        <v>0</v>
      </c>
      <c r="H5233" s="1">
        <v>5.7291999999999996</v>
      </c>
      <c r="I5233" s="3">
        <v>5.7310999999999996</v>
      </c>
      <c r="J5233">
        <v>0</v>
      </c>
      <c r="K5233">
        <v>0</v>
      </c>
      <c r="L5233">
        <v>12.091200000000001</v>
      </c>
      <c r="M5233" s="2">
        <v>12.0952</v>
      </c>
    </row>
    <row r="5234" spans="2:13" x14ac:dyDescent="0.15">
      <c r="B5234">
        <v>0</v>
      </c>
      <c r="C5234">
        <v>0</v>
      </c>
      <c r="D5234">
        <v>2.5520999999999998</v>
      </c>
      <c r="E5234" s="2">
        <v>2.5529000000000002</v>
      </c>
      <c r="F5234" s="1">
        <v>0</v>
      </c>
      <c r="G5234" s="1">
        <v>0</v>
      </c>
      <c r="H5234" s="1">
        <v>5.7291999999999996</v>
      </c>
      <c r="I5234" s="3">
        <v>5.7310999999999996</v>
      </c>
      <c r="J5234">
        <v>0</v>
      </c>
      <c r="K5234">
        <v>0</v>
      </c>
      <c r="L5234">
        <v>12.091200000000001</v>
      </c>
      <c r="M5234" s="2">
        <v>12.0952</v>
      </c>
    </row>
    <row r="5235" spans="2:13" x14ac:dyDescent="0.15">
      <c r="B5235">
        <v>0</v>
      </c>
      <c r="C5235">
        <v>0</v>
      </c>
      <c r="D5235">
        <v>2.5520999999999998</v>
      </c>
      <c r="E5235" s="2">
        <v>2.5529000000000002</v>
      </c>
      <c r="F5235" s="1">
        <v>0</v>
      </c>
      <c r="G5235" s="1">
        <v>0</v>
      </c>
      <c r="H5235" s="1">
        <v>5.7291999999999996</v>
      </c>
      <c r="I5235" s="3">
        <v>5.7310999999999996</v>
      </c>
      <c r="J5235">
        <v>0</v>
      </c>
      <c r="K5235">
        <v>0</v>
      </c>
      <c r="L5235">
        <v>12.091200000000001</v>
      </c>
      <c r="M5235" s="2">
        <v>12.0952</v>
      </c>
    </row>
    <row r="5236" spans="2:13" x14ac:dyDescent="0.15">
      <c r="B5236">
        <v>0</v>
      </c>
      <c r="C5236">
        <v>0</v>
      </c>
      <c r="D5236">
        <v>2.5520999999999998</v>
      </c>
      <c r="E5236" s="2">
        <v>2.5529000000000002</v>
      </c>
      <c r="F5236" s="1">
        <v>0</v>
      </c>
      <c r="G5236" s="1">
        <v>0</v>
      </c>
      <c r="H5236" s="1">
        <v>5.7291999999999996</v>
      </c>
      <c r="I5236" s="3">
        <v>5.7310999999999996</v>
      </c>
      <c r="J5236">
        <v>0</v>
      </c>
      <c r="K5236">
        <v>0</v>
      </c>
      <c r="L5236">
        <v>12.091200000000001</v>
      </c>
      <c r="M5236" s="2">
        <v>12.0952</v>
      </c>
    </row>
    <row r="5237" spans="2:13" x14ac:dyDescent="0.15">
      <c r="B5237">
        <v>0</v>
      </c>
      <c r="C5237">
        <v>0</v>
      </c>
      <c r="D5237">
        <v>2.5520999999999998</v>
      </c>
      <c r="E5237" s="2">
        <v>2.5529000000000002</v>
      </c>
      <c r="F5237" s="1">
        <v>0</v>
      </c>
      <c r="G5237" s="1">
        <v>0</v>
      </c>
      <c r="H5237" s="1">
        <v>5.7291999999999996</v>
      </c>
      <c r="I5237" s="3">
        <v>5.7310999999999996</v>
      </c>
      <c r="J5237">
        <v>0</v>
      </c>
      <c r="K5237">
        <v>0</v>
      </c>
      <c r="L5237">
        <v>12.091200000000001</v>
      </c>
      <c r="M5237" s="2">
        <v>12.0952</v>
      </c>
    </row>
    <row r="5238" spans="2:13" x14ac:dyDescent="0.15">
      <c r="B5238">
        <v>0</v>
      </c>
      <c r="C5238">
        <v>0</v>
      </c>
      <c r="D5238">
        <v>2.5520999999999998</v>
      </c>
      <c r="E5238" s="2">
        <v>2.5529000000000002</v>
      </c>
      <c r="F5238" s="1">
        <v>0</v>
      </c>
      <c r="G5238" s="1">
        <v>0</v>
      </c>
      <c r="H5238" s="1">
        <v>5.7291999999999996</v>
      </c>
      <c r="I5238" s="3">
        <v>5.7310999999999996</v>
      </c>
      <c r="J5238">
        <v>0</v>
      </c>
      <c r="K5238">
        <v>0</v>
      </c>
      <c r="L5238">
        <v>12.091200000000001</v>
      </c>
      <c r="M5238" s="2">
        <v>12.0952</v>
      </c>
    </row>
    <row r="5239" spans="2:13" x14ac:dyDescent="0.15">
      <c r="B5239">
        <v>0</v>
      </c>
      <c r="C5239">
        <v>0</v>
      </c>
      <c r="D5239">
        <v>2.5520999999999998</v>
      </c>
      <c r="E5239" s="2">
        <v>2.5529000000000002</v>
      </c>
      <c r="F5239" s="1">
        <v>0</v>
      </c>
      <c r="G5239" s="1">
        <v>0</v>
      </c>
      <c r="H5239" s="1">
        <v>5.7291999999999996</v>
      </c>
      <c r="I5239" s="3">
        <v>5.7310999999999996</v>
      </c>
      <c r="J5239">
        <v>0</v>
      </c>
      <c r="K5239">
        <v>0</v>
      </c>
      <c r="L5239">
        <v>12.091200000000001</v>
      </c>
      <c r="M5239" s="2">
        <v>12.0952</v>
      </c>
    </row>
    <row r="5240" spans="2:13" x14ac:dyDescent="0.15">
      <c r="B5240">
        <v>0</v>
      </c>
      <c r="C5240">
        <v>0</v>
      </c>
      <c r="D5240">
        <v>2.5520999999999998</v>
      </c>
      <c r="E5240" s="2">
        <v>2.5529000000000002</v>
      </c>
      <c r="F5240" s="1">
        <v>0</v>
      </c>
      <c r="G5240" s="1">
        <v>0</v>
      </c>
      <c r="H5240" s="1">
        <v>5.7291999999999996</v>
      </c>
      <c r="I5240" s="3">
        <v>5.7310999999999996</v>
      </c>
      <c r="J5240">
        <v>0</v>
      </c>
      <c r="K5240">
        <v>0</v>
      </c>
      <c r="L5240">
        <v>12.091200000000001</v>
      </c>
      <c r="M5240" s="2">
        <v>12.0952</v>
      </c>
    </row>
    <row r="5241" spans="2:13" x14ac:dyDescent="0.15">
      <c r="B5241">
        <v>0</v>
      </c>
      <c r="C5241">
        <v>0</v>
      </c>
      <c r="D5241">
        <v>2.5520999999999998</v>
      </c>
      <c r="E5241" s="2">
        <v>2.5529000000000002</v>
      </c>
      <c r="F5241" s="1">
        <v>0</v>
      </c>
      <c r="G5241" s="1">
        <v>0</v>
      </c>
      <c r="H5241" s="1">
        <v>5.7291999999999996</v>
      </c>
      <c r="I5241" s="3">
        <v>5.7310999999999996</v>
      </c>
      <c r="J5241">
        <v>0</v>
      </c>
      <c r="K5241">
        <v>0</v>
      </c>
      <c r="L5241">
        <v>12.091200000000001</v>
      </c>
      <c r="M5241" s="2">
        <v>12.0952</v>
      </c>
    </row>
    <row r="5242" spans="2:13" x14ac:dyDescent="0.15">
      <c r="B5242">
        <v>0</v>
      </c>
      <c r="C5242">
        <v>0</v>
      </c>
      <c r="D5242">
        <v>2.5520999999999998</v>
      </c>
      <c r="E5242" s="2">
        <v>2.5529000000000002</v>
      </c>
      <c r="F5242" s="1">
        <v>0</v>
      </c>
      <c r="G5242" s="1">
        <v>0</v>
      </c>
      <c r="H5242" s="1">
        <v>5.7291999999999996</v>
      </c>
      <c r="I5242" s="3">
        <v>5.7310999999999996</v>
      </c>
      <c r="J5242">
        <v>0</v>
      </c>
      <c r="K5242">
        <v>0</v>
      </c>
      <c r="L5242">
        <v>12.091200000000001</v>
      </c>
      <c r="M5242" s="2">
        <v>12.0952</v>
      </c>
    </row>
    <row r="5243" spans="2:13" x14ac:dyDescent="0.15">
      <c r="B5243">
        <v>0</v>
      </c>
      <c r="C5243">
        <v>0</v>
      </c>
      <c r="D5243">
        <v>2.5520999999999998</v>
      </c>
      <c r="E5243" s="2">
        <v>2.5529000000000002</v>
      </c>
      <c r="F5243" s="1">
        <v>0</v>
      </c>
      <c r="G5243" s="1">
        <v>0</v>
      </c>
      <c r="H5243" s="1">
        <v>5.7291999999999996</v>
      </c>
      <c r="I5243" s="3">
        <v>5.7310999999999996</v>
      </c>
      <c r="J5243">
        <v>0</v>
      </c>
      <c r="K5243">
        <v>0</v>
      </c>
      <c r="L5243">
        <v>12.091200000000001</v>
      </c>
      <c r="M5243" s="2">
        <v>12.0952</v>
      </c>
    </row>
    <row r="5244" spans="2:13" x14ac:dyDescent="0.15">
      <c r="B5244">
        <v>0</v>
      </c>
      <c r="C5244">
        <v>0</v>
      </c>
      <c r="D5244">
        <v>2.5520999999999998</v>
      </c>
      <c r="E5244" s="2">
        <v>2.5529000000000002</v>
      </c>
      <c r="F5244" s="1">
        <v>0</v>
      </c>
      <c r="G5244" s="1">
        <v>0</v>
      </c>
      <c r="H5244" s="1">
        <v>5.7291999999999996</v>
      </c>
      <c r="I5244" s="3">
        <v>5.7310999999999996</v>
      </c>
      <c r="J5244">
        <v>0</v>
      </c>
      <c r="K5244">
        <v>0</v>
      </c>
      <c r="L5244">
        <v>12.091200000000001</v>
      </c>
      <c r="M5244" s="2">
        <v>12.0952</v>
      </c>
    </row>
    <row r="5245" spans="2:13" x14ac:dyDescent="0.15">
      <c r="B5245">
        <v>0</v>
      </c>
      <c r="C5245">
        <v>0</v>
      </c>
      <c r="D5245">
        <v>2.5520999999999998</v>
      </c>
      <c r="E5245" s="2">
        <v>2.5529000000000002</v>
      </c>
      <c r="F5245" s="1">
        <v>0</v>
      </c>
      <c r="G5245" s="1">
        <v>0</v>
      </c>
      <c r="H5245" s="1">
        <v>5.7291999999999996</v>
      </c>
      <c r="I5245" s="3">
        <v>5.7310999999999996</v>
      </c>
      <c r="J5245">
        <v>0</v>
      </c>
      <c r="K5245">
        <v>0</v>
      </c>
      <c r="L5245">
        <v>12.091200000000001</v>
      </c>
      <c r="M5245" s="2">
        <v>12.0952</v>
      </c>
    </row>
    <row r="5246" spans="2:13" x14ac:dyDescent="0.15">
      <c r="B5246">
        <v>0</v>
      </c>
      <c r="C5246">
        <v>0</v>
      </c>
      <c r="D5246">
        <v>2.5520999999999998</v>
      </c>
      <c r="E5246" s="2">
        <v>2.5529000000000002</v>
      </c>
      <c r="F5246" s="1">
        <v>0</v>
      </c>
      <c r="G5246" s="1">
        <v>0</v>
      </c>
      <c r="H5246" s="1">
        <v>5.7291999999999996</v>
      </c>
      <c r="I5246" s="3">
        <v>5.7310999999999996</v>
      </c>
      <c r="J5246">
        <v>0</v>
      </c>
      <c r="K5246">
        <v>0</v>
      </c>
      <c r="L5246">
        <v>12.091200000000001</v>
      </c>
      <c r="M5246" s="2">
        <v>12.0952</v>
      </c>
    </row>
    <row r="5247" spans="2:13" x14ac:dyDescent="0.15">
      <c r="B5247">
        <v>0</v>
      </c>
      <c r="C5247">
        <v>0</v>
      </c>
      <c r="D5247">
        <v>2.5520999999999998</v>
      </c>
      <c r="E5247" s="2">
        <v>2.5529000000000002</v>
      </c>
      <c r="F5247" s="1">
        <v>0</v>
      </c>
      <c r="G5247" s="1">
        <v>0</v>
      </c>
      <c r="H5247" s="1">
        <v>5.7291999999999996</v>
      </c>
      <c r="I5247" s="3">
        <v>5.7310999999999996</v>
      </c>
      <c r="J5247">
        <v>0</v>
      </c>
      <c r="K5247">
        <v>0</v>
      </c>
      <c r="L5247">
        <v>12.091200000000001</v>
      </c>
      <c r="M5247" s="2">
        <v>12.0952</v>
      </c>
    </row>
    <row r="5248" spans="2:13" x14ac:dyDescent="0.15">
      <c r="B5248">
        <v>0</v>
      </c>
      <c r="C5248">
        <v>0</v>
      </c>
      <c r="D5248">
        <v>2.5520999999999998</v>
      </c>
      <c r="E5248" s="2">
        <v>2.5529000000000002</v>
      </c>
      <c r="F5248" s="1">
        <v>0</v>
      </c>
      <c r="G5248" s="1">
        <v>0</v>
      </c>
      <c r="H5248" s="1">
        <v>5.7291999999999996</v>
      </c>
      <c r="I5248" s="3">
        <v>5.7310999999999996</v>
      </c>
      <c r="J5248">
        <v>0</v>
      </c>
      <c r="K5248">
        <v>0</v>
      </c>
      <c r="L5248">
        <v>12.091200000000001</v>
      </c>
      <c r="M5248" s="2">
        <v>12.0952</v>
      </c>
    </row>
    <row r="5249" spans="2:13" x14ac:dyDescent="0.15">
      <c r="B5249">
        <v>0</v>
      </c>
      <c r="C5249">
        <v>0</v>
      </c>
      <c r="D5249">
        <v>2.5520999999999998</v>
      </c>
      <c r="E5249" s="2">
        <v>2.5529000000000002</v>
      </c>
      <c r="F5249" s="1">
        <v>0</v>
      </c>
      <c r="G5249" s="1">
        <v>0</v>
      </c>
      <c r="H5249" s="1">
        <v>5.7291999999999996</v>
      </c>
      <c r="I5249" s="3">
        <v>5.7310999999999996</v>
      </c>
      <c r="J5249">
        <v>0</v>
      </c>
      <c r="K5249">
        <v>0</v>
      </c>
      <c r="L5249">
        <v>12.091200000000001</v>
      </c>
      <c r="M5249" s="2">
        <v>12.0952</v>
      </c>
    </row>
    <row r="5250" spans="2:13" x14ac:dyDescent="0.15">
      <c r="B5250">
        <v>0</v>
      </c>
      <c r="C5250">
        <v>0</v>
      </c>
      <c r="D5250">
        <v>2.5520999999999998</v>
      </c>
      <c r="E5250" s="2">
        <v>2.5529000000000002</v>
      </c>
      <c r="F5250" s="1">
        <v>0</v>
      </c>
      <c r="G5250" s="1">
        <v>0</v>
      </c>
      <c r="H5250" s="1">
        <v>5.7291999999999996</v>
      </c>
      <c r="I5250" s="3">
        <v>5.7310999999999996</v>
      </c>
      <c r="J5250">
        <v>0</v>
      </c>
      <c r="K5250">
        <v>0</v>
      </c>
      <c r="L5250">
        <v>12.091200000000001</v>
      </c>
      <c r="M5250" s="2">
        <v>12.0952</v>
      </c>
    </row>
    <row r="5251" spans="2:13" x14ac:dyDescent="0.15">
      <c r="B5251">
        <v>0</v>
      </c>
      <c r="C5251">
        <v>0</v>
      </c>
      <c r="D5251">
        <v>2.5520999999999998</v>
      </c>
      <c r="E5251" s="2">
        <v>2.5529000000000002</v>
      </c>
      <c r="F5251" s="1">
        <v>0</v>
      </c>
      <c r="G5251" s="1">
        <v>0</v>
      </c>
      <c r="H5251" s="1">
        <v>5.7291999999999996</v>
      </c>
      <c r="I5251" s="3">
        <v>5.7310999999999996</v>
      </c>
      <c r="J5251">
        <v>0</v>
      </c>
      <c r="K5251">
        <v>0</v>
      </c>
      <c r="L5251">
        <v>12.091200000000001</v>
      </c>
      <c r="M5251" s="2">
        <v>12.0952</v>
      </c>
    </row>
    <row r="5252" spans="2:13" x14ac:dyDescent="0.15">
      <c r="B5252">
        <v>0</v>
      </c>
      <c r="C5252">
        <v>0</v>
      </c>
      <c r="D5252">
        <v>2.5520999999999998</v>
      </c>
      <c r="E5252" s="2">
        <v>2.5529000000000002</v>
      </c>
      <c r="F5252" s="1">
        <v>0</v>
      </c>
      <c r="G5252" s="1">
        <v>0</v>
      </c>
      <c r="H5252" s="1">
        <v>5.7291999999999996</v>
      </c>
      <c r="I5252" s="3">
        <v>5.7310999999999996</v>
      </c>
      <c r="J5252">
        <v>0</v>
      </c>
      <c r="K5252">
        <v>0</v>
      </c>
      <c r="L5252">
        <v>12.091200000000001</v>
      </c>
      <c r="M5252" s="2">
        <v>12.0952</v>
      </c>
    </row>
    <row r="5253" spans="2:13" x14ac:dyDescent="0.15">
      <c r="B5253">
        <v>0</v>
      </c>
      <c r="C5253">
        <v>0</v>
      </c>
      <c r="D5253">
        <v>2.5520999999999998</v>
      </c>
      <c r="E5253" s="2">
        <v>2.5529000000000002</v>
      </c>
      <c r="F5253" s="1">
        <v>0</v>
      </c>
      <c r="G5253" s="1">
        <v>0</v>
      </c>
      <c r="H5253" s="1">
        <v>5.7291999999999996</v>
      </c>
      <c r="I5253" s="3">
        <v>5.7310999999999996</v>
      </c>
      <c r="J5253">
        <v>0</v>
      </c>
      <c r="K5253">
        <v>0</v>
      </c>
      <c r="L5253">
        <v>12.091200000000001</v>
      </c>
      <c r="M5253" s="2">
        <v>12.0952</v>
      </c>
    </row>
    <row r="5254" spans="2:13" x14ac:dyDescent="0.15">
      <c r="B5254">
        <v>0</v>
      </c>
      <c r="C5254">
        <v>0</v>
      </c>
      <c r="D5254">
        <v>2.5520999999999998</v>
      </c>
      <c r="E5254" s="2">
        <v>2.5529000000000002</v>
      </c>
      <c r="F5254" s="1">
        <v>0</v>
      </c>
      <c r="G5254" s="1">
        <v>0</v>
      </c>
      <c r="H5254" s="1">
        <v>5.7291999999999996</v>
      </c>
      <c r="I5254" s="3">
        <v>5.7310999999999996</v>
      </c>
      <c r="J5254">
        <v>0</v>
      </c>
      <c r="K5254">
        <v>0</v>
      </c>
      <c r="L5254">
        <v>12.091200000000001</v>
      </c>
      <c r="M5254" s="2">
        <v>12.0952</v>
      </c>
    </row>
    <row r="5255" spans="2:13" x14ac:dyDescent="0.15">
      <c r="B5255">
        <v>0</v>
      </c>
      <c r="C5255">
        <v>0</v>
      </c>
      <c r="D5255">
        <v>2.5520999999999998</v>
      </c>
      <c r="E5255" s="2">
        <v>2.5529000000000002</v>
      </c>
      <c r="F5255" s="1">
        <v>0</v>
      </c>
      <c r="G5255" s="1">
        <v>0</v>
      </c>
      <c r="H5255" s="1">
        <v>5.7291999999999996</v>
      </c>
      <c r="I5255" s="3">
        <v>5.7310999999999996</v>
      </c>
      <c r="J5255">
        <v>0</v>
      </c>
      <c r="K5255">
        <v>0</v>
      </c>
      <c r="L5255">
        <v>12.091200000000001</v>
      </c>
      <c r="M5255" s="2">
        <v>12.0952</v>
      </c>
    </row>
    <row r="5256" spans="2:13" x14ac:dyDescent="0.15">
      <c r="B5256">
        <v>0</v>
      </c>
      <c r="C5256">
        <v>0</v>
      </c>
      <c r="D5256">
        <v>2.5520999999999998</v>
      </c>
      <c r="E5256" s="2">
        <v>2.5529000000000002</v>
      </c>
      <c r="F5256" s="1">
        <v>0</v>
      </c>
      <c r="G5256" s="1">
        <v>0</v>
      </c>
      <c r="H5256" s="1">
        <v>5.7291999999999996</v>
      </c>
      <c r="I5256" s="3">
        <v>5.7310999999999996</v>
      </c>
      <c r="J5256">
        <v>0</v>
      </c>
      <c r="K5256">
        <v>0</v>
      </c>
      <c r="L5256">
        <v>12.091200000000001</v>
      </c>
      <c r="M5256" s="2">
        <v>12.0952</v>
      </c>
    </row>
    <row r="5257" spans="2:13" x14ac:dyDescent="0.15">
      <c r="B5257">
        <v>0</v>
      </c>
      <c r="C5257">
        <v>0</v>
      </c>
      <c r="D5257">
        <v>2.5520999999999998</v>
      </c>
      <c r="E5257" s="2">
        <v>2.5529000000000002</v>
      </c>
      <c r="F5257" s="1">
        <v>0</v>
      </c>
      <c r="G5257" s="1">
        <v>0</v>
      </c>
      <c r="H5257" s="1">
        <v>5.7291999999999996</v>
      </c>
      <c r="I5257" s="3">
        <v>5.7310999999999996</v>
      </c>
      <c r="J5257">
        <v>0</v>
      </c>
      <c r="K5257">
        <v>0</v>
      </c>
      <c r="L5257">
        <v>12.091200000000001</v>
      </c>
      <c r="M5257" s="2">
        <v>12.0952</v>
      </c>
    </row>
    <row r="5258" spans="2:13" x14ac:dyDescent="0.15">
      <c r="B5258">
        <v>0</v>
      </c>
      <c r="C5258">
        <v>0</v>
      </c>
      <c r="D5258">
        <v>2.5520999999999998</v>
      </c>
      <c r="E5258" s="2">
        <v>2.5529000000000002</v>
      </c>
      <c r="F5258" s="1">
        <v>0</v>
      </c>
      <c r="G5258" s="1">
        <v>0</v>
      </c>
      <c r="H5258" s="1">
        <v>5.7291999999999996</v>
      </c>
      <c r="I5258" s="3">
        <v>5.7310999999999996</v>
      </c>
      <c r="J5258">
        <v>0</v>
      </c>
      <c r="K5258">
        <v>0</v>
      </c>
      <c r="L5258">
        <v>12.091200000000001</v>
      </c>
      <c r="M5258" s="2">
        <v>12.0952</v>
      </c>
    </row>
    <row r="5259" spans="2:13" x14ac:dyDescent="0.15">
      <c r="B5259">
        <v>0</v>
      </c>
      <c r="C5259">
        <v>0</v>
      </c>
      <c r="D5259">
        <v>2.5520999999999998</v>
      </c>
      <c r="E5259" s="2">
        <v>2.5529000000000002</v>
      </c>
      <c r="F5259" s="1">
        <v>0</v>
      </c>
      <c r="G5259" s="1">
        <v>0</v>
      </c>
      <c r="H5259" s="1">
        <v>5.7291999999999996</v>
      </c>
      <c r="I5259" s="3">
        <v>5.7310999999999996</v>
      </c>
      <c r="J5259">
        <v>0</v>
      </c>
      <c r="K5259">
        <v>0</v>
      </c>
      <c r="L5259">
        <v>12.091200000000001</v>
      </c>
      <c r="M5259" s="2">
        <v>12.0952</v>
      </c>
    </row>
    <row r="5260" spans="2:13" x14ac:dyDescent="0.15">
      <c r="B5260">
        <v>0</v>
      </c>
      <c r="C5260">
        <v>0</v>
      </c>
      <c r="D5260">
        <v>2.5520999999999998</v>
      </c>
      <c r="E5260" s="2">
        <v>2.5529000000000002</v>
      </c>
      <c r="F5260" s="1">
        <v>0</v>
      </c>
      <c r="G5260" s="1">
        <v>0</v>
      </c>
      <c r="H5260" s="1">
        <v>5.7291999999999996</v>
      </c>
      <c r="I5260" s="3">
        <v>5.7310999999999996</v>
      </c>
      <c r="J5260">
        <v>0</v>
      </c>
      <c r="K5260">
        <v>0</v>
      </c>
      <c r="L5260">
        <v>12.091200000000001</v>
      </c>
      <c r="M5260" s="2">
        <v>12.0952</v>
      </c>
    </row>
    <row r="5261" spans="2:13" x14ac:dyDescent="0.15">
      <c r="B5261">
        <v>0</v>
      </c>
      <c r="C5261">
        <v>0</v>
      </c>
      <c r="D5261">
        <v>2.5520999999999998</v>
      </c>
      <c r="E5261" s="2">
        <v>2.5529000000000002</v>
      </c>
      <c r="F5261" s="1">
        <v>0</v>
      </c>
      <c r="G5261" s="1">
        <v>0</v>
      </c>
      <c r="H5261" s="1">
        <v>5.7291999999999996</v>
      </c>
      <c r="I5261" s="3">
        <v>5.7310999999999996</v>
      </c>
      <c r="J5261">
        <v>0</v>
      </c>
      <c r="K5261">
        <v>0</v>
      </c>
      <c r="L5261">
        <v>12.091200000000001</v>
      </c>
      <c r="M5261" s="2">
        <v>12.0952</v>
      </c>
    </row>
    <row r="5262" spans="2:13" x14ac:dyDescent="0.15">
      <c r="B5262">
        <v>0</v>
      </c>
      <c r="C5262">
        <v>0</v>
      </c>
      <c r="D5262">
        <v>2.5520999999999998</v>
      </c>
      <c r="E5262" s="2">
        <v>2.5529000000000002</v>
      </c>
      <c r="F5262" s="1">
        <v>0</v>
      </c>
      <c r="G5262" s="1">
        <v>0</v>
      </c>
      <c r="H5262" s="1">
        <v>5.7291999999999996</v>
      </c>
      <c r="I5262" s="3">
        <v>5.7310999999999996</v>
      </c>
      <c r="J5262">
        <v>0</v>
      </c>
      <c r="K5262">
        <v>0</v>
      </c>
      <c r="L5262">
        <v>12.091200000000001</v>
      </c>
      <c r="M5262" s="2">
        <v>12.0952</v>
      </c>
    </row>
    <row r="5263" spans="2:13" x14ac:dyDescent="0.15">
      <c r="B5263">
        <v>0</v>
      </c>
      <c r="C5263">
        <v>0</v>
      </c>
      <c r="D5263">
        <v>2.5520999999999998</v>
      </c>
      <c r="E5263" s="2">
        <v>2.5529000000000002</v>
      </c>
      <c r="F5263" s="1">
        <v>0</v>
      </c>
      <c r="G5263" s="1">
        <v>0</v>
      </c>
      <c r="H5263" s="1">
        <v>5.7291999999999996</v>
      </c>
      <c r="I5263" s="3">
        <v>5.7310999999999996</v>
      </c>
      <c r="J5263">
        <v>0</v>
      </c>
      <c r="K5263">
        <v>0</v>
      </c>
      <c r="L5263">
        <v>12.091200000000001</v>
      </c>
      <c r="M5263" s="2">
        <v>12.0952</v>
      </c>
    </row>
    <row r="5264" spans="2:13" x14ac:dyDescent="0.15">
      <c r="B5264">
        <v>0</v>
      </c>
      <c r="C5264">
        <v>0</v>
      </c>
      <c r="D5264">
        <v>2.5520999999999998</v>
      </c>
      <c r="E5264" s="2">
        <v>2.5529000000000002</v>
      </c>
      <c r="F5264" s="1">
        <v>0</v>
      </c>
      <c r="G5264" s="1">
        <v>0</v>
      </c>
      <c r="H5264" s="1">
        <v>5.7291999999999996</v>
      </c>
      <c r="I5264" s="3">
        <v>5.7310999999999996</v>
      </c>
      <c r="J5264">
        <v>0</v>
      </c>
      <c r="K5264">
        <v>0</v>
      </c>
      <c r="L5264">
        <v>12.091200000000001</v>
      </c>
      <c r="M5264" s="2">
        <v>12.0952</v>
      </c>
    </row>
    <row r="5265" spans="2:13" x14ac:dyDescent="0.15">
      <c r="B5265">
        <v>0</v>
      </c>
      <c r="C5265">
        <v>0</v>
      </c>
      <c r="D5265">
        <v>2.5520999999999998</v>
      </c>
      <c r="E5265" s="2">
        <v>2.5529000000000002</v>
      </c>
      <c r="F5265" s="1">
        <v>0</v>
      </c>
      <c r="G5265" s="1">
        <v>0</v>
      </c>
      <c r="H5265" s="1">
        <v>5.7291999999999996</v>
      </c>
      <c r="I5265" s="3">
        <v>5.7310999999999996</v>
      </c>
      <c r="J5265">
        <v>0</v>
      </c>
      <c r="K5265">
        <v>0</v>
      </c>
      <c r="L5265">
        <v>12.091200000000001</v>
      </c>
      <c r="M5265" s="2">
        <v>12.0952</v>
      </c>
    </row>
    <row r="5266" spans="2:13" x14ac:dyDescent="0.15">
      <c r="B5266">
        <v>0</v>
      </c>
      <c r="C5266">
        <v>0</v>
      </c>
      <c r="D5266">
        <v>2.5520999999999998</v>
      </c>
      <c r="E5266" s="2">
        <v>2.5529000000000002</v>
      </c>
      <c r="F5266" s="1">
        <v>0</v>
      </c>
      <c r="G5266" s="1">
        <v>0</v>
      </c>
      <c r="H5266" s="1">
        <v>5.7291999999999996</v>
      </c>
      <c r="I5266" s="3">
        <v>5.7310999999999996</v>
      </c>
      <c r="J5266">
        <v>0</v>
      </c>
      <c r="K5266">
        <v>0</v>
      </c>
      <c r="L5266">
        <v>12.091200000000001</v>
      </c>
      <c r="M5266" s="2">
        <v>12.0952</v>
      </c>
    </row>
    <row r="5267" spans="2:13" x14ac:dyDescent="0.15">
      <c r="B5267">
        <v>0</v>
      </c>
      <c r="C5267">
        <v>0</v>
      </c>
      <c r="D5267">
        <v>2.5520999999999998</v>
      </c>
      <c r="E5267" s="2">
        <v>2.5529000000000002</v>
      </c>
      <c r="F5267" s="1">
        <v>0</v>
      </c>
      <c r="G5267" s="1">
        <v>0</v>
      </c>
      <c r="H5267" s="1">
        <v>5.7291999999999996</v>
      </c>
      <c r="I5267" s="3">
        <v>5.7310999999999996</v>
      </c>
      <c r="J5267">
        <v>0</v>
      </c>
      <c r="K5267">
        <v>0</v>
      </c>
      <c r="L5267">
        <v>12.091200000000001</v>
      </c>
      <c r="M5267" s="2">
        <v>12.0952</v>
      </c>
    </row>
    <row r="5268" spans="2:13" x14ac:dyDescent="0.15">
      <c r="B5268">
        <v>0</v>
      </c>
      <c r="C5268">
        <v>0</v>
      </c>
      <c r="D5268">
        <v>2.5520999999999998</v>
      </c>
      <c r="E5268" s="2">
        <v>2.5529000000000002</v>
      </c>
      <c r="F5268" s="1">
        <v>0</v>
      </c>
      <c r="G5268" s="1">
        <v>0</v>
      </c>
      <c r="H5268" s="1">
        <v>5.7291999999999996</v>
      </c>
      <c r="I5268" s="3">
        <v>5.7310999999999996</v>
      </c>
      <c r="J5268">
        <v>0</v>
      </c>
      <c r="K5268">
        <v>0</v>
      </c>
      <c r="L5268">
        <v>12.091200000000001</v>
      </c>
      <c r="M5268" s="2">
        <v>12.0952</v>
      </c>
    </row>
    <row r="5269" spans="2:13" x14ac:dyDescent="0.15">
      <c r="B5269">
        <v>0</v>
      </c>
      <c r="C5269">
        <v>0</v>
      </c>
      <c r="D5269">
        <v>2.5520999999999998</v>
      </c>
      <c r="E5269" s="2">
        <v>2.5529000000000002</v>
      </c>
      <c r="F5269" s="1">
        <v>0</v>
      </c>
      <c r="G5269" s="1">
        <v>0</v>
      </c>
      <c r="H5269" s="1">
        <v>5.7291999999999996</v>
      </c>
      <c r="I5269" s="3">
        <v>5.7310999999999996</v>
      </c>
      <c r="J5269">
        <v>0</v>
      </c>
      <c r="K5269">
        <v>0</v>
      </c>
      <c r="L5269">
        <v>12.091200000000001</v>
      </c>
      <c r="M5269" s="2">
        <v>12.0952</v>
      </c>
    </row>
    <row r="5270" spans="2:13" x14ac:dyDescent="0.15">
      <c r="B5270">
        <v>0</v>
      </c>
      <c r="C5270">
        <v>0</v>
      </c>
      <c r="D5270">
        <v>2.5520999999999998</v>
      </c>
      <c r="E5270" s="2">
        <v>2.5529000000000002</v>
      </c>
      <c r="F5270" s="1">
        <v>0</v>
      </c>
      <c r="G5270" s="1">
        <v>0</v>
      </c>
      <c r="H5270" s="1">
        <v>5.7291999999999996</v>
      </c>
      <c r="I5270" s="3">
        <v>5.7310999999999996</v>
      </c>
      <c r="J5270">
        <v>0</v>
      </c>
      <c r="K5270">
        <v>0</v>
      </c>
      <c r="L5270">
        <v>12.091200000000001</v>
      </c>
      <c r="M5270" s="2">
        <v>12.0952</v>
      </c>
    </row>
    <row r="5271" spans="2:13" x14ac:dyDescent="0.15">
      <c r="B5271">
        <v>0</v>
      </c>
      <c r="C5271">
        <v>0</v>
      </c>
      <c r="D5271">
        <v>2.5520999999999998</v>
      </c>
      <c r="E5271" s="2">
        <v>2.5529000000000002</v>
      </c>
      <c r="F5271" s="1">
        <v>0</v>
      </c>
      <c r="G5271" s="1">
        <v>0</v>
      </c>
      <c r="H5271" s="1">
        <v>5.7291999999999996</v>
      </c>
      <c r="I5271" s="3">
        <v>5.7310999999999996</v>
      </c>
      <c r="J5271">
        <v>0</v>
      </c>
      <c r="K5271">
        <v>0</v>
      </c>
      <c r="L5271">
        <v>12.091200000000001</v>
      </c>
      <c r="M5271" s="2">
        <v>12.0952</v>
      </c>
    </row>
    <row r="5272" spans="2:13" x14ac:dyDescent="0.15">
      <c r="B5272">
        <v>0</v>
      </c>
      <c r="C5272">
        <v>0</v>
      </c>
      <c r="D5272">
        <v>2.5520999999999998</v>
      </c>
      <c r="E5272" s="2">
        <v>2.5529000000000002</v>
      </c>
      <c r="F5272" s="1">
        <v>0</v>
      </c>
      <c r="G5272" s="1">
        <v>0</v>
      </c>
      <c r="H5272" s="1">
        <v>5.7291999999999996</v>
      </c>
      <c r="I5272" s="3">
        <v>5.7310999999999996</v>
      </c>
      <c r="J5272">
        <v>0</v>
      </c>
      <c r="K5272">
        <v>0</v>
      </c>
      <c r="L5272">
        <v>12.091200000000001</v>
      </c>
      <c r="M5272" s="2">
        <v>12.0952</v>
      </c>
    </row>
    <row r="5273" spans="2:13" x14ac:dyDescent="0.15">
      <c r="B5273">
        <v>0</v>
      </c>
      <c r="C5273">
        <v>0</v>
      </c>
      <c r="D5273">
        <v>2.5520999999999998</v>
      </c>
      <c r="E5273" s="2">
        <v>2.5529000000000002</v>
      </c>
      <c r="F5273" s="1">
        <v>0</v>
      </c>
      <c r="G5273" s="1">
        <v>0</v>
      </c>
      <c r="H5273" s="1">
        <v>5.7291999999999996</v>
      </c>
      <c r="I5273" s="3">
        <v>5.7310999999999996</v>
      </c>
      <c r="J5273">
        <v>0</v>
      </c>
      <c r="K5273">
        <v>0</v>
      </c>
      <c r="L5273">
        <v>12.091200000000001</v>
      </c>
      <c r="M5273" s="2">
        <v>12.0952</v>
      </c>
    </row>
    <row r="5274" spans="2:13" x14ac:dyDescent="0.15">
      <c r="B5274">
        <v>0</v>
      </c>
      <c r="C5274">
        <v>0</v>
      </c>
      <c r="D5274">
        <v>2.5520999999999998</v>
      </c>
      <c r="E5274" s="2">
        <v>2.5529000000000002</v>
      </c>
      <c r="F5274" s="1">
        <v>0</v>
      </c>
      <c r="G5274" s="1">
        <v>0</v>
      </c>
      <c r="H5274" s="1">
        <v>5.7291999999999996</v>
      </c>
      <c r="I5274" s="3">
        <v>5.7310999999999996</v>
      </c>
      <c r="J5274">
        <v>0</v>
      </c>
      <c r="K5274">
        <v>0</v>
      </c>
      <c r="L5274">
        <v>12.091200000000001</v>
      </c>
      <c r="M5274" s="2">
        <v>12.0952</v>
      </c>
    </row>
    <row r="5275" spans="2:13" x14ac:dyDescent="0.15">
      <c r="B5275">
        <v>0</v>
      </c>
      <c r="C5275">
        <v>0</v>
      </c>
      <c r="D5275">
        <v>2.5520999999999998</v>
      </c>
      <c r="E5275" s="2">
        <v>2.5529000000000002</v>
      </c>
      <c r="F5275" s="1">
        <v>0</v>
      </c>
      <c r="G5275" s="1">
        <v>0</v>
      </c>
      <c r="H5275" s="1">
        <v>5.7291999999999996</v>
      </c>
      <c r="I5275" s="3">
        <v>5.7310999999999996</v>
      </c>
      <c r="J5275">
        <v>0</v>
      </c>
      <c r="K5275">
        <v>0</v>
      </c>
      <c r="L5275">
        <v>12.091200000000001</v>
      </c>
      <c r="M5275" s="2">
        <v>12.0952</v>
      </c>
    </row>
    <row r="5276" spans="2:13" x14ac:dyDescent="0.15">
      <c r="B5276">
        <v>0</v>
      </c>
      <c r="C5276">
        <v>0</v>
      </c>
      <c r="D5276">
        <v>2.5520999999999998</v>
      </c>
      <c r="E5276" s="2">
        <v>2.5529000000000002</v>
      </c>
      <c r="F5276" s="1">
        <v>0</v>
      </c>
      <c r="G5276" s="1">
        <v>0</v>
      </c>
      <c r="H5276" s="1">
        <v>5.7291999999999996</v>
      </c>
      <c r="I5276" s="3">
        <v>5.7310999999999996</v>
      </c>
      <c r="J5276">
        <v>0</v>
      </c>
      <c r="K5276">
        <v>0</v>
      </c>
      <c r="L5276">
        <v>12.091200000000001</v>
      </c>
      <c r="M5276" s="2">
        <v>12.0952</v>
      </c>
    </row>
    <row r="5277" spans="2:13" x14ac:dyDescent="0.15">
      <c r="B5277">
        <v>0</v>
      </c>
      <c r="C5277">
        <v>0</v>
      </c>
      <c r="D5277">
        <v>2.5520999999999998</v>
      </c>
      <c r="E5277" s="2">
        <v>2.5529000000000002</v>
      </c>
      <c r="F5277" s="1">
        <v>0</v>
      </c>
      <c r="G5277" s="1">
        <v>0</v>
      </c>
      <c r="H5277" s="1">
        <v>5.7291999999999996</v>
      </c>
      <c r="I5277" s="3">
        <v>5.7310999999999996</v>
      </c>
      <c r="J5277">
        <v>0</v>
      </c>
      <c r="K5277">
        <v>0</v>
      </c>
      <c r="L5277">
        <v>12.091200000000001</v>
      </c>
      <c r="M5277" s="2">
        <v>12.0952</v>
      </c>
    </row>
    <row r="5278" spans="2:13" x14ac:dyDescent="0.15">
      <c r="B5278">
        <v>0</v>
      </c>
      <c r="C5278">
        <v>0</v>
      </c>
      <c r="D5278">
        <v>2.5520999999999998</v>
      </c>
      <c r="E5278" s="2">
        <v>2.5529000000000002</v>
      </c>
      <c r="F5278" s="1">
        <v>0</v>
      </c>
      <c r="G5278" s="1">
        <v>0</v>
      </c>
      <c r="H5278" s="1">
        <v>5.7291999999999996</v>
      </c>
      <c r="I5278" s="3">
        <v>5.7310999999999996</v>
      </c>
      <c r="J5278">
        <v>0</v>
      </c>
      <c r="K5278">
        <v>0</v>
      </c>
      <c r="L5278">
        <v>12.091200000000001</v>
      </c>
      <c r="M5278" s="2">
        <v>12.0952</v>
      </c>
    </row>
    <row r="5279" spans="2:13" x14ac:dyDescent="0.15">
      <c r="B5279">
        <v>0</v>
      </c>
      <c r="C5279">
        <v>0</v>
      </c>
      <c r="D5279">
        <v>2.5520999999999998</v>
      </c>
      <c r="E5279" s="2">
        <v>2.5529000000000002</v>
      </c>
      <c r="F5279" s="1">
        <v>0</v>
      </c>
      <c r="G5279" s="1">
        <v>0</v>
      </c>
      <c r="H5279" s="1">
        <v>5.7291999999999996</v>
      </c>
      <c r="I5279" s="3">
        <v>5.7310999999999996</v>
      </c>
      <c r="J5279">
        <v>0</v>
      </c>
      <c r="K5279">
        <v>0</v>
      </c>
      <c r="L5279">
        <v>12.091200000000001</v>
      </c>
      <c r="M5279" s="2">
        <v>12.0952</v>
      </c>
    </row>
    <row r="5280" spans="2:13" x14ac:dyDescent="0.15">
      <c r="B5280">
        <v>0</v>
      </c>
      <c r="C5280">
        <v>0</v>
      </c>
      <c r="D5280">
        <v>2.5520999999999998</v>
      </c>
      <c r="E5280" s="2">
        <v>2.5529000000000002</v>
      </c>
      <c r="F5280" s="1">
        <v>0</v>
      </c>
      <c r="G5280" s="1">
        <v>0</v>
      </c>
      <c r="H5280" s="1">
        <v>5.7291999999999996</v>
      </c>
      <c r="I5280" s="3">
        <v>5.7310999999999996</v>
      </c>
      <c r="J5280">
        <v>0</v>
      </c>
      <c r="K5280">
        <v>0</v>
      </c>
      <c r="L5280">
        <v>12.091200000000001</v>
      </c>
      <c r="M5280" s="2">
        <v>12.0952</v>
      </c>
    </row>
    <row r="5281" spans="2:13" x14ac:dyDescent="0.15">
      <c r="B5281">
        <v>0</v>
      </c>
      <c r="C5281">
        <v>0</v>
      </c>
      <c r="D5281">
        <v>2.5520999999999998</v>
      </c>
      <c r="E5281" s="2">
        <v>2.5529000000000002</v>
      </c>
      <c r="F5281" s="1">
        <v>0</v>
      </c>
      <c r="G5281" s="1">
        <v>0</v>
      </c>
      <c r="H5281" s="1">
        <v>5.7291999999999996</v>
      </c>
      <c r="I5281" s="3">
        <v>5.7310999999999996</v>
      </c>
      <c r="J5281">
        <v>0</v>
      </c>
      <c r="K5281">
        <v>0</v>
      </c>
      <c r="L5281">
        <v>12.091200000000001</v>
      </c>
      <c r="M5281" s="2">
        <v>12.0952</v>
      </c>
    </row>
    <row r="5282" spans="2:13" x14ac:dyDescent="0.15">
      <c r="B5282">
        <v>0</v>
      </c>
      <c r="C5282">
        <v>0</v>
      </c>
      <c r="D5282">
        <v>2.5520999999999998</v>
      </c>
      <c r="E5282" s="2">
        <v>2.5529000000000002</v>
      </c>
      <c r="F5282" s="1">
        <v>0</v>
      </c>
      <c r="G5282" s="1">
        <v>0</v>
      </c>
      <c r="H5282" s="1">
        <v>5.7291999999999996</v>
      </c>
      <c r="I5282" s="3">
        <v>5.7310999999999996</v>
      </c>
      <c r="J5282">
        <v>0</v>
      </c>
      <c r="K5282">
        <v>0</v>
      </c>
      <c r="L5282">
        <v>12.091200000000001</v>
      </c>
      <c r="M5282" s="2">
        <v>12.0952</v>
      </c>
    </row>
    <row r="5283" spans="2:13" x14ac:dyDescent="0.15">
      <c r="B5283">
        <v>0</v>
      </c>
      <c r="C5283">
        <v>0</v>
      </c>
      <c r="D5283">
        <v>2.5520999999999998</v>
      </c>
      <c r="E5283" s="2">
        <v>2.5529000000000002</v>
      </c>
      <c r="F5283" s="1">
        <v>0</v>
      </c>
      <c r="G5283" s="1">
        <v>0</v>
      </c>
      <c r="H5283" s="1">
        <v>5.7291999999999996</v>
      </c>
      <c r="I5283" s="3">
        <v>5.7310999999999996</v>
      </c>
      <c r="J5283">
        <v>0</v>
      </c>
      <c r="K5283">
        <v>0</v>
      </c>
      <c r="L5283">
        <v>12.091200000000001</v>
      </c>
      <c r="M5283" s="2">
        <v>12.0952</v>
      </c>
    </row>
    <row r="5284" spans="2:13" x14ac:dyDescent="0.15">
      <c r="B5284">
        <v>0</v>
      </c>
      <c r="C5284">
        <v>0</v>
      </c>
      <c r="D5284">
        <v>2.5520999999999998</v>
      </c>
      <c r="E5284" s="2">
        <v>2.5529000000000002</v>
      </c>
      <c r="F5284" s="1">
        <v>0</v>
      </c>
      <c r="G5284" s="1">
        <v>0</v>
      </c>
      <c r="H5284" s="1">
        <v>5.7291999999999996</v>
      </c>
      <c r="I5284" s="3">
        <v>5.7310999999999996</v>
      </c>
      <c r="J5284">
        <v>0</v>
      </c>
      <c r="K5284">
        <v>0</v>
      </c>
      <c r="L5284">
        <v>12.091200000000001</v>
      </c>
      <c r="M5284" s="2">
        <v>12.0952</v>
      </c>
    </row>
    <row r="5285" spans="2:13" x14ac:dyDescent="0.15">
      <c r="B5285">
        <v>0</v>
      </c>
      <c r="C5285">
        <v>0</v>
      </c>
      <c r="D5285">
        <v>2.5520999999999998</v>
      </c>
      <c r="E5285" s="2">
        <v>2.5529000000000002</v>
      </c>
      <c r="F5285" s="1">
        <v>0</v>
      </c>
      <c r="G5285" s="1">
        <v>0</v>
      </c>
      <c r="H5285" s="1">
        <v>5.7291999999999996</v>
      </c>
      <c r="I5285" s="3">
        <v>5.7310999999999996</v>
      </c>
      <c r="J5285">
        <v>0</v>
      </c>
      <c r="K5285">
        <v>0</v>
      </c>
      <c r="L5285">
        <v>12.091200000000001</v>
      </c>
      <c r="M5285" s="2">
        <v>12.0952</v>
      </c>
    </row>
    <row r="5286" spans="2:13" x14ac:dyDescent="0.15">
      <c r="B5286">
        <v>0</v>
      </c>
      <c r="C5286">
        <v>0</v>
      </c>
      <c r="D5286">
        <v>2.5520999999999998</v>
      </c>
      <c r="E5286" s="2">
        <v>2.5529000000000002</v>
      </c>
      <c r="F5286" s="1">
        <v>0</v>
      </c>
      <c r="G5286" s="1">
        <v>0</v>
      </c>
      <c r="H5286" s="1">
        <v>5.7291999999999996</v>
      </c>
      <c r="I5286" s="3">
        <v>5.7310999999999996</v>
      </c>
      <c r="J5286">
        <v>0</v>
      </c>
      <c r="K5286">
        <v>0</v>
      </c>
      <c r="L5286">
        <v>12.091200000000001</v>
      </c>
      <c r="M5286" s="2">
        <v>12.0952</v>
      </c>
    </row>
    <row r="5287" spans="2:13" x14ac:dyDescent="0.15">
      <c r="B5287">
        <v>0</v>
      </c>
      <c r="C5287">
        <v>0</v>
      </c>
      <c r="D5287">
        <v>2.5520999999999998</v>
      </c>
      <c r="E5287" s="2">
        <v>2.5529000000000002</v>
      </c>
      <c r="F5287" s="1">
        <v>0</v>
      </c>
      <c r="G5287" s="1">
        <v>0</v>
      </c>
      <c r="H5287" s="1">
        <v>5.7291999999999996</v>
      </c>
      <c r="I5287" s="3">
        <v>5.7310999999999996</v>
      </c>
      <c r="J5287">
        <v>0</v>
      </c>
      <c r="K5287">
        <v>0</v>
      </c>
      <c r="L5287">
        <v>12.091200000000001</v>
      </c>
      <c r="M5287" s="2">
        <v>12.0952</v>
      </c>
    </row>
    <row r="5288" spans="2:13" x14ac:dyDescent="0.15">
      <c r="B5288">
        <v>0</v>
      </c>
      <c r="C5288">
        <v>0</v>
      </c>
      <c r="D5288">
        <v>2.5520999999999998</v>
      </c>
      <c r="E5288" s="2">
        <v>2.5529000000000002</v>
      </c>
      <c r="F5288" s="1">
        <v>0</v>
      </c>
      <c r="G5288" s="1">
        <v>0</v>
      </c>
      <c r="H5288" s="1">
        <v>5.7291999999999996</v>
      </c>
      <c r="I5288" s="3">
        <v>5.7310999999999996</v>
      </c>
      <c r="J5288">
        <v>0</v>
      </c>
      <c r="K5288">
        <v>0</v>
      </c>
      <c r="L5288">
        <v>12.091200000000001</v>
      </c>
      <c r="M5288" s="2">
        <v>12.0952</v>
      </c>
    </row>
    <row r="5289" spans="2:13" x14ac:dyDescent="0.15">
      <c r="B5289">
        <v>0</v>
      </c>
      <c r="C5289">
        <v>0</v>
      </c>
      <c r="D5289">
        <v>2.5520999999999998</v>
      </c>
      <c r="E5289" s="2">
        <v>2.5529000000000002</v>
      </c>
      <c r="F5289" s="1">
        <v>0</v>
      </c>
      <c r="G5289" s="1">
        <v>0</v>
      </c>
      <c r="H5289" s="1">
        <v>5.7291999999999996</v>
      </c>
      <c r="I5289" s="3">
        <v>5.7310999999999996</v>
      </c>
      <c r="J5289">
        <v>0</v>
      </c>
      <c r="K5289">
        <v>0</v>
      </c>
      <c r="L5289">
        <v>12.091200000000001</v>
      </c>
      <c r="M5289" s="2">
        <v>12.0952</v>
      </c>
    </row>
    <row r="5290" spans="2:13" x14ac:dyDescent="0.15">
      <c r="B5290">
        <v>0</v>
      </c>
      <c r="C5290">
        <v>0</v>
      </c>
      <c r="D5290">
        <v>2.5520999999999998</v>
      </c>
      <c r="E5290" s="2">
        <v>2.5529000000000002</v>
      </c>
      <c r="F5290" s="1">
        <v>0</v>
      </c>
      <c r="G5290" s="1">
        <v>0</v>
      </c>
      <c r="H5290" s="1">
        <v>5.7291999999999996</v>
      </c>
      <c r="I5290" s="3">
        <v>5.7310999999999996</v>
      </c>
      <c r="J5290">
        <v>0</v>
      </c>
      <c r="K5290">
        <v>0</v>
      </c>
      <c r="L5290">
        <v>12.091200000000001</v>
      </c>
      <c r="M5290" s="2">
        <v>12.0952</v>
      </c>
    </row>
    <row r="5291" spans="2:13" x14ac:dyDescent="0.15">
      <c r="B5291">
        <v>0</v>
      </c>
      <c r="C5291">
        <v>0</v>
      </c>
      <c r="D5291">
        <v>2.5520999999999998</v>
      </c>
      <c r="E5291" s="2">
        <v>2.5529000000000002</v>
      </c>
      <c r="F5291" s="1">
        <v>0</v>
      </c>
      <c r="G5291" s="1">
        <v>0</v>
      </c>
      <c r="H5291" s="1">
        <v>5.7291999999999996</v>
      </c>
      <c r="I5291" s="3">
        <v>5.7310999999999996</v>
      </c>
      <c r="J5291">
        <v>0</v>
      </c>
      <c r="K5291">
        <v>0</v>
      </c>
      <c r="L5291">
        <v>12.091200000000001</v>
      </c>
      <c r="M5291" s="2">
        <v>12.0952</v>
      </c>
    </row>
    <row r="5292" spans="2:13" x14ac:dyDescent="0.15">
      <c r="B5292">
        <v>0</v>
      </c>
      <c r="C5292">
        <v>0</v>
      </c>
      <c r="D5292">
        <v>2.5520999999999998</v>
      </c>
      <c r="E5292" s="2">
        <v>2.5529000000000002</v>
      </c>
      <c r="F5292" s="1">
        <v>0</v>
      </c>
      <c r="G5292" s="1">
        <v>0</v>
      </c>
      <c r="H5292" s="1">
        <v>5.7291999999999996</v>
      </c>
      <c r="I5292" s="3">
        <v>5.7310999999999996</v>
      </c>
      <c r="J5292">
        <v>0</v>
      </c>
      <c r="K5292">
        <v>0</v>
      </c>
      <c r="L5292">
        <v>12.091200000000001</v>
      </c>
      <c r="M5292" s="2">
        <v>12.0952</v>
      </c>
    </row>
    <row r="5293" spans="2:13" x14ac:dyDescent="0.15">
      <c r="B5293">
        <v>0</v>
      </c>
      <c r="C5293">
        <v>0</v>
      </c>
      <c r="D5293">
        <v>2.5520999999999998</v>
      </c>
      <c r="E5293" s="2">
        <v>2.5529000000000002</v>
      </c>
      <c r="F5293" s="1">
        <v>0</v>
      </c>
      <c r="G5293" s="1">
        <v>0</v>
      </c>
      <c r="H5293" s="1">
        <v>5.7291999999999996</v>
      </c>
      <c r="I5293" s="3">
        <v>5.7310999999999996</v>
      </c>
      <c r="J5293">
        <v>0</v>
      </c>
      <c r="K5293">
        <v>0</v>
      </c>
      <c r="L5293">
        <v>12.091200000000001</v>
      </c>
      <c r="M5293" s="2">
        <v>12.0952</v>
      </c>
    </row>
    <row r="5294" spans="2:13" x14ac:dyDescent="0.15">
      <c r="B5294">
        <v>0</v>
      </c>
      <c r="C5294">
        <v>0</v>
      </c>
      <c r="D5294">
        <v>2.5520999999999998</v>
      </c>
      <c r="E5294" s="2">
        <v>2.5529000000000002</v>
      </c>
      <c r="F5294" s="1">
        <v>0</v>
      </c>
      <c r="G5294" s="1">
        <v>0</v>
      </c>
      <c r="H5294" s="1">
        <v>5.7291999999999996</v>
      </c>
      <c r="I5294" s="3">
        <v>5.7310999999999996</v>
      </c>
      <c r="J5294">
        <v>0</v>
      </c>
      <c r="K5294">
        <v>0</v>
      </c>
      <c r="L5294">
        <v>12.091200000000001</v>
      </c>
      <c r="M5294" s="2">
        <v>12.0952</v>
      </c>
    </row>
    <row r="5295" spans="2:13" x14ac:dyDescent="0.15">
      <c r="B5295">
        <v>0</v>
      </c>
      <c r="C5295">
        <v>0</v>
      </c>
      <c r="D5295">
        <v>2.5520999999999998</v>
      </c>
      <c r="E5295" s="2">
        <v>2.5529000000000002</v>
      </c>
      <c r="F5295" s="1">
        <v>0</v>
      </c>
      <c r="G5295" s="1">
        <v>0</v>
      </c>
      <c r="H5295" s="1">
        <v>5.7291999999999996</v>
      </c>
      <c r="I5295" s="3">
        <v>5.7310999999999996</v>
      </c>
      <c r="J5295">
        <v>0</v>
      </c>
      <c r="K5295">
        <v>0</v>
      </c>
      <c r="L5295">
        <v>12.091200000000001</v>
      </c>
      <c r="M5295" s="2">
        <v>12.0952</v>
      </c>
    </row>
    <row r="5296" spans="2:13" x14ac:dyDescent="0.15">
      <c r="B5296">
        <v>0</v>
      </c>
      <c r="C5296">
        <v>0</v>
      </c>
      <c r="D5296">
        <v>2.5520999999999998</v>
      </c>
      <c r="E5296" s="2">
        <v>2.5529000000000002</v>
      </c>
      <c r="F5296" s="1">
        <v>0</v>
      </c>
      <c r="G5296" s="1">
        <v>0</v>
      </c>
      <c r="H5296" s="1">
        <v>5.7291999999999996</v>
      </c>
      <c r="I5296" s="3">
        <v>5.7310999999999996</v>
      </c>
      <c r="J5296">
        <v>0</v>
      </c>
      <c r="K5296">
        <v>0</v>
      </c>
      <c r="L5296">
        <v>12.091200000000001</v>
      </c>
      <c r="M5296" s="2">
        <v>12.0952</v>
      </c>
    </row>
    <row r="5297" spans="2:13" x14ac:dyDescent="0.15">
      <c r="B5297">
        <v>0</v>
      </c>
      <c r="C5297">
        <v>0</v>
      </c>
      <c r="D5297">
        <v>2.5520999999999998</v>
      </c>
      <c r="E5297" s="2">
        <v>2.5529000000000002</v>
      </c>
      <c r="F5297" s="1">
        <v>0</v>
      </c>
      <c r="G5297" s="1">
        <v>0</v>
      </c>
      <c r="H5297" s="1">
        <v>5.7291999999999996</v>
      </c>
      <c r="I5297" s="3">
        <v>5.7310999999999996</v>
      </c>
      <c r="J5297">
        <v>0</v>
      </c>
      <c r="K5297">
        <v>0</v>
      </c>
      <c r="L5297">
        <v>12.091200000000001</v>
      </c>
      <c r="M5297" s="2">
        <v>12.0952</v>
      </c>
    </row>
    <row r="5298" spans="2:13" x14ac:dyDescent="0.15">
      <c r="B5298">
        <v>0</v>
      </c>
      <c r="C5298">
        <v>0</v>
      </c>
      <c r="D5298">
        <v>2.5520999999999998</v>
      </c>
      <c r="E5298" s="2">
        <v>2.5529000000000002</v>
      </c>
      <c r="F5298" s="1">
        <v>0</v>
      </c>
      <c r="G5298" s="1">
        <v>0</v>
      </c>
      <c r="H5298" s="1">
        <v>5.7291999999999996</v>
      </c>
      <c r="I5298" s="3">
        <v>5.7310999999999996</v>
      </c>
      <c r="J5298">
        <v>0</v>
      </c>
      <c r="K5298">
        <v>0</v>
      </c>
      <c r="L5298">
        <v>12.091200000000001</v>
      </c>
      <c r="M5298" s="2">
        <v>12.0952</v>
      </c>
    </row>
    <row r="5299" spans="2:13" x14ac:dyDescent="0.15">
      <c r="B5299">
        <v>0</v>
      </c>
      <c r="C5299">
        <v>0</v>
      </c>
      <c r="D5299">
        <v>2.5520999999999998</v>
      </c>
      <c r="E5299" s="2">
        <v>2.5529000000000002</v>
      </c>
      <c r="F5299" s="1">
        <v>0</v>
      </c>
      <c r="G5299" s="1">
        <v>0</v>
      </c>
      <c r="H5299" s="1">
        <v>5.7291999999999996</v>
      </c>
      <c r="I5299" s="3">
        <v>5.7310999999999996</v>
      </c>
      <c r="J5299">
        <v>0</v>
      </c>
      <c r="K5299">
        <v>0</v>
      </c>
      <c r="L5299">
        <v>12.091200000000001</v>
      </c>
      <c r="M5299" s="2">
        <v>12.0952</v>
      </c>
    </row>
    <row r="5300" spans="2:13" x14ac:dyDescent="0.15">
      <c r="B5300">
        <v>0</v>
      </c>
      <c r="C5300">
        <v>0</v>
      </c>
      <c r="D5300">
        <v>2.5520999999999998</v>
      </c>
      <c r="E5300" s="2">
        <v>2.5529000000000002</v>
      </c>
      <c r="F5300" s="1">
        <v>0</v>
      </c>
      <c r="G5300" s="1">
        <v>0</v>
      </c>
      <c r="H5300" s="1">
        <v>5.7291999999999996</v>
      </c>
      <c r="I5300" s="3">
        <v>5.7310999999999996</v>
      </c>
      <c r="J5300">
        <v>0</v>
      </c>
      <c r="K5300">
        <v>0</v>
      </c>
      <c r="L5300">
        <v>12.091200000000001</v>
      </c>
      <c r="M5300" s="2">
        <v>12.0952</v>
      </c>
    </row>
    <row r="5301" spans="2:13" x14ac:dyDescent="0.15">
      <c r="B5301">
        <v>0</v>
      </c>
      <c r="C5301">
        <v>0</v>
      </c>
      <c r="D5301">
        <v>2.5520999999999998</v>
      </c>
      <c r="E5301" s="2">
        <v>2.5529000000000002</v>
      </c>
      <c r="F5301" s="1">
        <v>0</v>
      </c>
      <c r="G5301" s="1">
        <v>0</v>
      </c>
      <c r="H5301" s="1">
        <v>5.7291999999999996</v>
      </c>
      <c r="I5301" s="3">
        <v>5.7310999999999996</v>
      </c>
      <c r="J5301">
        <v>0</v>
      </c>
      <c r="K5301">
        <v>0</v>
      </c>
      <c r="L5301">
        <v>12.091200000000001</v>
      </c>
      <c r="M5301" s="2">
        <v>12.0952</v>
      </c>
    </row>
    <row r="5302" spans="2:13" x14ac:dyDescent="0.15">
      <c r="B5302">
        <v>0</v>
      </c>
      <c r="C5302">
        <v>0</v>
      </c>
      <c r="D5302">
        <v>2.5520999999999998</v>
      </c>
      <c r="E5302" s="2">
        <v>2.5529000000000002</v>
      </c>
      <c r="F5302" s="1">
        <v>0</v>
      </c>
      <c r="G5302" s="1">
        <v>0</v>
      </c>
      <c r="H5302" s="1">
        <v>5.7291999999999996</v>
      </c>
      <c r="I5302" s="3">
        <v>5.7310999999999996</v>
      </c>
      <c r="J5302">
        <v>0</v>
      </c>
      <c r="K5302">
        <v>0</v>
      </c>
      <c r="L5302">
        <v>12.091200000000001</v>
      </c>
      <c r="M5302" s="2">
        <v>12.0952</v>
      </c>
    </row>
    <row r="5303" spans="2:13" x14ac:dyDescent="0.15">
      <c r="B5303">
        <v>0</v>
      </c>
      <c r="C5303">
        <v>0</v>
      </c>
      <c r="D5303">
        <v>2.5520999999999998</v>
      </c>
      <c r="E5303" s="2">
        <v>2.5529000000000002</v>
      </c>
      <c r="F5303" s="1">
        <v>0</v>
      </c>
      <c r="G5303" s="1">
        <v>0</v>
      </c>
      <c r="H5303" s="1">
        <v>5.7291999999999996</v>
      </c>
      <c r="I5303" s="3">
        <v>5.7310999999999996</v>
      </c>
      <c r="J5303">
        <v>0</v>
      </c>
      <c r="K5303">
        <v>0</v>
      </c>
      <c r="L5303">
        <v>12.091200000000001</v>
      </c>
      <c r="M5303" s="2">
        <v>12.0952</v>
      </c>
    </row>
    <row r="5304" spans="2:13" x14ac:dyDescent="0.15">
      <c r="B5304">
        <v>0</v>
      </c>
      <c r="C5304">
        <v>0</v>
      </c>
      <c r="D5304">
        <v>2.5520999999999998</v>
      </c>
      <c r="E5304" s="2">
        <v>2.5529000000000002</v>
      </c>
      <c r="F5304" s="1">
        <v>0</v>
      </c>
      <c r="G5304" s="1">
        <v>0</v>
      </c>
      <c r="H5304" s="1">
        <v>5.7291999999999996</v>
      </c>
      <c r="I5304" s="3">
        <v>5.7310999999999996</v>
      </c>
      <c r="J5304">
        <v>0</v>
      </c>
      <c r="K5304">
        <v>0</v>
      </c>
      <c r="L5304">
        <v>12.091200000000001</v>
      </c>
      <c r="M5304" s="2">
        <v>12.0952</v>
      </c>
    </row>
    <row r="5305" spans="2:13" x14ac:dyDescent="0.15">
      <c r="B5305">
        <v>0</v>
      </c>
      <c r="C5305">
        <v>0</v>
      </c>
      <c r="D5305">
        <v>2.5520999999999998</v>
      </c>
      <c r="E5305" s="2">
        <v>2.5529000000000002</v>
      </c>
      <c r="F5305" s="1">
        <v>0</v>
      </c>
      <c r="G5305" s="1">
        <v>0</v>
      </c>
      <c r="H5305" s="1">
        <v>5.7291999999999996</v>
      </c>
      <c r="I5305" s="3">
        <v>5.7310999999999996</v>
      </c>
      <c r="J5305">
        <v>0</v>
      </c>
      <c r="K5305">
        <v>0</v>
      </c>
      <c r="L5305">
        <v>12.091200000000001</v>
      </c>
      <c r="M5305" s="2">
        <v>12.0952</v>
      </c>
    </row>
    <row r="5306" spans="2:13" x14ac:dyDescent="0.15">
      <c r="B5306">
        <v>0</v>
      </c>
      <c r="C5306">
        <v>0</v>
      </c>
      <c r="D5306">
        <v>2.5520999999999998</v>
      </c>
      <c r="E5306" s="2">
        <v>2.5529000000000002</v>
      </c>
      <c r="F5306" s="1">
        <v>0</v>
      </c>
      <c r="G5306" s="1">
        <v>0</v>
      </c>
      <c r="H5306" s="1">
        <v>5.7291999999999996</v>
      </c>
      <c r="I5306" s="3">
        <v>5.7310999999999996</v>
      </c>
      <c r="J5306">
        <v>0</v>
      </c>
      <c r="K5306">
        <v>0</v>
      </c>
      <c r="L5306">
        <v>12.091200000000001</v>
      </c>
      <c r="M5306" s="2">
        <v>12.0952</v>
      </c>
    </row>
    <row r="5307" spans="2:13" x14ac:dyDescent="0.15">
      <c r="B5307">
        <v>0</v>
      </c>
      <c r="C5307">
        <v>0</v>
      </c>
      <c r="D5307">
        <v>2.5520999999999998</v>
      </c>
      <c r="E5307" s="2">
        <v>2.5529000000000002</v>
      </c>
      <c r="F5307" s="1">
        <v>0</v>
      </c>
      <c r="G5307" s="1">
        <v>0</v>
      </c>
      <c r="H5307" s="1">
        <v>5.7291999999999996</v>
      </c>
      <c r="I5307" s="3">
        <v>5.7310999999999996</v>
      </c>
      <c r="J5307">
        <v>0</v>
      </c>
      <c r="K5307">
        <v>0</v>
      </c>
      <c r="L5307">
        <v>12.091200000000001</v>
      </c>
      <c r="M5307" s="2">
        <v>12.0952</v>
      </c>
    </row>
    <row r="5308" spans="2:13" x14ac:dyDescent="0.15">
      <c r="B5308">
        <v>0</v>
      </c>
      <c r="C5308">
        <v>0</v>
      </c>
      <c r="D5308">
        <v>2.5520999999999998</v>
      </c>
      <c r="E5308" s="2">
        <v>2.5529000000000002</v>
      </c>
      <c r="F5308" s="1">
        <v>0</v>
      </c>
      <c r="G5308" s="1">
        <v>0</v>
      </c>
      <c r="H5308" s="1">
        <v>5.7291999999999996</v>
      </c>
      <c r="I5308" s="3">
        <v>5.7310999999999996</v>
      </c>
      <c r="J5308">
        <v>0</v>
      </c>
      <c r="K5308">
        <v>0</v>
      </c>
      <c r="L5308">
        <v>12.091200000000001</v>
      </c>
      <c r="M5308" s="2">
        <v>12.0952</v>
      </c>
    </row>
    <row r="5309" spans="2:13" x14ac:dyDescent="0.15">
      <c r="B5309">
        <v>0</v>
      </c>
      <c r="C5309">
        <v>0</v>
      </c>
      <c r="D5309">
        <v>2.5520999999999998</v>
      </c>
      <c r="E5309" s="2">
        <v>2.5529000000000002</v>
      </c>
      <c r="F5309" s="1">
        <v>0</v>
      </c>
      <c r="G5309" s="1">
        <v>0</v>
      </c>
      <c r="H5309" s="1">
        <v>5.7291999999999996</v>
      </c>
      <c r="I5309" s="3">
        <v>5.7310999999999996</v>
      </c>
      <c r="J5309">
        <v>0</v>
      </c>
      <c r="K5309">
        <v>0</v>
      </c>
      <c r="L5309">
        <v>12.091200000000001</v>
      </c>
      <c r="M5309" s="2">
        <v>12.0952</v>
      </c>
    </row>
    <row r="5310" spans="2:13" x14ac:dyDescent="0.15">
      <c r="B5310">
        <v>0</v>
      </c>
      <c r="C5310">
        <v>0</v>
      </c>
      <c r="D5310">
        <v>2.5520999999999998</v>
      </c>
      <c r="E5310" s="2">
        <v>2.5529000000000002</v>
      </c>
      <c r="F5310" s="1">
        <v>0</v>
      </c>
      <c r="G5310" s="1">
        <v>0</v>
      </c>
      <c r="H5310" s="1">
        <v>5.7291999999999996</v>
      </c>
      <c r="I5310" s="3">
        <v>5.7310999999999996</v>
      </c>
      <c r="J5310">
        <v>0</v>
      </c>
      <c r="K5310">
        <v>0</v>
      </c>
      <c r="L5310">
        <v>12.091200000000001</v>
      </c>
      <c r="M5310" s="2">
        <v>12.0952</v>
      </c>
    </row>
    <row r="5311" spans="2:13" x14ac:dyDescent="0.15">
      <c r="B5311">
        <v>0</v>
      </c>
      <c r="C5311">
        <v>0</v>
      </c>
      <c r="D5311">
        <v>2.5520999999999998</v>
      </c>
      <c r="E5311" s="2">
        <v>2.5529000000000002</v>
      </c>
      <c r="F5311" s="1">
        <v>0</v>
      </c>
      <c r="G5311" s="1">
        <v>0</v>
      </c>
      <c r="H5311" s="1">
        <v>5.7291999999999996</v>
      </c>
      <c r="I5311" s="3">
        <v>5.7310999999999996</v>
      </c>
      <c r="J5311">
        <v>0</v>
      </c>
      <c r="K5311">
        <v>0</v>
      </c>
      <c r="L5311">
        <v>12.091200000000001</v>
      </c>
      <c r="M5311" s="2">
        <v>12.0952</v>
      </c>
    </row>
    <row r="5312" spans="2:13" x14ac:dyDescent="0.15">
      <c r="B5312">
        <v>0</v>
      </c>
      <c r="C5312">
        <v>0</v>
      </c>
      <c r="D5312">
        <v>2.5520999999999998</v>
      </c>
      <c r="E5312" s="2">
        <v>2.5529000000000002</v>
      </c>
      <c r="F5312" s="1">
        <v>0</v>
      </c>
      <c r="G5312" s="1">
        <v>0</v>
      </c>
      <c r="H5312" s="1">
        <v>5.7291999999999996</v>
      </c>
      <c r="I5312" s="3">
        <v>5.7310999999999996</v>
      </c>
      <c r="J5312">
        <v>0</v>
      </c>
      <c r="K5312">
        <v>0</v>
      </c>
      <c r="L5312">
        <v>12.091200000000001</v>
      </c>
      <c r="M5312" s="2">
        <v>12.0952</v>
      </c>
    </row>
    <row r="5313" spans="2:13" x14ac:dyDescent="0.15">
      <c r="B5313">
        <v>0</v>
      </c>
      <c r="C5313">
        <v>0</v>
      </c>
      <c r="D5313">
        <v>2.5520999999999998</v>
      </c>
      <c r="E5313" s="2">
        <v>2.5529000000000002</v>
      </c>
      <c r="F5313" s="1">
        <v>0</v>
      </c>
      <c r="G5313" s="1">
        <v>0</v>
      </c>
      <c r="H5313" s="1">
        <v>5.7291999999999996</v>
      </c>
      <c r="I5313" s="3">
        <v>5.7310999999999996</v>
      </c>
      <c r="J5313">
        <v>0</v>
      </c>
      <c r="K5313">
        <v>0</v>
      </c>
      <c r="L5313">
        <v>12.091200000000001</v>
      </c>
      <c r="M5313" s="2">
        <v>12.0952</v>
      </c>
    </row>
    <row r="5314" spans="2:13" x14ac:dyDescent="0.15">
      <c r="B5314">
        <v>0</v>
      </c>
      <c r="C5314">
        <v>0</v>
      </c>
      <c r="D5314">
        <v>2.5520999999999998</v>
      </c>
      <c r="E5314" s="2">
        <v>2.5529000000000002</v>
      </c>
      <c r="F5314" s="1">
        <v>0</v>
      </c>
      <c r="G5314" s="1">
        <v>0</v>
      </c>
      <c r="H5314" s="1">
        <v>5.7291999999999996</v>
      </c>
      <c r="I5314" s="3">
        <v>5.7310999999999996</v>
      </c>
      <c r="J5314">
        <v>0</v>
      </c>
      <c r="K5314">
        <v>0</v>
      </c>
      <c r="L5314">
        <v>12.091200000000001</v>
      </c>
      <c r="M5314" s="2">
        <v>12.0952</v>
      </c>
    </row>
    <row r="5315" spans="2:13" x14ac:dyDescent="0.15">
      <c r="B5315">
        <v>0</v>
      </c>
      <c r="C5315">
        <v>0</v>
      </c>
      <c r="D5315">
        <v>2.5520999999999998</v>
      </c>
      <c r="E5315" s="2">
        <v>2.5529000000000002</v>
      </c>
      <c r="F5315" s="1">
        <v>0</v>
      </c>
      <c r="G5315" s="1">
        <v>0</v>
      </c>
      <c r="H5315" s="1">
        <v>5.7291999999999996</v>
      </c>
      <c r="I5315" s="3">
        <v>5.7310999999999996</v>
      </c>
      <c r="J5315">
        <v>0</v>
      </c>
      <c r="K5315">
        <v>0</v>
      </c>
      <c r="L5315">
        <v>12.091200000000001</v>
      </c>
      <c r="M5315" s="2">
        <v>12.0952</v>
      </c>
    </row>
    <row r="5316" spans="2:13" x14ac:dyDescent="0.15">
      <c r="B5316">
        <v>0</v>
      </c>
      <c r="C5316">
        <v>0</v>
      </c>
      <c r="D5316">
        <v>2.5520999999999998</v>
      </c>
      <c r="E5316" s="2">
        <v>2.5529000000000002</v>
      </c>
      <c r="F5316" s="1">
        <v>0</v>
      </c>
      <c r="G5316" s="1">
        <v>0</v>
      </c>
      <c r="H5316" s="1">
        <v>5.7291999999999996</v>
      </c>
      <c r="I5316" s="3">
        <v>5.7310999999999996</v>
      </c>
      <c r="J5316">
        <v>0</v>
      </c>
      <c r="K5316">
        <v>0</v>
      </c>
      <c r="L5316">
        <v>12.091200000000001</v>
      </c>
      <c r="M5316" s="2">
        <v>12.0952</v>
      </c>
    </row>
    <row r="5317" spans="2:13" x14ac:dyDescent="0.15">
      <c r="B5317">
        <v>0</v>
      </c>
      <c r="C5317">
        <v>0</v>
      </c>
      <c r="D5317">
        <v>2.5520999999999998</v>
      </c>
      <c r="E5317" s="2">
        <v>2.5529000000000002</v>
      </c>
      <c r="F5317" s="1">
        <v>0</v>
      </c>
      <c r="G5317" s="1">
        <v>0</v>
      </c>
      <c r="H5317" s="1">
        <v>5.7291999999999996</v>
      </c>
      <c r="I5317" s="3">
        <v>5.7310999999999996</v>
      </c>
      <c r="J5317">
        <v>0</v>
      </c>
      <c r="K5317">
        <v>0</v>
      </c>
      <c r="L5317">
        <v>12.091200000000001</v>
      </c>
      <c r="M5317" s="2">
        <v>12.0952</v>
      </c>
    </row>
    <row r="5318" spans="2:13" x14ac:dyDescent="0.15">
      <c r="B5318">
        <v>0</v>
      </c>
      <c r="C5318">
        <v>0</v>
      </c>
      <c r="D5318">
        <v>2.5520999999999998</v>
      </c>
      <c r="E5318" s="2">
        <v>2.5529000000000002</v>
      </c>
      <c r="F5318" s="1">
        <v>0</v>
      </c>
      <c r="G5318" s="1">
        <v>0</v>
      </c>
      <c r="H5318" s="1">
        <v>5.7291999999999996</v>
      </c>
      <c r="I5318" s="3">
        <v>5.7310999999999996</v>
      </c>
      <c r="J5318">
        <v>0</v>
      </c>
      <c r="K5318">
        <v>0</v>
      </c>
      <c r="L5318">
        <v>12.091200000000001</v>
      </c>
      <c r="M5318" s="2">
        <v>12.0952</v>
      </c>
    </row>
    <row r="5319" spans="2:13" x14ac:dyDescent="0.15">
      <c r="B5319">
        <v>0</v>
      </c>
      <c r="C5319">
        <v>0</v>
      </c>
      <c r="D5319">
        <v>2.5520999999999998</v>
      </c>
      <c r="E5319" s="2">
        <v>2.5529000000000002</v>
      </c>
      <c r="F5319" s="1">
        <v>0</v>
      </c>
      <c r="G5319" s="1">
        <v>0</v>
      </c>
      <c r="H5319" s="1">
        <v>5.7291999999999996</v>
      </c>
      <c r="I5319" s="3">
        <v>5.7310999999999996</v>
      </c>
      <c r="J5319">
        <v>0</v>
      </c>
      <c r="K5319">
        <v>0</v>
      </c>
      <c r="L5319">
        <v>12.091200000000001</v>
      </c>
      <c r="M5319" s="2">
        <v>12.0952</v>
      </c>
    </row>
    <row r="5320" spans="2:13" x14ac:dyDescent="0.15">
      <c r="B5320">
        <v>0</v>
      </c>
      <c r="C5320">
        <v>0</v>
      </c>
      <c r="D5320">
        <v>2.5520999999999998</v>
      </c>
      <c r="E5320" s="2">
        <v>2.5529000000000002</v>
      </c>
      <c r="F5320" s="1">
        <v>0</v>
      </c>
      <c r="G5320" s="1">
        <v>0</v>
      </c>
      <c r="H5320" s="1">
        <v>5.7291999999999996</v>
      </c>
      <c r="I5320" s="3">
        <v>5.7310999999999996</v>
      </c>
      <c r="J5320">
        <v>0</v>
      </c>
      <c r="K5320">
        <v>0</v>
      </c>
      <c r="L5320">
        <v>12.091200000000001</v>
      </c>
      <c r="M5320" s="2">
        <v>12.0952</v>
      </c>
    </row>
    <row r="5321" spans="2:13" x14ac:dyDescent="0.15">
      <c r="B5321">
        <v>0</v>
      </c>
      <c r="C5321">
        <v>0</v>
      </c>
      <c r="D5321">
        <v>2.5520999999999998</v>
      </c>
      <c r="E5321" s="2">
        <v>2.5529000000000002</v>
      </c>
      <c r="F5321" s="1">
        <v>0</v>
      </c>
      <c r="G5321" s="1">
        <v>0</v>
      </c>
      <c r="H5321" s="1">
        <v>5.7291999999999996</v>
      </c>
      <c r="I5321" s="3">
        <v>5.7310999999999996</v>
      </c>
      <c r="J5321">
        <v>0</v>
      </c>
      <c r="K5321">
        <v>0</v>
      </c>
      <c r="L5321">
        <v>12.091200000000001</v>
      </c>
      <c r="M5321" s="2">
        <v>12.0952</v>
      </c>
    </row>
    <row r="5322" spans="2:13" x14ac:dyDescent="0.15">
      <c r="B5322">
        <v>0</v>
      </c>
      <c r="C5322">
        <v>0</v>
      </c>
      <c r="D5322">
        <v>2.5520999999999998</v>
      </c>
      <c r="E5322" s="2">
        <v>2.5529000000000002</v>
      </c>
      <c r="F5322" s="1">
        <v>0</v>
      </c>
      <c r="G5322" s="1">
        <v>0</v>
      </c>
      <c r="H5322" s="1">
        <v>5.7291999999999996</v>
      </c>
      <c r="I5322" s="3">
        <v>5.7310999999999996</v>
      </c>
      <c r="J5322">
        <v>0</v>
      </c>
      <c r="K5322">
        <v>0</v>
      </c>
      <c r="L5322">
        <v>12.091200000000001</v>
      </c>
      <c r="M5322" s="2">
        <v>12.0952</v>
      </c>
    </row>
    <row r="5323" spans="2:13" x14ac:dyDescent="0.15">
      <c r="B5323">
        <v>0</v>
      </c>
      <c r="C5323">
        <v>0</v>
      </c>
      <c r="D5323">
        <v>2.5520999999999998</v>
      </c>
      <c r="E5323" s="2">
        <v>2.5529000000000002</v>
      </c>
      <c r="F5323" s="1">
        <v>0</v>
      </c>
      <c r="G5323" s="1">
        <v>0</v>
      </c>
      <c r="H5323" s="1">
        <v>5.7291999999999996</v>
      </c>
      <c r="I5323" s="3">
        <v>5.7310999999999996</v>
      </c>
      <c r="J5323">
        <v>0</v>
      </c>
      <c r="K5323">
        <v>0</v>
      </c>
      <c r="L5323">
        <v>12.091200000000001</v>
      </c>
      <c r="M5323" s="2">
        <v>12.0952</v>
      </c>
    </row>
    <row r="5324" spans="2:13" x14ac:dyDescent="0.15">
      <c r="B5324">
        <v>0</v>
      </c>
      <c r="C5324">
        <v>0</v>
      </c>
      <c r="D5324">
        <v>2.5520999999999998</v>
      </c>
      <c r="E5324" s="2">
        <v>2.5529000000000002</v>
      </c>
      <c r="F5324" s="1">
        <v>0</v>
      </c>
      <c r="G5324" s="1">
        <v>0</v>
      </c>
      <c r="H5324" s="1">
        <v>5.7291999999999996</v>
      </c>
      <c r="I5324" s="3">
        <v>5.7310999999999996</v>
      </c>
      <c r="J5324">
        <v>0</v>
      </c>
      <c r="K5324">
        <v>0</v>
      </c>
      <c r="L5324">
        <v>12.091200000000001</v>
      </c>
      <c r="M5324" s="2">
        <v>12.0952</v>
      </c>
    </row>
    <row r="5325" spans="2:13" x14ac:dyDescent="0.15">
      <c r="B5325">
        <v>0</v>
      </c>
      <c r="C5325">
        <v>0</v>
      </c>
      <c r="D5325">
        <v>2.5520999999999998</v>
      </c>
      <c r="E5325" s="2">
        <v>2.5529000000000002</v>
      </c>
      <c r="F5325" s="1">
        <v>0</v>
      </c>
      <c r="G5325" s="1">
        <v>0</v>
      </c>
      <c r="H5325" s="1">
        <v>5.7291999999999996</v>
      </c>
      <c r="I5325" s="3">
        <v>5.7310999999999996</v>
      </c>
      <c r="J5325">
        <v>0</v>
      </c>
      <c r="K5325">
        <v>0</v>
      </c>
      <c r="L5325">
        <v>12.091200000000001</v>
      </c>
      <c r="M5325" s="2">
        <v>12.0952</v>
      </c>
    </row>
    <row r="5326" spans="2:13" x14ac:dyDescent="0.15">
      <c r="B5326">
        <v>0</v>
      </c>
      <c r="C5326">
        <v>0</v>
      </c>
      <c r="D5326">
        <v>2.5520999999999998</v>
      </c>
      <c r="E5326" s="2">
        <v>2.5529000000000002</v>
      </c>
      <c r="F5326" s="1">
        <v>0</v>
      </c>
      <c r="G5326" s="1">
        <v>0</v>
      </c>
      <c r="H5326" s="1">
        <v>5.7291999999999996</v>
      </c>
      <c r="I5326" s="3">
        <v>5.7310999999999996</v>
      </c>
      <c r="J5326">
        <v>0</v>
      </c>
      <c r="K5326">
        <v>0</v>
      </c>
      <c r="L5326">
        <v>12.091200000000001</v>
      </c>
      <c r="M5326" s="2">
        <v>12.0952</v>
      </c>
    </row>
    <row r="5327" spans="2:13" x14ac:dyDescent="0.15">
      <c r="B5327">
        <v>0</v>
      </c>
      <c r="C5327">
        <v>0</v>
      </c>
      <c r="D5327">
        <v>2.5520999999999998</v>
      </c>
      <c r="E5327" s="2">
        <v>2.5529000000000002</v>
      </c>
      <c r="F5327" s="1">
        <v>0</v>
      </c>
      <c r="G5327" s="1">
        <v>0</v>
      </c>
      <c r="H5327" s="1">
        <v>5.7291999999999996</v>
      </c>
      <c r="I5327" s="3">
        <v>5.7310999999999996</v>
      </c>
      <c r="J5327">
        <v>0</v>
      </c>
      <c r="K5327">
        <v>0</v>
      </c>
      <c r="L5327">
        <v>12.091200000000001</v>
      </c>
      <c r="M5327" s="2">
        <v>12.0952</v>
      </c>
    </row>
    <row r="5328" spans="2:13" x14ac:dyDescent="0.15">
      <c r="B5328">
        <v>0</v>
      </c>
      <c r="C5328">
        <v>0</v>
      </c>
      <c r="D5328">
        <v>2.5520999999999998</v>
      </c>
      <c r="E5328" s="2">
        <v>2.5529000000000002</v>
      </c>
      <c r="F5328" s="1">
        <v>0</v>
      </c>
      <c r="G5328" s="1">
        <v>0</v>
      </c>
      <c r="H5328" s="1">
        <v>5.7291999999999996</v>
      </c>
      <c r="I5328" s="3">
        <v>5.7310999999999996</v>
      </c>
      <c r="J5328">
        <v>0</v>
      </c>
      <c r="K5328">
        <v>0</v>
      </c>
      <c r="L5328">
        <v>12.091200000000001</v>
      </c>
      <c r="M5328" s="2">
        <v>12.0952</v>
      </c>
    </row>
    <row r="5329" spans="2:13" x14ac:dyDescent="0.15">
      <c r="B5329">
        <v>0</v>
      </c>
      <c r="C5329">
        <v>0</v>
      </c>
      <c r="D5329">
        <v>2.5520999999999998</v>
      </c>
      <c r="E5329" s="2">
        <v>2.5529000000000002</v>
      </c>
      <c r="F5329" s="1">
        <v>0</v>
      </c>
      <c r="G5329" s="1">
        <v>0</v>
      </c>
      <c r="H5329" s="1">
        <v>5.7291999999999996</v>
      </c>
      <c r="I5329" s="3">
        <v>5.7310999999999996</v>
      </c>
      <c r="J5329">
        <v>0</v>
      </c>
      <c r="K5329">
        <v>0</v>
      </c>
      <c r="L5329">
        <v>12.091200000000001</v>
      </c>
      <c r="M5329" s="2">
        <v>12.0952</v>
      </c>
    </row>
    <row r="5330" spans="2:13" x14ac:dyDescent="0.15">
      <c r="B5330">
        <v>0</v>
      </c>
      <c r="C5330">
        <v>0</v>
      </c>
      <c r="D5330">
        <v>2.5520999999999998</v>
      </c>
      <c r="E5330" s="2">
        <v>2.5529000000000002</v>
      </c>
      <c r="F5330" s="1">
        <v>0</v>
      </c>
      <c r="G5330" s="1">
        <v>0</v>
      </c>
      <c r="H5330" s="1">
        <v>5.7291999999999996</v>
      </c>
      <c r="I5330" s="3">
        <v>5.7310999999999996</v>
      </c>
      <c r="J5330">
        <v>0</v>
      </c>
      <c r="K5330">
        <v>0</v>
      </c>
      <c r="L5330">
        <v>12.091200000000001</v>
      </c>
      <c r="M5330" s="2">
        <v>12.0952</v>
      </c>
    </row>
    <row r="5331" spans="2:13" x14ac:dyDescent="0.15">
      <c r="B5331">
        <v>0</v>
      </c>
      <c r="C5331">
        <v>0</v>
      </c>
      <c r="D5331">
        <v>2.5520999999999998</v>
      </c>
      <c r="E5331" s="2">
        <v>2.5529000000000002</v>
      </c>
      <c r="F5331" s="1">
        <v>0</v>
      </c>
      <c r="G5331" s="1">
        <v>0</v>
      </c>
      <c r="H5331" s="1">
        <v>5.7291999999999996</v>
      </c>
      <c r="I5331" s="3">
        <v>5.7310999999999996</v>
      </c>
      <c r="J5331">
        <v>0</v>
      </c>
      <c r="K5331">
        <v>0</v>
      </c>
      <c r="L5331">
        <v>12.091200000000001</v>
      </c>
      <c r="M5331" s="2">
        <v>12.0952</v>
      </c>
    </row>
    <row r="5332" spans="2:13" x14ac:dyDescent="0.15">
      <c r="B5332">
        <v>0</v>
      </c>
      <c r="C5332">
        <v>0</v>
      </c>
      <c r="D5332">
        <v>2.5520999999999998</v>
      </c>
      <c r="E5332" s="2">
        <v>2.5529000000000002</v>
      </c>
      <c r="F5332" s="1">
        <v>0</v>
      </c>
      <c r="G5332" s="1">
        <v>0</v>
      </c>
      <c r="H5332" s="1">
        <v>5.7291999999999996</v>
      </c>
      <c r="I5332" s="3">
        <v>5.7310999999999996</v>
      </c>
      <c r="J5332">
        <v>0</v>
      </c>
      <c r="K5332">
        <v>0</v>
      </c>
      <c r="L5332">
        <v>12.091200000000001</v>
      </c>
      <c r="M5332" s="2">
        <v>12.0952</v>
      </c>
    </row>
    <row r="5333" spans="2:13" x14ac:dyDescent="0.15">
      <c r="B5333">
        <v>0</v>
      </c>
      <c r="C5333">
        <v>0</v>
      </c>
      <c r="D5333">
        <v>2.5520999999999998</v>
      </c>
      <c r="E5333" s="2">
        <v>2.5529000000000002</v>
      </c>
      <c r="F5333" s="1">
        <v>0</v>
      </c>
      <c r="G5333" s="1">
        <v>0</v>
      </c>
      <c r="H5333" s="1">
        <v>5.7291999999999996</v>
      </c>
      <c r="I5333" s="3">
        <v>5.7310999999999996</v>
      </c>
      <c r="J5333">
        <v>0</v>
      </c>
      <c r="K5333">
        <v>0</v>
      </c>
      <c r="L5333">
        <v>12.091200000000001</v>
      </c>
      <c r="M5333" s="2">
        <v>12.0952</v>
      </c>
    </row>
    <row r="5334" spans="2:13" x14ac:dyDescent="0.15">
      <c r="B5334">
        <v>0</v>
      </c>
      <c r="C5334">
        <v>0</v>
      </c>
      <c r="D5334">
        <v>2.5520999999999998</v>
      </c>
      <c r="E5334" s="2">
        <v>2.5529000000000002</v>
      </c>
      <c r="F5334" s="1">
        <v>0</v>
      </c>
      <c r="G5334" s="1">
        <v>0</v>
      </c>
      <c r="H5334" s="1">
        <v>5.7291999999999996</v>
      </c>
      <c r="I5334" s="3">
        <v>5.7310999999999996</v>
      </c>
      <c r="J5334">
        <v>0</v>
      </c>
      <c r="K5334">
        <v>0</v>
      </c>
      <c r="L5334">
        <v>12.091200000000001</v>
      </c>
      <c r="M5334" s="2">
        <v>12.0952</v>
      </c>
    </row>
    <row r="5335" spans="2:13" x14ac:dyDescent="0.15">
      <c r="B5335">
        <v>0</v>
      </c>
      <c r="C5335">
        <v>0</v>
      </c>
      <c r="D5335">
        <v>2.5520999999999998</v>
      </c>
      <c r="E5335" s="2">
        <v>2.5529000000000002</v>
      </c>
      <c r="F5335" s="1">
        <v>0</v>
      </c>
      <c r="G5335" s="1">
        <v>0</v>
      </c>
      <c r="H5335" s="1">
        <v>5.7291999999999996</v>
      </c>
      <c r="I5335" s="3">
        <v>5.7310999999999996</v>
      </c>
      <c r="J5335">
        <v>0</v>
      </c>
      <c r="K5335">
        <v>0</v>
      </c>
      <c r="L5335">
        <v>12.091200000000001</v>
      </c>
      <c r="M5335" s="2">
        <v>12.0952</v>
      </c>
    </row>
    <row r="5336" spans="2:13" x14ac:dyDescent="0.15">
      <c r="B5336">
        <v>0</v>
      </c>
      <c r="C5336">
        <v>0</v>
      </c>
      <c r="D5336">
        <v>2.5520999999999998</v>
      </c>
      <c r="E5336" s="2">
        <v>2.5529000000000002</v>
      </c>
      <c r="F5336" s="1">
        <v>0</v>
      </c>
      <c r="G5336" s="1">
        <v>0</v>
      </c>
      <c r="H5336" s="1">
        <v>5.7291999999999996</v>
      </c>
      <c r="I5336" s="3">
        <v>5.7310999999999996</v>
      </c>
      <c r="J5336">
        <v>0</v>
      </c>
      <c r="K5336">
        <v>0</v>
      </c>
      <c r="L5336">
        <v>12.091200000000001</v>
      </c>
      <c r="M5336" s="2">
        <v>12.0952</v>
      </c>
    </row>
    <row r="5337" spans="2:13" x14ac:dyDescent="0.15">
      <c r="B5337">
        <v>0</v>
      </c>
      <c r="C5337">
        <v>0</v>
      </c>
      <c r="D5337">
        <v>2.5520999999999998</v>
      </c>
      <c r="E5337" s="2">
        <v>2.5529000000000002</v>
      </c>
      <c r="F5337" s="1">
        <v>0</v>
      </c>
      <c r="G5337" s="1">
        <v>0</v>
      </c>
      <c r="H5337" s="1">
        <v>5.7291999999999996</v>
      </c>
      <c r="I5337" s="3">
        <v>5.7310999999999996</v>
      </c>
      <c r="J5337">
        <v>0</v>
      </c>
      <c r="K5337">
        <v>0</v>
      </c>
      <c r="L5337">
        <v>12.091200000000001</v>
      </c>
      <c r="M5337" s="2">
        <v>12.0952</v>
      </c>
    </row>
    <row r="5338" spans="2:13" x14ac:dyDescent="0.15">
      <c r="B5338">
        <v>0</v>
      </c>
      <c r="C5338">
        <v>0</v>
      </c>
      <c r="D5338">
        <v>2.5520999999999998</v>
      </c>
      <c r="E5338" s="2">
        <v>2.5529000000000002</v>
      </c>
      <c r="F5338" s="1">
        <v>0</v>
      </c>
      <c r="G5338" s="1">
        <v>0</v>
      </c>
      <c r="H5338" s="1">
        <v>5.7291999999999996</v>
      </c>
      <c r="I5338" s="3">
        <v>5.7310999999999996</v>
      </c>
      <c r="J5338">
        <v>0</v>
      </c>
      <c r="K5338">
        <v>0</v>
      </c>
      <c r="L5338">
        <v>12.091200000000001</v>
      </c>
      <c r="M5338" s="2">
        <v>12.0952</v>
      </c>
    </row>
    <row r="5339" spans="2:13" x14ac:dyDescent="0.15">
      <c r="B5339">
        <v>0</v>
      </c>
      <c r="C5339">
        <v>0</v>
      </c>
      <c r="D5339">
        <v>2.5520999999999998</v>
      </c>
      <c r="E5339" s="2">
        <v>2.5529000000000002</v>
      </c>
      <c r="F5339" s="1">
        <v>0</v>
      </c>
      <c r="G5339" s="1">
        <v>0</v>
      </c>
      <c r="H5339" s="1">
        <v>5.7291999999999996</v>
      </c>
      <c r="I5339" s="3">
        <v>5.7310999999999996</v>
      </c>
      <c r="J5339">
        <v>0</v>
      </c>
      <c r="K5339">
        <v>0</v>
      </c>
      <c r="L5339">
        <v>12.091200000000001</v>
      </c>
      <c r="M5339" s="2">
        <v>12.0952</v>
      </c>
    </row>
    <row r="5340" spans="2:13" x14ac:dyDescent="0.15">
      <c r="B5340">
        <v>0</v>
      </c>
      <c r="C5340">
        <v>0</v>
      </c>
      <c r="D5340">
        <v>2.5520999999999998</v>
      </c>
      <c r="E5340" s="2">
        <v>2.5529000000000002</v>
      </c>
      <c r="F5340" s="1">
        <v>0</v>
      </c>
      <c r="G5340" s="1">
        <v>0</v>
      </c>
      <c r="H5340" s="1">
        <v>5.7291999999999996</v>
      </c>
      <c r="I5340" s="3">
        <v>5.7310999999999996</v>
      </c>
      <c r="J5340">
        <v>0</v>
      </c>
      <c r="K5340">
        <v>0</v>
      </c>
      <c r="L5340">
        <v>12.091200000000001</v>
      </c>
      <c r="M5340" s="2">
        <v>12.0952</v>
      </c>
    </row>
    <row r="5341" spans="2:13" x14ac:dyDescent="0.15">
      <c r="B5341">
        <v>0</v>
      </c>
      <c r="C5341">
        <v>0</v>
      </c>
      <c r="D5341">
        <v>2.5520999999999998</v>
      </c>
      <c r="E5341" s="2">
        <v>2.5529000000000002</v>
      </c>
      <c r="F5341" s="1">
        <v>0</v>
      </c>
      <c r="G5341" s="1">
        <v>0</v>
      </c>
      <c r="H5341" s="1">
        <v>5.7291999999999996</v>
      </c>
      <c r="I5341" s="3">
        <v>5.7310999999999996</v>
      </c>
      <c r="J5341">
        <v>0</v>
      </c>
      <c r="K5341">
        <v>0</v>
      </c>
      <c r="L5341">
        <v>12.091200000000001</v>
      </c>
      <c r="M5341" s="2">
        <v>12.0952</v>
      </c>
    </row>
    <row r="5342" spans="2:13" x14ac:dyDescent="0.15">
      <c r="B5342">
        <v>0</v>
      </c>
      <c r="C5342">
        <v>0</v>
      </c>
      <c r="D5342">
        <v>2.5520999999999998</v>
      </c>
      <c r="E5342" s="2">
        <v>2.5529000000000002</v>
      </c>
      <c r="F5342" s="1">
        <v>0</v>
      </c>
      <c r="G5342" s="1">
        <v>0</v>
      </c>
      <c r="H5342" s="1">
        <v>5.7291999999999996</v>
      </c>
      <c r="I5342" s="3">
        <v>5.7310999999999996</v>
      </c>
      <c r="J5342">
        <v>0</v>
      </c>
      <c r="K5342">
        <v>0</v>
      </c>
      <c r="L5342">
        <v>12.091200000000001</v>
      </c>
      <c r="M5342" s="2">
        <v>12.0952</v>
      </c>
    </row>
    <row r="5343" spans="2:13" x14ac:dyDescent="0.15">
      <c r="B5343">
        <v>0</v>
      </c>
      <c r="C5343">
        <v>0</v>
      </c>
      <c r="D5343">
        <v>2.5520999999999998</v>
      </c>
      <c r="E5343" s="2">
        <v>2.5529000000000002</v>
      </c>
      <c r="F5343" s="1">
        <v>0</v>
      </c>
      <c r="G5343" s="1">
        <v>0</v>
      </c>
      <c r="H5343" s="1">
        <v>5.7291999999999996</v>
      </c>
      <c r="I5343" s="3">
        <v>5.7310999999999996</v>
      </c>
      <c r="J5343">
        <v>0</v>
      </c>
      <c r="K5343">
        <v>0</v>
      </c>
      <c r="L5343">
        <v>12.091200000000001</v>
      </c>
      <c r="M5343" s="2">
        <v>12.0952</v>
      </c>
    </row>
    <row r="5344" spans="2:13" x14ac:dyDescent="0.15">
      <c r="B5344">
        <v>0</v>
      </c>
      <c r="C5344">
        <v>0</v>
      </c>
      <c r="D5344">
        <v>2.5520999999999998</v>
      </c>
      <c r="E5344" s="2">
        <v>2.5529000000000002</v>
      </c>
      <c r="F5344" s="1">
        <v>0</v>
      </c>
      <c r="G5344" s="1">
        <v>0</v>
      </c>
      <c r="H5344" s="1">
        <v>5.7291999999999996</v>
      </c>
      <c r="I5344" s="3">
        <v>5.7310999999999996</v>
      </c>
      <c r="J5344">
        <v>0</v>
      </c>
      <c r="K5344">
        <v>0</v>
      </c>
      <c r="L5344">
        <v>12.091200000000001</v>
      </c>
      <c r="M5344" s="2">
        <v>12.0952</v>
      </c>
    </row>
    <row r="5345" spans="2:13" x14ac:dyDescent="0.15">
      <c r="B5345">
        <v>0</v>
      </c>
      <c r="C5345">
        <v>0</v>
      </c>
      <c r="D5345">
        <v>2.5520999999999998</v>
      </c>
      <c r="E5345" s="2">
        <v>2.5529000000000002</v>
      </c>
      <c r="F5345" s="1">
        <v>0</v>
      </c>
      <c r="G5345" s="1">
        <v>0</v>
      </c>
      <c r="H5345" s="1">
        <v>5.7291999999999996</v>
      </c>
      <c r="I5345" s="3">
        <v>5.7310999999999996</v>
      </c>
      <c r="J5345">
        <v>0</v>
      </c>
      <c r="K5345">
        <v>0</v>
      </c>
      <c r="L5345">
        <v>12.091200000000001</v>
      </c>
      <c r="M5345" s="2">
        <v>12.0952</v>
      </c>
    </row>
    <row r="5346" spans="2:13" x14ac:dyDescent="0.15">
      <c r="B5346">
        <v>0</v>
      </c>
      <c r="C5346">
        <v>0</v>
      </c>
      <c r="D5346">
        <v>2.5520999999999998</v>
      </c>
      <c r="E5346" s="2">
        <v>2.5529000000000002</v>
      </c>
      <c r="F5346" s="1">
        <v>0</v>
      </c>
      <c r="G5346" s="1">
        <v>0</v>
      </c>
      <c r="H5346" s="1">
        <v>5.7291999999999996</v>
      </c>
      <c r="I5346" s="3">
        <v>5.7310999999999996</v>
      </c>
      <c r="J5346">
        <v>0</v>
      </c>
      <c r="K5346">
        <v>0</v>
      </c>
      <c r="L5346">
        <v>12.091200000000001</v>
      </c>
      <c r="M5346" s="2">
        <v>12.0952</v>
      </c>
    </row>
    <row r="5347" spans="2:13" x14ac:dyDescent="0.15">
      <c r="B5347">
        <v>0</v>
      </c>
      <c r="C5347">
        <v>0</v>
      </c>
      <c r="D5347">
        <v>2.5520999999999998</v>
      </c>
      <c r="E5347" s="2">
        <v>2.5529000000000002</v>
      </c>
      <c r="F5347" s="1">
        <v>0</v>
      </c>
      <c r="G5347" s="1">
        <v>0</v>
      </c>
      <c r="H5347" s="1">
        <v>5.7291999999999996</v>
      </c>
      <c r="I5347" s="3">
        <v>5.7310999999999996</v>
      </c>
      <c r="J5347">
        <v>0</v>
      </c>
      <c r="K5347">
        <v>0</v>
      </c>
      <c r="L5347">
        <v>12.091200000000001</v>
      </c>
      <c r="M5347" s="2">
        <v>12.0952</v>
      </c>
    </row>
    <row r="5348" spans="2:13" x14ac:dyDescent="0.15">
      <c r="B5348">
        <v>0</v>
      </c>
      <c r="C5348">
        <v>0</v>
      </c>
      <c r="D5348">
        <v>2.5520999999999998</v>
      </c>
      <c r="E5348" s="2">
        <v>2.5529000000000002</v>
      </c>
      <c r="F5348" s="1">
        <v>0</v>
      </c>
      <c r="G5348" s="1">
        <v>0</v>
      </c>
      <c r="H5348" s="1">
        <v>5.7291999999999996</v>
      </c>
      <c r="I5348" s="3">
        <v>5.7310999999999996</v>
      </c>
      <c r="J5348">
        <v>0</v>
      </c>
      <c r="K5348">
        <v>0</v>
      </c>
      <c r="L5348">
        <v>12.091200000000001</v>
      </c>
      <c r="M5348" s="2">
        <v>12.0952</v>
      </c>
    </row>
    <row r="5349" spans="2:13" x14ac:dyDescent="0.15">
      <c r="B5349">
        <v>0</v>
      </c>
      <c r="C5349">
        <v>0</v>
      </c>
      <c r="D5349">
        <v>2.5520999999999998</v>
      </c>
      <c r="E5349" s="2">
        <v>2.5529000000000002</v>
      </c>
      <c r="F5349" s="1">
        <v>0</v>
      </c>
      <c r="G5349" s="1">
        <v>0</v>
      </c>
      <c r="H5349" s="1">
        <v>5.7291999999999996</v>
      </c>
      <c r="I5349" s="3">
        <v>5.7310999999999996</v>
      </c>
      <c r="J5349">
        <v>0</v>
      </c>
      <c r="K5349">
        <v>0</v>
      </c>
      <c r="L5349">
        <v>12.091200000000001</v>
      </c>
      <c r="M5349" s="2">
        <v>12.0952</v>
      </c>
    </row>
    <row r="5350" spans="2:13" x14ac:dyDescent="0.15">
      <c r="B5350">
        <v>0</v>
      </c>
      <c r="C5350">
        <v>0</v>
      </c>
      <c r="D5350">
        <v>2.5520999999999998</v>
      </c>
      <c r="E5350" s="2">
        <v>2.5529000000000002</v>
      </c>
      <c r="F5350" s="1">
        <v>0</v>
      </c>
      <c r="G5350" s="1">
        <v>0</v>
      </c>
      <c r="H5350" s="1">
        <v>5.7291999999999996</v>
      </c>
      <c r="I5350" s="3">
        <v>5.7310999999999996</v>
      </c>
      <c r="J5350">
        <v>0</v>
      </c>
      <c r="K5350">
        <v>0</v>
      </c>
      <c r="L5350">
        <v>12.091200000000001</v>
      </c>
      <c r="M5350" s="2">
        <v>12.0952</v>
      </c>
    </row>
    <row r="5351" spans="2:13" x14ac:dyDescent="0.15">
      <c r="B5351">
        <v>0</v>
      </c>
      <c r="C5351">
        <v>0</v>
      </c>
      <c r="D5351">
        <v>2.5520999999999998</v>
      </c>
      <c r="E5351" s="2">
        <v>2.5529000000000002</v>
      </c>
      <c r="F5351" s="1">
        <v>0</v>
      </c>
      <c r="G5351" s="1">
        <v>0</v>
      </c>
      <c r="H5351" s="1">
        <v>5.7291999999999996</v>
      </c>
      <c r="I5351" s="3">
        <v>5.7310999999999996</v>
      </c>
      <c r="J5351">
        <v>0</v>
      </c>
      <c r="K5351">
        <v>0</v>
      </c>
      <c r="L5351">
        <v>12.091200000000001</v>
      </c>
      <c r="M5351" s="2">
        <v>12.0952</v>
      </c>
    </row>
    <row r="5352" spans="2:13" x14ac:dyDescent="0.15">
      <c r="B5352">
        <v>0</v>
      </c>
      <c r="C5352">
        <v>0</v>
      </c>
      <c r="D5352">
        <v>2.5520999999999998</v>
      </c>
      <c r="E5352" s="2">
        <v>2.5529000000000002</v>
      </c>
      <c r="F5352" s="1">
        <v>0</v>
      </c>
      <c r="G5352" s="1">
        <v>0</v>
      </c>
      <c r="H5352" s="1">
        <v>5.7291999999999996</v>
      </c>
      <c r="I5352" s="3">
        <v>5.7310999999999996</v>
      </c>
      <c r="J5352">
        <v>0</v>
      </c>
      <c r="K5352">
        <v>0</v>
      </c>
      <c r="L5352">
        <v>12.091200000000001</v>
      </c>
      <c r="M5352" s="2">
        <v>12.0952</v>
      </c>
    </row>
    <row r="5353" spans="2:13" x14ac:dyDescent="0.15">
      <c r="B5353">
        <v>0</v>
      </c>
      <c r="C5353">
        <v>0</v>
      </c>
      <c r="D5353">
        <v>2.5520999999999998</v>
      </c>
      <c r="E5353" s="2">
        <v>2.5529000000000002</v>
      </c>
      <c r="F5353" s="1">
        <v>0</v>
      </c>
      <c r="G5353" s="1">
        <v>0</v>
      </c>
      <c r="H5353" s="1">
        <v>5.7291999999999996</v>
      </c>
      <c r="I5353" s="3">
        <v>5.7310999999999996</v>
      </c>
      <c r="J5353">
        <v>0</v>
      </c>
      <c r="K5353">
        <v>0</v>
      </c>
      <c r="L5353">
        <v>12.091200000000001</v>
      </c>
      <c r="M5353" s="2">
        <v>12.0952</v>
      </c>
    </row>
    <row r="5354" spans="2:13" x14ac:dyDescent="0.15">
      <c r="B5354">
        <v>0</v>
      </c>
      <c r="C5354">
        <v>0</v>
      </c>
      <c r="D5354">
        <v>2.5520999999999998</v>
      </c>
      <c r="E5354" s="2">
        <v>2.5529000000000002</v>
      </c>
      <c r="F5354" s="1">
        <v>0</v>
      </c>
      <c r="G5354" s="1">
        <v>0</v>
      </c>
      <c r="H5354" s="1">
        <v>5.7291999999999996</v>
      </c>
      <c r="I5354" s="3">
        <v>5.7310999999999996</v>
      </c>
      <c r="J5354">
        <v>0</v>
      </c>
      <c r="K5354">
        <v>0</v>
      </c>
      <c r="L5354">
        <v>12.091200000000001</v>
      </c>
      <c r="M5354" s="2">
        <v>12.0952</v>
      </c>
    </row>
    <row r="5355" spans="2:13" x14ac:dyDescent="0.15">
      <c r="B5355">
        <v>0</v>
      </c>
      <c r="C5355">
        <v>0</v>
      </c>
      <c r="D5355">
        <v>2.5520999999999998</v>
      </c>
      <c r="E5355" s="2">
        <v>2.5529000000000002</v>
      </c>
      <c r="F5355" s="1">
        <v>0</v>
      </c>
      <c r="G5355" s="1">
        <v>0</v>
      </c>
      <c r="H5355" s="1">
        <v>5.7291999999999996</v>
      </c>
      <c r="I5355" s="3">
        <v>5.7310999999999996</v>
      </c>
      <c r="J5355">
        <v>0</v>
      </c>
      <c r="K5355">
        <v>0</v>
      </c>
      <c r="L5355">
        <v>12.091200000000001</v>
      </c>
      <c r="M5355" s="2">
        <v>12.0952</v>
      </c>
    </row>
    <row r="5356" spans="2:13" x14ac:dyDescent="0.15">
      <c r="B5356">
        <v>0</v>
      </c>
      <c r="C5356">
        <v>0</v>
      </c>
      <c r="D5356">
        <v>2.5520999999999998</v>
      </c>
      <c r="E5356" s="2">
        <v>2.5529000000000002</v>
      </c>
      <c r="F5356" s="1">
        <v>0</v>
      </c>
      <c r="G5356" s="1">
        <v>0</v>
      </c>
      <c r="H5356" s="1">
        <v>5.7291999999999996</v>
      </c>
      <c r="I5356" s="3">
        <v>5.7310999999999996</v>
      </c>
      <c r="J5356">
        <v>0</v>
      </c>
      <c r="K5356">
        <v>0</v>
      </c>
      <c r="L5356">
        <v>12.091200000000001</v>
      </c>
      <c r="M5356" s="2">
        <v>12.0952</v>
      </c>
    </row>
    <row r="5357" spans="2:13" x14ac:dyDescent="0.15">
      <c r="B5357">
        <v>0</v>
      </c>
      <c r="C5357">
        <v>0</v>
      </c>
      <c r="D5357">
        <v>2.5520999999999998</v>
      </c>
      <c r="E5357" s="2">
        <v>2.5529000000000002</v>
      </c>
      <c r="F5357" s="1">
        <v>0</v>
      </c>
      <c r="G5357" s="1">
        <v>0</v>
      </c>
      <c r="H5357" s="1">
        <v>5.7291999999999996</v>
      </c>
      <c r="I5357" s="3">
        <v>5.7310999999999996</v>
      </c>
      <c r="J5357">
        <v>0</v>
      </c>
      <c r="K5357">
        <v>0</v>
      </c>
      <c r="L5357">
        <v>12.091200000000001</v>
      </c>
      <c r="M5357" s="2">
        <v>12.0952</v>
      </c>
    </row>
    <row r="5358" spans="2:13" x14ac:dyDescent="0.15">
      <c r="B5358">
        <v>0</v>
      </c>
      <c r="C5358">
        <v>0</v>
      </c>
      <c r="D5358">
        <v>2.5520999999999998</v>
      </c>
      <c r="E5358" s="2">
        <v>2.5529000000000002</v>
      </c>
      <c r="F5358" s="1">
        <v>0</v>
      </c>
      <c r="G5358" s="1">
        <v>0</v>
      </c>
      <c r="H5358" s="1">
        <v>5.7291999999999996</v>
      </c>
      <c r="I5358" s="3">
        <v>5.7310999999999996</v>
      </c>
      <c r="J5358">
        <v>0</v>
      </c>
      <c r="K5358">
        <v>0</v>
      </c>
      <c r="L5358">
        <v>12.091200000000001</v>
      </c>
      <c r="M5358" s="2">
        <v>12.0952</v>
      </c>
    </row>
    <row r="5359" spans="2:13" x14ac:dyDescent="0.15">
      <c r="B5359">
        <v>0</v>
      </c>
      <c r="C5359">
        <v>0</v>
      </c>
      <c r="D5359">
        <v>2.5520999999999998</v>
      </c>
      <c r="E5359" s="2">
        <v>2.5529000000000002</v>
      </c>
      <c r="F5359" s="1">
        <v>0</v>
      </c>
      <c r="G5359" s="1">
        <v>0</v>
      </c>
      <c r="H5359" s="1">
        <v>5.7291999999999996</v>
      </c>
      <c r="I5359" s="3">
        <v>5.7310999999999996</v>
      </c>
      <c r="J5359">
        <v>0</v>
      </c>
      <c r="K5359">
        <v>0</v>
      </c>
      <c r="L5359">
        <v>12.091200000000001</v>
      </c>
      <c r="M5359" s="2">
        <v>12.0952</v>
      </c>
    </row>
    <row r="5360" spans="2:13" x14ac:dyDescent="0.15">
      <c r="B5360">
        <v>0</v>
      </c>
      <c r="C5360">
        <v>0</v>
      </c>
      <c r="D5360">
        <v>2.5520999999999998</v>
      </c>
      <c r="E5360" s="2">
        <v>2.5529000000000002</v>
      </c>
      <c r="F5360" s="1">
        <v>0</v>
      </c>
      <c r="G5360" s="1">
        <v>0</v>
      </c>
      <c r="H5360" s="1">
        <v>5.7291999999999996</v>
      </c>
      <c r="I5360" s="3">
        <v>5.7310999999999996</v>
      </c>
      <c r="J5360">
        <v>0</v>
      </c>
      <c r="K5360">
        <v>0</v>
      </c>
      <c r="L5360">
        <v>12.091200000000001</v>
      </c>
      <c r="M5360" s="2">
        <v>12.0952</v>
      </c>
    </row>
    <row r="5361" spans="2:13" x14ac:dyDescent="0.15">
      <c r="B5361">
        <v>0</v>
      </c>
      <c r="C5361">
        <v>0</v>
      </c>
      <c r="D5361">
        <v>2.5520999999999998</v>
      </c>
      <c r="E5361" s="2">
        <v>2.5529000000000002</v>
      </c>
      <c r="F5361" s="1">
        <v>0</v>
      </c>
      <c r="G5361" s="1">
        <v>0</v>
      </c>
      <c r="H5361" s="1">
        <v>5.7291999999999996</v>
      </c>
      <c r="I5361" s="3">
        <v>5.7310999999999996</v>
      </c>
      <c r="J5361">
        <v>0</v>
      </c>
      <c r="K5361">
        <v>0</v>
      </c>
      <c r="L5361">
        <v>12.091200000000001</v>
      </c>
      <c r="M5361" s="2">
        <v>12.0952</v>
      </c>
    </row>
    <row r="5362" spans="2:13" x14ac:dyDescent="0.15">
      <c r="B5362">
        <v>0</v>
      </c>
      <c r="C5362">
        <v>0</v>
      </c>
      <c r="D5362">
        <v>2.5520999999999998</v>
      </c>
      <c r="E5362" s="2">
        <v>2.5529000000000002</v>
      </c>
      <c r="F5362" s="1">
        <v>0</v>
      </c>
      <c r="G5362" s="1">
        <v>0</v>
      </c>
      <c r="H5362" s="1">
        <v>5.7291999999999996</v>
      </c>
      <c r="I5362" s="3">
        <v>5.7310999999999996</v>
      </c>
      <c r="J5362">
        <v>0</v>
      </c>
      <c r="K5362">
        <v>0</v>
      </c>
      <c r="L5362">
        <v>12.091200000000001</v>
      </c>
      <c r="M5362" s="2">
        <v>12.0952</v>
      </c>
    </row>
    <row r="5363" spans="2:13" x14ac:dyDescent="0.15">
      <c r="B5363">
        <v>0</v>
      </c>
      <c r="C5363">
        <v>0</v>
      </c>
      <c r="D5363">
        <v>2.5520999999999998</v>
      </c>
      <c r="E5363" s="2">
        <v>2.5529000000000002</v>
      </c>
      <c r="F5363" s="1">
        <v>0</v>
      </c>
      <c r="G5363" s="1">
        <v>0</v>
      </c>
      <c r="H5363" s="1">
        <v>5.7291999999999996</v>
      </c>
      <c r="I5363" s="3">
        <v>5.7310999999999996</v>
      </c>
      <c r="J5363">
        <v>0</v>
      </c>
      <c r="K5363">
        <v>0</v>
      </c>
      <c r="L5363">
        <v>12.091200000000001</v>
      </c>
      <c r="M5363" s="2">
        <v>12.0952</v>
      </c>
    </row>
    <row r="5364" spans="2:13" x14ac:dyDescent="0.15">
      <c r="B5364">
        <v>0</v>
      </c>
      <c r="C5364">
        <v>0</v>
      </c>
      <c r="D5364">
        <v>2.5520999999999998</v>
      </c>
      <c r="E5364" s="2">
        <v>2.5529000000000002</v>
      </c>
      <c r="F5364" s="1">
        <v>0</v>
      </c>
      <c r="G5364" s="1">
        <v>0</v>
      </c>
      <c r="H5364" s="1">
        <v>5.7291999999999996</v>
      </c>
      <c r="I5364" s="3">
        <v>5.7310999999999996</v>
      </c>
      <c r="J5364">
        <v>0</v>
      </c>
      <c r="K5364">
        <v>0</v>
      </c>
      <c r="L5364">
        <v>12.091200000000001</v>
      </c>
      <c r="M5364" s="2">
        <v>12.0952</v>
      </c>
    </row>
    <row r="5365" spans="2:13" x14ac:dyDescent="0.15">
      <c r="B5365">
        <v>0</v>
      </c>
      <c r="C5365">
        <v>0</v>
      </c>
      <c r="D5365">
        <v>2.5520999999999998</v>
      </c>
      <c r="E5365" s="2">
        <v>2.5529000000000002</v>
      </c>
      <c r="F5365" s="1">
        <v>0</v>
      </c>
      <c r="G5365" s="1">
        <v>0</v>
      </c>
      <c r="H5365" s="1">
        <v>5.7291999999999996</v>
      </c>
      <c r="I5365" s="3">
        <v>5.7310999999999996</v>
      </c>
      <c r="J5365">
        <v>0</v>
      </c>
      <c r="K5365">
        <v>0</v>
      </c>
      <c r="L5365">
        <v>12.091200000000001</v>
      </c>
      <c r="M5365" s="2">
        <v>12.0952</v>
      </c>
    </row>
    <row r="5366" spans="2:13" x14ac:dyDescent="0.15">
      <c r="B5366">
        <v>0</v>
      </c>
      <c r="C5366">
        <v>0</v>
      </c>
      <c r="D5366">
        <v>2.5520999999999998</v>
      </c>
      <c r="E5366" s="2">
        <v>2.5529000000000002</v>
      </c>
      <c r="F5366" s="1">
        <v>0</v>
      </c>
      <c r="G5366" s="1">
        <v>0</v>
      </c>
      <c r="H5366" s="1">
        <v>5.7291999999999996</v>
      </c>
      <c r="I5366" s="3">
        <v>5.7310999999999996</v>
      </c>
      <c r="J5366">
        <v>0</v>
      </c>
      <c r="K5366">
        <v>0</v>
      </c>
      <c r="L5366">
        <v>12.091200000000001</v>
      </c>
      <c r="M5366" s="2">
        <v>12.0952</v>
      </c>
    </row>
    <row r="5367" spans="2:13" x14ac:dyDescent="0.15">
      <c r="B5367">
        <v>0</v>
      </c>
      <c r="C5367">
        <v>0</v>
      </c>
      <c r="D5367">
        <v>2.5520999999999998</v>
      </c>
      <c r="E5367" s="2">
        <v>2.5529000000000002</v>
      </c>
      <c r="F5367" s="1">
        <v>0</v>
      </c>
      <c r="G5367" s="1">
        <v>0</v>
      </c>
      <c r="H5367" s="1">
        <v>5.7291999999999996</v>
      </c>
      <c r="I5367" s="3">
        <v>5.7310999999999996</v>
      </c>
      <c r="J5367">
        <v>0</v>
      </c>
      <c r="K5367">
        <v>0</v>
      </c>
      <c r="L5367">
        <v>12.091200000000001</v>
      </c>
      <c r="M5367" s="2">
        <v>12.0952</v>
      </c>
    </row>
    <row r="5368" spans="2:13" x14ac:dyDescent="0.15">
      <c r="B5368">
        <v>0</v>
      </c>
      <c r="C5368">
        <v>0</v>
      </c>
      <c r="D5368">
        <v>2.5520999999999998</v>
      </c>
      <c r="E5368" s="2">
        <v>2.5529000000000002</v>
      </c>
      <c r="F5368" s="1">
        <v>0</v>
      </c>
      <c r="G5368" s="1">
        <v>0</v>
      </c>
      <c r="H5368" s="1">
        <v>5.7291999999999996</v>
      </c>
      <c r="I5368" s="3">
        <v>5.7310999999999996</v>
      </c>
      <c r="J5368">
        <v>0</v>
      </c>
      <c r="K5368">
        <v>0</v>
      </c>
      <c r="L5368">
        <v>12.091200000000001</v>
      </c>
      <c r="M5368" s="2">
        <v>12.0952</v>
      </c>
    </row>
    <row r="5369" spans="2:13" x14ac:dyDescent="0.15">
      <c r="B5369">
        <v>0</v>
      </c>
      <c r="C5369">
        <v>0</v>
      </c>
      <c r="D5369">
        <v>2.5520999999999998</v>
      </c>
      <c r="E5369" s="2">
        <v>2.5529000000000002</v>
      </c>
      <c r="F5369" s="1">
        <v>0</v>
      </c>
      <c r="G5369" s="1">
        <v>0</v>
      </c>
      <c r="H5369" s="1">
        <v>5.7291999999999996</v>
      </c>
      <c r="I5369" s="3">
        <v>5.7310999999999996</v>
      </c>
      <c r="J5369">
        <v>0</v>
      </c>
      <c r="K5369">
        <v>0</v>
      </c>
      <c r="L5369">
        <v>12.091200000000001</v>
      </c>
      <c r="M5369" s="2">
        <v>12.0952</v>
      </c>
    </row>
    <row r="5370" spans="2:13" x14ac:dyDescent="0.15">
      <c r="B5370">
        <v>0</v>
      </c>
      <c r="C5370">
        <v>0</v>
      </c>
      <c r="D5370">
        <v>2.5520999999999998</v>
      </c>
      <c r="E5370" s="2">
        <v>2.5529000000000002</v>
      </c>
      <c r="F5370" s="1">
        <v>0</v>
      </c>
      <c r="G5370" s="1">
        <v>0</v>
      </c>
      <c r="H5370" s="1">
        <v>5.7291999999999996</v>
      </c>
      <c r="I5370" s="3">
        <v>5.7310999999999996</v>
      </c>
      <c r="J5370">
        <v>0</v>
      </c>
      <c r="K5370">
        <v>0</v>
      </c>
      <c r="L5370">
        <v>12.091200000000001</v>
      </c>
      <c r="M5370" s="2">
        <v>12.0952</v>
      </c>
    </row>
    <row r="5371" spans="2:13" x14ac:dyDescent="0.15">
      <c r="B5371">
        <v>0</v>
      </c>
      <c r="C5371">
        <v>0</v>
      </c>
      <c r="D5371">
        <v>2.5520999999999998</v>
      </c>
      <c r="E5371" s="2">
        <v>2.5529000000000002</v>
      </c>
      <c r="F5371" s="1">
        <v>0</v>
      </c>
      <c r="G5371" s="1">
        <v>0</v>
      </c>
      <c r="H5371" s="1">
        <v>5.7291999999999996</v>
      </c>
      <c r="I5371" s="3">
        <v>5.7310999999999996</v>
      </c>
      <c r="J5371">
        <v>0</v>
      </c>
      <c r="K5371">
        <v>0</v>
      </c>
      <c r="L5371">
        <v>12.091200000000001</v>
      </c>
      <c r="M5371" s="2">
        <v>12.0952</v>
      </c>
    </row>
    <row r="5372" spans="2:13" x14ac:dyDescent="0.15">
      <c r="B5372">
        <v>0</v>
      </c>
      <c r="C5372">
        <v>0</v>
      </c>
      <c r="D5372">
        <v>2.5520999999999998</v>
      </c>
      <c r="E5372" s="2">
        <v>2.5529000000000002</v>
      </c>
      <c r="F5372" s="1">
        <v>0</v>
      </c>
      <c r="G5372" s="1">
        <v>0</v>
      </c>
      <c r="H5372" s="1">
        <v>5.7291999999999996</v>
      </c>
      <c r="I5372" s="3">
        <v>5.7310999999999996</v>
      </c>
      <c r="J5372">
        <v>0</v>
      </c>
      <c r="K5372">
        <v>0</v>
      </c>
      <c r="L5372">
        <v>12.091200000000001</v>
      </c>
      <c r="M5372" s="2">
        <v>12.0952</v>
      </c>
    </row>
    <row r="5373" spans="2:13" x14ac:dyDescent="0.15">
      <c r="B5373">
        <v>0</v>
      </c>
      <c r="C5373">
        <v>0</v>
      </c>
      <c r="D5373">
        <v>2.5520999999999998</v>
      </c>
      <c r="E5373" s="2">
        <v>2.5529000000000002</v>
      </c>
      <c r="F5373" s="1">
        <v>0</v>
      </c>
      <c r="G5373" s="1">
        <v>0</v>
      </c>
      <c r="H5373" s="1">
        <v>5.7291999999999996</v>
      </c>
      <c r="I5373" s="3">
        <v>5.7310999999999996</v>
      </c>
      <c r="J5373">
        <v>0</v>
      </c>
      <c r="K5373">
        <v>0</v>
      </c>
      <c r="L5373">
        <v>12.091200000000001</v>
      </c>
      <c r="M5373" s="2">
        <v>12.0952</v>
      </c>
    </row>
    <row r="5374" spans="2:13" x14ac:dyDescent="0.15">
      <c r="B5374">
        <v>0</v>
      </c>
      <c r="C5374">
        <v>0</v>
      </c>
      <c r="D5374">
        <v>2.5520999999999998</v>
      </c>
      <c r="E5374" s="2">
        <v>2.5529000000000002</v>
      </c>
      <c r="F5374" s="1">
        <v>0</v>
      </c>
      <c r="G5374" s="1">
        <v>0</v>
      </c>
      <c r="H5374" s="1">
        <v>5.7291999999999996</v>
      </c>
      <c r="I5374" s="3">
        <v>5.7310999999999996</v>
      </c>
      <c r="J5374">
        <v>0</v>
      </c>
      <c r="K5374">
        <v>0</v>
      </c>
      <c r="L5374">
        <v>12.091200000000001</v>
      </c>
      <c r="M5374" s="2">
        <v>12.0952</v>
      </c>
    </row>
    <row r="5375" spans="2:13" x14ac:dyDescent="0.15">
      <c r="B5375">
        <v>0</v>
      </c>
      <c r="C5375">
        <v>0</v>
      </c>
      <c r="D5375">
        <v>2.5520999999999998</v>
      </c>
      <c r="E5375" s="2">
        <v>2.5529000000000002</v>
      </c>
      <c r="F5375" s="1">
        <v>0</v>
      </c>
      <c r="G5375" s="1">
        <v>0</v>
      </c>
      <c r="H5375" s="1">
        <v>5.7291999999999996</v>
      </c>
      <c r="I5375" s="3">
        <v>5.7310999999999996</v>
      </c>
      <c r="J5375">
        <v>0</v>
      </c>
      <c r="K5375">
        <v>0</v>
      </c>
      <c r="L5375">
        <v>12.091200000000001</v>
      </c>
      <c r="M5375" s="2">
        <v>12.0952</v>
      </c>
    </row>
    <row r="5376" spans="2:13" x14ac:dyDescent="0.15">
      <c r="B5376">
        <v>0</v>
      </c>
      <c r="C5376">
        <v>0</v>
      </c>
      <c r="D5376">
        <v>2.5520999999999998</v>
      </c>
      <c r="E5376" s="2">
        <v>2.5529000000000002</v>
      </c>
      <c r="F5376" s="1">
        <v>0</v>
      </c>
      <c r="G5376" s="1">
        <v>0</v>
      </c>
      <c r="H5376" s="1">
        <v>5.7291999999999996</v>
      </c>
      <c r="I5376" s="3">
        <v>5.7310999999999996</v>
      </c>
      <c r="J5376">
        <v>0</v>
      </c>
      <c r="K5376">
        <v>0</v>
      </c>
      <c r="L5376">
        <v>12.091200000000001</v>
      </c>
      <c r="M5376" s="2">
        <v>12.0952</v>
      </c>
    </row>
    <row r="5377" spans="2:13" x14ac:dyDescent="0.15">
      <c r="B5377">
        <v>0</v>
      </c>
      <c r="C5377">
        <v>0</v>
      </c>
      <c r="D5377">
        <v>2.5520999999999998</v>
      </c>
      <c r="E5377" s="2">
        <v>2.5529000000000002</v>
      </c>
      <c r="F5377" s="1">
        <v>0</v>
      </c>
      <c r="G5377" s="1">
        <v>0</v>
      </c>
      <c r="H5377" s="1">
        <v>5.7291999999999996</v>
      </c>
      <c r="I5377" s="3">
        <v>5.7310999999999996</v>
      </c>
      <c r="J5377">
        <v>0</v>
      </c>
      <c r="K5377">
        <v>0</v>
      </c>
      <c r="L5377">
        <v>12.091200000000001</v>
      </c>
      <c r="M5377" s="2">
        <v>12.0952</v>
      </c>
    </row>
    <row r="5378" spans="2:13" x14ac:dyDescent="0.15">
      <c r="B5378">
        <v>0</v>
      </c>
      <c r="C5378">
        <v>0</v>
      </c>
      <c r="D5378">
        <v>2.5520999999999998</v>
      </c>
      <c r="E5378" s="2">
        <v>2.5529000000000002</v>
      </c>
      <c r="F5378" s="1">
        <v>0</v>
      </c>
      <c r="G5378" s="1">
        <v>0</v>
      </c>
      <c r="H5378" s="1">
        <v>5.7291999999999996</v>
      </c>
      <c r="I5378" s="3">
        <v>5.7310999999999996</v>
      </c>
      <c r="J5378">
        <v>0</v>
      </c>
      <c r="K5378">
        <v>0</v>
      </c>
      <c r="L5378">
        <v>12.091200000000001</v>
      </c>
      <c r="M5378" s="2">
        <v>12.0952</v>
      </c>
    </row>
    <row r="5379" spans="2:13" x14ac:dyDescent="0.15">
      <c r="B5379">
        <v>0</v>
      </c>
      <c r="C5379">
        <v>0</v>
      </c>
      <c r="D5379">
        <v>2.5520999999999998</v>
      </c>
      <c r="E5379" s="2">
        <v>2.5529000000000002</v>
      </c>
      <c r="F5379" s="1">
        <v>0</v>
      </c>
      <c r="G5379" s="1">
        <v>0</v>
      </c>
      <c r="H5379" s="1">
        <v>5.7291999999999996</v>
      </c>
      <c r="I5379" s="3">
        <v>5.7310999999999996</v>
      </c>
      <c r="J5379">
        <v>0</v>
      </c>
      <c r="K5379">
        <v>0</v>
      </c>
      <c r="L5379">
        <v>12.091200000000001</v>
      </c>
      <c r="M5379" s="2">
        <v>12.0952</v>
      </c>
    </row>
    <row r="5380" spans="2:13" x14ac:dyDescent="0.15">
      <c r="B5380">
        <v>0</v>
      </c>
      <c r="C5380">
        <v>0</v>
      </c>
      <c r="D5380">
        <v>2.5520999999999998</v>
      </c>
      <c r="E5380" s="2">
        <v>2.5529000000000002</v>
      </c>
      <c r="F5380" s="1">
        <v>0</v>
      </c>
      <c r="G5380" s="1">
        <v>0</v>
      </c>
      <c r="H5380" s="1">
        <v>5.7291999999999996</v>
      </c>
      <c r="I5380" s="3">
        <v>5.7310999999999996</v>
      </c>
      <c r="J5380">
        <v>0</v>
      </c>
      <c r="K5380">
        <v>0</v>
      </c>
      <c r="L5380">
        <v>12.091200000000001</v>
      </c>
      <c r="M5380" s="2">
        <v>12.0952</v>
      </c>
    </row>
    <row r="5381" spans="2:13" x14ac:dyDescent="0.15">
      <c r="B5381">
        <v>0</v>
      </c>
      <c r="C5381">
        <v>0</v>
      </c>
      <c r="D5381">
        <v>2.5520999999999998</v>
      </c>
      <c r="E5381" s="2">
        <v>2.5529000000000002</v>
      </c>
      <c r="F5381" s="1">
        <v>0</v>
      </c>
      <c r="G5381" s="1">
        <v>0</v>
      </c>
      <c r="H5381" s="1">
        <v>5.7291999999999996</v>
      </c>
      <c r="I5381" s="3">
        <v>5.7310999999999996</v>
      </c>
      <c r="J5381">
        <v>0</v>
      </c>
      <c r="K5381">
        <v>0</v>
      </c>
      <c r="L5381">
        <v>12.091200000000001</v>
      </c>
      <c r="M5381" s="2">
        <v>12.0952</v>
      </c>
    </row>
    <row r="5382" spans="2:13" x14ac:dyDescent="0.15">
      <c r="B5382">
        <v>0</v>
      </c>
      <c r="C5382">
        <v>0</v>
      </c>
      <c r="D5382">
        <v>2.5520999999999998</v>
      </c>
      <c r="E5382" s="2">
        <v>2.5529000000000002</v>
      </c>
      <c r="F5382" s="1">
        <v>0</v>
      </c>
      <c r="G5382" s="1">
        <v>0</v>
      </c>
      <c r="H5382" s="1">
        <v>5.7291999999999996</v>
      </c>
      <c r="I5382" s="3">
        <v>5.7310999999999996</v>
      </c>
      <c r="J5382">
        <v>0</v>
      </c>
      <c r="K5382">
        <v>0</v>
      </c>
      <c r="L5382">
        <v>12.091200000000001</v>
      </c>
      <c r="M5382" s="2">
        <v>12.0952</v>
      </c>
    </row>
    <row r="5383" spans="2:13" x14ac:dyDescent="0.15">
      <c r="B5383">
        <v>0</v>
      </c>
      <c r="C5383">
        <v>0</v>
      </c>
      <c r="D5383">
        <v>2.5520999999999998</v>
      </c>
      <c r="E5383" s="2">
        <v>2.5529000000000002</v>
      </c>
      <c r="F5383" s="1">
        <v>0</v>
      </c>
      <c r="G5383" s="1">
        <v>0</v>
      </c>
      <c r="H5383" s="1">
        <v>5.7291999999999996</v>
      </c>
      <c r="I5383" s="3">
        <v>5.7310999999999996</v>
      </c>
      <c r="J5383">
        <v>0</v>
      </c>
      <c r="K5383">
        <v>0</v>
      </c>
      <c r="L5383">
        <v>12.091200000000001</v>
      </c>
      <c r="M5383" s="2">
        <v>12.0952</v>
      </c>
    </row>
    <row r="5384" spans="2:13" x14ac:dyDescent="0.15">
      <c r="B5384">
        <v>0</v>
      </c>
      <c r="C5384">
        <v>0</v>
      </c>
      <c r="D5384">
        <v>2.5520999999999998</v>
      </c>
      <c r="E5384" s="2">
        <v>2.5529000000000002</v>
      </c>
      <c r="F5384" s="1">
        <v>0</v>
      </c>
      <c r="G5384" s="1">
        <v>0</v>
      </c>
      <c r="H5384" s="1">
        <v>5.7291999999999996</v>
      </c>
      <c r="I5384" s="3">
        <v>5.7310999999999996</v>
      </c>
      <c r="J5384">
        <v>0</v>
      </c>
      <c r="K5384">
        <v>0</v>
      </c>
      <c r="L5384">
        <v>12.091200000000001</v>
      </c>
      <c r="M5384" s="2">
        <v>12.0952</v>
      </c>
    </row>
    <row r="5385" spans="2:13" x14ac:dyDescent="0.15">
      <c r="B5385">
        <v>0</v>
      </c>
      <c r="C5385">
        <v>0</v>
      </c>
      <c r="D5385">
        <v>2.5520999999999998</v>
      </c>
      <c r="E5385" s="2">
        <v>2.5529000000000002</v>
      </c>
      <c r="F5385" s="1">
        <v>0</v>
      </c>
      <c r="G5385" s="1">
        <v>0</v>
      </c>
      <c r="H5385" s="1">
        <v>5.7291999999999996</v>
      </c>
      <c r="I5385" s="3">
        <v>5.7310999999999996</v>
      </c>
      <c r="J5385">
        <v>0</v>
      </c>
      <c r="K5385">
        <v>0</v>
      </c>
      <c r="L5385">
        <v>12.091200000000001</v>
      </c>
      <c r="M5385" s="2">
        <v>12.0952</v>
      </c>
    </row>
    <row r="5386" spans="2:13" x14ac:dyDescent="0.15">
      <c r="B5386">
        <v>0</v>
      </c>
      <c r="C5386">
        <v>0</v>
      </c>
      <c r="D5386">
        <v>2.5520999999999998</v>
      </c>
      <c r="E5386" s="2">
        <v>2.5529000000000002</v>
      </c>
      <c r="F5386" s="1">
        <v>0</v>
      </c>
      <c r="G5386" s="1">
        <v>0</v>
      </c>
      <c r="H5386" s="1">
        <v>5.7291999999999996</v>
      </c>
      <c r="I5386" s="3">
        <v>5.7310999999999996</v>
      </c>
      <c r="J5386">
        <v>0</v>
      </c>
      <c r="K5386">
        <v>0</v>
      </c>
      <c r="L5386">
        <v>12.091200000000001</v>
      </c>
      <c r="M5386" s="2">
        <v>12.0952</v>
      </c>
    </row>
    <row r="5387" spans="2:13" x14ac:dyDescent="0.15">
      <c r="B5387">
        <v>0</v>
      </c>
      <c r="C5387">
        <v>0</v>
      </c>
      <c r="D5387">
        <v>2.5520999999999998</v>
      </c>
      <c r="E5387" s="2">
        <v>2.5529000000000002</v>
      </c>
      <c r="F5387" s="1">
        <v>0</v>
      </c>
      <c r="G5387" s="1">
        <v>0</v>
      </c>
      <c r="H5387" s="1">
        <v>5.7291999999999996</v>
      </c>
      <c r="I5387" s="3">
        <v>5.7310999999999996</v>
      </c>
      <c r="J5387">
        <v>0</v>
      </c>
      <c r="K5387">
        <v>0</v>
      </c>
      <c r="L5387">
        <v>12.091200000000001</v>
      </c>
      <c r="M5387" s="2">
        <v>12.0952</v>
      </c>
    </row>
    <row r="5388" spans="2:13" x14ac:dyDescent="0.15">
      <c r="B5388">
        <v>0</v>
      </c>
      <c r="C5388">
        <v>0</v>
      </c>
      <c r="D5388">
        <v>2.5520999999999998</v>
      </c>
      <c r="E5388" s="2">
        <v>2.5529000000000002</v>
      </c>
      <c r="F5388" s="1">
        <v>0</v>
      </c>
      <c r="G5388" s="1">
        <v>0</v>
      </c>
      <c r="H5388" s="1">
        <v>5.7291999999999996</v>
      </c>
      <c r="I5388" s="3">
        <v>5.7310999999999996</v>
      </c>
      <c r="J5388">
        <v>0</v>
      </c>
      <c r="K5388">
        <v>0</v>
      </c>
      <c r="L5388">
        <v>12.091200000000001</v>
      </c>
      <c r="M5388" s="2">
        <v>12.0952</v>
      </c>
    </row>
    <row r="5389" spans="2:13" x14ac:dyDescent="0.15">
      <c r="B5389">
        <v>0</v>
      </c>
      <c r="C5389">
        <v>0</v>
      </c>
      <c r="D5389">
        <v>2.5520999999999998</v>
      </c>
      <c r="E5389" s="2">
        <v>2.5529000000000002</v>
      </c>
      <c r="F5389" s="1">
        <v>0</v>
      </c>
      <c r="G5389" s="1">
        <v>0</v>
      </c>
      <c r="H5389" s="1">
        <v>5.7291999999999996</v>
      </c>
      <c r="I5389" s="3">
        <v>5.7310999999999996</v>
      </c>
      <c r="J5389">
        <v>0</v>
      </c>
      <c r="K5389">
        <v>0</v>
      </c>
      <c r="L5389">
        <v>12.091200000000001</v>
      </c>
      <c r="M5389" s="2">
        <v>12.0952</v>
      </c>
    </row>
    <row r="5390" spans="2:13" x14ac:dyDescent="0.15">
      <c r="B5390">
        <v>0</v>
      </c>
      <c r="C5390">
        <v>0</v>
      </c>
      <c r="D5390">
        <v>2.5520999999999998</v>
      </c>
      <c r="E5390" s="2">
        <v>2.5529000000000002</v>
      </c>
      <c r="F5390" s="1">
        <v>0</v>
      </c>
      <c r="G5390" s="1">
        <v>0</v>
      </c>
      <c r="H5390" s="1">
        <v>5.7291999999999996</v>
      </c>
      <c r="I5390" s="3">
        <v>5.7310999999999996</v>
      </c>
      <c r="J5390">
        <v>0</v>
      </c>
      <c r="K5390">
        <v>0</v>
      </c>
      <c r="L5390">
        <v>12.091200000000001</v>
      </c>
      <c r="M5390" s="2">
        <v>12.0952</v>
      </c>
    </row>
    <row r="5391" spans="2:13" x14ac:dyDescent="0.15">
      <c r="B5391">
        <v>0</v>
      </c>
      <c r="C5391">
        <v>0</v>
      </c>
      <c r="D5391">
        <v>2.5520999999999998</v>
      </c>
      <c r="E5391" s="2">
        <v>2.5529000000000002</v>
      </c>
      <c r="F5391" s="1">
        <v>0</v>
      </c>
      <c r="G5391" s="1">
        <v>0</v>
      </c>
      <c r="H5391" s="1">
        <v>5.7291999999999996</v>
      </c>
      <c r="I5391" s="3">
        <v>5.7310999999999996</v>
      </c>
      <c r="J5391">
        <v>0</v>
      </c>
      <c r="K5391">
        <v>0</v>
      </c>
      <c r="L5391">
        <v>12.091200000000001</v>
      </c>
      <c r="M5391" s="2">
        <v>12.0952</v>
      </c>
    </row>
    <row r="5392" spans="2:13" x14ac:dyDescent="0.15">
      <c r="B5392">
        <v>0</v>
      </c>
      <c r="C5392">
        <v>0</v>
      </c>
      <c r="D5392">
        <v>2.5520999999999998</v>
      </c>
      <c r="E5392" s="2">
        <v>2.5529000000000002</v>
      </c>
      <c r="F5392" s="1">
        <v>0</v>
      </c>
      <c r="G5392" s="1">
        <v>0</v>
      </c>
      <c r="H5392" s="1">
        <v>5.7291999999999996</v>
      </c>
      <c r="I5392" s="3">
        <v>5.7310999999999996</v>
      </c>
      <c r="J5392">
        <v>0</v>
      </c>
      <c r="K5392">
        <v>0</v>
      </c>
      <c r="L5392">
        <v>12.091200000000001</v>
      </c>
      <c r="M5392" s="2">
        <v>12.0952</v>
      </c>
    </row>
    <row r="5393" spans="2:13" x14ac:dyDescent="0.15">
      <c r="B5393">
        <v>0</v>
      </c>
      <c r="C5393">
        <v>0</v>
      </c>
      <c r="D5393">
        <v>2.5520999999999998</v>
      </c>
      <c r="E5393" s="2">
        <v>2.5529000000000002</v>
      </c>
      <c r="F5393" s="1">
        <v>0</v>
      </c>
      <c r="G5393" s="1">
        <v>0</v>
      </c>
      <c r="H5393" s="1">
        <v>5.7291999999999996</v>
      </c>
      <c r="I5393" s="3">
        <v>5.7310999999999996</v>
      </c>
      <c r="J5393">
        <v>0</v>
      </c>
      <c r="K5393">
        <v>0</v>
      </c>
      <c r="L5393">
        <v>12.091200000000001</v>
      </c>
      <c r="M5393" s="2">
        <v>12.0952</v>
      </c>
    </row>
    <row r="5394" spans="2:13" x14ac:dyDescent="0.15">
      <c r="B5394">
        <v>0</v>
      </c>
      <c r="C5394">
        <v>0</v>
      </c>
      <c r="D5394">
        <v>2.5520999999999998</v>
      </c>
      <c r="E5394" s="2">
        <v>2.5529000000000002</v>
      </c>
      <c r="F5394" s="1">
        <v>0</v>
      </c>
      <c r="G5394" s="1">
        <v>0</v>
      </c>
      <c r="H5394" s="1">
        <v>5.7291999999999996</v>
      </c>
      <c r="I5394" s="3">
        <v>5.7310999999999996</v>
      </c>
      <c r="J5394">
        <v>0</v>
      </c>
      <c r="K5394">
        <v>0</v>
      </c>
      <c r="L5394">
        <v>12.091200000000001</v>
      </c>
      <c r="M5394" s="2">
        <v>12.0952</v>
      </c>
    </row>
    <row r="5395" spans="2:13" x14ac:dyDescent="0.15">
      <c r="B5395">
        <v>0</v>
      </c>
      <c r="C5395">
        <v>0</v>
      </c>
      <c r="D5395">
        <v>2.5520999999999998</v>
      </c>
      <c r="E5395" s="2">
        <v>2.5529000000000002</v>
      </c>
      <c r="F5395" s="1">
        <v>0</v>
      </c>
      <c r="G5395" s="1">
        <v>0</v>
      </c>
      <c r="H5395" s="1">
        <v>5.7291999999999996</v>
      </c>
      <c r="I5395" s="3">
        <v>5.7310999999999996</v>
      </c>
      <c r="J5395">
        <v>0</v>
      </c>
      <c r="K5395">
        <v>0</v>
      </c>
      <c r="L5395">
        <v>12.091200000000001</v>
      </c>
      <c r="M5395" s="2">
        <v>12.0952</v>
      </c>
    </row>
    <row r="5396" spans="2:13" x14ac:dyDescent="0.15">
      <c r="B5396">
        <v>0</v>
      </c>
      <c r="C5396">
        <v>0</v>
      </c>
      <c r="D5396">
        <v>2.5520999999999998</v>
      </c>
      <c r="E5396" s="2">
        <v>2.5529000000000002</v>
      </c>
      <c r="F5396" s="1">
        <v>0</v>
      </c>
      <c r="G5396" s="1">
        <v>0</v>
      </c>
      <c r="H5396" s="1">
        <v>5.7291999999999996</v>
      </c>
      <c r="I5396" s="3">
        <v>5.7310999999999996</v>
      </c>
      <c r="J5396">
        <v>0</v>
      </c>
      <c r="K5396">
        <v>0</v>
      </c>
      <c r="L5396">
        <v>12.091200000000001</v>
      </c>
      <c r="M5396" s="2">
        <v>12.0952</v>
      </c>
    </row>
    <row r="5397" spans="2:13" x14ac:dyDescent="0.15">
      <c r="B5397">
        <v>0</v>
      </c>
      <c r="C5397">
        <v>0</v>
      </c>
      <c r="D5397">
        <v>2.5520999999999998</v>
      </c>
      <c r="E5397" s="2">
        <v>2.5529000000000002</v>
      </c>
      <c r="F5397" s="1">
        <v>0</v>
      </c>
      <c r="G5397" s="1">
        <v>0</v>
      </c>
      <c r="H5397" s="1">
        <v>5.7291999999999996</v>
      </c>
      <c r="I5397" s="3">
        <v>5.7310999999999996</v>
      </c>
      <c r="J5397">
        <v>0</v>
      </c>
      <c r="K5397">
        <v>0</v>
      </c>
      <c r="L5397">
        <v>12.091200000000001</v>
      </c>
      <c r="M5397" s="2">
        <v>12.0952</v>
      </c>
    </row>
    <row r="5398" spans="2:13" x14ac:dyDescent="0.15">
      <c r="B5398">
        <v>0</v>
      </c>
      <c r="C5398">
        <v>0</v>
      </c>
      <c r="D5398">
        <v>2.5520999999999998</v>
      </c>
      <c r="E5398" s="2">
        <v>2.5529000000000002</v>
      </c>
      <c r="F5398" s="1">
        <v>0</v>
      </c>
      <c r="G5398" s="1">
        <v>0</v>
      </c>
      <c r="H5398" s="1">
        <v>5.7291999999999996</v>
      </c>
      <c r="I5398" s="3">
        <v>5.7310999999999996</v>
      </c>
      <c r="J5398">
        <v>0</v>
      </c>
      <c r="K5398">
        <v>0</v>
      </c>
      <c r="L5398">
        <v>12.091200000000001</v>
      </c>
      <c r="M5398" s="2">
        <v>12.0952</v>
      </c>
    </row>
    <row r="5399" spans="2:13" x14ac:dyDescent="0.15">
      <c r="B5399">
        <v>0</v>
      </c>
      <c r="C5399">
        <v>0</v>
      </c>
      <c r="D5399">
        <v>2.5520999999999998</v>
      </c>
      <c r="E5399" s="2">
        <v>2.5529000000000002</v>
      </c>
      <c r="F5399" s="1">
        <v>0</v>
      </c>
      <c r="G5399" s="1">
        <v>0</v>
      </c>
      <c r="H5399" s="1">
        <v>5.7291999999999996</v>
      </c>
      <c r="I5399" s="3">
        <v>5.7310999999999996</v>
      </c>
      <c r="J5399">
        <v>0</v>
      </c>
      <c r="K5399">
        <v>0</v>
      </c>
      <c r="L5399">
        <v>12.091200000000001</v>
      </c>
      <c r="M5399" s="2">
        <v>12.0952</v>
      </c>
    </row>
    <row r="5400" spans="2:13" x14ac:dyDescent="0.15">
      <c r="B5400">
        <v>0</v>
      </c>
      <c r="C5400">
        <v>0</v>
      </c>
      <c r="D5400">
        <v>2.5520999999999998</v>
      </c>
      <c r="E5400" s="2">
        <v>2.5529000000000002</v>
      </c>
      <c r="F5400" s="1">
        <v>0</v>
      </c>
      <c r="G5400" s="1">
        <v>0</v>
      </c>
      <c r="H5400" s="1">
        <v>5.7291999999999996</v>
      </c>
      <c r="I5400" s="3">
        <v>5.7310999999999996</v>
      </c>
      <c r="J5400">
        <v>0</v>
      </c>
      <c r="K5400">
        <v>0</v>
      </c>
      <c r="L5400">
        <v>12.091200000000001</v>
      </c>
      <c r="M5400" s="2">
        <v>12.0952</v>
      </c>
    </row>
    <row r="5401" spans="2:13" x14ac:dyDescent="0.15">
      <c r="B5401">
        <v>0</v>
      </c>
      <c r="C5401">
        <v>0</v>
      </c>
      <c r="D5401">
        <v>2.5520999999999998</v>
      </c>
      <c r="E5401" s="2">
        <v>2.5529000000000002</v>
      </c>
      <c r="F5401" s="1">
        <v>0</v>
      </c>
      <c r="G5401" s="1">
        <v>0</v>
      </c>
      <c r="H5401" s="1">
        <v>5.7291999999999996</v>
      </c>
      <c r="I5401" s="3">
        <v>5.7310999999999996</v>
      </c>
      <c r="J5401">
        <v>0</v>
      </c>
      <c r="K5401">
        <v>0</v>
      </c>
      <c r="L5401">
        <v>12.091200000000001</v>
      </c>
      <c r="M5401" s="2">
        <v>12.0952</v>
      </c>
    </row>
    <row r="5402" spans="2:13" x14ac:dyDescent="0.15">
      <c r="B5402">
        <v>0</v>
      </c>
      <c r="C5402">
        <v>0</v>
      </c>
      <c r="D5402">
        <v>2.5520999999999998</v>
      </c>
      <c r="E5402" s="2">
        <v>2.5529000000000002</v>
      </c>
      <c r="F5402" s="1">
        <v>0</v>
      </c>
      <c r="G5402" s="1">
        <v>0</v>
      </c>
      <c r="H5402" s="1">
        <v>5.7291999999999996</v>
      </c>
      <c r="I5402" s="3">
        <v>5.7310999999999996</v>
      </c>
      <c r="J5402">
        <v>0</v>
      </c>
      <c r="K5402">
        <v>0</v>
      </c>
      <c r="L5402">
        <v>12.091200000000001</v>
      </c>
      <c r="M5402" s="2">
        <v>12.0952</v>
      </c>
    </row>
    <row r="5403" spans="2:13" x14ac:dyDescent="0.15">
      <c r="B5403">
        <v>0</v>
      </c>
      <c r="C5403">
        <v>0</v>
      </c>
      <c r="D5403">
        <v>2.5520999999999998</v>
      </c>
      <c r="E5403" s="2">
        <v>2.5529000000000002</v>
      </c>
      <c r="F5403" s="1">
        <v>0</v>
      </c>
      <c r="G5403" s="1">
        <v>0</v>
      </c>
      <c r="H5403" s="1">
        <v>5.7291999999999996</v>
      </c>
      <c r="I5403" s="3">
        <v>5.7310999999999996</v>
      </c>
      <c r="J5403">
        <v>0</v>
      </c>
      <c r="K5403">
        <v>0</v>
      </c>
      <c r="L5403">
        <v>12.091200000000001</v>
      </c>
      <c r="M5403" s="2">
        <v>12.0952</v>
      </c>
    </row>
    <row r="5404" spans="2:13" x14ac:dyDescent="0.15">
      <c r="B5404">
        <v>0</v>
      </c>
      <c r="C5404">
        <v>0</v>
      </c>
      <c r="D5404">
        <v>2.5520999999999998</v>
      </c>
      <c r="E5404" s="2">
        <v>2.5529000000000002</v>
      </c>
      <c r="F5404" s="1">
        <v>0</v>
      </c>
      <c r="G5404" s="1">
        <v>0</v>
      </c>
      <c r="H5404" s="1">
        <v>5.7291999999999996</v>
      </c>
      <c r="I5404" s="3">
        <v>5.7310999999999996</v>
      </c>
      <c r="J5404">
        <v>0</v>
      </c>
      <c r="K5404">
        <v>0</v>
      </c>
      <c r="L5404">
        <v>12.091200000000001</v>
      </c>
      <c r="M5404" s="2">
        <v>12.0952</v>
      </c>
    </row>
    <row r="5405" spans="2:13" x14ac:dyDescent="0.15">
      <c r="B5405">
        <v>0</v>
      </c>
      <c r="C5405">
        <v>0</v>
      </c>
      <c r="D5405">
        <v>2.5520999999999998</v>
      </c>
      <c r="E5405" s="2">
        <v>2.5529000000000002</v>
      </c>
      <c r="F5405" s="1">
        <v>0</v>
      </c>
      <c r="G5405" s="1">
        <v>0</v>
      </c>
      <c r="H5405" s="1">
        <v>5.7291999999999996</v>
      </c>
      <c r="I5405" s="3">
        <v>5.7310999999999996</v>
      </c>
      <c r="J5405">
        <v>0</v>
      </c>
      <c r="K5405">
        <v>0</v>
      </c>
      <c r="L5405">
        <v>12.091200000000001</v>
      </c>
      <c r="M5405" s="2">
        <v>12.0952</v>
      </c>
    </row>
    <row r="5406" spans="2:13" x14ac:dyDescent="0.15">
      <c r="B5406">
        <v>0</v>
      </c>
      <c r="C5406">
        <v>0</v>
      </c>
      <c r="D5406">
        <v>2.5520999999999998</v>
      </c>
      <c r="E5406" s="2">
        <v>2.5529000000000002</v>
      </c>
      <c r="F5406" s="1">
        <v>0</v>
      </c>
      <c r="G5406" s="1">
        <v>0</v>
      </c>
      <c r="H5406" s="1">
        <v>5.7291999999999996</v>
      </c>
      <c r="I5406" s="3">
        <v>5.7310999999999996</v>
      </c>
      <c r="J5406">
        <v>0</v>
      </c>
      <c r="K5406">
        <v>0</v>
      </c>
      <c r="L5406">
        <v>12.091200000000001</v>
      </c>
      <c r="M5406" s="2">
        <v>12.0952</v>
      </c>
    </row>
    <row r="5407" spans="2:13" x14ac:dyDescent="0.15">
      <c r="B5407">
        <v>0</v>
      </c>
      <c r="C5407">
        <v>0</v>
      </c>
      <c r="D5407">
        <v>2.5520999999999998</v>
      </c>
      <c r="E5407" s="2">
        <v>2.5529000000000002</v>
      </c>
      <c r="F5407" s="1">
        <v>0</v>
      </c>
      <c r="G5407" s="1">
        <v>0</v>
      </c>
      <c r="H5407" s="1">
        <v>5.7291999999999996</v>
      </c>
      <c r="I5407" s="3">
        <v>5.7310999999999996</v>
      </c>
      <c r="J5407">
        <v>0</v>
      </c>
      <c r="K5407">
        <v>0</v>
      </c>
      <c r="L5407">
        <v>12.091200000000001</v>
      </c>
      <c r="M5407" s="2">
        <v>12.0952</v>
      </c>
    </row>
    <row r="5408" spans="2:13" x14ac:dyDescent="0.15">
      <c r="B5408">
        <v>0</v>
      </c>
      <c r="C5408">
        <v>0</v>
      </c>
      <c r="D5408">
        <v>2.5520999999999998</v>
      </c>
      <c r="E5408" s="2">
        <v>2.5529000000000002</v>
      </c>
      <c r="F5408" s="1">
        <v>0</v>
      </c>
      <c r="G5408" s="1">
        <v>0</v>
      </c>
      <c r="H5408" s="1">
        <v>5.7291999999999996</v>
      </c>
      <c r="I5408" s="3">
        <v>5.7310999999999996</v>
      </c>
      <c r="J5408">
        <v>0</v>
      </c>
      <c r="K5408">
        <v>0</v>
      </c>
      <c r="L5408">
        <v>12.091200000000001</v>
      </c>
      <c r="M5408" s="2">
        <v>12.0952</v>
      </c>
    </row>
    <row r="5409" spans="2:13" x14ac:dyDescent="0.15">
      <c r="B5409">
        <v>0</v>
      </c>
      <c r="C5409">
        <v>0</v>
      </c>
      <c r="D5409">
        <v>2.5520999999999998</v>
      </c>
      <c r="E5409" s="2">
        <v>2.5529000000000002</v>
      </c>
      <c r="F5409" s="1">
        <v>0</v>
      </c>
      <c r="G5409" s="1">
        <v>0</v>
      </c>
      <c r="H5409" s="1">
        <v>5.7291999999999996</v>
      </c>
      <c r="I5409" s="3">
        <v>5.7310999999999996</v>
      </c>
      <c r="J5409">
        <v>0</v>
      </c>
      <c r="K5409">
        <v>0</v>
      </c>
      <c r="L5409">
        <v>12.091200000000001</v>
      </c>
      <c r="M5409" s="2">
        <v>12.0952</v>
      </c>
    </row>
    <row r="5410" spans="2:13" x14ac:dyDescent="0.15">
      <c r="B5410">
        <v>0</v>
      </c>
      <c r="C5410">
        <v>0</v>
      </c>
      <c r="D5410">
        <v>2.5520999999999998</v>
      </c>
      <c r="E5410" s="2">
        <v>2.5529000000000002</v>
      </c>
      <c r="F5410" s="1">
        <v>0</v>
      </c>
      <c r="G5410" s="1">
        <v>0</v>
      </c>
      <c r="H5410" s="1">
        <v>5.7291999999999996</v>
      </c>
      <c r="I5410" s="3">
        <v>5.7310999999999996</v>
      </c>
      <c r="J5410">
        <v>0</v>
      </c>
      <c r="K5410">
        <v>0</v>
      </c>
      <c r="L5410">
        <v>12.091200000000001</v>
      </c>
      <c r="M5410" s="2">
        <v>12.0952</v>
      </c>
    </row>
    <row r="5411" spans="2:13" x14ac:dyDescent="0.15">
      <c r="B5411">
        <v>0</v>
      </c>
      <c r="C5411">
        <v>0</v>
      </c>
      <c r="D5411">
        <v>2.5520999999999998</v>
      </c>
      <c r="E5411" s="2">
        <v>2.5529000000000002</v>
      </c>
      <c r="F5411" s="1">
        <v>0</v>
      </c>
      <c r="G5411" s="1">
        <v>0</v>
      </c>
      <c r="H5411" s="1">
        <v>5.7291999999999996</v>
      </c>
      <c r="I5411" s="3">
        <v>5.7310999999999996</v>
      </c>
      <c r="J5411">
        <v>0</v>
      </c>
      <c r="K5411">
        <v>0</v>
      </c>
      <c r="L5411">
        <v>12.091200000000001</v>
      </c>
      <c r="M5411" s="2">
        <v>12.0952</v>
      </c>
    </row>
    <row r="5412" spans="2:13" x14ac:dyDescent="0.15">
      <c r="B5412">
        <v>0</v>
      </c>
      <c r="C5412">
        <v>0</v>
      </c>
      <c r="D5412">
        <v>2.5520999999999998</v>
      </c>
      <c r="E5412" s="2">
        <v>2.5529000000000002</v>
      </c>
      <c r="F5412" s="1">
        <v>0</v>
      </c>
      <c r="G5412" s="1">
        <v>0</v>
      </c>
      <c r="H5412" s="1">
        <v>5.7291999999999996</v>
      </c>
      <c r="I5412" s="3">
        <v>5.7310999999999996</v>
      </c>
      <c r="J5412">
        <v>0</v>
      </c>
      <c r="K5412">
        <v>0</v>
      </c>
      <c r="L5412">
        <v>12.091200000000001</v>
      </c>
      <c r="M5412" s="2">
        <v>12.0952</v>
      </c>
    </row>
    <row r="5413" spans="2:13" x14ac:dyDescent="0.15">
      <c r="B5413">
        <v>0</v>
      </c>
      <c r="C5413">
        <v>0</v>
      </c>
      <c r="D5413">
        <v>2.5520999999999998</v>
      </c>
      <c r="E5413" s="2">
        <v>2.5529000000000002</v>
      </c>
      <c r="F5413" s="1">
        <v>0</v>
      </c>
      <c r="G5413" s="1">
        <v>0</v>
      </c>
      <c r="H5413" s="1">
        <v>5.7291999999999996</v>
      </c>
      <c r="I5413" s="3">
        <v>5.7310999999999996</v>
      </c>
      <c r="J5413">
        <v>0</v>
      </c>
      <c r="K5413">
        <v>0</v>
      </c>
      <c r="L5413">
        <v>12.091200000000001</v>
      </c>
      <c r="M5413" s="2">
        <v>12.0952</v>
      </c>
    </row>
    <row r="5414" spans="2:13" x14ac:dyDescent="0.15">
      <c r="B5414">
        <v>0</v>
      </c>
      <c r="C5414">
        <v>0</v>
      </c>
      <c r="D5414">
        <v>2.5520999999999998</v>
      </c>
      <c r="E5414" s="2">
        <v>2.5529000000000002</v>
      </c>
      <c r="F5414" s="1">
        <v>0</v>
      </c>
      <c r="G5414" s="1">
        <v>0</v>
      </c>
      <c r="H5414" s="1">
        <v>5.7291999999999996</v>
      </c>
      <c r="I5414" s="3">
        <v>5.7310999999999996</v>
      </c>
      <c r="J5414">
        <v>0</v>
      </c>
      <c r="K5414">
        <v>0</v>
      </c>
      <c r="L5414">
        <v>12.091200000000001</v>
      </c>
      <c r="M5414" s="2">
        <v>12.0952</v>
      </c>
    </row>
    <row r="5415" spans="2:13" x14ac:dyDescent="0.15">
      <c r="B5415">
        <v>0</v>
      </c>
      <c r="C5415">
        <v>0</v>
      </c>
      <c r="D5415">
        <v>2.5520999999999998</v>
      </c>
      <c r="E5415" s="2">
        <v>2.5529000000000002</v>
      </c>
      <c r="F5415" s="1">
        <v>0</v>
      </c>
      <c r="G5415" s="1">
        <v>0</v>
      </c>
      <c r="H5415" s="1">
        <v>5.7291999999999996</v>
      </c>
      <c r="I5415" s="3">
        <v>5.7310999999999996</v>
      </c>
      <c r="J5415">
        <v>0</v>
      </c>
      <c r="K5415">
        <v>0</v>
      </c>
      <c r="L5415">
        <v>12.091200000000001</v>
      </c>
      <c r="M5415" s="2">
        <v>12.0952</v>
      </c>
    </row>
    <row r="5416" spans="2:13" x14ac:dyDescent="0.15">
      <c r="B5416">
        <v>0</v>
      </c>
      <c r="C5416">
        <v>0</v>
      </c>
      <c r="D5416">
        <v>2.5520999999999998</v>
      </c>
      <c r="E5416" s="2">
        <v>2.5529000000000002</v>
      </c>
      <c r="F5416" s="1">
        <v>0</v>
      </c>
      <c r="G5416" s="1">
        <v>0</v>
      </c>
      <c r="H5416" s="1">
        <v>5.7291999999999996</v>
      </c>
      <c r="I5416" s="3">
        <v>5.7310999999999996</v>
      </c>
      <c r="J5416">
        <v>0</v>
      </c>
      <c r="K5416">
        <v>0</v>
      </c>
      <c r="L5416">
        <v>12.091200000000001</v>
      </c>
      <c r="M5416" s="2">
        <v>12.0952</v>
      </c>
    </row>
    <row r="5417" spans="2:13" x14ac:dyDescent="0.15">
      <c r="B5417">
        <v>0</v>
      </c>
      <c r="C5417">
        <v>0</v>
      </c>
      <c r="D5417">
        <v>2.5520999999999998</v>
      </c>
      <c r="E5417" s="2">
        <v>2.5529000000000002</v>
      </c>
      <c r="F5417" s="1">
        <v>0</v>
      </c>
      <c r="G5417" s="1">
        <v>0</v>
      </c>
      <c r="H5417" s="1">
        <v>5.7291999999999996</v>
      </c>
      <c r="I5417" s="3">
        <v>5.7310999999999996</v>
      </c>
      <c r="J5417">
        <v>0</v>
      </c>
      <c r="K5417">
        <v>0</v>
      </c>
      <c r="L5417">
        <v>12.091200000000001</v>
      </c>
      <c r="M5417" s="2">
        <v>12.0952</v>
      </c>
    </row>
    <row r="5418" spans="2:13" x14ac:dyDescent="0.15">
      <c r="B5418">
        <v>0</v>
      </c>
      <c r="C5418">
        <v>0</v>
      </c>
      <c r="D5418">
        <v>2.5520999999999998</v>
      </c>
      <c r="E5418" s="2">
        <v>2.5529000000000002</v>
      </c>
      <c r="F5418" s="1">
        <v>0</v>
      </c>
      <c r="G5418" s="1">
        <v>0</v>
      </c>
      <c r="H5418" s="1">
        <v>5.7291999999999996</v>
      </c>
      <c r="I5418" s="3">
        <v>5.7310999999999996</v>
      </c>
      <c r="J5418">
        <v>0</v>
      </c>
      <c r="K5418">
        <v>0</v>
      </c>
      <c r="L5418">
        <v>12.091200000000001</v>
      </c>
      <c r="M5418" s="2">
        <v>12.0952</v>
      </c>
    </row>
    <row r="5419" spans="2:13" x14ac:dyDescent="0.15">
      <c r="B5419">
        <v>0</v>
      </c>
      <c r="C5419">
        <v>0</v>
      </c>
      <c r="D5419">
        <v>2.5520999999999998</v>
      </c>
      <c r="E5419" s="2">
        <v>2.5529000000000002</v>
      </c>
      <c r="F5419" s="1">
        <v>0</v>
      </c>
      <c r="G5419" s="1">
        <v>0</v>
      </c>
      <c r="H5419" s="1">
        <v>5.7291999999999996</v>
      </c>
      <c r="I5419" s="3">
        <v>5.7310999999999996</v>
      </c>
      <c r="J5419">
        <v>0</v>
      </c>
      <c r="K5419">
        <v>0</v>
      </c>
      <c r="L5419">
        <v>12.091200000000001</v>
      </c>
      <c r="M5419" s="2">
        <v>12.0952</v>
      </c>
    </row>
    <row r="5420" spans="2:13" x14ac:dyDescent="0.15">
      <c r="B5420">
        <v>0</v>
      </c>
      <c r="C5420">
        <v>0</v>
      </c>
      <c r="D5420">
        <v>2.5520999999999998</v>
      </c>
      <c r="E5420" s="2">
        <v>2.5529000000000002</v>
      </c>
      <c r="F5420" s="1">
        <v>0</v>
      </c>
      <c r="G5420" s="1">
        <v>0</v>
      </c>
      <c r="H5420" s="1">
        <v>5.7291999999999996</v>
      </c>
      <c r="I5420" s="3">
        <v>5.7310999999999996</v>
      </c>
      <c r="J5420">
        <v>0</v>
      </c>
      <c r="K5420">
        <v>0</v>
      </c>
      <c r="L5420">
        <v>12.091200000000001</v>
      </c>
      <c r="M5420" s="2">
        <v>12.0952</v>
      </c>
    </row>
    <row r="5421" spans="2:13" x14ac:dyDescent="0.15">
      <c r="B5421">
        <v>0</v>
      </c>
      <c r="C5421">
        <v>0</v>
      </c>
      <c r="D5421">
        <v>2.5520999999999998</v>
      </c>
      <c r="E5421" s="2">
        <v>2.5529000000000002</v>
      </c>
      <c r="F5421" s="1">
        <v>0</v>
      </c>
      <c r="G5421" s="1">
        <v>0</v>
      </c>
      <c r="H5421" s="1">
        <v>5.7291999999999996</v>
      </c>
      <c r="I5421" s="3">
        <v>5.7310999999999996</v>
      </c>
      <c r="J5421">
        <v>0</v>
      </c>
      <c r="K5421">
        <v>0</v>
      </c>
      <c r="L5421">
        <v>12.091200000000001</v>
      </c>
      <c r="M5421" s="2">
        <v>12.0952</v>
      </c>
    </row>
    <row r="5422" spans="2:13" x14ac:dyDescent="0.15">
      <c r="B5422">
        <v>0</v>
      </c>
      <c r="C5422">
        <v>0</v>
      </c>
      <c r="D5422">
        <v>2.5520999999999998</v>
      </c>
      <c r="E5422" s="2">
        <v>2.5529000000000002</v>
      </c>
      <c r="F5422" s="1">
        <v>0</v>
      </c>
      <c r="G5422" s="1">
        <v>0</v>
      </c>
      <c r="H5422" s="1">
        <v>5.7291999999999996</v>
      </c>
      <c r="I5422" s="3">
        <v>5.7310999999999996</v>
      </c>
      <c r="J5422">
        <v>0</v>
      </c>
      <c r="K5422">
        <v>0</v>
      </c>
      <c r="L5422">
        <v>12.091200000000001</v>
      </c>
      <c r="M5422" s="2">
        <v>12.0952</v>
      </c>
    </row>
    <row r="5423" spans="2:13" x14ac:dyDescent="0.15">
      <c r="B5423">
        <v>0</v>
      </c>
      <c r="C5423">
        <v>0</v>
      </c>
      <c r="D5423">
        <v>2.5520999999999998</v>
      </c>
      <c r="E5423" s="2">
        <v>2.5529000000000002</v>
      </c>
      <c r="F5423" s="1">
        <v>0</v>
      </c>
      <c r="G5423" s="1">
        <v>0</v>
      </c>
      <c r="H5423" s="1">
        <v>5.7291999999999996</v>
      </c>
      <c r="I5423" s="3">
        <v>5.7310999999999996</v>
      </c>
      <c r="J5423">
        <v>0</v>
      </c>
      <c r="K5423">
        <v>0</v>
      </c>
      <c r="L5423">
        <v>12.091200000000001</v>
      </c>
      <c r="M5423" s="2">
        <v>12.0952</v>
      </c>
    </row>
    <row r="5424" spans="2:13" x14ac:dyDescent="0.15">
      <c r="B5424">
        <v>0</v>
      </c>
      <c r="C5424">
        <v>0</v>
      </c>
      <c r="D5424">
        <v>2.5520999999999998</v>
      </c>
      <c r="E5424" s="2">
        <v>2.5529000000000002</v>
      </c>
      <c r="F5424" s="1">
        <v>0</v>
      </c>
      <c r="G5424" s="1">
        <v>0</v>
      </c>
      <c r="H5424" s="1">
        <v>5.7291999999999996</v>
      </c>
      <c r="I5424" s="3">
        <v>5.7310999999999996</v>
      </c>
      <c r="J5424">
        <v>0</v>
      </c>
      <c r="K5424">
        <v>0</v>
      </c>
      <c r="L5424">
        <v>12.091200000000001</v>
      </c>
      <c r="M5424" s="2">
        <v>12.0952</v>
      </c>
    </row>
    <row r="5425" spans="2:13" x14ac:dyDescent="0.15">
      <c r="B5425">
        <v>0</v>
      </c>
      <c r="C5425">
        <v>0</v>
      </c>
      <c r="D5425">
        <v>2.5520999999999998</v>
      </c>
      <c r="E5425" s="2">
        <v>2.5529000000000002</v>
      </c>
      <c r="F5425" s="1">
        <v>0</v>
      </c>
      <c r="G5425" s="1">
        <v>0</v>
      </c>
      <c r="H5425" s="1">
        <v>5.7291999999999996</v>
      </c>
      <c r="I5425" s="3">
        <v>5.7310999999999996</v>
      </c>
      <c r="J5425">
        <v>0</v>
      </c>
      <c r="K5425">
        <v>0</v>
      </c>
      <c r="L5425">
        <v>12.091200000000001</v>
      </c>
      <c r="M5425" s="2">
        <v>12.0952</v>
      </c>
    </row>
    <row r="5426" spans="2:13" x14ac:dyDescent="0.15">
      <c r="B5426">
        <v>0</v>
      </c>
      <c r="C5426">
        <v>0</v>
      </c>
      <c r="D5426">
        <v>2.5520999999999998</v>
      </c>
      <c r="E5426" s="2">
        <v>2.5529000000000002</v>
      </c>
      <c r="F5426" s="1">
        <v>0</v>
      </c>
      <c r="G5426" s="1">
        <v>0</v>
      </c>
      <c r="H5426" s="1">
        <v>5.7291999999999996</v>
      </c>
      <c r="I5426" s="3">
        <v>5.7310999999999996</v>
      </c>
      <c r="J5426">
        <v>0</v>
      </c>
      <c r="K5426">
        <v>0</v>
      </c>
      <c r="L5426">
        <v>12.091200000000001</v>
      </c>
      <c r="M5426" s="2">
        <v>12.0952</v>
      </c>
    </row>
    <row r="5427" spans="2:13" x14ac:dyDescent="0.15">
      <c r="B5427">
        <v>0</v>
      </c>
      <c r="C5427">
        <v>0</v>
      </c>
      <c r="D5427">
        <v>2.5520999999999998</v>
      </c>
      <c r="E5427" s="2">
        <v>2.5529000000000002</v>
      </c>
      <c r="F5427" s="1">
        <v>0</v>
      </c>
      <c r="G5427" s="1">
        <v>0</v>
      </c>
      <c r="H5427" s="1">
        <v>5.7291999999999996</v>
      </c>
      <c r="I5427" s="3">
        <v>5.7310999999999996</v>
      </c>
      <c r="J5427">
        <v>0</v>
      </c>
      <c r="K5427">
        <v>0</v>
      </c>
      <c r="L5427">
        <v>12.091200000000001</v>
      </c>
      <c r="M5427" s="2">
        <v>12.0952</v>
      </c>
    </row>
    <row r="5428" spans="2:13" x14ac:dyDescent="0.15">
      <c r="B5428">
        <v>0</v>
      </c>
      <c r="C5428">
        <v>0</v>
      </c>
      <c r="D5428">
        <v>2.5520999999999998</v>
      </c>
      <c r="E5428" s="2">
        <v>2.5529000000000002</v>
      </c>
      <c r="F5428" s="1">
        <v>0</v>
      </c>
      <c r="G5428" s="1">
        <v>0</v>
      </c>
      <c r="H5428" s="1">
        <v>5.7291999999999996</v>
      </c>
      <c r="I5428" s="3">
        <v>5.7310999999999996</v>
      </c>
      <c r="J5428">
        <v>0</v>
      </c>
      <c r="K5428">
        <v>0</v>
      </c>
      <c r="L5428">
        <v>12.091200000000001</v>
      </c>
      <c r="M5428" s="2">
        <v>12.0952</v>
      </c>
    </row>
    <row r="5429" spans="2:13" x14ac:dyDescent="0.15">
      <c r="B5429">
        <v>0</v>
      </c>
      <c r="C5429">
        <v>0</v>
      </c>
      <c r="D5429">
        <v>2.5520999999999998</v>
      </c>
      <c r="E5429" s="2">
        <v>2.5529000000000002</v>
      </c>
      <c r="F5429" s="1">
        <v>0</v>
      </c>
      <c r="G5429" s="1">
        <v>0</v>
      </c>
      <c r="H5429" s="1">
        <v>5.7291999999999996</v>
      </c>
      <c r="I5429" s="3">
        <v>5.7310999999999996</v>
      </c>
      <c r="J5429">
        <v>0</v>
      </c>
      <c r="K5429">
        <v>0</v>
      </c>
      <c r="L5429">
        <v>12.091200000000001</v>
      </c>
      <c r="M5429" s="2">
        <v>12.0952</v>
      </c>
    </row>
    <row r="5430" spans="2:13" x14ac:dyDescent="0.15">
      <c r="B5430">
        <v>0</v>
      </c>
      <c r="C5430">
        <v>0</v>
      </c>
      <c r="D5430">
        <v>2.5520999999999998</v>
      </c>
      <c r="E5430" s="2">
        <v>2.5529000000000002</v>
      </c>
      <c r="F5430" s="1">
        <v>0</v>
      </c>
      <c r="G5430" s="1">
        <v>0</v>
      </c>
      <c r="H5430" s="1">
        <v>5.7291999999999996</v>
      </c>
      <c r="I5430" s="3">
        <v>5.7310999999999996</v>
      </c>
      <c r="J5430">
        <v>0</v>
      </c>
      <c r="K5430">
        <v>0</v>
      </c>
      <c r="L5430">
        <v>12.091200000000001</v>
      </c>
      <c r="M5430" s="2">
        <v>12.0952</v>
      </c>
    </row>
    <row r="5431" spans="2:13" x14ac:dyDescent="0.15">
      <c r="B5431">
        <v>0</v>
      </c>
      <c r="C5431">
        <v>0</v>
      </c>
      <c r="D5431">
        <v>2.5520999999999998</v>
      </c>
      <c r="E5431" s="2">
        <v>2.5529000000000002</v>
      </c>
      <c r="F5431" s="1">
        <v>0</v>
      </c>
      <c r="G5431" s="1">
        <v>0</v>
      </c>
      <c r="H5431" s="1">
        <v>5.7291999999999996</v>
      </c>
      <c r="I5431" s="3">
        <v>5.7310999999999996</v>
      </c>
      <c r="J5431">
        <v>0</v>
      </c>
      <c r="K5431">
        <v>0</v>
      </c>
      <c r="L5431">
        <v>12.091200000000001</v>
      </c>
      <c r="M5431" s="2">
        <v>12.0952</v>
      </c>
    </row>
    <row r="5432" spans="2:13" x14ac:dyDescent="0.15">
      <c r="B5432">
        <v>0</v>
      </c>
      <c r="C5432">
        <v>0</v>
      </c>
      <c r="D5432">
        <v>2.5520999999999998</v>
      </c>
      <c r="E5432" s="2">
        <v>2.5529000000000002</v>
      </c>
      <c r="F5432" s="1">
        <v>0</v>
      </c>
      <c r="G5432" s="1">
        <v>0</v>
      </c>
      <c r="H5432" s="1">
        <v>5.7291999999999996</v>
      </c>
      <c r="I5432" s="3">
        <v>5.7310999999999996</v>
      </c>
      <c r="J5432">
        <v>0</v>
      </c>
      <c r="K5432">
        <v>0</v>
      </c>
      <c r="L5432">
        <v>12.091200000000001</v>
      </c>
      <c r="M5432" s="2">
        <v>12.0952</v>
      </c>
    </row>
    <row r="5433" spans="2:13" x14ac:dyDescent="0.15">
      <c r="B5433">
        <v>0</v>
      </c>
      <c r="C5433">
        <v>0</v>
      </c>
      <c r="D5433">
        <v>2.5520999999999998</v>
      </c>
      <c r="E5433" s="2">
        <v>2.5529000000000002</v>
      </c>
      <c r="F5433" s="1">
        <v>0</v>
      </c>
      <c r="G5433" s="1">
        <v>0</v>
      </c>
      <c r="H5433" s="1">
        <v>5.7291999999999996</v>
      </c>
      <c r="I5433" s="3">
        <v>5.7310999999999996</v>
      </c>
      <c r="J5433">
        <v>0</v>
      </c>
      <c r="K5433">
        <v>0</v>
      </c>
      <c r="L5433">
        <v>12.091200000000001</v>
      </c>
      <c r="M5433" s="2">
        <v>12.0952</v>
      </c>
    </row>
    <row r="5434" spans="2:13" x14ac:dyDescent="0.15">
      <c r="B5434">
        <v>0</v>
      </c>
      <c r="C5434">
        <v>0</v>
      </c>
      <c r="D5434">
        <v>2.5520999999999998</v>
      </c>
      <c r="E5434" s="2">
        <v>2.5529000000000002</v>
      </c>
      <c r="F5434" s="1">
        <v>0</v>
      </c>
      <c r="G5434" s="1">
        <v>0</v>
      </c>
      <c r="H5434" s="1">
        <v>5.7291999999999996</v>
      </c>
      <c r="I5434" s="3">
        <v>5.7310999999999996</v>
      </c>
      <c r="J5434">
        <v>0</v>
      </c>
      <c r="K5434">
        <v>0</v>
      </c>
      <c r="L5434">
        <v>12.091200000000001</v>
      </c>
      <c r="M5434" s="2">
        <v>12.0952</v>
      </c>
    </row>
    <row r="5435" spans="2:13" x14ac:dyDescent="0.15">
      <c r="B5435">
        <v>0</v>
      </c>
      <c r="C5435">
        <v>0</v>
      </c>
      <c r="D5435">
        <v>2.5520999999999998</v>
      </c>
      <c r="E5435" s="2">
        <v>2.5529000000000002</v>
      </c>
      <c r="F5435" s="1">
        <v>0</v>
      </c>
      <c r="G5435" s="1">
        <v>0</v>
      </c>
      <c r="H5435" s="1">
        <v>5.7291999999999996</v>
      </c>
      <c r="I5435" s="3">
        <v>5.7310999999999996</v>
      </c>
      <c r="J5435">
        <v>0</v>
      </c>
      <c r="K5435">
        <v>0</v>
      </c>
      <c r="L5435">
        <v>12.091200000000001</v>
      </c>
      <c r="M5435" s="2">
        <v>12.0952</v>
      </c>
    </row>
    <row r="5436" spans="2:13" x14ac:dyDescent="0.15">
      <c r="B5436">
        <v>0</v>
      </c>
      <c r="C5436">
        <v>0</v>
      </c>
      <c r="D5436">
        <v>2.5520999999999998</v>
      </c>
      <c r="E5436" s="2">
        <v>2.5529000000000002</v>
      </c>
      <c r="F5436" s="1">
        <v>0</v>
      </c>
      <c r="G5436" s="1">
        <v>0</v>
      </c>
      <c r="H5436" s="1">
        <v>5.7291999999999996</v>
      </c>
      <c r="I5436" s="3">
        <v>5.7310999999999996</v>
      </c>
      <c r="J5436">
        <v>0</v>
      </c>
      <c r="K5436">
        <v>0</v>
      </c>
      <c r="L5436">
        <v>12.091200000000001</v>
      </c>
      <c r="M5436" s="2">
        <v>12.0952</v>
      </c>
    </row>
    <row r="5437" spans="2:13" x14ac:dyDescent="0.15">
      <c r="B5437">
        <v>0</v>
      </c>
      <c r="C5437">
        <v>0</v>
      </c>
      <c r="D5437">
        <v>2.5520999999999998</v>
      </c>
      <c r="E5437" s="2">
        <v>2.5529000000000002</v>
      </c>
      <c r="F5437" s="1">
        <v>0</v>
      </c>
      <c r="G5437" s="1">
        <v>0</v>
      </c>
      <c r="H5437" s="1">
        <v>5.7291999999999996</v>
      </c>
      <c r="I5437" s="3">
        <v>5.7310999999999996</v>
      </c>
      <c r="J5437">
        <v>0</v>
      </c>
      <c r="K5437">
        <v>0</v>
      </c>
      <c r="L5437">
        <v>12.091200000000001</v>
      </c>
      <c r="M5437" s="2">
        <v>12.0952</v>
      </c>
    </row>
    <row r="5438" spans="2:13" x14ac:dyDescent="0.15">
      <c r="B5438">
        <v>0</v>
      </c>
      <c r="C5438">
        <v>0</v>
      </c>
      <c r="D5438">
        <v>2.5520999999999998</v>
      </c>
      <c r="E5438" s="2">
        <v>2.5529000000000002</v>
      </c>
      <c r="F5438" s="1">
        <v>0</v>
      </c>
      <c r="G5438" s="1">
        <v>0</v>
      </c>
      <c r="H5438" s="1">
        <v>5.7291999999999996</v>
      </c>
      <c r="I5438" s="3">
        <v>5.7310999999999996</v>
      </c>
      <c r="J5438">
        <v>0</v>
      </c>
      <c r="K5438">
        <v>0</v>
      </c>
      <c r="L5438">
        <v>12.091200000000001</v>
      </c>
      <c r="M5438" s="2">
        <v>12.0952</v>
      </c>
    </row>
    <row r="5439" spans="2:13" x14ac:dyDescent="0.15">
      <c r="B5439">
        <v>0</v>
      </c>
      <c r="C5439">
        <v>0</v>
      </c>
      <c r="D5439">
        <v>2.5520999999999998</v>
      </c>
      <c r="E5439" s="2">
        <v>2.5529000000000002</v>
      </c>
      <c r="F5439" s="1">
        <v>0</v>
      </c>
      <c r="G5439" s="1">
        <v>0</v>
      </c>
      <c r="H5439" s="1">
        <v>5.7291999999999996</v>
      </c>
      <c r="I5439" s="3">
        <v>5.7310999999999996</v>
      </c>
      <c r="J5439">
        <v>0</v>
      </c>
      <c r="K5439">
        <v>0</v>
      </c>
      <c r="L5439">
        <v>12.091200000000001</v>
      </c>
      <c r="M5439" s="2">
        <v>12.0952</v>
      </c>
    </row>
    <row r="5440" spans="2:13" x14ac:dyDescent="0.15">
      <c r="B5440">
        <v>0</v>
      </c>
      <c r="C5440">
        <v>0</v>
      </c>
      <c r="D5440">
        <v>2.5520999999999998</v>
      </c>
      <c r="E5440" s="2">
        <v>2.5529000000000002</v>
      </c>
      <c r="F5440" s="1">
        <v>0</v>
      </c>
      <c r="G5440" s="1">
        <v>0</v>
      </c>
      <c r="H5440" s="1">
        <v>5.7291999999999996</v>
      </c>
      <c r="I5440" s="3">
        <v>5.7310999999999996</v>
      </c>
      <c r="J5440">
        <v>0</v>
      </c>
      <c r="K5440">
        <v>0</v>
      </c>
      <c r="L5440">
        <v>12.091200000000001</v>
      </c>
      <c r="M5440" s="2">
        <v>12.0952</v>
      </c>
    </row>
    <row r="5441" spans="2:13" x14ac:dyDescent="0.15">
      <c r="B5441">
        <v>0</v>
      </c>
      <c r="C5441">
        <v>0</v>
      </c>
      <c r="D5441">
        <v>2.5520999999999998</v>
      </c>
      <c r="E5441" s="2">
        <v>2.5529000000000002</v>
      </c>
      <c r="F5441" s="1">
        <v>0</v>
      </c>
      <c r="G5441" s="1">
        <v>0</v>
      </c>
      <c r="H5441" s="1">
        <v>5.7291999999999996</v>
      </c>
      <c r="I5441" s="3">
        <v>5.7310999999999996</v>
      </c>
      <c r="J5441">
        <v>0</v>
      </c>
      <c r="K5441">
        <v>0</v>
      </c>
      <c r="L5441">
        <v>12.091200000000001</v>
      </c>
      <c r="M5441" s="2">
        <v>12.0952</v>
      </c>
    </row>
    <row r="5442" spans="2:13" x14ac:dyDescent="0.15">
      <c r="B5442">
        <v>0</v>
      </c>
      <c r="C5442">
        <v>0</v>
      </c>
      <c r="D5442">
        <v>2.5520999999999998</v>
      </c>
      <c r="E5442" s="2">
        <v>2.5529000000000002</v>
      </c>
      <c r="F5442" s="1">
        <v>0</v>
      </c>
      <c r="G5442" s="1">
        <v>0</v>
      </c>
      <c r="H5442" s="1">
        <v>5.7291999999999996</v>
      </c>
      <c r="I5442" s="3">
        <v>5.7310999999999996</v>
      </c>
      <c r="J5442">
        <v>0</v>
      </c>
      <c r="K5442">
        <v>0</v>
      </c>
      <c r="L5442">
        <v>12.091200000000001</v>
      </c>
      <c r="M5442" s="2">
        <v>12.0952</v>
      </c>
    </row>
    <row r="5443" spans="2:13" x14ac:dyDescent="0.15">
      <c r="B5443">
        <v>0</v>
      </c>
      <c r="C5443">
        <v>0</v>
      </c>
      <c r="D5443">
        <v>2.5520999999999998</v>
      </c>
      <c r="E5443" s="2">
        <v>2.5529000000000002</v>
      </c>
      <c r="F5443" s="1">
        <v>0</v>
      </c>
      <c r="G5443" s="1">
        <v>0</v>
      </c>
      <c r="H5443" s="1">
        <v>5.7291999999999996</v>
      </c>
      <c r="I5443" s="3">
        <v>5.7310999999999996</v>
      </c>
      <c r="J5443">
        <v>0</v>
      </c>
      <c r="K5443">
        <v>0</v>
      </c>
      <c r="L5443">
        <v>12.091200000000001</v>
      </c>
      <c r="M5443" s="2">
        <v>12.0952</v>
      </c>
    </row>
    <row r="5444" spans="2:13" x14ac:dyDescent="0.15">
      <c r="B5444">
        <v>0</v>
      </c>
      <c r="C5444">
        <v>0</v>
      </c>
      <c r="D5444">
        <v>2.5520999999999998</v>
      </c>
      <c r="E5444" s="2">
        <v>2.5529000000000002</v>
      </c>
      <c r="F5444" s="1">
        <v>0</v>
      </c>
      <c r="G5444" s="1">
        <v>0</v>
      </c>
      <c r="H5444" s="1">
        <v>5.7291999999999996</v>
      </c>
      <c r="I5444" s="3">
        <v>5.7310999999999996</v>
      </c>
      <c r="J5444">
        <v>0</v>
      </c>
      <c r="K5444">
        <v>0</v>
      </c>
      <c r="L5444">
        <v>12.091200000000001</v>
      </c>
      <c r="M5444" s="2">
        <v>12.0952</v>
      </c>
    </row>
    <row r="5445" spans="2:13" x14ac:dyDescent="0.15">
      <c r="B5445">
        <v>0</v>
      </c>
      <c r="C5445">
        <v>0</v>
      </c>
      <c r="D5445">
        <v>2.5520999999999998</v>
      </c>
      <c r="E5445" s="2">
        <v>2.5529000000000002</v>
      </c>
      <c r="F5445" s="1">
        <v>0</v>
      </c>
      <c r="G5445" s="1">
        <v>0</v>
      </c>
      <c r="H5445" s="1">
        <v>5.7291999999999996</v>
      </c>
      <c r="I5445" s="3">
        <v>5.7310999999999996</v>
      </c>
      <c r="J5445">
        <v>0</v>
      </c>
      <c r="K5445">
        <v>0</v>
      </c>
      <c r="L5445">
        <v>12.091200000000001</v>
      </c>
      <c r="M5445" s="2">
        <v>12.0952</v>
      </c>
    </row>
    <row r="5446" spans="2:13" x14ac:dyDescent="0.15">
      <c r="B5446">
        <v>0</v>
      </c>
      <c r="C5446">
        <v>0</v>
      </c>
      <c r="D5446">
        <v>2.5520999999999998</v>
      </c>
      <c r="E5446" s="2">
        <v>2.5529000000000002</v>
      </c>
      <c r="F5446" s="1">
        <v>0</v>
      </c>
      <c r="G5446" s="1">
        <v>0</v>
      </c>
      <c r="H5446" s="1">
        <v>5.7291999999999996</v>
      </c>
      <c r="I5446" s="3">
        <v>5.7310999999999996</v>
      </c>
      <c r="J5446">
        <v>0</v>
      </c>
      <c r="K5446">
        <v>0</v>
      </c>
      <c r="L5446">
        <v>12.091200000000001</v>
      </c>
      <c r="M5446" s="2">
        <v>12.0952</v>
      </c>
    </row>
    <row r="5447" spans="2:13" x14ac:dyDescent="0.15">
      <c r="B5447">
        <v>0</v>
      </c>
      <c r="C5447">
        <v>0</v>
      </c>
      <c r="D5447">
        <v>2.5520999999999998</v>
      </c>
      <c r="E5447" s="2">
        <v>2.5529000000000002</v>
      </c>
      <c r="F5447" s="1">
        <v>0</v>
      </c>
      <c r="G5447" s="1">
        <v>0</v>
      </c>
      <c r="H5447" s="1">
        <v>5.7291999999999996</v>
      </c>
      <c r="I5447" s="3">
        <v>5.7310999999999996</v>
      </c>
      <c r="J5447">
        <v>0</v>
      </c>
      <c r="K5447">
        <v>0</v>
      </c>
      <c r="L5447">
        <v>12.091200000000001</v>
      </c>
      <c r="M5447" s="2">
        <v>12.0952</v>
      </c>
    </row>
    <row r="5448" spans="2:13" x14ac:dyDescent="0.15">
      <c r="B5448">
        <v>0</v>
      </c>
      <c r="C5448">
        <v>0</v>
      </c>
      <c r="D5448">
        <v>2.5520999999999998</v>
      </c>
      <c r="E5448" s="2">
        <v>2.5529000000000002</v>
      </c>
      <c r="F5448" s="1">
        <v>0</v>
      </c>
      <c r="G5448" s="1">
        <v>0</v>
      </c>
      <c r="H5448" s="1">
        <v>5.7291999999999996</v>
      </c>
      <c r="I5448" s="3">
        <v>5.7310999999999996</v>
      </c>
      <c r="J5448">
        <v>0</v>
      </c>
      <c r="K5448">
        <v>0</v>
      </c>
      <c r="L5448">
        <v>12.091200000000001</v>
      </c>
      <c r="M5448" s="2">
        <v>12.0952</v>
      </c>
    </row>
    <row r="5449" spans="2:13" x14ac:dyDescent="0.15">
      <c r="B5449">
        <v>0</v>
      </c>
      <c r="C5449">
        <v>0</v>
      </c>
      <c r="D5449">
        <v>2.5520999999999998</v>
      </c>
      <c r="E5449" s="2">
        <v>2.5529000000000002</v>
      </c>
      <c r="F5449" s="1">
        <v>0</v>
      </c>
      <c r="G5449" s="1">
        <v>0</v>
      </c>
      <c r="H5449" s="1">
        <v>5.7291999999999996</v>
      </c>
      <c r="I5449" s="3">
        <v>5.7310999999999996</v>
      </c>
      <c r="J5449">
        <v>0</v>
      </c>
      <c r="K5449">
        <v>0</v>
      </c>
      <c r="L5449">
        <v>12.091200000000001</v>
      </c>
      <c r="M5449" s="2">
        <v>12.0952</v>
      </c>
    </row>
    <row r="5450" spans="2:13" x14ac:dyDescent="0.15">
      <c r="B5450">
        <v>0</v>
      </c>
      <c r="C5450">
        <v>0</v>
      </c>
      <c r="D5450">
        <v>2.5520999999999998</v>
      </c>
      <c r="E5450" s="2">
        <v>2.5529000000000002</v>
      </c>
      <c r="F5450" s="1">
        <v>0</v>
      </c>
      <c r="G5450" s="1">
        <v>0</v>
      </c>
      <c r="H5450" s="1">
        <v>5.7291999999999996</v>
      </c>
      <c r="I5450" s="3">
        <v>5.7310999999999996</v>
      </c>
      <c r="J5450">
        <v>0</v>
      </c>
      <c r="K5450">
        <v>0</v>
      </c>
      <c r="L5450">
        <v>12.091200000000001</v>
      </c>
      <c r="M5450" s="2">
        <v>12.0952</v>
      </c>
    </row>
    <row r="5451" spans="2:13" x14ac:dyDescent="0.15">
      <c r="B5451">
        <v>0</v>
      </c>
      <c r="C5451">
        <v>0</v>
      </c>
      <c r="D5451">
        <v>2.5520999999999998</v>
      </c>
      <c r="E5451" s="2">
        <v>2.5529000000000002</v>
      </c>
      <c r="F5451" s="1">
        <v>0</v>
      </c>
      <c r="G5451" s="1">
        <v>0</v>
      </c>
      <c r="H5451" s="1">
        <v>5.7291999999999996</v>
      </c>
      <c r="I5451" s="3">
        <v>5.7310999999999996</v>
      </c>
      <c r="J5451">
        <v>0</v>
      </c>
      <c r="K5451">
        <v>0</v>
      </c>
      <c r="L5451">
        <v>12.091200000000001</v>
      </c>
      <c r="M5451" s="2">
        <v>12.0952</v>
      </c>
    </row>
    <row r="5452" spans="2:13" x14ac:dyDescent="0.15">
      <c r="B5452">
        <v>0</v>
      </c>
      <c r="C5452">
        <v>0</v>
      </c>
      <c r="D5452">
        <v>2.5520999999999998</v>
      </c>
      <c r="E5452" s="2">
        <v>2.5529000000000002</v>
      </c>
      <c r="F5452" s="1">
        <v>0</v>
      </c>
      <c r="G5452" s="1">
        <v>0</v>
      </c>
      <c r="H5452" s="1">
        <v>5.7291999999999996</v>
      </c>
      <c r="I5452" s="3">
        <v>5.7310999999999996</v>
      </c>
      <c r="J5452">
        <v>0</v>
      </c>
      <c r="K5452">
        <v>0</v>
      </c>
      <c r="L5452">
        <v>12.091200000000001</v>
      </c>
      <c r="M5452" s="2">
        <v>12.0952</v>
      </c>
    </row>
    <row r="5453" spans="2:13" x14ac:dyDescent="0.15">
      <c r="B5453">
        <v>0</v>
      </c>
      <c r="C5453">
        <v>0</v>
      </c>
      <c r="D5453">
        <v>2.5520999999999998</v>
      </c>
      <c r="E5453" s="2">
        <v>2.5529000000000002</v>
      </c>
      <c r="F5453" s="1">
        <v>0</v>
      </c>
      <c r="G5453" s="1">
        <v>0</v>
      </c>
      <c r="H5453" s="1">
        <v>5.7291999999999996</v>
      </c>
      <c r="I5453" s="3">
        <v>5.7310999999999996</v>
      </c>
      <c r="J5453">
        <v>0</v>
      </c>
      <c r="K5453">
        <v>0</v>
      </c>
      <c r="L5453">
        <v>12.091200000000001</v>
      </c>
      <c r="M5453" s="2">
        <v>12.0952</v>
      </c>
    </row>
    <row r="5454" spans="2:13" x14ac:dyDescent="0.15">
      <c r="B5454">
        <v>0</v>
      </c>
      <c r="C5454">
        <v>0</v>
      </c>
      <c r="D5454">
        <v>2.5520999999999998</v>
      </c>
      <c r="E5454" s="2">
        <v>2.5529000000000002</v>
      </c>
      <c r="F5454" s="1">
        <v>0</v>
      </c>
      <c r="G5454" s="1">
        <v>0</v>
      </c>
      <c r="H5454" s="1">
        <v>5.7291999999999996</v>
      </c>
      <c r="I5454" s="3">
        <v>5.7310999999999996</v>
      </c>
      <c r="J5454">
        <v>0</v>
      </c>
      <c r="K5454">
        <v>0</v>
      </c>
      <c r="L5454">
        <v>12.091200000000001</v>
      </c>
      <c r="M5454" s="2">
        <v>12.0952</v>
      </c>
    </row>
    <row r="5455" spans="2:13" x14ac:dyDescent="0.15">
      <c r="B5455">
        <v>0</v>
      </c>
      <c r="C5455">
        <v>0</v>
      </c>
      <c r="D5455">
        <v>2.5520999999999998</v>
      </c>
      <c r="E5455" s="2">
        <v>2.5529000000000002</v>
      </c>
      <c r="F5455" s="1">
        <v>0</v>
      </c>
      <c r="G5455" s="1">
        <v>0</v>
      </c>
      <c r="H5455" s="1">
        <v>5.7291999999999996</v>
      </c>
      <c r="I5455" s="3">
        <v>5.7310999999999996</v>
      </c>
      <c r="J5455">
        <v>0</v>
      </c>
      <c r="K5455">
        <v>0</v>
      </c>
      <c r="L5455">
        <v>12.091200000000001</v>
      </c>
      <c r="M5455" s="2">
        <v>12.0952</v>
      </c>
    </row>
    <row r="5456" spans="2:13" x14ac:dyDescent="0.15">
      <c r="B5456">
        <v>0</v>
      </c>
      <c r="C5456">
        <v>0</v>
      </c>
      <c r="D5456">
        <v>2.5520999999999998</v>
      </c>
      <c r="E5456" s="2">
        <v>2.5529000000000002</v>
      </c>
      <c r="F5456" s="1">
        <v>0</v>
      </c>
      <c r="G5456" s="1">
        <v>0</v>
      </c>
      <c r="H5456" s="1">
        <v>5.7291999999999996</v>
      </c>
      <c r="I5456" s="3">
        <v>5.7310999999999996</v>
      </c>
      <c r="J5456">
        <v>0</v>
      </c>
      <c r="K5456">
        <v>0</v>
      </c>
      <c r="L5456">
        <v>12.091200000000001</v>
      </c>
      <c r="M5456" s="2">
        <v>12.0952</v>
      </c>
    </row>
    <row r="5457" spans="2:13" x14ac:dyDescent="0.15">
      <c r="B5457">
        <v>0</v>
      </c>
      <c r="C5457">
        <v>0</v>
      </c>
      <c r="D5457">
        <v>2.5520999999999998</v>
      </c>
      <c r="E5457" s="2">
        <v>2.5529000000000002</v>
      </c>
      <c r="F5457" s="1">
        <v>0</v>
      </c>
      <c r="G5457" s="1">
        <v>0</v>
      </c>
      <c r="H5457" s="1">
        <v>5.7291999999999996</v>
      </c>
      <c r="I5457" s="3">
        <v>5.7310999999999996</v>
      </c>
      <c r="J5457">
        <v>0</v>
      </c>
      <c r="K5457">
        <v>0</v>
      </c>
      <c r="L5457">
        <v>12.091200000000001</v>
      </c>
      <c r="M5457" s="2">
        <v>12.0952</v>
      </c>
    </row>
    <row r="5458" spans="2:13" x14ac:dyDescent="0.15">
      <c r="B5458">
        <v>0</v>
      </c>
      <c r="C5458">
        <v>0</v>
      </c>
      <c r="D5458">
        <v>2.5520999999999998</v>
      </c>
      <c r="E5458" s="2">
        <v>2.5529000000000002</v>
      </c>
      <c r="F5458" s="1">
        <v>0</v>
      </c>
      <c r="G5458" s="1">
        <v>0</v>
      </c>
      <c r="H5458" s="1">
        <v>5.7291999999999996</v>
      </c>
      <c r="I5458" s="3">
        <v>5.7310999999999996</v>
      </c>
      <c r="J5458">
        <v>0</v>
      </c>
      <c r="K5458">
        <v>0</v>
      </c>
      <c r="L5458">
        <v>12.091200000000001</v>
      </c>
      <c r="M5458" s="2">
        <v>12.0952</v>
      </c>
    </row>
    <row r="5459" spans="2:13" x14ac:dyDescent="0.15">
      <c r="B5459">
        <v>0</v>
      </c>
      <c r="C5459">
        <v>0</v>
      </c>
      <c r="D5459">
        <v>2.5520999999999998</v>
      </c>
      <c r="E5459" s="2">
        <v>2.5529000000000002</v>
      </c>
      <c r="F5459" s="1">
        <v>0</v>
      </c>
      <c r="G5459" s="1">
        <v>0</v>
      </c>
      <c r="H5459" s="1">
        <v>5.7291999999999996</v>
      </c>
      <c r="I5459" s="3">
        <v>5.7310999999999996</v>
      </c>
      <c r="J5459">
        <v>0</v>
      </c>
      <c r="K5459">
        <v>0</v>
      </c>
      <c r="L5459">
        <v>12.091200000000001</v>
      </c>
      <c r="M5459" s="2">
        <v>12.0952</v>
      </c>
    </row>
    <row r="5460" spans="2:13" x14ac:dyDescent="0.15">
      <c r="B5460">
        <v>0</v>
      </c>
      <c r="C5460">
        <v>0</v>
      </c>
      <c r="D5460">
        <v>2.5520999999999998</v>
      </c>
      <c r="E5460" s="2">
        <v>2.5529000000000002</v>
      </c>
      <c r="F5460" s="1">
        <v>0</v>
      </c>
      <c r="G5460" s="1">
        <v>0</v>
      </c>
      <c r="H5460" s="1">
        <v>5.7291999999999996</v>
      </c>
      <c r="I5460" s="3">
        <v>5.7310999999999996</v>
      </c>
      <c r="J5460">
        <v>0</v>
      </c>
      <c r="K5460">
        <v>0</v>
      </c>
      <c r="L5460">
        <v>12.091200000000001</v>
      </c>
      <c r="M5460" s="2">
        <v>12.0952</v>
      </c>
    </row>
    <row r="5461" spans="2:13" x14ac:dyDescent="0.15">
      <c r="B5461">
        <v>0</v>
      </c>
      <c r="C5461">
        <v>0</v>
      </c>
      <c r="D5461">
        <v>2.5520999999999998</v>
      </c>
      <c r="E5461" s="2">
        <v>2.5529000000000002</v>
      </c>
      <c r="F5461" s="1">
        <v>0</v>
      </c>
      <c r="G5461" s="1">
        <v>0</v>
      </c>
      <c r="H5461" s="1">
        <v>5.7291999999999996</v>
      </c>
      <c r="I5461" s="3">
        <v>5.7310999999999996</v>
      </c>
      <c r="J5461">
        <v>0</v>
      </c>
      <c r="K5461">
        <v>0</v>
      </c>
      <c r="L5461">
        <v>12.091200000000001</v>
      </c>
      <c r="M5461" s="2">
        <v>12.0952</v>
      </c>
    </row>
    <row r="5462" spans="2:13" x14ac:dyDescent="0.15">
      <c r="B5462">
        <v>0</v>
      </c>
      <c r="C5462">
        <v>0</v>
      </c>
      <c r="D5462">
        <v>2.5520999999999998</v>
      </c>
      <c r="E5462" s="2">
        <v>2.5529000000000002</v>
      </c>
      <c r="F5462" s="1">
        <v>0</v>
      </c>
      <c r="G5462" s="1">
        <v>0</v>
      </c>
      <c r="H5462" s="1">
        <v>5.7291999999999996</v>
      </c>
      <c r="I5462" s="3">
        <v>5.7310999999999996</v>
      </c>
      <c r="J5462">
        <v>0</v>
      </c>
      <c r="K5462">
        <v>0</v>
      </c>
      <c r="L5462">
        <v>12.091200000000001</v>
      </c>
      <c r="M5462" s="2">
        <v>12.0952</v>
      </c>
    </row>
    <row r="5463" spans="2:13" x14ac:dyDescent="0.15">
      <c r="B5463">
        <v>0</v>
      </c>
      <c r="C5463">
        <v>0</v>
      </c>
      <c r="D5463">
        <v>2.5520999999999998</v>
      </c>
      <c r="E5463" s="2">
        <v>2.5529000000000002</v>
      </c>
      <c r="F5463" s="1">
        <v>0</v>
      </c>
      <c r="G5463" s="1">
        <v>0</v>
      </c>
      <c r="H5463" s="1">
        <v>5.7291999999999996</v>
      </c>
      <c r="I5463" s="3">
        <v>5.7310999999999996</v>
      </c>
      <c r="J5463">
        <v>0</v>
      </c>
      <c r="K5463">
        <v>0</v>
      </c>
      <c r="L5463">
        <v>12.091200000000001</v>
      </c>
      <c r="M5463" s="2">
        <v>12.0952</v>
      </c>
    </row>
    <row r="5464" spans="2:13" x14ac:dyDescent="0.15">
      <c r="B5464">
        <v>0</v>
      </c>
      <c r="C5464">
        <v>0</v>
      </c>
      <c r="D5464">
        <v>2.5520999999999998</v>
      </c>
      <c r="E5464" s="2">
        <v>2.5529000000000002</v>
      </c>
      <c r="F5464" s="1">
        <v>0</v>
      </c>
      <c r="G5464" s="1">
        <v>0</v>
      </c>
      <c r="H5464" s="1">
        <v>5.7291999999999996</v>
      </c>
      <c r="I5464" s="3">
        <v>5.7310999999999996</v>
      </c>
      <c r="J5464">
        <v>0</v>
      </c>
      <c r="K5464">
        <v>0</v>
      </c>
      <c r="L5464">
        <v>12.091200000000001</v>
      </c>
      <c r="M5464" s="2">
        <v>12.0952</v>
      </c>
    </row>
    <row r="5465" spans="2:13" x14ac:dyDescent="0.15">
      <c r="B5465">
        <v>0</v>
      </c>
      <c r="C5465">
        <v>0</v>
      </c>
      <c r="D5465">
        <v>2.5520999999999998</v>
      </c>
      <c r="E5465" s="2">
        <v>2.5529000000000002</v>
      </c>
      <c r="F5465" s="1">
        <v>0</v>
      </c>
      <c r="G5465" s="1">
        <v>0</v>
      </c>
      <c r="H5465" s="1">
        <v>5.7291999999999996</v>
      </c>
      <c r="I5465" s="3">
        <v>5.7310999999999996</v>
      </c>
      <c r="J5465">
        <v>0</v>
      </c>
      <c r="K5465">
        <v>0</v>
      </c>
      <c r="L5465">
        <v>12.091200000000001</v>
      </c>
      <c r="M5465" s="2">
        <v>12.0952</v>
      </c>
    </row>
    <row r="5466" spans="2:13" x14ac:dyDescent="0.15">
      <c r="B5466">
        <v>0</v>
      </c>
      <c r="C5466">
        <v>0</v>
      </c>
      <c r="D5466">
        <v>2.5520999999999998</v>
      </c>
      <c r="E5466" s="2">
        <v>2.5529000000000002</v>
      </c>
      <c r="F5466" s="1">
        <v>0</v>
      </c>
      <c r="G5466" s="1">
        <v>0</v>
      </c>
      <c r="H5466" s="1">
        <v>5.7291999999999996</v>
      </c>
      <c r="I5466" s="3">
        <v>5.7310999999999996</v>
      </c>
      <c r="J5466">
        <v>0</v>
      </c>
      <c r="K5466">
        <v>0</v>
      </c>
      <c r="L5466">
        <v>12.091200000000001</v>
      </c>
      <c r="M5466" s="2">
        <v>12.0952</v>
      </c>
    </row>
    <row r="5467" spans="2:13" x14ac:dyDescent="0.15">
      <c r="B5467">
        <v>0</v>
      </c>
      <c r="C5467">
        <v>0</v>
      </c>
      <c r="D5467">
        <v>2.5520999999999998</v>
      </c>
      <c r="E5467" s="2">
        <v>2.5529000000000002</v>
      </c>
      <c r="F5467" s="1">
        <v>0</v>
      </c>
      <c r="G5467" s="1">
        <v>0</v>
      </c>
      <c r="H5467" s="1">
        <v>5.7291999999999996</v>
      </c>
      <c r="I5467" s="3">
        <v>5.7310999999999996</v>
      </c>
      <c r="J5467">
        <v>0</v>
      </c>
      <c r="K5467">
        <v>0</v>
      </c>
      <c r="L5467">
        <v>12.091200000000001</v>
      </c>
      <c r="M5467" s="2">
        <v>12.0952</v>
      </c>
    </row>
    <row r="5468" spans="2:13" x14ac:dyDescent="0.15">
      <c r="B5468">
        <v>0</v>
      </c>
      <c r="C5468">
        <v>0</v>
      </c>
      <c r="D5468">
        <v>2.5520999999999998</v>
      </c>
      <c r="E5468" s="2">
        <v>2.5529000000000002</v>
      </c>
      <c r="F5468" s="1">
        <v>0</v>
      </c>
      <c r="G5468" s="1">
        <v>0</v>
      </c>
      <c r="H5468" s="1">
        <v>5.7291999999999996</v>
      </c>
      <c r="I5468" s="3">
        <v>5.7310999999999996</v>
      </c>
      <c r="J5468">
        <v>0</v>
      </c>
      <c r="K5468">
        <v>0</v>
      </c>
      <c r="L5468">
        <v>12.091200000000001</v>
      </c>
      <c r="M5468" s="2">
        <v>12.0952</v>
      </c>
    </row>
    <row r="5469" spans="2:13" x14ac:dyDescent="0.15">
      <c r="B5469">
        <v>0</v>
      </c>
      <c r="C5469">
        <v>0</v>
      </c>
      <c r="D5469">
        <v>2.5520999999999998</v>
      </c>
      <c r="E5469" s="2">
        <v>2.5529000000000002</v>
      </c>
      <c r="F5469" s="1">
        <v>0</v>
      </c>
      <c r="G5469" s="1">
        <v>0</v>
      </c>
      <c r="H5469" s="1">
        <v>5.7291999999999996</v>
      </c>
      <c r="I5469" s="3">
        <v>5.7310999999999996</v>
      </c>
      <c r="J5469">
        <v>0</v>
      </c>
      <c r="K5469">
        <v>0</v>
      </c>
      <c r="L5469">
        <v>12.091200000000001</v>
      </c>
      <c r="M5469" s="2">
        <v>12.0952</v>
      </c>
    </row>
    <row r="5470" spans="2:13" x14ac:dyDescent="0.15">
      <c r="B5470">
        <v>0</v>
      </c>
      <c r="C5470">
        <v>0</v>
      </c>
      <c r="D5470">
        <v>2.5520999999999998</v>
      </c>
      <c r="E5470" s="2">
        <v>2.5529000000000002</v>
      </c>
      <c r="F5470" s="1">
        <v>0</v>
      </c>
      <c r="G5470" s="1">
        <v>0</v>
      </c>
      <c r="H5470" s="1">
        <v>5.7291999999999996</v>
      </c>
      <c r="I5470" s="3">
        <v>5.7310999999999996</v>
      </c>
      <c r="J5470">
        <v>0</v>
      </c>
      <c r="K5470">
        <v>0</v>
      </c>
      <c r="L5470">
        <v>12.091200000000001</v>
      </c>
      <c r="M5470" s="2">
        <v>12.0952</v>
      </c>
    </row>
    <row r="5471" spans="2:13" x14ac:dyDescent="0.15">
      <c r="B5471">
        <v>0</v>
      </c>
      <c r="C5471">
        <v>0</v>
      </c>
      <c r="D5471">
        <v>2.5520999999999998</v>
      </c>
      <c r="E5471" s="2">
        <v>2.5529000000000002</v>
      </c>
      <c r="F5471" s="1">
        <v>0</v>
      </c>
      <c r="G5471" s="1">
        <v>0</v>
      </c>
      <c r="H5471" s="1">
        <v>5.7291999999999996</v>
      </c>
      <c r="I5471" s="3">
        <v>5.7310999999999996</v>
      </c>
      <c r="J5471">
        <v>0</v>
      </c>
      <c r="K5471">
        <v>0</v>
      </c>
      <c r="L5471">
        <v>12.091200000000001</v>
      </c>
      <c r="M5471" s="2">
        <v>12.0952</v>
      </c>
    </row>
    <row r="5472" spans="2:13" x14ac:dyDescent="0.15">
      <c r="B5472">
        <v>0</v>
      </c>
      <c r="C5472">
        <v>0</v>
      </c>
      <c r="D5472">
        <v>2.5520999999999998</v>
      </c>
      <c r="E5472" s="2">
        <v>2.5529000000000002</v>
      </c>
      <c r="F5472" s="1">
        <v>0</v>
      </c>
      <c r="G5472" s="1">
        <v>0</v>
      </c>
      <c r="H5472" s="1">
        <v>5.7291999999999996</v>
      </c>
      <c r="I5472" s="3">
        <v>5.7310999999999996</v>
      </c>
      <c r="J5472">
        <v>0</v>
      </c>
      <c r="K5472">
        <v>0</v>
      </c>
      <c r="L5472">
        <v>12.091200000000001</v>
      </c>
      <c r="M5472" s="2">
        <v>12.0952</v>
      </c>
    </row>
    <row r="5473" spans="2:13" x14ac:dyDescent="0.15">
      <c r="B5473">
        <v>0</v>
      </c>
      <c r="C5473">
        <v>0</v>
      </c>
      <c r="D5473">
        <v>2.5520999999999998</v>
      </c>
      <c r="E5473" s="2">
        <v>2.5529000000000002</v>
      </c>
      <c r="F5473" s="1">
        <v>0</v>
      </c>
      <c r="G5473" s="1">
        <v>0</v>
      </c>
      <c r="H5473" s="1">
        <v>5.7291999999999996</v>
      </c>
      <c r="I5473" s="3">
        <v>5.7310999999999996</v>
      </c>
      <c r="J5473">
        <v>0</v>
      </c>
      <c r="K5473">
        <v>0</v>
      </c>
      <c r="L5473">
        <v>12.091200000000001</v>
      </c>
      <c r="M5473" s="2">
        <v>12.0952</v>
      </c>
    </row>
    <row r="5474" spans="2:13" x14ac:dyDescent="0.15">
      <c r="B5474">
        <v>0</v>
      </c>
      <c r="C5474">
        <v>0</v>
      </c>
      <c r="D5474">
        <v>2.5520999999999998</v>
      </c>
      <c r="E5474" s="2">
        <v>2.5529000000000002</v>
      </c>
      <c r="F5474" s="1">
        <v>0</v>
      </c>
      <c r="G5474" s="1">
        <v>0</v>
      </c>
      <c r="H5474" s="1">
        <v>5.7291999999999996</v>
      </c>
      <c r="I5474" s="3">
        <v>5.7310999999999996</v>
      </c>
      <c r="J5474">
        <v>0</v>
      </c>
      <c r="K5474">
        <v>0</v>
      </c>
      <c r="L5474">
        <v>12.091200000000001</v>
      </c>
      <c r="M5474" s="2">
        <v>12.0952</v>
      </c>
    </row>
    <row r="5475" spans="2:13" x14ac:dyDescent="0.15">
      <c r="B5475">
        <v>0</v>
      </c>
      <c r="C5475">
        <v>0</v>
      </c>
      <c r="D5475">
        <v>2.5520999999999998</v>
      </c>
      <c r="E5475" s="2">
        <v>2.5529000000000002</v>
      </c>
      <c r="F5475" s="1">
        <v>0</v>
      </c>
      <c r="G5475" s="1">
        <v>0</v>
      </c>
      <c r="H5475" s="1">
        <v>5.7291999999999996</v>
      </c>
      <c r="I5475" s="3">
        <v>5.7310999999999996</v>
      </c>
      <c r="J5475">
        <v>0</v>
      </c>
      <c r="K5475">
        <v>0</v>
      </c>
      <c r="L5475">
        <v>12.091200000000001</v>
      </c>
      <c r="M5475" s="2">
        <v>12.0952</v>
      </c>
    </row>
    <row r="5476" spans="2:13" x14ac:dyDescent="0.15">
      <c r="B5476">
        <v>0</v>
      </c>
      <c r="C5476">
        <v>0</v>
      </c>
      <c r="D5476">
        <v>2.5520999999999998</v>
      </c>
      <c r="E5476" s="2">
        <v>2.5529000000000002</v>
      </c>
      <c r="F5476" s="1">
        <v>0</v>
      </c>
      <c r="G5476" s="1">
        <v>0</v>
      </c>
      <c r="H5476" s="1">
        <v>5.7291999999999996</v>
      </c>
      <c r="I5476" s="3">
        <v>5.7310999999999996</v>
      </c>
      <c r="J5476">
        <v>0</v>
      </c>
      <c r="K5476">
        <v>0</v>
      </c>
      <c r="L5476">
        <v>12.091200000000001</v>
      </c>
      <c r="M5476" s="2">
        <v>12.0952</v>
      </c>
    </row>
    <row r="5477" spans="2:13" x14ac:dyDescent="0.15">
      <c r="B5477">
        <v>0</v>
      </c>
      <c r="C5477">
        <v>0</v>
      </c>
      <c r="D5477">
        <v>2.5520999999999998</v>
      </c>
      <c r="E5477" s="2">
        <v>2.5529000000000002</v>
      </c>
      <c r="F5477" s="1">
        <v>0</v>
      </c>
      <c r="G5477" s="1">
        <v>0</v>
      </c>
      <c r="H5477" s="1">
        <v>5.7291999999999996</v>
      </c>
      <c r="I5477" s="3">
        <v>5.7310999999999996</v>
      </c>
      <c r="J5477">
        <v>0</v>
      </c>
      <c r="K5477">
        <v>0</v>
      </c>
      <c r="L5477">
        <v>12.091200000000001</v>
      </c>
      <c r="M5477" s="2">
        <v>12.0952</v>
      </c>
    </row>
    <row r="5478" spans="2:13" x14ac:dyDescent="0.15">
      <c r="B5478">
        <v>0</v>
      </c>
      <c r="C5478">
        <v>0</v>
      </c>
      <c r="D5478">
        <v>2.5520999999999998</v>
      </c>
      <c r="E5478" s="2">
        <v>2.5529000000000002</v>
      </c>
      <c r="F5478" s="1">
        <v>0</v>
      </c>
      <c r="G5478" s="1">
        <v>0</v>
      </c>
      <c r="H5478" s="1">
        <v>5.7291999999999996</v>
      </c>
      <c r="I5478" s="3">
        <v>5.7310999999999996</v>
      </c>
      <c r="J5478">
        <v>0</v>
      </c>
      <c r="K5478">
        <v>0</v>
      </c>
      <c r="L5478">
        <v>12.091200000000001</v>
      </c>
      <c r="M5478" s="2">
        <v>12.0952</v>
      </c>
    </row>
    <row r="5479" spans="2:13" x14ac:dyDescent="0.15">
      <c r="B5479">
        <v>0</v>
      </c>
      <c r="C5479">
        <v>0</v>
      </c>
      <c r="D5479">
        <v>2.5520999999999998</v>
      </c>
      <c r="E5479" s="2">
        <v>2.5529000000000002</v>
      </c>
      <c r="F5479" s="1">
        <v>0</v>
      </c>
      <c r="G5479" s="1">
        <v>0</v>
      </c>
      <c r="H5479" s="1">
        <v>5.7291999999999996</v>
      </c>
      <c r="I5479" s="3">
        <v>5.7310999999999996</v>
      </c>
      <c r="J5479">
        <v>0</v>
      </c>
      <c r="K5479">
        <v>0</v>
      </c>
      <c r="L5479">
        <v>12.091200000000001</v>
      </c>
      <c r="M5479" s="2">
        <v>12.0952</v>
      </c>
    </row>
    <row r="5480" spans="2:13" x14ac:dyDescent="0.15">
      <c r="B5480">
        <v>0</v>
      </c>
      <c r="C5480">
        <v>0</v>
      </c>
      <c r="D5480">
        <v>2.5520999999999998</v>
      </c>
      <c r="E5480" s="2">
        <v>2.5529000000000002</v>
      </c>
      <c r="F5480" s="1">
        <v>0</v>
      </c>
      <c r="G5480" s="1">
        <v>0</v>
      </c>
      <c r="H5480" s="1">
        <v>5.7291999999999996</v>
      </c>
      <c r="I5480" s="3">
        <v>5.7310999999999996</v>
      </c>
      <c r="J5480">
        <v>0</v>
      </c>
      <c r="K5480">
        <v>0</v>
      </c>
      <c r="L5480">
        <v>12.091200000000001</v>
      </c>
      <c r="M5480" s="2">
        <v>12.0952</v>
      </c>
    </row>
    <row r="5481" spans="2:13" x14ac:dyDescent="0.15">
      <c r="B5481">
        <v>0</v>
      </c>
      <c r="C5481">
        <v>0</v>
      </c>
      <c r="D5481">
        <v>2.5520999999999998</v>
      </c>
      <c r="E5481" s="2">
        <v>2.5529000000000002</v>
      </c>
      <c r="F5481" s="1">
        <v>0</v>
      </c>
      <c r="G5481" s="1">
        <v>0</v>
      </c>
      <c r="H5481" s="1">
        <v>5.7291999999999996</v>
      </c>
      <c r="I5481" s="3">
        <v>5.7310999999999996</v>
      </c>
      <c r="J5481">
        <v>0</v>
      </c>
      <c r="K5481">
        <v>0</v>
      </c>
      <c r="L5481">
        <v>12.091200000000001</v>
      </c>
      <c r="M5481" s="2">
        <v>12.0952</v>
      </c>
    </row>
    <row r="5482" spans="2:13" x14ac:dyDescent="0.15">
      <c r="B5482">
        <v>0</v>
      </c>
      <c r="C5482">
        <v>0</v>
      </c>
      <c r="D5482">
        <v>2.5520999999999998</v>
      </c>
      <c r="E5482" s="2">
        <v>2.5529000000000002</v>
      </c>
      <c r="F5482" s="1">
        <v>0</v>
      </c>
      <c r="G5482" s="1">
        <v>0</v>
      </c>
      <c r="H5482" s="1">
        <v>5.7291999999999996</v>
      </c>
      <c r="I5482" s="3">
        <v>5.7310999999999996</v>
      </c>
      <c r="J5482">
        <v>0</v>
      </c>
      <c r="K5482">
        <v>0</v>
      </c>
      <c r="L5482">
        <v>12.091200000000001</v>
      </c>
      <c r="M5482" s="2">
        <v>12.0952</v>
      </c>
    </row>
    <row r="5483" spans="2:13" x14ac:dyDescent="0.15">
      <c r="B5483">
        <v>0</v>
      </c>
      <c r="C5483">
        <v>0</v>
      </c>
      <c r="D5483">
        <v>2.5520999999999998</v>
      </c>
      <c r="E5483" s="2">
        <v>2.5529000000000002</v>
      </c>
      <c r="F5483" s="1">
        <v>0</v>
      </c>
      <c r="G5483" s="1">
        <v>0</v>
      </c>
      <c r="H5483" s="1">
        <v>5.7291999999999996</v>
      </c>
      <c r="I5483" s="3">
        <v>5.7310999999999996</v>
      </c>
      <c r="J5483">
        <v>0</v>
      </c>
      <c r="K5483">
        <v>0</v>
      </c>
      <c r="L5483">
        <v>12.091200000000001</v>
      </c>
      <c r="M5483" s="2">
        <v>12.0952</v>
      </c>
    </row>
    <row r="5484" spans="2:13" x14ac:dyDescent="0.15">
      <c r="B5484">
        <v>0</v>
      </c>
      <c r="C5484">
        <v>0</v>
      </c>
      <c r="D5484">
        <v>2.5520999999999998</v>
      </c>
      <c r="E5484" s="2">
        <v>2.5529000000000002</v>
      </c>
      <c r="F5484" s="1">
        <v>0</v>
      </c>
      <c r="G5484" s="1">
        <v>0</v>
      </c>
      <c r="H5484" s="1">
        <v>5.7291999999999996</v>
      </c>
      <c r="I5484" s="3">
        <v>5.7310999999999996</v>
      </c>
      <c r="J5484">
        <v>0</v>
      </c>
      <c r="K5484">
        <v>0</v>
      </c>
      <c r="L5484">
        <v>12.091200000000001</v>
      </c>
      <c r="M5484" s="2">
        <v>12.0952</v>
      </c>
    </row>
    <row r="5485" spans="2:13" x14ac:dyDescent="0.15">
      <c r="B5485">
        <v>0</v>
      </c>
      <c r="C5485">
        <v>0</v>
      </c>
      <c r="D5485">
        <v>2.5520999999999998</v>
      </c>
      <c r="E5485" s="2">
        <v>2.5529000000000002</v>
      </c>
      <c r="F5485" s="1">
        <v>0</v>
      </c>
      <c r="G5485" s="1">
        <v>0</v>
      </c>
      <c r="H5485" s="1">
        <v>5.7291999999999996</v>
      </c>
      <c r="I5485" s="3">
        <v>5.7310999999999996</v>
      </c>
      <c r="J5485">
        <v>0</v>
      </c>
      <c r="K5485">
        <v>0</v>
      </c>
      <c r="L5485">
        <v>12.091200000000001</v>
      </c>
      <c r="M5485" s="2">
        <v>12.0952</v>
      </c>
    </row>
    <row r="5486" spans="2:13" x14ac:dyDescent="0.15">
      <c r="B5486">
        <v>0</v>
      </c>
      <c r="C5486">
        <v>0</v>
      </c>
      <c r="D5486">
        <v>2.5520999999999998</v>
      </c>
      <c r="E5486" s="2">
        <v>2.5529000000000002</v>
      </c>
      <c r="F5486" s="1">
        <v>0</v>
      </c>
      <c r="G5486" s="1">
        <v>0</v>
      </c>
      <c r="H5486" s="1">
        <v>5.7291999999999996</v>
      </c>
      <c r="I5486" s="3">
        <v>5.7310999999999996</v>
      </c>
      <c r="J5486">
        <v>0</v>
      </c>
      <c r="K5486">
        <v>0</v>
      </c>
      <c r="L5486">
        <v>12.091200000000001</v>
      </c>
      <c r="M5486" s="2">
        <v>12.0952</v>
      </c>
    </row>
    <row r="5487" spans="2:13" x14ac:dyDescent="0.15">
      <c r="B5487">
        <v>0</v>
      </c>
      <c r="C5487">
        <v>0</v>
      </c>
      <c r="D5487">
        <v>2.5520999999999998</v>
      </c>
      <c r="E5487" s="2">
        <v>2.5529000000000002</v>
      </c>
      <c r="F5487" s="1">
        <v>0</v>
      </c>
      <c r="G5487" s="1">
        <v>0</v>
      </c>
      <c r="H5487" s="1">
        <v>5.7291999999999996</v>
      </c>
      <c r="I5487" s="3">
        <v>5.7310999999999996</v>
      </c>
      <c r="J5487">
        <v>0</v>
      </c>
      <c r="K5487">
        <v>0</v>
      </c>
      <c r="L5487">
        <v>12.091200000000001</v>
      </c>
      <c r="M5487" s="2">
        <v>12.0952</v>
      </c>
    </row>
    <row r="5488" spans="2:13" x14ac:dyDescent="0.15">
      <c r="B5488">
        <v>0</v>
      </c>
      <c r="C5488">
        <v>0</v>
      </c>
      <c r="D5488">
        <v>2.5520999999999998</v>
      </c>
      <c r="E5488" s="2">
        <v>2.5529000000000002</v>
      </c>
      <c r="F5488" s="1">
        <v>0</v>
      </c>
      <c r="G5488" s="1">
        <v>0</v>
      </c>
      <c r="H5488" s="1">
        <v>5.7291999999999996</v>
      </c>
      <c r="I5488" s="3">
        <v>5.7310999999999996</v>
      </c>
      <c r="J5488">
        <v>0</v>
      </c>
      <c r="K5488">
        <v>0</v>
      </c>
      <c r="L5488">
        <v>12.091200000000001</v>
      </c>
      <c r="M5488" s="2">
        <v>12.0952</v>
      </c>
    </row>
    <row r="5489" spans="2:13" x14ac:dyDescent="0.15">
      <c r="B5489">
        <v>0</v>
      </c>
      <c r="C5489">
        <v>0</v>
      </c>
      <c r="D5489">
        <v>2.5520999999999998</v>
      </c>
      <c r="E5489" s="2">
        <v>2.5529000000000002</v>
      </c>
      <c r="F5489" s="1">
        <v>0</v>
      </c>
      <c r="G5489" s="1">
        <v>0</v>
      </c>
      <c r="H5489" s="1">
        <v>5.7291999999999996</v>
      </c>
      <c r="I5489" s="3">
        <v>5.7310999999999996</v>
      </c>
      <c r="J5489">
        <v>0</v>
      </c>
      <c r="K5489">
        <v>0</v>
      </c>
      <c r="L5489">
        <v>12.091200000000001</v>
      </c>
      <c r="M5489" s="2">
        <v>12.0952</v>
      </c>
    </row>
    <row r="5490" spans="2:13" x14ac:dyDescent="0.15">
      <c r="B5490">
        <v>0</v>
      </c>
      <c r="C5490">
        <v>0</v>
      </c>
      <c r="D5490">
        <v>2.5520999999999998</v>
      </c>
      <c r="E5490" s="2">
        <v>2.5529000000000002</v>
      </c>
      <c r="F5490" s="1">
        <v>0</v>
      </c>
      <c r="G5490" s="1">
        <v>0</v>
      </c>
      <c r="H5490" s="1">
        <v>5.7291999999999996</v>
      </c>
      <c r="I5490" s="3">
        <v>5.7310999999999996</v>
      </c>
      <c r="J5490">
        <v>0</v>
      </c>
      <c r="K5490">
        <v>0</v>
      </c>
      <c r="L5490">
        <v>12.091200000000001</v>
      </c>
      <c r="M5490" s="2">
        <v>12.0952</v>
      </c>
    </row>
    <row r="5491" spans="2:13" x14ac:dyDescent="0.15">
      <c r="B5491">
        <v>0</v>
      </c>
      <c r="C5491">
        <v>0</v>
      </c>
      <c r="D5491">
        <v>2.5520999999999998</v>
      </c>
      <c r="E5491" s="2">
        <v>2.5529000000000002</v>
      </c>
      <c r="F5491" s="1">
        <v>0</v>
      </c>
      <c r="G5491" s="1">
        <v>0</v>
      </c>
      <c r="H5491" s="1">
        <v>5.7291999999999996</v>
      </c>
      <c r="I5491" s="3">
        <v>5.7310999999999996</v>
      </c>
      <c r="J5491">
        <v>0</v>
      </c>
      <c r="K5491">
        <v>0</v>
      </c>
      <c r="L5491">
        <v>12.091200000000001</v>
      </c>
      <c r="M5491" s="2">
        <v>12.0952</v>
      </c>
    </row>
    <row r="5492" spans="2:13" x14ac:dyDescent="0.15">
      <c r="B5492">
        <v>0</v>
      </c>
      <c r="C5492">
        <v>0</v>
      </c>
      <c r="D5492">
        <v>2.5520999999999998</v>
      </c>
      <c r="E5492" s="2">
        <v>2.5529000000000002</v>
      </c>
      <c r="F5492" s="1">
        <v>0</v>
      </c>
      <c r="G5492" s="1">
        <v>0</v>
      </c>
      <c r="H5492" s="1">
        <v>5.7291999999999996</v>
      </c>
      <c r="I5492" s="3">
        <v>5.7310999999999996</v>
      </c>
      <c r="J5492">
        <v>0</v>
      </c>
      <c r="K5492">
        <v>0</v>
      </c>
      <c r="L5492">
        <v>12.091200000000001</v>
      </c>
      <c r="M5492" s="2">
        <v>12.0952</v>
      </c>
    </row>
    <row r="5493" spans="2:13" x14ac:dyDescent="0.15">
      <c r="B5493">
        <v>0</v>
      </c>
      <c r="C5493">
        <v>0</v>
      </c>
      <c r="D5493">
        <v>2.5520999999999998</v>
      </c>
      <c r="E5493" s="2">
        <v>2.5529000000000002</v>
      </c>
      <c r="F5493" s="1">
        <v>0</v>
      </c>
      <c r="G5493" s="1">
        <v>0</v>
      </c>
      <c r="H5493" s="1">
        <v>5.7291999999999996</v>
      </c>
      <c r="I5493" s="3">
        <v>5.7310999999999996</v>
      </c>
      <c r="J5493">
        <v>0</v>
      </c>
      <c r="K5493">
        <v>0</v>
      </c>
      <c r="L5493">
        <v>12.091200000000001</v>
      </c>
      <c r="M5493" s="2">
        <v>12.0952</v>
      </c>
    </row>
    <row r="5494" spans="2:13" x14ac:dyDescent="0.15">
      <c r="B5494">
        <v>0</v>
      </c>
      <c r="C5494">
        <v>0</v>
      </c>
      <c r="D5494">
        <v>2.5520999999999998</v>
      </c>
      <c r="E5494" s="2">
        <v>2.5529000000000002</v>
      </c>
      <c r="F5494" s="1">
        <v>0</v>
      </c>
      <c r="G5494" s="1">
        <v>0</v>
      </c>
      <c r="H5494" s="1">
        <v>5.7291999999999996</v>
      </c>
      <c r="I5494" s="3">
        <v>5.7310999999999996</v>
      </c>
      <c r="J5494">
        <v>0</v>
      </c>
      <c r="K5494">
        <v>0</v>
      </c>
      <c r="L5494">
        <v>12.091200000000001</v>
      </c>
      <c r="M5494" s="2">
        <v>12.0952</v>
      </c>
    </row>
    <row r="5495" spans="2:13" x14ac:dyDescent="0.15">
      <c r="B5495">
        <v>0</v>
      </c>
      <c r="C5495">
        <v>0</v>
      </c>
      <c r="D5495">
        <v>2.5520999999999998</v>
      </c>
      <c r="E5495" s="2">
        <v>2.5529000000000002</v>
      </c>
      <c r="F5495" s="1">
        <v>0</v>
      </c>
      <c r="G5495" s="1">
        <v>0</v>
      </c>
      <c r="H5495" s="1">
        <v>5.7291999999999996</v>
      </c>
      <c r="I5495" s="3">
        <v>5.7310999999999996</v>
      </c>
      <c r="J5495">
        <v>0</v>
      </c>
      <c r="K5495">
        <v>0</v>
      </c>
      <c r="L5495">
        <v>12.091200000000001</v>
      </c>
      <c r="M5495" s="2">
        <v>12.0952</v>
      </c>
    </row>
    <row r="5496" spans="2:13" x14ac:dyDescent="0.15">
      <c r="B5496">
        <v>0</v>
      </c>
      <c r="C5496">
        <v>0</v>
      </c>
      <c r="D5496">
        <v>2.5520999999999998</v>
      </c>
      <c r="E5496" s="2">
        <v>2.5529000000000002</v>
      </c>
      <c r="F5496" s="1">
        <v>0</v>
      </c>
      <c r="G5496" s="1">
        <v>0</v>
      </c>
      <c r="H5496" s="1">
        <v>5.7291999999999996</v>
      </c>
      <c r="I5496" s="3">
        <v>5.7310999999999996</v>
      </c>
      <c r="J5496">
        <v>0</v>
      </c>
      <c r="K5496">
        <v>0</v>
      </c>
      <c r="L5496">
        <v>12.091200000000001</v>
      </c>
      <c r="M5496" s="2">
        <v>12.0952</v>
      </c>
    </row>
    <row r="5497" spans="2:13" x14ac:dyDescent="0.15">
      <c r="B5497">
        <v>0</v>
      </c>
      <c r="C5497">
        <v>0</v>
      </c>
      <c r="D5497">
        <v>2.5520999999999998</v>
      </c>
      <c r="E5497" s="2">
        <v>2.5529000000000002</v>
      </c>
      <c r="F5497" s="1">
        <v>0</v>
      </c>
      <c r="G5497" s="1">
        <v>0</v>
      </c>
      <c r="H5497" s="1">
        <v>5.7291999999999996</v>
      </c>
      <c r="I5497" s="3">
        <v>5.7310999999999996</v>
      </c>
      <c r="J5497">
        <v>0</v>
      </c>
      <c r="K5497">
        <v>0</v>
      </c>
      <c r="L5497">
        <v>12.091200000000001</v>
      </c>
      <c r="M5497" s="2">
        <v>12.0952</v>
      </c>
    </row>
    <row r="5498" spans="2:13" x14ac:dyDescent="0.15">
      <c r="B5498">
        <v>0</v>
      </c>
      <c r="C5498">
        <v>0</v>
      </c>
      <c r="D5498">
        <v>2.5520999999999998</v>
      </c>
      <c r="E5498" s="2">
        <v>2.5529000000000002</v>
      </c>
      <c r="F5498" s="1">
        <v>0</v>
      </c>
      <c r="G5498" s="1">
        <v>0</v>
      </c>
      <c r="H5498" s="1">
        <v>5.7291999999999996</v>
      </c>
      <c r="I5498" s="3">
        <v>5.7310999999999996</v>
      </c>
      <c r="J5498">
        <v>0</v>
      </c>
      <c r="K5498">
        <v>0</v>
      </c>
      <c r="L5498">
        <v>12.091200000000001</v>
      </c>
      <c r="M5498" s="2">
        <v>12.0952</v>
      </c>
    </row>
    <row r="5499" spans="2:13" x14ac:dyDescent="0.15">
      <c r="B5499">
        <v>0</v>
      </c>
      <c r="C5499">
        <v>0</v>
      </c>
      <c r="D5499">
        <v>2.5520999999999998</v>
      </c>
      <c r="E5499" s="2">
        <v>2.5529000000000002</v>
      </c>
      <c r="F5499" s="1">
        <v>0</v>
      </c>
      <c r="G5499" s="1">
        <v>0</v>
      </c>
      <c r="H5499" s="1">
        <v>5.7291999999999996</v>
      </c>
      <c r="I5499" s="3">
        <v>5.7310999999999996</v>
      </c>
      <c r="J5499">
        <v>0</v>
      </c>
      <c r="K5499">
        <v>0</v>
      </c>
      <c r="L5499">
        <v>12.091200000000001</v>
      </c>
      <c r="M5499" s="2">
        <v>12.0952</v>
      </c>
    </row>
    <row r="5500" spans="2:13" x14ac:dyDescent="0.15">
      <c r="B5500">
        <v>0</v>
      </c>
      <c r="C5500">
        <v>0</v>
      </c>
      <c r="D5500">
        <v>2.5520999999999998</v>
      </c>
      <c r="E5500" s="2">
        <v>2.5529000000000002</v>
      </c>
      <c r="F5500" s="1">
        <v>0</v>
      </c>
      <c r="G5500" s="1">
        <v>0</v>
      </c>
      <c r="H5500" s="1">
        <v>5.7291999999999996</v>
      </c>
      <c r="I5500" s="3">
        <v>5.7310999999999996</v>
      </c>
      <c r="J5500">
        <v>0</v>
      </c>
      <c r="K5500">
        <v>0</v>
      </c>
      <c r="L5500">
        <v>12.091200000000001</v>
      </c>
      <c r="M5500" s="2">
        <v>12.0952</v>
      </c>
    </row>
    <row r="5501" spans="2:13" x14ac:dyDescent="0.15">
      <c r="B5501">
        <v>0</v>
      </c>
      <c r="C5501">
        <v>0</v>
      </c>
      <c r="D5501">
        <v>2.5520999999999998</v>
      </c>
      <c r="E5501" s="2">
        <v>2.5529000000000002</v>
      </c>
      <c r="F5501" s="1">
        <v>0</v>
      </c>
      <c r="G5501" s="1">
        <v>0</v>
      </c>
      <c r="H5501" s="1">
        <v>5.7291999999999996</v>
      </c>
      <c r="I5501" s="3">
        <v>5.7310999999999996</v>
      </c>
      <c r="J5501">
        <v>0</v>
      </c>
      <c r="K5501">
        <v>0</v>
      </c>
      <c r="L5501">
        <v>12.091200000000001</v>
      </c>
      <c r="M5501" s="2">
        <v>12.0952</v>
      </c>
    </row>
    <row r="5502" spans="2:13" x14ac:dyDescent="0.15">
      <c r="B5502">
        <v>0</v>
      </c>
      <c r="C5502">
        <v>0</v>
      </c>
      <c r="D5502">
        <v>2.5520999999999998</v>
      </c>
      <c r="E5502" s="2">
        <v>2.5529000000000002</v>
      </c>
      <c r="F5502" s="1">
        <v>0</v>
      </c>
      <c r="G5502" s="1">
        <v>0</v>
      </c>
      <c r="H5502" s="1">
        <v>5.7291999999999996</v>
      </c>
      <c r="I5502" s="3">
        <v>5.7310999999999996</v>
      </c>
      <c r="J5502">
        <v>0</v>
      </c>
      <c r="K5502">
        <v>0</v>
      </c>
      <c r="L5502">
        <v>12.091200000000001</v>
      </c>
      <c r="M5502" s="2">
        <v>12.0952</v>
      </c>
    </row>
    <row r="5503" spans="2:13" x14ac:dyDescent="0.15">
      <c r="B5503">
        <v>0</v>
      </c>
      <c r="C5503">
        <v>0</v>
      </c>
      <c r="D5503">
        <v>2.5520999999999998</v>
      </c>
      <c r="E5503" s="2">
        <v>2.5529000000000002</v>
      </c>
      <c r="F5503" s="1">
        <v>0</v>
      </c>
      <c r="G5503" s="1">
        <v>0</v>
      </c>
      <c r="H5503" s="1">
        <v>5.7291999999999996</v>
      </c>
      <c r="I5503" s="3">
        <v>5.7310999999999996</v>
      </c>
      <c r="J5503">
        <v>0</v>
      </c>
      <c r="K5503">
        <v>0</v>
      </c>
      <c r="L5503">
        <v>12.091200000000001</v>
      </c>
      <c r="M5503" s="2">
        <v>12.0952</v>
      </c>
    </row>
    <row r="5504" spans="2:13" x14ac:dyDescent="0.15">
      <c r="B5504">
        <v>0</v>
      </c>
      <c r="C5504">
        <v>0</v>
      </c>
      <c r="D5504">
        <v>2.5520999999999998</v>
      </c>
      <c r="E5504" s="2">
        <v>2.5529000000000002</v>
      </c>
      <c r="F5504" s="1">
        <v>0</v>
      </c>
      <c r="G5504" s="1">
        <v>0</v>
      </c>
      <c r="H5504" s="1">
        <v>5.7291999999999996</v>
      </c>
      <c r="I5504" s="3">
        <v>5.7310999999999996</v>
      </c>
      <c r="J5504">
        <v>0</v>
      </c>
      <c r="K5504">
        <v>0</v>
      </c>
      <c r="L5504">
        <v>12.091200000000001</v>
      </c>
      <c r="M5504" s="2">
        <v>12.0952</v>
      </c>
    </row>
    <row r="5505" spans="2:13" x14ac:dyDescent="0.15">
      <c r="B5505">
        <v>0</v>
      </c>
      <c r="C5505">
        <v>0</v>
      </c>
      <c r="D5505">
        <v>2.5520999999999998</v>
      </c>
      <c r="E5505" s="2">
        <v>2.5529000000000002</v>
      </c>
      <c r="F5505" s="1">
        <v>0</v>
      </c>
      <c r="G5505" s="1">
        <v>0</v>
      </c>
      <c r="H5505" s="1">
        <v>5.7291999999999996</v>
      </c>
      <c r="I5505" s="3">
        <v>5.7310999999999996</v>
      </c>
      <c r="J5505">
        <v>0</v>
      </c>
      <c r="K5505">
        <v>0</v>
      </c>
      <c r="L5505">
        <v>12.091200000000001</v>
      </c>
      <c r="M5505" s="2">
        <v>12.0952</v>
      </c>
    </row>
    <row r="5506" spans="2:13" x14ac:dyDescent="0.15">
      <c r="B5506">
        <v>0</v>
      </c>
      <c r="C5506">
        <v>0</v>
      </c>
      <c r="D5506">
        <v>2.5520999999999998</v>
      </c>
      <c r="E5506" s="2">
        <v>2.5529000000000002</v>
      </c>
      <c r="F5506" s="1">
        <v>0</v>
      </c>
      <c r="G5506" s="1">
        <v>0</v>
      </c>
      <c r="H5506" s="1">
        <v>5.7291999999999996</v>
      </c>
      <c r="I5506" s="3">
        <v>5.7310999999999996</v>
      </c>
      <c r="J5506">
        <v>0</v>
      </c>
      <c r="K5506">
        <v>0</v>
      </c>
      <c r="L5506">
        <v>12.091200000000001</v>
      </c>
      <c r="M5506" s="2">
        <v>12.0952</v>
      </c>
    </row>
    <row r="5507" spans="2:13" x14ac:dyDescent="0.15">
      <c r="B5507">
        <v>0</v>
      </c>
      <c r="C5507">
        <v>0</v>
      </c>
      <c r="D5507">
        <v>2.5520999999999998</v>
      </c>
      <c r="E5507" s="2">
        <v>2.5529000000000002</v>
      </c>
      <c r="F5507" s="1">
        <v>0</v>
      </c>
      <c r="G5507" s="1">
        <v>0</v>
      </c>
      <c r="H5507" s="1">
        <v>5.7291999999999996</v>
      </c>
      <c r="I5507" s="3">
        <v>5.7310999999999996</v>
      </c>
      <c r="J5507">
        <v>0</v>
      </c>
      <c r="K5507">
        <v>0</v>
      </c>
      <c r="L5507">
        <v>12.091200000000001</v>
      </c>
      <c r="M5507" s="2">
        <v>12.0952</v>
      </c>
    </row>
    <row r="5508" spans="2:13" x14ac:dyDescent="0.15">
      <c r="B5508">
        <v>0</v>
      </c>
      <c r="C5508">
        <v>0</v>
      </c>
      <c r="D5508">
        <v>2.5520999999999998</v>
      </c>
      <c r="E5508" s="2">
        <v>2.5529000000000002</v>
      </c>
      <c r="F5508" s="1">
        <v>0</v>
      </c>
      <c r="G5508" s="1">
        <v>0</v>
      </c>
      <c r="H5508" s="1">
        <v>5.7291999999999996</v>
      </c>
      <c r="I5508" s="3">
        <v>5.7310999999999996</v>
      </c>
      <c r="J5508">
        <v>0</v>
      </c>
      <c r="K5508">
        <v>0</v>
      </c>
      <c r="L5508">
        <v>12.091200000000001</v>
      </c>
      <c r="M5508" s="2">
        <v>12.0952</v>
      </c>
    </row>
    <row r="5509" spans="2:13" x14ac:dyDescent="0.15">
      <c r="B5509">
        <v>0</v>
      </c>
      <c r="C5509">
        <v>0</v>
      </c>
      <c r="D5509">
        <v>2.5520999999999998</v>
      </c>
      <c r="E5509" s="2">
        <v>2.5529000000000002</v>
      </c>
      <c r="F5509" s="1">
        <v>0</v>
      </c>
      <c r="G5509" s="1">
        <v>0</v>
      </c>
      <c r="H5509" s="1">
        <v>5.7291999999999996</v>
      </c>
      <c r="I5509" s="3">
        <v>5.7310999999999996</v>
      </c>
      <c r="J5509">
        <v>0</v>
      </c>
      <c r="K5509">
        <v>0</v>
      </c>
      <c r="L5509">
        <v>12.091200000000001</v>
      </c>
      <c r="M5509" s="2">
        <v>12.0952</v>
      </c>
    </row>
    <row r="5510" spans="2:13" x14ac:dyDescent="0.15">
      <c r="B5510">
        <v>0</v>
      </c>
      <c r="C5510">
        <v>0</v>
      </c>
      <c r="D5510">
        <v>2.5520999999999998</v>
      </c>
      <c r="E5510" s="2">
        <v>2.5529000000000002</v>
      </c>
      <c r="F5510" s="1">
        <v>0</v>
      </c>
      <c r="G5510" s="1">
        <v>0</v>
      </c>
      <c r="H5510" s="1">
        <v>5.7291999999999996</v>
      </c>
      <c r="I5510" s="3">
        <v>5.7310999999999996</v>
      </c>
      <c r="J5510">
        <v>0</v>
      </c>
      <c r="K5510">
        <v>0</v>
      </c>
      <c r="L5510">
        <v>12.091200000000001</v>
      </c>
      <c r="M5510" s="2">
        <v>12.0952</v>
      </c>
    </row>
    <row r="5511" spans="2:13" x14ac:dyDescent="0.15">
      <c r="B5511">
        <v>0</v>
      </c>
      <c r="C5511">
        <v>0</v>
      </c>
      <c r="D5511">
        <v>2.5520999999999998</v>
      </c>
      <c r="E5511" s="2">
        <v>2.5529000000000002</v>
      </c>
      <c r="F5511" s="1">
        <v>0</v>
      </c>
      <c r="G5511" s="1">
        <v>0</v>
      </c>
      <c r="H5511" s="1">
        <v>5.7291999999999996</v>
      </c>
      <c r="I5511" s="3">
        <v>5.7310999999999996</v>
      </c>
      <c r="J5511">
        <v>0</v>
      </c>
      <c r="K5511">
        <v>0</v>
      </c>
      <c r="L5511">
        <v>12.091200000000001</v>
      </c>
      <c r="M5511" s="2">
        <v>12.0952</v>
      </c>
    </row>
    <row r="5512" spans="2:13" x14ac:dyDescent="0.15">
      <c r="B5512">
        <v>0</v>
      </c>
      <c r="C5512">
        <v>0</v>
      </c>
      <c r="D5512">
        <v>2.5520999999999998</v>
      </c>
      <c r="E5512" s="2">
        <v>2.5529000000000002</v>
      </c>
      <c r="F5512" s="1">
        <v>0</v>
      </c>
      <c r="G5512" s="1">
        <v>0</v>
      </c>
      <c r="H5512" s="1">
        <v>5.7291999999999996</v>
      </c>
      <c r="I5512" s="3">
        <v>5.7310999999999996</v>
      </c>
      <c r="J5512">
        <v>0</v>
      </c>
      <c r="K5512">
        <v>0</v>
      </c>
      <c r="L5512">
        <v>12.091200000000001</v>
      </c>
      <c r="M5512" s="2">
        <v>12.0952</v>
      </c>
    </row>
    <row r="5513" spans="2:13" x14ac:dyDescent="0.15">
      <c r="B5513">
        <v>0</v>
      </c>
      <c r="C5513">
        <v>0</v>
      </c>
      <c r="D5513">
        <v>2.5520999999999998</v>
      </c>
      <c r="E5513" s="2">
        <v>2.5529000000000002</v>
      </c>
      <c r="F5513" s="1">
        <v>0</v>
      </c>
      <c r="G5513" s="1">
        <v>0</v>
      </c>
      <c r="H5513" s="1">
        <v>5.7291999999999996</v>
      </c>
      <c r="I5513" s="3">
        <v>5.7310999999999996</v>
      </c>
      <c r="J5513">
        <v>0</v>
      </c>
      <c r="K5513">
        <v>0</v>
      </c>
      <c r="L5513">
        <v>12.091200000000001</v>
      </c>
      <c r="M5513" s="2">
        <v>12.0952</v>
      </c>
    </row>
    <row r="5514" spans="2:13" x14ac:dyDescent="0.15">
      <c r="B5514">
        <v>0</v>
      </c>
      <c r="C5514">
        <v>0</v>
      </c>
      <c r="D5514">
        <v>2.5520999999999998</v>
      </c>
      <c r="E5514" s="2">
        <v>2.5529000000000002</v>
      </c>
      <c r="F5514" s="1">
        <v>0</v>
      </c>
      <c r="G5514" s="1">
        <v>0</v>
      </c>
      <c r="H5514" s="1">
        <v>5.7291999999999996</v>
      </c>
      <c r="I5514" s="3">
        <v>5.7310999999999996</v>
      </c>
      <c r="J5514">
        <v>0</v>
      </c>
      <c r="K5514">
        <v>0</v>
      </c>
      <c r="L5514">
        <v>12.091200000000001</v>
      </c>
      <c r="M5514" s="2">
        <v>12.0952</v>
      </c>
    </row>
    <row r="5515" spans="2:13" x14ac:dyDescent="0.15">
      <c r="B5515">
        <v>0</v>
      </c>
      <c r="C5515">
        <v>0</v>
      </c>
      <c r="D5515">
        <v>2.5520999999999998</v>
      </c>
      <c r="E5515" s="2">
        <v>2.5529000000000002</v>
      </c>
      <c r="F5515" s="1">
        <v>0</v>
      </c>
      <c r="G5515" s="1">
        <v>0</v>
      </c>
      <c r="H5515" s="1">
        <v>5.7291999999999996</v>
      </c>
      <c r="I5515" s="3">
        <v>5.7310999999999996</v>
      </c>
      <c r="J5515">
        <v>0</v>
      </c>
      <c r="K5515">
        <v>0</v>
      </c>
      <c r="L5515">
        <v>12.091200000000001</v>
      </c>
      <c r="M5515" s="2">
        <v>12.0952</v>
      </c>
    </row>
    <row r="5516" spans="2:13" x14ac:dyDescent="0.15">
      <c r="B5516">
        <v>0</v>
      </c>
      <c r="C5516">
        <v>0</v>
      </c>
      <c r="D5516">
        <v>2.5520999999999998</v>
      </c>
      <c r="E5516" s="2">
        <v>2.5529000000000002</v>
      </c>
      <c r="F5516" s="1">
        <v>0</v>
      </c>
      <c r="G5516" s="1">
        <v>0</v>
      </c>
      <c r="H5516" s="1">
        <v>5.7291999999999996</v>
      </c>
      <c r="I5516" s="3">
        <v>5.7310999999999996</v>
      </c>
      <c r="J5516">
        <v>0</v>
      </c>
      <c r="K5516">
        <v>0</v>
      </c>
      <c r="L5516">
        <v>12.091200000000001</v>
      </c>
      <c r="M5516" s="2">
        <v>12.0952</v>
      </c>
    </row>
    <row r="5517" spans="2:13" x14ac:dyDescent="0.15">
      <c r="B5517">
        <v>0</v>
      </c>
      <c r="C5517">
        <v>0</v>
      </c>
      <c r="D5517">
        <v>2.5520999999999998</v>
      </c>
      <c r="E5517" s="2">
        <v>2.5529000000000002</v>
      </c>
      <c r="F5517" s="1">
        <v>0</v>
      </c>
      <c r="G5517" s="1">
        <v>0</v>
      </c>
      <c r="H5517" s="1">
        <v>5.7291999999999996</v>
      </c>
      <c r="I5517" s="3">
        <v>5.7310999999999996</v>
      </c>
      <c r="J5517">
        <v>0</v>
      </c>
      <c r="K5517">
        <v>0</v>
      </c>
      <c r="L5517">
        <v>12.091200000000001</v>
      </c>
      <c r="M5517" s="2">
        <v>12.0952</v>
      </c>
    </row>
    <row r="5518" spans="2:13" x14ac:dyDescent="0.15">
      <c r="B5518">
        <v>0</v>
      </c>
      <c r="C5518">
        <v>0</v>
      </c>
      <c r="D5518">
        <v>2.5520999999999998</v>
      </c>
      <c r="E5518" s="2">
        <v>2.5529000000000002</v>
      </c>
      <c r="F5518" s="1">
        <v>0</v>
      </c>
      <c r="G5518" s="1">
        <v>0</v>
      </c>
      <c r="H5518" s="1">
        <v>5.7291999999999996</v>
      </c>
      <c r="I5518" s="3">
        <v>5.7310999999999996</v>
      </c>
      <c r="J5518">
        <v>0</v>
      </c>
      <c r="K5518">
        <v>0</v>
      </c>
      <c r="L5518">
        <v>12.091200000000001</v>
      </c>
      <c r="M5518" s="2">
        <v>12.0952</v>
      </c>
    </row>
    <row r="5519" spans="2:13" x14ac:dyDescent="0.15">
      <c r="B5519">
        <v>0</v>
      </c>
      <c r="C5519">
        <v>0</v>
      </c>
      <c r="D5519">
        <v>2.5520999999999998</v>
      </c>
      <c r="E5519" s="2">
        <v>2.5529000000000002</v>
      </c>
      <c r="F5519" s="1">
        <v>0</v>
      </c>
      <c r="G5519" s="1">
        <v>0</v>
      </c>
      <c r="H5519" s="1">
        <v>5.7291999999999996</v>
      </c>
      <c r="I5519" s="3">
        <v>5.7310999999999996</v>
      </c>
      <c r="J5519">
        <v>0</v>
      </c>
      <c r="K5519">
        <v>0</v>
      </c>
      <c r="L5519">
        <v>12.091200000000001</v>
      </c>
      <c r="M5519" s="2">
        <v>12.0952</v>
      </c>
    </row>
    <row r="5520" spans="2:13" x14ac:dyDescent="0.15">
      <c r="B5520">
        <v>0</v>
      </c>
      <c r="C5520">
        <v>0</v>
      </c>
      <c r="D5520">
        <v>2.5520999999999998</v>
      </c>
      <c r="E5520" s="2">
        <v>2.5529000000000002</v>
      </c>
      <c r="F5520" s="1">
        <v>0</v>
      </c>
      <c r="G5520" s="1">
        <v>0</v>
      </c>
      <c r="H5520" s="1">
        <v>5.7291999999999996</v>
      </c>
      <c r="I5520" s="3">
        <v>5.7310999999999996</v>
      </c>
      <c r="J5520">
        <v>0</v>
      </c>
      <c r="K5520">
        <v>0</v>
      </c>
      <c r="L5520">
        <v>12.091200000000001</v>
      </c>
      <c r="M5520" s="2">
        <v>12.0952</v>
      </c>
    </row>
    <row r="5521" spans="2:13" x14ac:dyDescent="0.15">
      <c r="B5521">
        <v>0</v>
      </c>
      <c r="C5521">
        <v>0</v>
      </c>
      <c r="D5521">
        <v>2.5520999999999998</v>
      </c>
      <c r="E5521" s="2">
        <v>2.5529000000000002</v>
      </c>
      <c r="F5521" s="1">
        <v>0</v>
      </c>
      <c r="G5521" s="1">
        <v>0</v>
      </c>
      <c r="H5521" s="1">
        <v>5.7291999999999996</v>
      </c>
      <c r="I5521" s="3">
        <v>5.7310999999999996</v>
      </c>
      <c r="J5521">
        <v>0</v>
      </c>
      <c r="K5521">
        <v>0</v>
      </c>
      <c r="L5521">
        <v>12.091200000000001</v>
      </c>
      <c r="M5521" s="2">
        <v>12.0952</v>
      </c>
    </row>
    <row r="5522" spans="2:13" x14ac:dyDescent="0.15">
      <c r="B5522">
        <v>0</v>
      </c>
      <c r="C5522">
        <v>0</v>
      </c>
      <c r="D5522">
        <v>2.5520999999999998</v>
      </c>
      <c r="E5522" s="2">
        <v>2.5529000000000002</v>
      </c>
      <c r="F5522" s="1">
        <v>0</v>
      </c>
      <c r="G5522" s="1">
        <v>0</v>
      </c>
      <c r="H5522" s="1">
        <v>5.7291999999999996</v>
      </c>
      <c r="I5522" s="3">
        <v>5.7310999999999996</v>
      </c>
      <c r="J5522">
        <v>0</v>
      </c>
      <c r="K5522">
        <v>0</v>
      </c>
      <c r="L5522">
        <v>12.091200000000001</v>
      </c>
      <c r="M5522" s="2">
        <v>12.0952</v>
      </c>
    </row>
    <row r="5523" spans="2:13" x14ac:dyDescent="0.15">
      <c r="B5523">
        <v>0</v>
      </c>
      <c r="C5523">
        <v>0</v>
      </c>
      <c r="D5523">
        <v>2.5520999999999998</v>
      </c>
      <c r="E5523" s="2">
        <v>2.5529000000000002</v>
      </c>
      <c r="F5523" s="1">
        <v>0</v>
      </c>
      <c r="G5523" s="1">
        <v>0</v>
      </c>
      <c r="H5523" s="1">
        <v>5.7291999999999996</v>
      </c>
      <c r="I5523" s="3">
        <v>5.7310999999999996</v>
      </c>
      <c r="J5523">
        <v>0</v>
      </c>
      <c r="K5523">
        <v>0</v>
      </c>
      <c r="L5523">
        <v>12.091200000000001</v>
      </c>
      <c r="M5523" s="2">
        <v>12.0952</v>
      </c>
    </row>
    <row r="5524" spans="2:13" x14ac:dyDescent="0.15">
      <c r="B5524">
        <v>0</v>
      </c>
      <c r="C5524">
        <v>0</v>
      </c>
      <c r="D5524">
        <v>2.5520999999999998</v>
      </c>
      <c r="E5524" s="2">
        <v>2.5529000000000002</v>
      </c>
      <c r="F5524" s="1">
        <v>0</v>
      </c>
      <c r="G5524" s="1">
        <v>0</v>
      </c>
      <c r="H5524" s="1">
        <v>5.7291999999999996</v>
      </c>
      <c r="I5524" s="3">
        <v>5.7310999999999996</v>
      </c>
      <c r="J5524">
        <v>0</v>
      </c>
      <c r="K5524">
        <v>0</v>
      </c>
      <c r="L5524">
        <v>12.091200000000001</v>
      </c>
      <c r="M5524" s="2">
        <v>12.0952</v>
      </c>
    </row>
    <row r="5525" spans="2:13" x14ac:dyDescent="0.15">
      <c r="B5525">
        <v>0</v>
      </c>
      <c r="C5525">
        <v>0</v>
      </c>
      <c r="D5525">
        <v>2.5520999999999998</v>
      </c>
      <c r="E5525" s="2">
        <v>2.5529000000000002</v>
      </c>
      <c r="F5525" s="1">
        <v>0</v>
      </c>
      <c r="G5525" s="1">
        <v>0</v>
      </c>
      <c r="H5525" s="1">
        <v>5.7291999999999996</v>
      </c>
      <c r="I5525" s="3">
        <v>5.7310999999999996</v>
      </c>
      <c r="J5525">
        <v>0</v>
      </c>
      <c r="K5525">
        <v>0</v>
      </c>
      <c r="L5525">
        <v>12.091200000000001</v>
      </c>
      <c r="M5525" s="2">
        <v>12.0952</v>
      </c>
    </row>
    <row r="5526" spans="2:13" x14ac:dyDescent="0.15">
      <c r="B5526">
        <v>0</v>
      </c>
      <c r="C5526">
        <v>0</v>
      </c>
      <c r="D5526">
        <v>2.5520999999999998</v>
      </c>
      <c r="E5526" s="2">
        <v>2.5529000000000002</v>
      </c>
      <c r="F5526" s="1">
        <v>0</v>
      </c>
      <c r="G5526" s="1">
        <v>0</v>
      </c>
      <c r="H5526" s="1">
        <v>5.7291999999999996</v>
      </c>
      <c r="I5526" s="3">
        <v>5.7310999999999996</v>
      </c>
      <c r="J5526">
        <v>0</v>
      </c>
      <c r="K5526">
        <v>0</v>
      </c>
      <c r="L5526">
        <v>12.091200000000001</v>
      </c>
      <c r="M5526" s="2">
        <v>12.0952</v>
      </c>
    </row>
    <row r="5527" spans="2:13" x14ac:dyDescent="0.15">
      <c r="B5527">
        <v>0</v>
      </c>
      <c r="C5527">
        <v>0</v>
      </c>
      <c r="D5527">
        <v>2.5520999999999998</v>
      </c>
      <c r="E5527" s="2">
        <v>2.5529000000000002</v>
      </c>
      <c r="F5527" s="1">
        <v>0</v>
      </c>
      <c r="G5527" s="1">
        <v>0</v>
      </c>
      <c r="H5527" s="1">
        <v>5.7291999999999996</v>
      </c>
      <c r="I5527" s="3">
        <v>5.7310999999999996</v>
      </c>
      <c r="J5527">
        <v>0</v>
      </c>
      <c r="K5527">
        <v>0</v>
      </c>
      <c r="L5527">
        <v>12.091200000000001</v>
      </c>
      <c r="M5527" s="2">
        <v>12.0952</v>
      </c>
    </row>
    <row r="5528" spans="2:13" x14ac:dyDescent="0.15">
      <c r="B5528">
        <v>0</v>
      </c>
      <c r="C5528">
        <v>0</v>
      </c>
      <c r="D5528">
        <v>2.5520999999999998</v>
      </c>
      <c r="E5528" s="2">
        <v>2.5529000000000002</v>
      </c>
      <c r="F5528" s="1">
        <v>0</v>
      </c>
      <c r="G5528" s="1">
        <v>0</v>
      </c>
      <c r="H5528" s="1">
        <v>5.7291999999999996</v>
      </c>
      <c r="I5528" s="3">
        <v>5.7310999999999996</v>
      </c>
      <c r="J5528">
        <v>0</v>
      </c>
      <c r="K5528">
        <v>0</v>
      </c>
      <c r="L5528">
        <v>12.091200000000001</v>
      </c>
      <c r="M5528" s="2">
        <v>12.0952</v>
      </c>
    </row>
    <row r="5529" spans="2:13" x14ac:dyDescent="0.15">
      <c r="B5529">
        <v>0</v>
      </c>
      <c r="C5529">
        <v>0</v>
      </c>
      <c r="D5529">
        <v>2.5520999999999998</v>
      </c>
      <c r="E5529" s="2">
        <v>2.5529000000000002</v>
      </c>
      <c r="F5529" s="1">
        <v>0</v>
      </c>
      <c r="G5529" s="1">
        <v>0</v>
      </c>
      <c r="H5529" s="1">
        <v>5.7291999999999996</v>
      </c>
      <c r="I5529" s="3">
        <v>5.7310999999999996</v>
      </c>
      <c r="J5529">
        <v>0</v>
      </c>
      <c r="K5529">
        <v>0</v>
      </c>
      <c r="L5529">
        <v>12.091200000000001</v>
      </c>
      <c r="M5529" s="2">
        <v>12.0952</v>
      </c>
    </row>
    <row r="5530" spans="2:13" x14ac:dyDescent="0.15">
      <c r="B5530">
        <v>0</v>
      </c>
      <c r="C5530">
        <v>0</v>
      </c>
      <c r="D5530">
        <v>2.5520999999999998</v>
      </c>
      <c r="E5530" s="2">
        <v>2.5529000000000002</v>
      </c>
      <c r="F5530" s="1">
        <v>0</v>
      </c>
      <c r="G5530" s="1">
        <v>0</v>
      </c>
      <c r="H5530" s="1">
        <v>5.7291999999999996</v>
      </c>
      <c r="I5530" s="3">
        <v>5.7310999999999996</v>
      </c>
      <c r="J5530">
        <v>0</v>
      </c>
      <c r="K5530">
        <v>0</v>
      </c>
      <c r="L5530">
        <v>12.091200000000001</v>
      </c>
      <c r="M5530" s="2">
        <v>12.0952</v>
      </c>
    </row>
    <row r="5531" spans="2:13" x14ac:dyDescent="0.15">
      <c r="B5531">
        <v>0</v>
      </c>
      <c r="C5531">
        <v>0</v>
      </c>
      <c r="D5531">
        <v>2.5520999999999998</v>
      </c>
      <c r="E5531" s="2">
        <v>2.5529000000000002</v>
      </c>
      <c r="F5531" s="1">
        <v>0</v>
      </c>
      <c r="G5531" s="1">
        <v>0</v>
      </c>
      <c r="H5531" s="1">
        <v>5.7291999999999996</v>
      </c>
      <c r="I5531" s="3">
        <v>5.7310999999999996</v>
      </c>
      <c r="J5531">
        <v>0</v>
      </c>
      <c r="K5531">
        <v>0</v>
      </c>
      <c r="L5531">
        <v>12.091200000000001</v>
      </c>
      <c r="M5531" s="2">
        <v>12.0952</v>
      </c>
    </row>
    <row r="5532" spans="2:13" x14ac:dyDescent="0.15">
      <c r="B5532">
        <v>0</v>
      </c>
      <c r="C5532">
        <v>0</v>
      </c>
      <c r="D5532">
        <v>2.5520999999999998</v>
      </c>
      <c r="E5532" s="2">
        <v>2.5529000000000002</v>
      </c>
      <c r="F5532" s="1">
        <v>0</v>
      </c>
      <c r="G5532" s="1">
        <v>0</v>
      </c>
      <c r="H5532" s="1">
        <v>5.7291999999999996</v>
      </c>
      <c r="I5532" s="3">
        <v>5.7310999999999996</v>
      </c>
      <c r="J5532">
        <v>0</v>
      </c>
      <c r="K5532">
        <v>0</v>
      </c>
      <c r="L5532">
        <v>12.091200000000001</v>
      </c>
      <c r="M5532" s="2">
        <v>12.0952</v>
      </c>
    </row>
    <row r="5533" spans="2:13" x14ac:dyDescent="0.15">
      <c r="B5533">
        <v>0</v>
      </c>
      <c r="C5533">
        <v>0</v>
      </c>
      <c r="D5533">
        <v>2.5520999999999998</v>
      </c>
      <c r="E5533" s="2">
        <v>2.5529000000000002</v>
      </c>
      <c r="F5533" s="1">
        <v>0</v>
      </c>
      <c r="G5533" s="1">
        <v>0</v>
      </c>
      <c r="H5533" s="1">
        <v>5.7291999999999996</v>
      </c>
      <c r="I5533" s="3">
        <v>5.7310999999999996</v>
      </c>
      <c r="J5533">
        <v>0</v>
      </c>
      <c r="K5533">
        <v>0</v>
      </c>
      <c r="L5533">
        <v>12.091200000000001</v>
      </c>
      <c r="M5533" s="2">
        <v>12.0952</v>
      </c>
    </row>
    <row r="5534" spans="2:13" x14ac:dyDescent="0.15">
      <c r="B5534">
        <v>0</v>
      </c>
      <c r="C5534">
        <v>0</v>
      </c>
      <c r="D5534">
        <v>2.5520999999999998</v>
      </c>
      <c r="E5534" s="2">
        <v>2.5529000000000002</v>
      </c>
      <c r="F5534" s="1">
        <v>0</v>
      </c>
      <c r="G5534" s="1">
        <v>0</v>
      </c>
      <c r="H5534" s="1">
        <v>5.7291999999999996</v>
      </c>
      <c r="I5534" s="3">
        <v>5.7310999999999996</v>
      </c>
      <c r="J5534">
        <v>0</v>
      </c>
      <c r="K5534">
        <v>0</v>
      </c>
      <c r="L5534">
        <v>12.091200000000001</v>
      </c>
      <c r="M5534" s="2">
        <v>12.0952</v>
      </c>
    </row>
    <row r="5535" spans="2:13" x14ac:dyDescent="0.15">
      <c r="B5535">
        <v>0</v>
      </c>
      <c r="C5535">
        <v>0</v>
      </c>
      <c r="D5535">
        <v>2.5520999999999998</v>
      </c>
      <c r="E5535" s="2">
        <v>2.5529000000000002</v>
      </c>
      <c r="F5535" s="1">
        <v>0</v>
      </c>
      <c r="G5535" s="1">
        <v>0</v>
      </c>
      <c r="H5535" s="1">
        <v>5.7291999999999996</v>
      </c>
      <c r="I5535" s="3">
        <v>5.7310999999999996</v>
      </c>
      <c r="J5535">
        <v>0</v>
      </c>
      <c r="K5535">
        <v>0</v>
      </c>
      <c r="L5535">
        <v>12.091200000000001</v>
      </c>
      <c r="M5535" s="2">
        <v>12.0952</v>
      </c>
    </row>
    <row r="5536" spans="2:13" x14ac:dyDescent="0.15">
      <c r="B5536">
        <v>0</v>
      </c>
      <c r="C5536">
        <v>0</v>
      </c>
      <c r="D5536">
        <v>2.5520999999999998</v>
      </c>
      <c r="E5536" s="2">
        <v>2.5529000000000002</v>
      </c>
      <c r="F5536" s="1">
        <v>0</v>
      </c>
      <c r="G5536" s="1">
        <v>0</v>
      </c>
      <c r="H5536" s="1">
        <v>5.7291999999999996</v>
      </c>
      <c r="I5536" s="3">
        <v>5.7310999999999996</v>
      </c>
      <c r="J5536">
        <v>0</v>
      </c>
      <c r="K5536">
        <v>0</v>
      </c>
      <c r="L5536">
        <v>12.091200000000001</v>
      </c>
      <c r="M5536" s="2">
        <v>12.0952</v>
      </c>
    </row>
    <row r="5537" spans="2:13" x14ac:dyDescent="0.15">
      <c r="B5537">
        <v>0</v>
      </c>
      <c r="C5537">
        <v>0</v>
      </c>
      <c r="D5537">
        <v>2.5520999999999998</v>
      </c>
      <c r="E5537" s="2">
        <v>2.5529000000000002</v>
      </c>
      <c r="F5537" s="1">
        <v>0</v>
      </c>
      <c r="G5537" s="1">
        <v>0</v>
      </c>
      <c r="H5537" s="1">
        <v>5.7291999999999996</v>
      </c>
      <c r="I5537" s="3">
        <v>5.7310999999999996</v>
      </c>
      <c r="J5537">
        <v>0</v>
      </c>
      <c r="K5537">
        <v>0</v>
      </c>
      <c r="L5537">
        <v>12.091200000000001</v>
      </c>
      <c r="M5537" s="2">
        <v>12.0952</v>
      </c>
    </row>
    <row r="5538" spans="2:13" x14ac:dyDescent="0.15">
      <c r="B5538">
        <v>0</v>
      </c>
      <c r="C5538">
        <v>0</v>
      </c>
      <c r="D5538">
        <v>2.5520999999999998</v>
      </c>
      <c r="E5538" s="2">
        <v>2.5529000000000002</v>
      </c>
      <c r="F5538" s="1">
        <v>0</v>
      </c>
      <c r="G5538" s="1">
        <v>0</v>
      </c>
      <c r="H5538" s="1">
        <v>5.7291999999999996</v>
      </c>
      <c r="I5538" s="3">
        <v>5.7310999999999996</v>
      </c>
      <c r="J5538">
        <v>0</v>
      </c>
      <c r="K5538">
        <v>0</v>
      </c>
      <c r="L5538">
        <v>12.091200000000001</v>
      </c>
      <c r="M5538" s="2">
        <v>12.0952</v>
      </c>
    </row>
    <row r="5539" spans="2:13" x14ac:dyDescent="0.15">
      <c r="B5539">
        <v>0</v>
      </c>
      <c r="C5539">
        <v>0</v>
      </c>
      <c r="D5539">
        <v>2.5520999999999998</v>
      </c>
      <c r="E5539" s="2">
        <v>2.5529000000000002</v>
      </c>
      <c r="F5539" s="1">
        <v>0</v>
      </c>
      <c r="G5539" s="1">
        <v>0</v>
      </c>
      <c r="H5539" s="1">
        <v>5.7291999999999996</v>
      </c>
      <c r="I5539" s="3">
        <v>5.7310999999999996</v>
      </c>
      <c r="J5539">
        <v>0</v>
      </c>
      <c r="K5539">
        <v>0</v>
      </c>
      <c r="L5539">
        <v>12.091200000000001</v>
      </c>
      <c r="M5539" s="2">
        <v>12.0952</v>
      </c>
    </row>
    <row r="5540" spans="2:13" x14ac:dyDescent="0.15">
      <c r="B5540">
        <v>0</v>
      </c>
      <c r="C5540">
        <v>0</v>
      </c>
      <c r="D5540">
        <v>2.5520999999999998</v>
      </c>
      <c r="E5540" s="2">
        <v>2.5529000000000002</v>
      </c>
      <c r="F5540" s="1">
        <v>0</v>
      </c>
      <c r="G5540" s="1">
        <v>0</v>
      </c>
      <c r="H5540" s="1">
        <v>5.7291999999999996</v>
      </c>
      <c r="I5540" s="3">
        <v>5.7310999999999996</v>
      </c>
      <c r="J5540">
        <v>0</v>
      </c>
      <c r="K5540">
        <v>0</v>
      </c>
      <c r="L5540">
        <v>12.091200000000001</v>
      </c>
      <c r="M5540" s="2">
        <v>12.0952</v>
      </c>
    </row>
    <row r="5541" spans="2:13" x14ac:dyDescent="0.15">
      <c r="B5541">
        <v>0</v>
      </c>
      <c r="C5541">
        <v>0</v>
      </c>
      <c r="D5541">
        <v>2.5520999999999998</v>
      </c>
      <c r="E5541" s="2">
        <v>2.5529000000000002</v>
      </c>
      <c r="F5541" s="1">
        <v>0</v>
      </c>
      <c r="G5541" s="1">
        <v>0</v>
      </c>
      <c r="H5541" s="1">
        <v>5.7291999999999996</v>
      </c>
      <c r="I5541" s="3">
        <v>5.7310999999999996</v>
      </c>
      <c r="J5541">
        <v>0</v>
      </c>
      <c r="K5541">
        <v>0</v>
      </c>
      <c r="L5541">
        <v>12.091200000000001</v>
      </c>
      <c r="M5541" s="2">
        <v>12.0952</v>
      </c>
    </row>
    <row r="5542" spans="2:13" x14ac:dyDescent="0.15">
      <c r="B5542">
        <v>0</v>
      </c>
      <c r="C5542">
        <v>0</v>
      </c>
      <c r="D5542">
        <v>2.5520999999999998</v>
      </c>
      <c r="E5542" s="2">
        <v>2.5529000000000002</v>
      </c>
      <c r="F5542" s="1">
        <v>0</v>
      </c>
      <c r="G5542" s="1">
        <v>0</v>
      </c>
      <c r="H5542" s="1">
        <v>5.7291999999999996</v>
      </c>
      <c r="I5542" s="3">
        <v>5.7310999999999996</v>
      </c>
      <c r="J5542">
        <v>0</v>
      </c>
      <c r="K5542">
        <v>0</v>
      </c>
      <c r="L5542">
        <v>12.091200000000001</v>
      </c>
      <c r="M5542" s="2">
        <v>12.0952</v>
      </c>
    </row>
    <row r="5543" spans="2:13" x14ac:dyDescent="0.15">
      <c r="B5543">
        <v>0</v>
      </c>
      <c r="C5543">
        <v>0</v>
      </c>
      <c r="D5543">
        <v>2.5520999999999998</v>
      </c>
      <c r="E5543" s="2">
        <v>2.5529000000000002</v>
      </c>
      <c r="F5543" s="1">
        <v>0</v>
      </c>
      <c r="G5543" s="1">
        <v>0</v>
      </c>
      <c r="H5543" s="1">
        <v>5.7291999999999996</v>
      </c>
      <c r="I5543" s="3">
        <v>5.7310999999999996</v>
      </c>
      <c r="J5543">
        <v>0</v>
      </c>
      <c r="K5543">
        <v>0</v>
      </c>
      <c r="L5543">
        <v>12.091200000000001</v>
      </c>
      <c r="M5543" s="2">
        <v>12.0952</v>
      </c>
    </row>
    <row r="5544" spans="2:13" x14ac:dyDescent="0.15">
      <c r="B5544">
        <v>0</v>
      </c>
      <c r="C5544">
        <v>0</v>
      </c>
      <c r="D5544">
        <v>2.5520999999999998</v>
      </c>
      <c r="E5544" s="2">
        <v>2.5529000000000002</v>
      </c>
      <c r="F5544" s="1">
        <v>0</v>
      </c>
      <c r="G5544" s="1">
        <v>0</v>
      </c>
      <c r="H5544" s="1">
        <v>5.7291999999999996</v>
      </c>
      <c r="I5544" s="3">
        <v>5.7310999999999996</v>
      </c>
      <c r="J5544">
        <v>0</v>
      </c>
      <c r="K5544">
        <v>0</v>
      </c>
      <c r="L5544">
        <v>12.091200000000001</v>
      </c>
      <c r="M5544" s="2">
        <v>12.0952</v>
      </c>
    </row>
    <row r="5545" spans="2:13" x14ac:dyDescent="0.15">
      <c r="B5545">
        <v>0</v>
      </c>
      <c r="C5545">
        <v>0</v>
      </c>
      <c r="D5545">
        <v>2.5520999999999998</v>
      </c>
      <c r="E5545" s="2">
        <v>2.5529000000000002</v>
      </c>
      <c r="F5545" s="1">
        <v>0</v>
      </c>
      <c r="G5545" s="1">
        <v>0</v>
      </c>
      <c r="H5545" s="1">
        <v>5.7291999999999996</v>
      </c>
      <c r="I5545" s="3">
        <v>5.7310999999999996</v>
      </c>
      <c r="J5545">
        <v>0</v>
      </c>
      <c r="K5545">
        <v>0</v>
      </c>
      <c r="L5545">
        <v>12.091200000000001</v>
      </c>
      <c r="M5545" s="2">
        <v>12.0952</v>
      </c>
    </row>
    <row r="5546" spans="2:13" x14ac:dyDescent="0.15">
      <c r="B5546">
        <v>0</v>
      </c>
      <c r="C5546">
        <v>0</v>
      </c>
      <c r="D5546">
        <v>2.5520999999999998</v>
      </c>
      <c r="E5546" s="2">
        <v>2.5529000000000002</v>
      </c>
      <c r="F5546" s="1">
        <v>0</v>
      </c>
      <c r="G5546" s="1">
        <v>0</v>
      </c>
      <c r="H5546" s="1">
        <v>5.7291999999999996</v>
      </c>
      <c r="I5546" s="3">
        <v>5.7310999999999996</v>
      </c>
      <c r="J5546">
        <v>0</v>
      </c>
      <c r="K5546">
        <v>0</v>
      </c>
      <c r="L5546">
        <v>12.091200000000001</v>
      </c>
      <c r="M5546" s="2">
        <v>12.0952</v>
      </c>
    </row>
    <row r="5547" spans="2:13" x14ac:dyDescent="0.15">
      <c r="B5547">
        <v>0</v>
      </c>
      <c r="C5547">
        <v>0</v>
      </c>
      <c r="D5547">
        <v>2.5520999999999998</v>
      </c>
      <c r="E5547" s="2">
        <v>2.5529000000000002</v>
      </c>
      <c r="F5547" s="1">
        <v>0</v>
      </c>
      <c r="G5547" s="1">
        <v>0</v>
      </c>
      <c r="H5547" s="1">
        <v>5.7291999999999996</v>
      </c>
      <c r="I5547" s="3">
        <v>5.7310999999999996</v>
      </c>
      <c r="J5547">
        <v>0</v>
      </c>
      <c r="K5547">
        <v>0</v>
      </c>
      <c r="L5547">
        <v>12.091200000000001</v>
      </c>
      <c r="M5547" s="2">
        <v>12.0952</v>
      </c>
    </row>
    <row r="5548" spans="2:13" x14ac:dyDescent="0.15">
      <c r="B5548">
        <v>0</v>
      </c>
      <c r="C5548">
        <v>0</v>
      </c>
      <c r="D5548">
        <v>2.5520999999999998</v>
      </c>
      <c r="E5548" s="2">
        <v>2.5529000000000002</v>
      </c>
      <c r="F5548" s="1">
        <v>0</v>
      </c>
      <c r="G5548" s="1">
        <v>0</v>
      </c>
      <c r="H5548" s="1">
        <v>5.7291999999999996</v>
      </c>
      <c r="I5548" s="3">
        <v>5.7310999999999996</v>
      </c>
      <c r="J5548">
        <v>0</v>
      </c>
      <c r="K5548">
        <v>0</v>
      </c>
      <c r="L5548">
        <v>12.091200000000001</v>
      </c>
      <c r="M5548" s="2">
        <v>12.0952</v>
      </c>
    </row>
    <row r="5549" spans="2:13" x14ac:dyDescent="0.15">
      <c r="B5549">
        <v>0</v>
      </c>
      <c r="C5549">
        <v>0</v>
      </c>
      <c r="D5549">
        <v>2.5520999999999998</v>
      </c>
      <c r="E5549" s="2">
        <v>2.5529000000000002</v>
      </c>
      <c r="F5549" s="1">
        <v>0</v>
      </c>
      <c r="G5549" s="1">
        <v>0</v>
      </c>
      <c r="H5549" s="1">
        <v>5.7291999999999996</v>
      </c>
      <c r="I5549" s="3">
        <v>5.7310999999999996</v>
      </c>
      <c r="J5549">
        <v>0</v>
      </c>
      <c r="K5549">
        <v>0</v>
      </c>
      <c r="L5549">
        <v>12.091200000000001</v>
      </c>
      <c r="M5549" s="2">
        <v>12.0952</v>
      </c>
    </row>
    <row r="5550" spans="2:13" x14ac:dyDescent="0.15">
      <c r="B5550">
        <v>0</v>
      </c>
      <c r="C5550">
        <v>0</v>
      </c>
      <c r="D5550">
        <v>2.5520999999999998</v>
      </c>
      <c r="E5550" s="2">
        <v>2.5529000000000002</v>
      </c>
      <c r="F5550" s="1">
        <v>0</v>
      </c>
      <c r="G5550" s="1">
        <v>0</v>
      </c>
      <c r="H5550" s="1">
        <v>5.7291999999999996</v>
      </c>
      <c r="I5550" s="3">
        <v>5.7310999999999996</v>
      </c>
      <c r="J5550">
        <v>0</v>
      </c>
      <c r="K5550">
        <v>0</v>
      </c>
      <c r="L5550">
        <v>12.091200000000001</v>
      </c>
      <c r="M5550" s="2">
        <v>12.0952</v>
      </c>
    </row>
    <row r="5551" spans="2:13" x14ac:dyDescent="0.15">
      <c r="B5551">
        <v>0</v>
      </c>
      <c r="C5551">
        <v>0</v>
      </c>
      <c r="D5551">
        <v>2.5520999999999998</v>
      </c>
      <c r="E5551" s="2">
        <v>2.5529000000000002</v>
      </c>
      <c r="F5551" s="1">
        <v>0</v>
      </c>
      <c r="G5551" s="1">
        <v>0</v>
      </c>
      <c r="H5551" s="1">
        <v>5.7291999999999996</v>
      </c>
      <c r="I5551" s="3">
        <v>5.7310999999999996</v>
      </c>
      <c r="J5551">
        <v>0</v>
      </c>
      <c r="K5551">
        <v>0</v>
      </c>
      <c r="L5551">
        <v>12.091200000000001</v>
      </c>
      <c r="M5551" s="2">
        <v>12.0952</v>
      </c>
    </row>
    <row r="5552" spans="2:13" x14ac:dyDescent="0.15">
      <c r="B5552">
        <v>0</v>
      </c>
      <c r="C5552">
        <v>0</v>
      </c>
      <c r="D5552">
        <v>2.5520999999999998</v>
      </c>
      <c r="E5552" s="2">
        <v>2.5529000000000002</v>
      </c>
      <c r="F5552" s="1">
        <v>0</v>
      </c>
      <c r="G5552" s="1">
        <v>0</v>
      </c>
      <c r="H5552" s="1">
        <v>5.7291999999999996</v>
      </c>
      <c r="I5552" s="3">
        <v>5.7310999999999996</v>
      </c>
      <c r="J5552">
        <v>0</v>
      </c>
      <c r="K5552">
        <v>0</v>
      </c>
      <c r="L5552">
        <v>12.091200000000001</v>
      </c>
      <c r="M5552" s="2">
        <v>12.0952</v>
      </c>
    </row>
    <row r="5553" spans="2:13" x14ac:dyDescent="0.15">
      <c r="B5553">
        <v>0</v>
      </c>
      <c r="C5553">
        <v>0</v>
      </c>
      <c r="D5553">
        <v>2.5520999999999998</v>
      </c>
      <c r="E5553" s="2">
        <v>2.5529000000000002</v>
      </c>
      <c r="F5553" s="1">
        <v>0</v>
      </c>
      <c r="G5553" s="1">
        <v>0</v>
      </c>
      <c r="H5553" s="1">
        <v>5.7291999999999996</v>
      </c>
      <c r="I5553" s="3">
        <v>5.7310999999999996</v>
      </c>
      <c r="J5553">
        <v>0</v>
      </c>
      <c r="K5553">
        <v>0</v>
      </c>
      <c r="L5553">
        <v>12.091200000000001</v>
      </c>
      <c r="M5553" s="2">
        <v>12.0952</v>
      </c>
    </row>
    <row r="5554" spans="2:13" x14ac:dyDescent="0.15">
      <c r="B5554">
        <v>0</v>
      </c>
      <c r="C5554">
        <v>0</v>
      </c>
      <c r="D5554">
        <v>2.5520999999999998</v>
      </c>
      <c r="E5554" s="2">
        <v>2.5529000000000002</v>
      </c>
      <c r="F5554" s="1">
        <v>0</v>
      </c>
      <c r="G5554" s="1">
        <v>0</v>
      </c>
      <c r="H5554" s="1">
        <v>5.7291999999999996</v>
      </c>
      <c r="I5554" s="3">
        <v>5.7310999999999996</v>
      </c>
      <c r="J5554">
        <v>0</v>
      </c>
      <c r="K5554">
        <v>0</v>
      </c>
      <c r="L5554">
        <v>12.091200000000001</v>
      </c>
      <c r="M5554" s="2">
        <v>12.0952</v>
      </c>
    </row>
    <row r="5555" spans="2:13" x14ac:dyDescent="0.15">
      <c r="B5555">
        <v>0</v>
      </c>
      <c r="C5555">
        <v>0</v>
      </c>
      <c r="D5555">
        <v>2.5520999999999998</v>
      </c>
      <c r="E5555" s="2">
        <v>2.5529000000000002</v>
      </c>
      <c r="F5555" s="1">
        <v>0</v>
      </c>
      <c r="G5555" s="1">
        <v>0</v>
      </c>
      <c r="H5555" s="1">
        <v>5.7291999999999996</v>
      </c>
      <c r="I5555" s="3">
        <v>5.7310999999999996</v>
      </c>
      <c r="J5555">
        <v>0</v>
      </c>
      <c r="K5555">
        <v>0</v>
      </c>
      <c r="L5555">
        <v>12.091200000000001</v>
      </c>
      <c r="M5555" s="2">
        <v>12.0952</v>
      </c>
    </row>
    <row r="5556" spans="2:13" x14ac:dyDescent="0.15">
      <c r="B5556">
        <v>0</v>
      </c>
      <c r="C5556">
        <v>0</v>
      </c>
      <c r="D5556">
        <v>2.5520999999999998</v>
      </c>
      <c r="E5556" s="2">
        <v>2.5529000000000002</v>
      </c>
      <c r="F5556" s="1">
        <v>0</v>
      </c>
      <c r="G5556" s="1">
        <v>0</v>
      </c>
      <c r="H5556" s="1">
        <v>5.7291999999999996</v>
      </c>
      <c r="I5556" s="3">
        <v>5.7310999999999996</v>
      </c>
      <c r="J5556">
        <v>0</v>
      </c>
      <c r="K5556">
        <v>0</v>
      </c>
      <c r="L5556">
        <v>12.091200000000001</v>
      </c>
      <c r="M5556" s="2">
        <v>12.0952</v>
      </c>
    </row>
    <row r="5557" spans="2:13" x14ac:dyDescent="0.15">
      <c r="B5557">
        <v>0</v>
      </c>
      <c r="C5557">
        <v>0</v>
      </c>
      <c r="D5557">
        <v>2.5520999999999998</v>
      </c>
      <c r="E5557" s="2">
        <v>2.5529000000000002</v>
      </c>
      <c r="F5557" s="1">
        <v>0</v>
      </c>
      <c r="G5557" s="1">
        <v>0</v>
      </c>
      <c r="H5557" s="1">
        <v>5.7291999999999996</v>
      </c>
      <c r="I5557" s="3">
        <v>5.7310999999999996</v>
      </c>
      <c r="J5557">
        <v>0</v>
      </c>
      <c r="K5557">
        <v>0</v>
      </c>
      <c r="L5557">
        <v>12.091200000000001</v>
      </c>
      <c r="M5557" s="2">
        <v>12.0952</v>
      </c>
    </row>
    <row r="5558" spans="2:13" x14ac:dyDescent="0.15">
      <c r="B5558">
        <v>0</v>
      </c>
      <c r="C5558">
        <v>0</v>
      </c>
      <c r="D5558">
        <v>2.5520999999999998</v>
      </c>
      <c r="E5558" s="2">
        <v>2.5529000000000002</v>
      </c>
      <c r="F5558" s="1">
        <v>0</v>
      </c>
      <c r="G5558" s="1">
        <v>0</v>
      </c>
      <c r="H5558" s="1">
        <v>5.7291999999999996</v>
      </c>
      <c r="I5558" s="3">
        <v>5.7310999999999996</v>
      </c>
      <c r="J5558">
        <v>0</v>
      </c>
      <c r="K5558">
        <v>0</v>
      </c>
      <c r="L5558">
        <v>12.091200000000001</v>
      </c>
      <c r="M5558" s="2">
        <v>12.0952</v>
      </c>
    </row>
    <row r="5559" spans="2:13" x14ac:dyDescent="0.15">
      <c r="B5559">
        <v>0</v>
      </c>
      <c r="C5559">
        <v>0</v>
      </c>
      <c r="D5559">
        <v>2.5520999999999998</v>
      </c>
      <c r="E5559" s="2">
        <v>2.5529000000000002</v>
      </c>
      <c r="F5559" s="1">
        <v>0</v>
      </c>
      <c r="G5559" s="1">
        <v>0</v>
      </c>
      <c r="H5559" s="1">
        <v>5.7291999999999996</v>
      </c>
      <c r="I5559" s="3">
        <v>5.7310999999999996</v>
      </c>
      <c r="J5559">
        <v>0</v>
      </c>
      <c r="K5559">
        <v>0</v>
      </c>
      <c r="L5559">
        <v>12.091200000000001</v>
      </c>
      <c r="M5559" s="2">
        <v>12.0952</v>
      </c>
    </row>
    <row r="5560" spans="2:13" x14ac:dyDescent="0.15">
      <c r="B5560">
        <v>0</v>
      </c>
      <c r="C5560">
        <v>0</v>
      </c>
      <c r="D5560">
        <v>2.5520999999999998</v>
      </c>
      <c r="E5560" s="2">
        <v>2.5529000000000002</v>
      </c>
      <c r="F5560" s="1">
        <v>0</v>
      </c>
      <c r="G5560" s="1">
        <v>0</v>
      </c>
      <c r="H5560" s="1">
        <v>5.7291999999999996</v>
      </c>
      <c r="I5560" s="3">
        <v>5.7310999999999996</v>
      </c>
      <c r="J5560">
        <v>0</v>
      </c>
      <c r="K5560">
        <v>0</v>
      </c>
      <c r="L5560">
        <v>12.091200000000001</v>
      </c>
      <c r="M5560" s="2">
        <v>12.0952</v>
      </c>
    </row>
    <row r="5561" spans="2:13" x14ac:dyDescent="0.15">
      <c r="B5561">
        <v>0</v>
      </c>
      <c r="C5561">
        <v>0</v>
      </c>
      <c r="D5561">
        <v>2.5520999999999998</v>
      </c>
      <c r="E5561" s="2">
        <v>2.5529000000000002</v>
      </c>
      <c r="F5561" s="1">
        <v>0</v>
      </c>
      <c r="G5561" s="1">
        <v>0</v>
      </c>
      <c r="H5561" s="1">
        <v>5.7291999999999996</v>
      </c>
      <c r="I5561" s="3">
        <v>5.7310999999999996</v>
      </c>
      <c r="J5561">
        <v>0</v>
      </c>
      <c r="K5561">
        <v>0</v>
      </c>
      <c r="L5561">
        <v>12.091200000000001</v>
      </c>
      <c r="M5561" s="2">
        <v>12.0952</v>
      </c>
    </row>
    <row r="5562" spans="2:13" x14ac:dyDescent="0.15">
      <c r="B5562">
        <v>0</v>
      </c>
      <c r="C5562">
        <v>0</v>
      </c>
      <c r="D5562">
        <v>2.5520999999999998</v>
      </c>
      <c r="E5562" s="2">
        <v>2.5529000000000002</v>
      </c>
      <c r="F5562" s="1">
        <v>0</v>
      </c>
      <c r="G5562" s="1">
        <v>0</v>
      </c>
      <c r="H5562" s="1">
        <v>5.7291999999999996</v>
      </c>
      <c r="I5562" s="3">
        <v>5.7310999999999996</v>
      </c>
      <c r="J5562">
        <v>0</v>
      </c>
      <c r="K5562">
        <v>0</v>
      </c>
      <c r="L5562">
        <v>12.091200000000001</v>
      </c>
      <c r="M5562" s="2">
        <v>12.0952</v>
      </c>
    </row>
    <row r="5563" spans="2:13" x14ac:dyDescent="0.15">
      <c r="B5563">
        <v>0</v>
      </c>
      <c r="C5563">
        <v>0</v>
      </c>
      <c r="D5563">
        <v>2.5520999999999998</v>
      </c>
      <c r="E5563" s="2">
        <v>2.5529000000000002</v>
      </c>
      <c r="F5563" s="1">
        <v>0</v>
      </c>
      <c r="G5563" s="1">
        <v>0</v>
      </c>
      <c r="H5563" s="1">
        <v>5.7291999999999996</v>
      </c>
      <c r="I5563" s="3">
        <v>5.7310999999999996</v>
      </c>
      <c r="J5563">
        <v>0</v>
      </c>
      <c r="K5563">
        <v>0</v>
      </c>
      <c r="L5563">
        <v>12.091200000000001</v>
      </c>
      <c r="M5563" s="2">
        <v>12.0952</v>
      </c>
    </row>
    <row r="5564" spans="2:13" x14ac:dyDescent="0.15">
      <c r="B5564">
        <v>0</v>
      </c>
      <c r="C5564">
        <v>0</v>
      </c>
      <c r="D5564">
        <v>2.5520999999999998</v>
      </c>
      <c r="E5564" s="2">
        <v>2.5529000000000002</v>
      </c>
      <c r="F5564" s="1">
        <v>0</v>
      </c>
      <c r="G5564" s="1">
        <v>0</v>
      </c>
      <c r="H5564" s="1">
        <v>5.7291999999999996</v>
      </c>
      <c r="I5564" s="3">
        <v>5.7310999999999996</v>
      </c>
      <c r="J5564">
        <v>0</v>
      </c>
      <c r="K5564">
        <v>0</v>
      </c>
      <c r="L5564">
        <v>12.091200000000001</v>
      </c>
      <c r="M5564" s="2">
        <v>12.0952</v>
      </c>
    </row>
    <row r="5565" spans="2:13" x14ac:dyDescent="0.15">
      <c r="B5565">
        <v>0</v>
      </c>
      <c r="C5565">
        <v>0</v>
      </c>
      <c r="D5565">
        <v>2.5520999999999998</v>
      </c>
      <c r="E5565" s="2">
        <v>2.5529000000000002</v>
      </c>
      <c r="F5565" s="1">
        <v>0</v>
      </c>
      <c r="G5565" s="1">
        <v>0</v>
      </c>
      <c r="H5565" s="1">
        <v>5.7291999999999996</v>
      </c>
      <c r="I5565" s="3">
        <v>5.7310999999999996</v>
      </c>
      <c r="J5565">
        <v>0</v>
      </c>
      <c r="K5565">
        <v>0</v>
      </c>
      <c r="L5565">
        <v>12.091200000000001</v>
      </c>
      <c r="M5565" s="2">
        <v>12.0952</v>
      </c>
    </row>
    <row r="5566" spans="2:13" x14ac:dyDescent="0.15">
      <c r="B5566">
        <v>0</v>
      </c>
      <c r="C5566">
        <v>0</v>
      </c>
      <c r="D5566">
        <v>2.5520999999999998</v>
      </c>
      <c r="E5566" s="2">
        <v>2.5529000000000002</v>
      </c>
      <c r="F5566" s="1">
        <v>0</v>
      </c>
      <c r="G5566" s="1">
        <v>0</v>
      </c>
      <c r="H5566" s="1">
        <v>5.7291999999999996</v>
      </c>
      <c r="I5566" s="3">
        <v>5.7310999999999996</v>
      </c>
      <c r="J5566">
        <v>0</v>
      </c>
      <c r="K5566">
        <v>0</v>
      </c>
      <c r="L5566">
        <v>12.091200000000001</v>
      </c>
      <c r="M5566" s="2">
        <v>12.0952</v>
      </c>
    </row>
    <row r="5567" spans="2:13" x14ac:dyDescent="0.15">
      <c r="B5567">
        <v>0</v>
      </c>
      <c r="C5567">
        <v>0</v>
      </c>
      <c r="D5567">
        <v>2.5520999999999998</v>
      </c>
      <c r="E5567" s="2">
        <v>2.5529000000000002</v>
      </c>
      <c r="F5567" s="1">
        <v>0</v>
      </c>
      <c r="G5567" s="1">
        <v>0</v>
      </c>
      <c r="H5567" s="1">
        <v>5.7291999999999996</v>
      </c>
      <c r="I5567" s="3">
        <v>5.7310999999999996</v>
      </c>
      <c r="J5567">
        <v>0</v>
      </c>
      <c r="K5567">
        <v>0</v>
      </c>
      <c r="L5567">
        <v>12.091200000000001</v>
      </c>
      <c r="M5567" s="2">
        <v>12.0952</v>
      </c>
    </row>
    <row r="5568" spans="2:13" x14ac:dyDescent="0.15">
      <c r="B5568">
        <v>0</v>
      </c>
      <c r="C5568">
        <v>0</v>
      </c>
      <c r="D5568">
        <v>2.5520999999999998</v>
      </c>
      <c r="E5568" s="2">
        <v>2.5529000000000002</v>
      </c>
      <c r="F5568" s="1">
        <v>0</v>
      </c>
      <c r="G5568" s="1">
        <v>0</v>
      </c>
      <c r="H5568" s="1">
        <v>5.7291999999999996</v>
      </c>
      <c r="I5568" s="3">
        <v>5.7310999999999996</v>
      </c>
      <c r="J5568">
        <v>0</v>
      </c>
      <c r="K5568">
        <v>0</v>
      </c>
      <c r="L5568">
        <v>12.091200000000001</v>
      </c>
      <c r="M5568" s="2">
        <v>12.0952</v>
      </c>
    </row>
    <row r="5569" spans="2:13" x14ac:dyDescent="0.15">
      <c r="B5569">
        <v>0</v>
      </c>
      <c r="C5569">
        <v>0</v>
      </c>
      <c r="D5569">
        <v>2.5520999999999998</v>
      </c>
      <c r="E5569" s="2">
        <v>2.5529000000000002</v>
      </c>
      <c r="F5569" s="1">
        <v>0</v>
      </c>
      <c r="G5569" s="1">
        <v>0</v>
      </c>
      <c r="H5569" s="1">
        <v>5.7291999999999996</v>
      </c>
      <c r="I5569" s="3">
        <v>5.7310999999999996</v>
      </c>
      <c r="J5569">
        <v>0</v>
      </c>
      <c r="K5569">
        <v>0</v>
      </c>
      <c r="L5569">
        <v>12.091200000000001</v>
      </c>
      <c r="M5569" s="2">
        <v>12.0952</v>
      </c>
    </row>
    <row r="5570" spans="2:13" x14ac:dyDescent="0.15">
      <c r="B5570">
        <v>0</v>
      </c>
      <c r="C5570">
        <v>0</v>
      </c>
      <c r="D5570">
        <v>2.5520999999999998</v>
      </c>
      <c r="E5570" s="2">
        <v>2.5529000000000002</v>
      </c>
      <c r="F5570" s="1">
        <v>0</v>
      </c>
      <c r="G5570" s="1">
        <v>0</v>
      </c>
      <c r="H5570" s="1">
        <v>5.7291999999999996</v>
      </c>
      <c r="I5570" s="3">
        <v>5.7310999999999996</v>
      </c>
      <c r="J5570">
        <v>0</v>
      </c>
      <c r="K5570">
        <v>0</v>
      </c>
      <c r="L5570">
        <v>12.091200000000001</v>
      </c>
      <c r="M5570" s="2">
        <v>12.0952</v>
      </c>
    </row>
    <row r="5571" spans="2:13" x14ac:dyDescent="0.15">
      <c r="B5571">
        <v>0</v>
      </c>
      <c r="C5571">
        <v>0</v>
      </c>
      <c r="D5571">
        <v>2.5520999999999998</v>
      </c>
      <c r="E5571" s="2">
        <v>2.5529000000000002</v>
      </c>
      <c r="F5571" s="1">
        <v>0</v>
      </c>
      <c r="G5571" s="1">
        <v>0</v>
      </c>
      <c r="H5571" s="1">
        <v>5.7291999999999996</v>
      </c>
      <c r="I5571" s="3">
        <v>5.7310999999999996</v>
      </c>
      <c r="J5571">
        <v>0</v>
      </c>
      <c r="K5571">
        <v>0</v>
      </c>
      <c r="L5571">
        <v>12.091200000000001</v>
      </c>
      <c r="M5571" s="2">
        <v>12.0952</v>
      </c>
    </row>
    <row r="5572" spans="2:13" x14ac:dyDescent="0.15">
      <c r="B5572">
        <v>0</v>
      </c>
      <c r="C5572">
        <v>0</v>
      </c>
      <c r="D5572">
        <v>2.5520999999999998</v>
      </c>
      <c r="E5572" s="2">
        <v>2.5529000000000002</v>
      </c>
      <c r="F5572" s="1">
        <v>0</v>
      </c>
      <c r="G5572" s="1">
        <v>0</v>
      </c>
      <c r="H5572" s="1">
        <v>5.7291999999999996</v>
      </c>
      <c r="I5572" s="3">
        <v>5.7310999999999996</v>
      </c>
      <c r="J5572">
        <v>0</v>
      </c>
      <c r="K5572">
        <v>0</v>
      </c>
      <c r="L5572">
        <v>12.091200000000001</v>
      </c>
      <c r="M5572" s="2">
        <v>12.0952</v>
      </c>
    </row>
    <row r="5573" spans="2:13" x14ac:dyDescent="0.15">
      <c r="B5573">
        <v>0</v>
      </c>
      <c r="C5573">
        <v>0</v>
      </c>
      <c r="D5573">
        <v>2.5520999999999998</v>
      </c>
      <c r="E5573" s="2">
        <v>2.5529000000000002</v>
      </c>
      <c r="F5573" s="1">
        <v>0</v>
      </c>
      <c r="G5573" s="1">
        <v>0</v>
      </c>
      <c r="H5573" s="1">
        <v>5.7291999999999996</v>
      </c>
      <c r="I5573" s="3">
        <v>5.7310999999999996</v>
      </c>
      <c r="J5573">
        <v>0</v>
      </c>
      <c r="K5573">
        <v>0</v>
      </c>
      <c r="L5573">
        <v>12.091200000000001</v>
      </c>
      <c r="M5573" s="2">
        <v>12.0952</v>
      </c>
    </row>
    <row r="5574" spans="2:13" x14ac:dyDescent="0.15">
      <c r="B5574">
        <v>0</v>
      </c>
      <c r="C5574">
        <v>0</v>
      </c>
      <c r="D5574">
        <v>2.5520999999999998</v>
      </c>
      <c r="E5574" s="2">
        <v>2.5529000000000002</v>
      </c>
      <c r="F5574" s="1">
        <v>0</v>
      </c>
      <c r="G5574" s="1">
        <v>0</v>
      </c>
      <c r="H5574" s="1">
        <v>5.7291999999999996</v>
      </c>
      <c r="I5574" s="3">
        <v>5.7310999999999996</v>
      </c>
      <c r="J5574">
        <v>0</v>
      </c>
      <c r="K5574">
        <v>0</v>
      </c>
      <c r="L5574">
        <v>12.091200000000001</v>
      </c>
      <c r="M5574" s="2">
        <v>12.0952</v>
      </c>
    </row>
    <row r="5575" spans="2:13" x14ac:dyDescent="0.15">
      <c r="B5575">
        <v>0</v>
      </c>
      <c r="C5575">
        <v>0</v>
      </c>
      <c r="D5575">
        <v>2.5520999999999998</v>
      </c>
      <c r="E5575" s="2">
        <v>2.5529000000000002</v>
      </c>
      <c r="F5575" s="1">
        <v>0</v>
      </c>
      <c r="G5575" s="1">
        <v>0</v>
      </c>
      <c r="H5575" s="1">
        <v>5.7291999999999996</v>
      </c>
      <c r="I5575" s="3">
        <v>5.7310999999999996</v>
      </c>
      <c r="J5575">
        <v>0</v>
      </c>
      <c r="K5575">
        <v>0</v>
      </c>
      <c r="L5575">
        <v>12.091200000000001</v>
      </c>
      <c r="M5575" s="2">
        <v>12.0952</v>
      </c>
    </row>
    <row r="5576" spans="2:13" x14ac:dyDescent="0.15">
      <c r="B5576">
        <v>0</v>
      </c>
      <c r="C5576">
        <v>0</v>
      </c>
      <c r="D5576">
        <v>2.5520999999999998</v>
      </c>
      <c r="E5576" s="2">
        <v>2.5529000000000002</v>
      </c>
      <c r="F5576" s="1">
        <v>0</v>
      </c>
      <c r="G5576" s="1">
        <v>0</v>
      </c>
      <c r="H5576" s="1">
        <v>5.7291999999999996</v>
      </c>
      <c r="I5576" s="3">
        <v>5.7310999999999996</v>
      </c>
      <c r="J5576">
        <v>0</v>
      </c>
      <c r="K5576">
        <v>0</v>
      </c>
      <c r="L5576">
        <v>12.091200000000001</v>
      </c>
      <c r="M5576" s="2">
        <v>12.0952</v>
      </c>
    </row>
    <row r="5577" spans="2:13" x14ac:dyDescent="0.15">
      <c r="B5577">
        <v>0</v>
      </c>
      <c r="C5577">
        <v>0</v>
      </c>
      <c r="D5577">
        <v>2.5520999999999998</v>
      </c>
      <c r="E5577" s="2">
        <v>2.5529000000000002</v>
      </c>
      <c r="F5577" s="1">
        <v>0</v>
      </c>
      <c r="G5577" s="1">
        <v>0</v>
      </c>
      <c r="H5577" s="1">
        <v>5.7291999999999996</v>
      </c>
      <c r="I5577" s="3">
        <v>5.7310999999999996</v>
      </c>
      <c r="J5577">
        <v>0</v>
      </c>
      <c r="K5577">
        <v>0</v>
      </c>
      <c r="L5577">
        <v>12.091200000000001</v>
      </c>
      <c r="M5577" s="2">
        <v>12.0952</v>
      </c>
    </row>
    <row r="5578" spans="2:13" x14ac:dyDescent="0.15">
      <c r="B5578">
        <v>0</v>
      </c>
      <c r="C5578">
        <v>0</v>
      </c>
      <c r="D5578">
        <v>2.5520999999999998</v>
      </c>
      <c r="E5578" s="2">
        <v>2.5529000000000002</v>
      </c>
      <c r="F5578" s="1">
        <v>0</v>
      </c>
      <c r="G5578" s="1">
        <v>0</v>
      </c>
      <c r="H5578" s="1">
        <v>5.7291999999999996</v>
      </c>
      <c r="I5578" s="3">
        <v>5.7310999999999996</v>
      </c>
      <c r="J5578">
        <v>0</v>
      </c>
      <c r="K5578">
        <v>0</v>
      </c>
      <c r="L5578">
        <v>12.091200000000001</v>
      </c>
      <c r="M5578" s="2">
        <v>12.0952</v>
      </c>
    </row>
    <row r="5579" spans="2:13" x14ac:dyDescent="0.15">
      <c r="B5579">
        <v>0</v>
      </c>
      <c r="C5579">
        <v>0</v>
      </c>
      <c r="D5579">
        <v>2.5520999999999998</v>
      </c>
      <c r="E5579" s="2">
        <v>2.5529000000000002</v>
      </c>
      <c r="F5579" s="1">
        <v>0</v>
      </c>
      <c r="G5579" s="1">
        <v>0</v>
      </c>
      <c r="H5579" s="1">
        <v>5.7291999999999996</v>
      </c>
      <c r="I5579" s="3">
        <v>5.7310999999999996</v>
      </c>
      <c r="J5579">
        <v>0</v>
      </c>
      <c r="K5579">
        <v>0</v>
      </c>
      <c r="L5579">
        <v>12.091200000000001</v>
      </c>
      <c r="M5579" s="2">
        <v>12.0952</v>
      </c>
    </row>
    <row r="5580" spans="2:13" x14ac:dyDescent="0.15">
      <c r="B5580">
        <v>0</v>
      </c>
      <c r="C5580">
        <v>0</v>
      </c>
      <c r="D5580">
        <v>2.5520999999999998</v>
      </c>
      <c r="E5580" s="2">
        <v>2.5529000000000002</v>
      </c>
      <c r="F5580" s="1">
        <v>0</v>
      </c>
      <c r="G5580" s="1">
        <v>0</v>
      </c>
      <c r="H5580" s="1">
        <v>5.7291999999999996</v>
      </c>
      <c r="I5580" s="3">
        <v>5.7310999999999996</v>
      </c>
      <c r="J5580">
        <v>0</v>
      </c>
      <c r="K5580">
        <v>0</v>
      </c>
      <c r="L5580">
        <v>12.091200000000001</v>
      </c>
      <c r="M5580" s="2">
        <v>12.0952</v>
      </c>
    </row>
    <row r="5581" spans="2:13" x14ac:dyDescent="0.15">
      <c r="B5581">
        <v>0</v>
      </c>
      <c r="C5581">
        <v>0</v>
      </c>
      <c r="D5581">
        <v>2.5520999999999998</v>
      </c>
      <c r="E5581" s="2">
        <v>2.5529000000000002</v>
      </c>
      <c r="F5581" s="1">
        <v>0</v>
      </c>
      <c r="G5581" s="1">
        <v>0</v>
      </c>
      <c r="H5581" s="1">
        <v>5.7291999999999996</v>
      </c>
      <c r="I5581" s="3">
        <v>5.7310999999999996</v>
      </c>
      <c r="J5581">
        <v>0</v>
      </c>
      <c r="K5581">
        <v>0</v>
      </c>
      <c r="L5581">
        <v>12.091200000000001</v>
      </c>
      <c r="M5581" s="2">
        <v>12.0952</v>
      </c>
    </row>
    <row r="5582" spans="2:13" x14ac:dyDescent="0.15">
      <c r="B5582">
        <v>0</v>
      </c>
      <c r="C5582">
        <v>0</v>
      </c>
      <c r="D5582">
        <v>2.5520999999999998</v>
      </c>
      <c r="E5582" s="2">
        <v>2.5529000000000002</v>
      </c>
      <c r="F5582" s="1">
        <v>0</v>
      </c>
      <c r="G5582" s="1">
        <v>0</v>
      </c>
      <c r="H5582" s="1">
        <v>5.7291999999999996</v>
      </c>
      <c r="I5582" s="3">
        <v>5.7310999999999996</v>
      </c>
      <c r="J5582">
        <v>0</v>
      </c>
      <c r="K5582">
        <v>0</v>
      </c>
      <c r="L5582">
        <v>12.091200000000001</v>
      </c>
      <c r="M5582" s="2">
        <v>12.0952</v>
      </c>
    </row>
    <row r="5583" spans="2:13" x14ac:dyDescent="0.15">
      <c r="B5583">
        <v>0</v>
      </c>
      <c r="C5583">
        <v>0</v>
      </c>
      <c r="D5583">
        <v>2.5520999999999998</v>
      </c>
      <c r="E5583" s="2">
        <v>2.5529000000000002</v>
      </c>
      <c r="F5583" s="1">
        <v>0</v>
      </c>
      <c r="G5583" s="1">
        <v>0</v>
      </c>
      <c r="H5583" s="1">
        <v>5.7291999999999996</v>
      </c>
      <c r="I5583" s="3">
        <v>5.7310999999999996</v>
      </c>
      <c r="J5583">
        <v>0</v>
      </c>
      <c r="K5583">
        <v>0</v>
      </c>
      <c r="L5583">
        <v>12.091200000000001</v>
      </c>
      <c r="M5583" s="2">
        <v>12.0952</v>
      </c>
    </row>
    <row r="5584" spans="2:13" x14ac:dyDescent="0.15">
      <c r="B5584">
        <v>0</v>
      </c>
      <c r="C5584">
        <v>0</v>
      </c>
      <c r="D5584">
        <v>2.5520999999999998</v>
      </c>
      <c r="E5584" s="2">
        <v>2.5529000000000002</v>
      </c>
      <c r="F5584" s="1">
        <v>0</v>
      </c>
      <c r="G5584" s="1">
        <v>0</v>
      </c>
      <c r="H5584" s="1">
        <v>5.7291999999999996</v>
      </c>
      <c r="I5584" s="3">
        <v>5.7310999999999996</v>
      </c>
      <c r="J5584">
        <v>0</v>
      </c>
      <c r="K5584">
        <v>0</v>
      </c>
      <c r="L5584">
        <v>12.091200000000001</v>
      </c>
      <c r="M5584" s="2">
        <v>12.0952</v>
      </c>
    </row>
    <row r="5585" spans="2:13" x14ac:dyDescent="0.15">
      <c r="B5585">
        <v>0</v>
      </c>
      <c r="C5585">
        <v>0</v>
      </c>
      <c r="D5585">
        <v>2.5520999999999998</v>
      </c>
      <c r="E5585" s="2">
        <v>2.5529000000000002</v>
      </c>
      <c r="F5585" s="1">
        <v>0</v>
      </c>
      <c r="G5585" s="1">
        <v>0</v>
      </c>
      <c r="H5585" s="1">
        <v>5.7291999999999996</v>
      </c>
      <c r="I5585" s="3">
        <v>5.7310999999999996</v>
      </c>
      <c r="J5585">
        <v>0</v>
      </c>
      <c r="K5585">
        <v>0</v>
      </c>
      <c r="L5585">
        <v>12.091200000000001</v>
      </c>
      <c r="M5585" s="2">
        <v>12.0952</v>
      </c>
    </row>
    <row r="5586" spans="2:13" x14ac:dyDescent="0.15">
      <c r="B5586">
        <v>0</v>
      </c>
      <c r="C5586">
        <v>0</v>
      </c>
      <c r="D5586">
        <v>2.5520999999999998</v>
      </c>
      <c r="E5586" s="2">
        <v>2.5529000000000002</v>
      </c>
      <c r="F5586" s="1">
        <v>0</v>
      </c>
      <c r="G5586" s="1">
        <v>0</v>
      </c>
      <c r="H5586" s="1">
        <v>5.7291999999999996</v>
      </c>
      <c r="I5586" s="3">
        <v>5.7310999999999996</v>
      </c>
      <c r="J5586">
        <v>0</v>
      </c>
      <c r="K5586">
        <v>0</v>
      </c>
      <c r="L5586">
        <v>12.091200000000001</v>
      </c>
      <c r="M5586" s="2">
        <v>12.0952</v>
      </c>
    </row>
    <row r="5587" spans="2:13" x14ac:dyDescent="0.15">
      <c r="B5587">
        <v>0</v>
      </c>
      <c r="C5587">
        <v>0</v>
      </c>
      <c r="D5587">
        <v>2.5520999999999998</v>
      </c>
      <c r="E5587" s="2">
        <v>2.5529000000000002</v>
      </c>
      <c r="F5587" s="1">
        <v>0</v>
      </c>
      <c r="G5587" s="1">
        <v>0</v>
      </c>
      <c r="H5587" s="1">
        <v>5.7291999999999996</v>
      </c>
      <c r="I5587" s="3">
        <v>5.7310999999999996</v>
      </c>
      <c r="J5587">
        <v>0</v>
      </c>
      <c r="K5587">
        <v>0</v>
      </c>
      <c r="L5587">
        <v>12.091200000000001</v>
      </c>
      <c r="M5587" s="2">
        <v>12.0952</v>
      </c>
    </row>
    <row r="5588" spans="2:13" x14ac:dyDescent="0.15">
      <c r="B5588">
        <v>0</v>
      </c>
      <c r="C5588">
        <v>0</v>
      </c>
      <c r="D5588">
        <v>2.5520999999999998</v>
      </c>
      <c r="E5588" s="2">
        <v>2.5529000000000002</v>
      </c>
      <c r="F5588" s="1">
        <v>0</v>
      </c>
      <c r="G5588" s="1">
        <v>0</v>
      </c>
      <c r="H5588" s="1">
        <v>5.7291999999999996</v>
      </c>
      <c r="I5588" s="3">
        <v>5.7310999999999996</v>
      </c>
      <c r="J5588">
        <v>0</v>
      </c>
      <c r="K5588">
        <v>0</v>
      </c>
      <c r="L5588">
        <v>12.091200000000001</v>
      </c>
      <c r="M5588" s="2">
        <v>12.0952</v>
      </c>
    </row>
    <row r="5589" spans="2:13" x14ac:dyDescent="0.15">
      <c r="B5589">
        <v>0</v>
      </c>
      <c r="C5589">
        <v>0</v>
      </c>
      <c r="D5589">
        <v>2.5520999999999998</v>
      </c>
      <c r="E5589" s="2">
        <v>2.5529000000000002</v>
      </c>
      <c r="F5589" s="1">
        <v>0</v>
      </c>
      <c r="G5589" s="1">
        <v>0</v>
      </c>
      <c r="H5589" s="1">
        <v>5.7291999999999996</v>
      </c>
      <c r="I5589" s="3">
        <v>5.7310999999999996</v>
      </c>
      <c r="J5589">
        <v>0</v>
      </c>
      <c r="K5589">
        <v>0</v>
      </c>
      <c r="L5589">
        <v>12.091200000000001</v>
      </c>
      <c r="M5589" s="2">
        <v>12.0952</v>
      </c>
    </row>
    <row r="5590" spans="2:13" x14ac:dyDescent="0.15">
      <c r="B5590">
        <v>0</v>
      </c>
      <c r="C5590">
        <v>0</v>
      </c>
      <c r="D5590">
        <v>2.5520999999999998</v>
      </c>
      <c r="E5590" s="2">
        <v>2.5529000000000002</v>
      </c>
      <c r="F5590" s="1">
        <v>0</v>
      </c>
      <c r="G5590" s="1">
        <v>0</v>
      </c>
      <c r="H5590" s="1">
        <v>5.7291999999999996</v>
      </c>
      <c r="I5590" s="3">
        <v>5.7310999999999996</v>
      </c>
      <c r="J5590">
        <v>0</v>
      </c>
      <c r="K5590">
        <v>0</v>
      </c>
      <c r="L5590">
        <v>12.091200000000001</v>
      </c>
      <c r="M5590" s="2">
        <v>12.0952</v>
      </c>
    </row>
    <row r="5591" spans="2:13" x14ac:dyDescent="0.15">
      <c r="B5591">
        <v>0</v>
      </c>
      <c r="C5591">
        <v>0</v>
      </c>
      <c r="D5591">
        <v>2.5520999999999998</v>
      </c>
      <c r="E5591" s="2">
        <v>2.5529000000000002</v>
      </c>
      <c r="F5591" s="1">
        <v>0</v>
      </c>
      <c r="G5591" s="1">
        <v>0</v>
      </c>
      <c r="H5591" s="1">
        <v>5.7291999999999996</v>
      </c>
      <c r="I5591" s="3">
        <v>5.7310999999999996</v>
      </c>
      <c r="J5591">
        <v>0</v>
      </c>
      <c r="K5591">
        <v>0</v>
      </c>
      <c r="L5591">
        <v>12.091200000000001</v>
      </c>
      <c r="M5591" s="2">
        <v>12.0952</v>
      </c>
    </row>
    <row r="5592" spans="2:13" x14ac:dyDescent="0.15">
      <c r="B5592">
        <v>0</v>
      </c>
      <c r="C5592">
        <v>0</v>
      </c>
      <c r="D5592">
        <v>2.5520999999999998</v>
      </c>
      <c r="E5592" s="2">
        <v>2.5529000000000002</v>
      </c>
      <c r="F5592" s="1">
        <v>0</v>
      </c>
      <c r="G5592" s="1">
        <v>0</v>
      </c>
      <c r="H5592" s="1">
        <v>5.7291999999999996</v>
      </c>
      <c r="I5592" s="3">
        <v>5.7310999999999996</v>
      </c>
      <c r="J5592">
        <v>0</v>
      </c>
      <c r="K5592">
        <v>0</v>
      </c>
      <c r="L5592">
        <v>12.091200000000001</v>
      </c>
      <c r="M5592" s="2">
        <v>12.0952</v>
      </c>
    </row>
    <row r="5593" spans="2:13" x14ac:dyDescent="0.15">
      <c r="B5593">
        <v>0</v>
      </c>
      <c r="C5593">
        <v>0</v>
      </c>
      <c r="D5593">
        <v>2.5520999999999998</v>
      </c>
      <c r="E5593" s="2">
        <v>2.5529000000000002</v>
      </c>
      <c r="F5593" s="1">
        <v>0</v>
      </c>
      <c r="G5593" s="1">
        <v>0</v>
      </c>
      <c r="H5593" s="1">
        <v>5.7291999999999996</v>
      </c>
      <c r="I5593" s="3">
        <v>5.7310999999999996</v>
      </c>
      <c r="J5593">
        <v>0</v>
      </c>
      <c r="K5593">
        <v>0</v>
      </c>
      <c r="L5593">
        <v>12.091200000000001</v>
      </c>
      <c r="M5593" s="2">
        <v>12.0952</v>
      </c>
    </row>
    <row r="5594" spans="2:13" x14ac:dyDescent="0.15">
      <c r="B5594">
        <v>0</v>
      </c>
      <c r="C5594">
        <v>0</v>
      </c>
      <c r="D5594">
        <v>2.5520999999999998</v>
      </c>
      <c r="E5594" s="2">
        <v>2.5529000000000002</v>
      </c>
      <c r="F5594" s="1">
        <v>0</v>
      </c>
      <c r="G5594" s="1">
        <v>0</v>
      </c>
      <c r="H5594" s="1">
        <v>5.7291999999999996</v>
      </c>
      <c r="I5594" s="3">
        <v>5.7310999999999996</v>
      </c>
      <c r="J5594">
        <v>0</v>
      </c>
      <c r="K5594">
        <v>0</v>
      </c>
      <c r="L5594">
        <v>12.091200000000001</v>
      </c>
      <c r="M5594" s="2">
        <v>12.0952</v>
      </c>
    </row>
    <row r="5595" spans="2:13" x14ac:dyDescent="0.15">
      <c r="B5595">
        <v>0</v>
      </c>
      <c r="C5595">
        <v>0</v>
      </c>
      <c r="D5595">
        <v>2.5520999999999998</v>
      </c>
      <c r="E5595" s="2">
        <v>2.5529000000000002</v>
      </c>
      <c r="F5595" s="1">
        <v>0</v>
      </c>
      <c r="G5595" s="1">
        <v>0</v>
      </c>
      <c r="H5595" s="1">
        <v>5.7291999999999996</v>
      </c>
      <c r="I5595" s="3">
        <v>5.7310999999999996</v>
      </c>
      <c r="J5595">
        <v>0</v>
      </c>
      <c r="K5595">
        <v>0</v>
      </c>
      <c r="L5595">
        <v>12.091200000000001</v>
      </c>
      <c r="M5595" s="2">
        <v>12.0952</v>
      </c>
    </row>
    <row r="5596" spans="2:13" x14ac:dyDescent="0.15">
      <c r="B5596">
        <v>0</v>
      </c>
      <c r="C5596">
        <v>0</v>
      </c>
      <c r="D5596">
        <v>2.5520999999999998</v>
      </c>
      <c r="E5596" s="2">
        <v>2.5529000000000002</v>
      </c>
      <c r="F5596" s="1">
        <v>0</v>
      </c>
      <c r="G5596" s="1">
        <v>0</v>
      </c>
      <c r="H5596" s="1">
        <v>5.7291999999999996</v>
      </c>
      <c r="I5596" s="3">
        <v>5.7310999999999996</v>
      </c>
      <c r="J5596">
        <v>0</v>
      </c>
      <c r="K5596">
        <v>0</v>
      </c>
      <c r="L5596">
        <v>12.091200000000001</v>
      </c>
      <c r="M5596" s="2">
        <v>12.0952</v>
      </c>
    </row>
    <row r="5597" spans="2:13" x14ac:dyDescent="0.15">
      <c r="B5597">
        <v>0</v>
      </c>
      <c r="C5597">
        <v>0</v>
      </c>
      <c r="D5597">
        <v>2.5520999999999998</v>
      </c>
      <c r="E5597" s="2">
        <v>2.5529000000000002</v>
      </c>
      <c r="F5597" s="1">
        <v>0</v>
      </c>
      <c r="G5597" s="1">
        <v>0</v>
      </c>
      <c r="H5597" s="1">
        <v>5.7291999999999996</v>
      </c>
      <c r="I5597" s="3">
        <v>5.7310999999999996</v>
      </c>
      <c r="J5597">
        <v>0</v>
      </c>
      <c r="K5597">
        <v>0</v>
      </c>
      <c r="L5597">
        <v>12.091200000000001</v>
      </c>
      <c r="M5597" s="2">
        <v>12.0952</v>
      </c>
    </row>
    <row r="5598" spans="2:13" x14ac:dyDescent="0.15">
      <c r="B5598">
        <v>0</v>
      </c>
      <c r="C5598">
        <v>0</v>
      </c>
      <c r="D5598">
        <v>2.5520999999999998</v>
      </c>
      <c r="E5598" s="2">
        <v>2.5529000000000002</v>
      </c>
      <c r="F5598" s="1">
        <v>0</v>
      </c>
      <c r="G5598" s="1">
        <v>0</v>
      </c>
      <c r="H5598" s="1">
        <v>5.7291999999999996</v>
      </c>
      <c r="I5598" s="3">
        <v>5.7310999999999996</v>
      </c>
      <c r="J5598">
        <v>0</v>
      </c>
      <c r="K5598">
        <v>0</v>
      </c>
      <c r="L5598">
        <v>12.091200000000001</v>
      </c>
      <c r="M5598" s="2">
        <v>12.0952</v>
      </c>
    </row>
    <row r="5599" spans="2:13" x14ac:dyDescent="0.15">
      <c r="B5599">
        <v>0</v>
      </c>
      <c r="C5599">
        <v>0</v>
      </c>
      <c r="D5599">
        <v>2.5520999999999998</v>
      </c>
      <c r="E5599" s="2">
        <v>2.5529000000000002</v>
      </c>
      <c r="F5599" s="1">
        <v>0</v>
      </c>
      <c r="G5599" s="1">
        <v>0</v>
      </c>
      <c r="H5599" s="1">
        <v>5.7291999999999996</v>
      </c>
      <c r="I5599" s="3">
        <v>5.7310999999999996</v>
      </c>
      <c r="J5599">
        <v>0</v>
      </c>
      <c r="K5599">
        <v>0</v>
      </c>
      <c r="L5599">
        <v>12.091200000000001</v>
      </c>
      <c r="M5599" s="2">
        <v>12.0952</v>
      </c>
    </row>
    <row r="5600" spans="2:13" x14ac:dyDescent="0.15">
      <c r="B5600">
        <v>0</v>
      </c>
      <c r="C5600">
        <v>0</v>
      </c>
      <c r="D5600">
        <v>2.5520999999999998</v>
      </c>
      <c r="E5600" s="2">
        <v>2.5529000000000002</v>
      </c>
      <c r="F5600" s="1">
        <v>0</v>
      </c>
      <c r="G5600" s="1">
        <v>0</v>
      </c>
      <c r="H5600" s="1">
        <v>5.7291999999999996</v>
      </c>
      <c r="I5600" s="3">
        <v>5.7310999999999996</v>
      </c>
      <c r="J5600">
        <v>0</v>
      </c>
      <c r="K5600">
        <v>0</v>
      </c>
      <c r="L5600">
        <v>12.091200000000001</v>
      </c>
      <c r="M5600" s="2">
        <v>12.0952</v>
      </c>
    </row>
    <row r="5601" spans="2:13" x14ac:dyDescent="0.15">
      <c r="B5601">
        <v>0</v>
      </c>
      <c r="C5601">
        <v>0</v>
      </c>
      <c r="D5601">
        <v>2.5520999999999998</v>
      </c>
      <c r="E5601" s="2">
        <v>2.5529000000000002</v>
      </c>
      <c r="F5601" s="1">
        <v>0</v>
      </c>
      <c r="G5601" s="1">
        <v>0</v>
      </c>
      <c r="H5601" s="1">
        <v>5.7291999999999996</v>
      </c>
      <c r="I5601" s="3">
        <v>5.7310999999999996</v>
      </c>
      <c r="J5601">
        <v>0</v>
      </c>
      <c r="K5601">
        <v>0</v>
      </c>
      <c r="L5601">
        <v>12.091200000000001</v>
      </c>
      <c r="M5601" s="2">
        <v>12.0952</v>
      </c>
    </row>
    <row r="5602" spans="2:13" x14ac:dyDescent="0.15">
      <c r="B5602">
        <v>0</v>
      </c>
      <c r="C5602">
        <v>0</v>
      </c>
      <c r="D5602">
        <v>2.5520999999999998</v>
      </c>
      <c r="E5602" s="2">
        <v>2.5529000000000002</v>
      </c>
      <c r="F5602" s="1">
        <v>0</v>
      </c>
      <c r="G5602" s="1">
        <v>0</v>
      </c>
      <c r="H5602" s="1">
        <v>5.7291999999999996</v>
      </c>
      <c r="I5602" s="3">
        <v>5.7310999999999996</v>
      </c>
      <c r="J5602">
        <v>0</v>
      </c>
      <c r="K5602">
        <v>0</v>
      </c>
      <c r="L5602">
        <v>12.091200000000001</v>
      </c>
      <c r="M5602" s="2">
        <v>12.0952</v>
      </c>
    </row>
    <row r="5603" spans="2:13" x14ac:dyDescent="0.15">
      <c r="B5603">
        <v>0</v>
      </c>
      <c r="C5603">
        <v>0</v>
      </c>
      <c r="D5603">
        <v>2.5520999999999998</v>
      </c>
      <c r="E5603" s="2">
        <v>2.5529000000000002</v>
      </c>
      <c r="F5603" s="1">
        <v>0</v>
      </c>
      <c r="G5603" s="1">
        <v>0</v>
      </c>
      <c r="H5603" s="1">
        <v>5.7291999999999996</v>
      </c>
      <c r="I5603" s="3">
        <v>5.7310999999999996</v>
      </c>
      <c r="J5603">
        <v>0</v>
      </c>
      <c r="K5603">
        <v>0</v>
      </c>
      <c r="L5603">
        <v>12.091200000000001</v>
      </c>
      <c r="M5603" s="2">
        <v>12.0952</v>
      </c>
    </row>
    <row r="5604" spans="2:13" x14ac:dyDescent="0.15">
      <c r="B5604">
        <v>0</v>
      </c>
      <c r="C5604">
        <v>0</v>
      </c>
      <c r="D5604">
        <v>2.5520999999999998</v>
      </c>
      <c r="E5604" s="2">
        <v>2.5529000000000002</v>
      </c>
      <c r="F5604" s="1">
        <v>0</v>
      </c>
      <c r="G5604" s="1">
        <v>0</v>
      </c>
      <c r="H5604" s="1">
        <v>5.7291999999999996</v>
      </c>
      <c r="I5604" s="3">
        <v>5.7310999999999996</v>
      </c>
      <c r="J5604">
        <v>0</v>
      </c>
      <c r="K5604">
        <v>0</v>
      </c>
      <c r="L5604">
        <v>12.091200000000001</v>
      </c>
      <c r="M5604" s="2">
        <v>12.0952</v>
      </c>
    </row>
    <row r="5605" spans="2:13" x14ac:dyDescent="0.15">
      <c r="B5605">
        <v>0</v>
      </c>
      <c r="C5605">
        <v>0</v>
      </c>
      <c r="D5605">
        <v>2.5520999999999998</v>
      </c>
      <c r="E5605" s="2">
        <v>2.5529000000000002</v>
      </c>
      <c r="F5605" s="1">
        <v>0</v>
      </c>
      <c r="G5605" s="1">
        <v>0</v>
      </c>
      <c r="H5605" s="1">
        <v>5.7291999999999996</v>
      </c>
      <c r="I5605" s="3">
        <v>5.7310999999999996</v>
      </c>
      <c r="J5605">
        <v>0</v>
      </c>
      <c r="K5605">
        <v>0</v>
      </c>
      <c r="L5605">
        <v>12.091200000000001</v>
      </c>
      <c r="M5605" s="2">
        <v>12.0952</v>
      </c>
    </row>
    <row r="5606" spans="2:13" x14ac:dyDescent="0.15">
      <c r="B5606">
        <v>0</v>
      </c>
      <c r="C5606">
        <v>0</v>
      </c>
      <c r="D5606">
        <v>2.5520999999999998</v>
      </c>
      <c r="E5606" s="2">
        <v>2.5529000000000002</v>
      </c>
      <c r="F5606" s="1">
        <v>0</v>
      </c>
      <c r="G5606" s="1">
        <v>0</v>
      </c>
      <c r="H5606" s="1">
        <v>5.7291999999999996</v>
      </c>
      <c r="I5606" s="3">
        <v>5.7310999999999996</v>
      </c>
      <c r="J5606">
        <v>0</v>
      </c>
      <c r="K5606">
        <v>0</v>
      </c>
      <c r="L5606">
        <v>12.091200000000001</v>
      </c>
      <c r="M5606" s="2">
        <v>12.0952</v>
      </c>
    </row>
    <row r="5607" spans="2:13" x14ac:dyDescent="0.15">
      <c r="B5607">
        <v>0</v>
      </c>
      <c r="C5607">
        <v>0</v>
      </c>
      <c r="D5607">
        <v>2.5520999999999998</v>
      </c>
      <c r="E5607" s="2">
        <v>2.5529000000000002</v>
      </c>
      <c r="F5607" s="1">
        <v>0</v>
      </c>
      <c r="G5607" s="1">
        <v>0</v>
      </c>
      <c r="H5607" s="1">
        <v>5.7291999999999996</v>
      </c>
      <c r="I5607" s="3">
        <v>5.7310999999999996</v>
      </c>
      <c r="J5607">
        <v>0</v>
      </c>
      <c r="K5607">
        <v>0</v>
      </c>
      <c r="L5607">
        <v>12.091200000000001</v>
      </c>
      <c r="M5607" s="2">
        <v>12.0952</v>
      </c>
    </row>
    <row r="5608" spans="2:13" x14ac:dyDescent="0.15">
      <c r="B5608">
        <v>0</v>
      </c>
      <c r="C5608">
        <v>0</v>
      </c>
      <c r="D5608">
        <v>2.5520999999999998</v>
      </c>
      <c r="E5608" s="2">
        <v>2.5529000000000002</v>
      </c>
      <c r="F5608" s="1">
        <v>0</v>
      </c>
      <c r="G5608" s="1">
        <v>0</v>
      </c>
      <c r="H5608" s="1">
        <v>5.7291999999999996</v>
      </c>
      <c r="I5608" s="3">
        <v>5.7310999999999996</v>
      </c>
      <c r="J5608">
        <v>0</v>
      </c>
      <c r="K5608">
        <v>0</v>
      </c>
      <c r="L5608">
        <v>12.091200000000001</v>
      </c>
      <c r="M5608" s="2">
        <v>12.0952</v>
      </c>
    </row>
    <row r="5609" spans="2:13" x14ac:dyDescent="0.15">
      <c r="B5609">
        <v>0</v>
      </c>
      <c r="C5609">
        <v>0</v>
      </c>
      <c r="D5609">
        <v>2.5520999999999998</v>
      </c>
      <c r="E5609" s="2">
        <v>2.5529000000000002</v>
      </c>
      <c r="F5609" s="1">
        <v>0</v>
      </c>
      <c r="G5609" s="1">
        <v>0</v>
      </c>
      <c r="H5609" s="1">
        <v>5.7291999999999996</v>
      </c>
      <c r="I5609" s="3">
        <v>5.7310999999999996</v>
      </c>
      <c r="J5609">
        <v>0</v>
      </c>
      <c r="K5609">
        <v>0</v>
      </c>
      <c r="L5609">
        <v>12.091200000000001</v>
      </c>
      <c r="M5609" s="2">
        <v>12.0952</v>
      </c>
    </row>
    <row r="5610" spans="2:13" x14ac:dyDescent="0.15">
      <c r="B5610">
        <v>0</v>
      </c>
      <c r="C5610">
        <v>0</v>
      </c>
      <c r="D5610">
        <v>2.5520999999999998</v>
      </c>
      <c r="E5610" s="2">
        <v>2.5529000000000002</v>
      </c>
      <c r="F5610" s="1">
        <v>0</v>
      </c>
      <c r="G5610" s="1">
        <v>0</v>
      </c>
      <c r="H5610" s="1">
        <v>5.7291999999999996</v>
      </c>
      <c r="I5610" s="3">
        <v>5.7310999999999996</v>
      </c>
      <c r="J5610">
        <v>0</v>
      </c>
      <c r="K5610">
        <v>0</v>
      </c>
      <c r="L5610">
        <v>12.091200000000001</v>
      </c>
      <c r="M5610" s="2">
        <v>12.0952</v>
      </c>
    </row>
    <row r="5611" spans="2:13" x14ac:dyDescent="0.15">
      <c r="B5611">
        <v>0</v>
      </c>
      <c r="C5611">
        <v>0</v>
      </c>
      <c r="D5611">
        <v>2.5520999999999998</v>
      </c>
      <c r="E5611" s="2">
        <v>2.5529000000000002</v>
      </c>
      <c r="F5611" s="1">
        <v>0</v>
      </c>
      <c r="G5611" s="1">
        <v>0</v>
      </c>
      <c r="H5611" s="1">
        <v>5.7291999999999996</v>
      </c>
      <c r="I5611" s="3">
        <v>5.7310999999999996</v>
      </c>
      <c r="J5611">
        <v>0</v>
      </c>
      <c r="K5611">
        <v>0</v>
      </c>
      <c r="L5611">
        <v>12.091200000000001</v>
      </c>
      <c r="M5611" s="2">
        <v>12.0952</v>
      </c>
    </row>
    <row r="5612" spans="2:13" x14ac:dyDescent="0.15">
      <c r="B5612">
        <v>0</v>
      </c>
      <c r="C5612">
        <v>0</v>
      </c>
      <c r="D5612">
        <v>2.5520999999999998</v>
      </c>
      <c r="E5612" s="2">
        <v>2.5529000000000002</v>
      </c>
      <c r="F5612" s="1">
        <v>0</v>
      </c>
      <c r="G5612" s="1">
        <v>0</v>
      </c>
      <c r="H5612" s="1">
        <v>5.7291999999999996</v>
      </c>
      <c r="I5612" s="3">
        <v>5.7310999999999996</v>
      </c>
      <c r="J5612">
        <v>0</v>
      </c>
      <c r="K5612">
        <v>0</v>
      </c>
      <c r="L5612">
        <v>12.091200000000001</v>
      </c>
      <c r="M5612" s="2">
        <v>12.0952</v>
      </c>
    </row>
    <row r="5613" spans="2:13" x14ac:dyDescent="0.15">
      <c r="B5613">
        <v>0</v>
      </c>
      <c r="C5613">
        <v>0</v>
      </c>
      <c r="D5613">
        <v>2.5520999999999998</v>
      </c>
      <c r="E5613" s="2">
        <v>2.5529000000000002</v>
      </c>
      <c r="F5613" s="1">
        <v>0</v>
      </c>
      <c r="G5613" s="1">
        <v>0</v>
      </c>
      <c r="H5613" s="1">
        <v>5.7291999999999996</v>
      </c>
      <c r="I5613" s="3">
        <v>5.7310999999999996</v>
      </c>
      <c r="J5613">
        <v>0</v>
      </c>
      <c r="K5613">
        <v>0</v>
      </c>
      <c r="L5613">
        <v>12.091200000000001</v>
      </c>
      <c r="M5613" s="2">
        <v>12.0952</v>
      </c>
    </row>
    <row r="5614" spans="2:13" x14ac:dyDescent="0.15">
      <c r="B5614">
        <v>0</v>
      </c>
      <c r="C5614">
        <v>0</v>
      </c>
      <c r="D5614">
        <v>2.5520999999999998</v>
      </c>
      <c r="E5614" s="2">
        <v>2.5529000000000002</v>
      </c>
      <c r="F5614" s="1">
        <v>0</v>
      </c>
      <c r="G5614" s="1">
        <v>0</v>
      </c>
      <c r="H5614" s="1">
        <v>5.7291999999999996</v>
      </c>
      <c r="I5614" s="3">
        <v>5.7310999999999996</v>
      </c>
      <c r="J5614">
        <v>0</v>
      </c>
      <c r="K5614">
        <v>0</v>
      </c>
      <c r="L5614">
        <v>12.091200000000001</v>
      </c>
      <c r="M5614" s="2">
        <v>12.0952</v>
      </c>
    </row>
    <row r="5615" spans="2:13" x14ac:dyDescent="0.15">
      <c r="B5615">
        <v>0</v>
      </c>
      <c r="C5615">
        <v>0</v>
      </c>
      <c r="D5615">
        <v>2.5520999999999998</v>
      </c>
      <c r="E5615" s="2">
        <v>2.5529000000000002</v>
      </c>
      <c r="F5615" s="1">
        <v>0</v>
      </c>
      <c r="G5615" s="1">
        <v>0</v>
      </c>
      <c r="H5615" s="1">
        <v>5.7291999999999996</v>
      </c>
      <c r="I5615" s="3">
        <v>5.7310999999999996</v>
      </c>
      <c r="J5615">
        <v>0</v>
      </c>
      <c r="K5615">
        <v>0</v>
      </c>
      <c r="L5615">
        <v>12.091200000000001</v>
      </c>
      <c r="M5615" s="2">
        <v>12.0952</v>
      </c>
    </row>
    <row r="5616" spans="2:13" x14ac:dyDescent="0.15">
      <c r="B5616">
        <v>0</v>
      </c>
      <c r="C5616">
        <v>0</v>
      </c>
      <c r="D5616">
        <v>2.5520999999999998</v>
      </c>
      <c r="E5616" s="2">
        <v>2.5529000000000002</v>
      </c>
      <c r="F5616" s="1">
        <v>0</v>
      </c>
      <c r="G5616" s="1">
        <v>0</v>
      </c>
      <c r="H5616" s="1">
        <v>5.7291999999999996</v>
      </c>
      <c r="I5616" s="3">
        <v>5.7310999999999996</v>
      </c>
      <c r="J5616">
        <v>0</v>
      </c>
      <c r="K5616">
        <v>0</v>
      </c>
      <c r="L5616">
        <v>12.091200000000001</v>
      </c>
      <c r="M5616" s="2">
        <v>12.0952</v>
      </c>
    </row>
    <row r="5617" spans="2:13" x14ac:dyDescent="0.15">
      <c r="B5617">
        <v>0</v>
      </c>
      <c r="C5617">
        <v>0</v>
      </c>
      <c r="D5617">
        <v>2.5520999999999998</v>
      </c>
      <c r="E5617" s="2">
        <v>2.5529000000000002</v>
      </c>
      <c r="F5617" s="1">
        <v>0</v>
      </c>
      <c r="G5617" s="1">
        <v>0</v>
      </c>
      <c r="H5617" s="1">
        <v>5.7291999999999996</v>
      </c>
      <c r="I5617" s="3">
        <v>5.7310999999999996</v>
      </c>
      <c r="J5617">
        <v>0</v>
      </c>
      <c r="K5617">
        <v>0</v>
      </c>
      <c r="L5617">
        <v>12.091200000000001</v>
      </c>
      <c r="M5617" s="2">
        <v>12.0952</v>
      </c>
    </row>
    <row r="5618" spans="2:13" x14ac:dyDescent="0.15">
      <c r="B5618">
        <v>0</v>
      </c>
      <c r="C5618">
        <v>0</v>
      </c>
      <c r="D5618">
        <v>2.5520999999999998</v>
      </c>
      <c r="E5618" s="2">
        <v>2.5529000000000002</v>
      </c>
      <c r="F5618" s="1">
        <v>0</v>
      </c>
      <c r="G5618" s="1">
        <v>0</v>
      </c>
      <c r="H5618" s="1">
        <v>5.7291999999999996</v>
      </c>
      <c r="I5618" s="3">
        <v>5.7310999999999996</v>
      </c>
      <c r="J5618">
        <v>0</v>
      </c>
      <c r="K5618">
        <v>0</v>
      </c>
      <c r="L5618">
        <v>12.091200000000001</v>
      </c>
      <c r="M5618" s="2">
        <v>12.0952</v>
      </c>
    </row>
    <row r="5619" spans="2:13" x14ac:dyDescent="0.15">
      <c r="B5619">
        <v>0</v>
      </c>
      <c r="C5619">
        <v>0</v>
      </c>
      <c r="D5619">
        <v>2.5520999999999998</v>
      </c>
      <c r="E5619" s="2">
        <v>2.5529000000000002</v>
      </c>
      <c r="F5619" s="1">
        <v>0</v>
      </c>
      <c r="G5619" s="1">
        <v>0</v>
      </c>
      <c r="H5619" s="1">
        <v>5.7291999999999996</v>
      </c>
      <c r="I5619" s="3">
        <v>5.7310999999999996</v>
      </c>
      <c r="J5619">
        <v>0</v>
      </c>
      <c r="K5619">
        <v>0</v>
      </c>
      <c r="L5619">
        <v>12.091200000000001</v>
      </c>
      <c r="M5619" s="2">
        <v>12.0952</v>
      </c>
    </row>
    <row r="5620" spans="2:13" x14ac:dyDescent="0.15">
      <c r="B5620">
        <v>0</v>
      </c>
      <c r="C5620">
        <v>0</v>
      </c>
      <c r="D5620">
        <v>2.5520999999999998</v>
      </c>
      <c r="E5620" s="2">
        <v>2.5529000000000002</v>
      </c>
      <c r="F5620" s="1">
        <v>0</v>
      </c>
      <c r="G5620" s="1">
        <v>0</v>
      </c>
      <c r="H5620" s="1">
        <v>5.7291999999999996</v>
      </c>
      <c r="I5620" s="3">
        <v>5.7310999999999996</v>
      </c>
      <c r="J5620">
        <v>0</v>
      </c>
      <c r="K5620">
        <v>0</v>
      </c>
      <c r="L5620">
        <v>12.091200000000001</v>
      </c>
      <c r="M5620" s="2">
        <v>12.0952</v>
      </c>
    </row>
    <row r="5621" spans="2:13" x14ac:dyDescent="0.15">
      <c r="B5621">
        <v>0</v>
      </c>
      <c r="C5621">
        <v>0</v>
      </c>
      <c r="D5621">
        <v>2.5520999999999998</v>
      </c>
      <c r="E5621" s="2">
        <v>2.5529000000000002</v>
      </c>
      <c r="F5621" s="1">
        <v>0</v>
      </c>
      <c r="G5621" s="1">
        <v>0</v>
      </c>
      <c r="H5621" s="1">
        <v>5.7291999999999996</v>
      </c>
      <c r="I5621" s="3">
        <v>5.7310999999999996</v>
      </c>
      <c r="J5621">
        <v>0</v>
      </c>
      <c r="K5621">
        <v>0</v>
      </c>
      <c r="L5621">
        <v>12.091200000000001</v>
      </c>
      <c r="M5621" s="2">
        <v>12.0952</v>
      </c>
    </row>
    <row r="5622" spans="2:13" x14ac:dyDescent="0.15">
      <c r="B5622">
        <v>0</v>
      </c>
      <c r="C5622">
        <v>0</v>
      </c>
      <c r="D5622">
        <v>2.5520999999999998</v>
      </c>
      <c r="E5622" s="2">
        <v>2.5529000000000002</v>
      </c>
      <c r="F5622" s="1">
        <v>0</v>
      </c>
      <c r="G5622" s="1">
        <v>0</v>
      </c>
      <c r="H5622" s="1">
        <v>5.7291999999999996</v>
      </c>
      <c r="I5622" s="3">
        <v>5.7310999999999996</v>
      </c>
      <c r="J5622">
        <v>0</v>
      </c>
      <c r="K5622">
        <v>0</v>
      </c>
      <c r="L5622">
        <v>12.091200000000001</v>
      </c>
      <c r="M5622" s="2">
        <v>12.0952</v>
      </c>
    </row>
    <row r="5623" spans="2:13" x14ac:dyDescent="0.15">
      <c r="B5623">
        <v>0</v>
      </c>
      <c r="C5623">
        <v>0</v>
      </c>
      <c r="D5623">
        <v>2.5520999999999998</v>
      </c>
      <c r="E5623" s="2">
        <v>2.5529000000000002</v>
      </c>
      <c r="F5623" s="1">
        <v>0</v>
      </c>
      <c r="G5623" s="1">
        <v>0</v>
      </c>
      <c r="H5623" s="1">
        <v>5.7291999999999996</v>
      </c>
      <c r="I5623" s="3">
        <v>5.7310999999999996</v>
      </c>
      <c r="J5623">
        <v>0</v>
      </c>
      <c r="K5623">
        <v>0</v>
      </c>
      <c r="L5623">
        <v>12.091200000000001</v>
      </c>
      <c r="M5623" s="2">
        <v>12.0952</v>
      </c>
    </row>
    <row r="5624" spans="2:13" x14ac:dyDescent="0.15">
      <c r="B5624">
        <v>0</v>
      </c>
      <c r="C5624">
        <v>0</v>
      </c>
      <c r="D5624">
        <v>2.5520999999999998</v>
      </c>
      <c r="E5624" s="2">
        <v>2.5529000000000002</v>
      </c>
      <c r="F5624" s="1">
        <v>0</v>
      </c>
      <c r="G5624" s="1">
        <v>0</v>
      </c>
      <c r="H5624" s="1">
        <v>5.7291999999999996</v>
      </c>
      <c r="I5624" s="3">
        <v>5.7310999999999996</v>
      </c>
      <c r="J5624">
        <v>0</v>
      </c>
      <c r="K5624">
        <v>0</v>
      </c>
      <c r="L5624">
        <v>12.091200000000001</v>
      </c>
      <c r="M5624" s="2">
        <v>12.0952</v>
      </c>
    </row>
    <row r="5625" spans="2:13" x14ac:dyDescent="0.15">
      <c r="B5625">
        <v>0</v>
      </c>
      <c r="C5625">
        <v>0</v>
      </c>
      <c r="D5625">
        <v>2.5520999999999998</v>
      </c>
      <c r="E5625" s="2">
        <v>2.5529000000000002</v>
      </c>
      <c r="F5625" s="1">
        <v>0</v>
      </c>
      <c r="G5625" s="1">
        <v>0</v>
      </c>
      <c r="H5625" s="1">
        <v>5.7291999999999996</v>
      </c>
      <c r="I5625" s="3">
        <v>5.7310999999999996</v>
      </c>
      <c r="J5625">
        <v>0</v>
      </c>
      <c r="K5625">
        <v>0</v>
      </c>
      <c r="L5625">
        <v>12.091200000000001</v>
      </c>
      <c r="M5625" s="2">
        <v>12.0952</v>
      </c>
    </row>
    <row r="5626" spans="2:13" x14ac:dyDescent="0.15">
      <c r="B5626">
        <v>0</v>
      </c>
      <c r="C5626">
        <v>0</v>
      </c>
      <c r="D5626">
        <v>2.5520999999999998</v>
      </c>
      <c r="E5626" s="2">
        <v>2.5529000000000002</v>
      </c>
      <c r="F5626" s="1">
        <v>0</v>
      </c>
      <c r="G5626" s="1">
        <v>0</v>
      </c>
      <c r="H5626" s="1">
        <v>5.7291999999999996</v>
      </c>
      <c r="I5626" s="3">
        <v>5.7310999999999996</v>
      </c>
      <c r="J5626">
        <v>0</v>
      </c>
      <c r="K5626">
        <v>0</v>
      </c>
      <c r="L5626">
        <v>12.091200000000001</v>
      </c>
      <c r="M5626" s="2">
        <v>12.0952</v>
      </c>
    </row>
    <row r="5627" spans="2:13" x14ac:dyDescent="0.15">
      <c r="B5627">
        <v>0</v>
      </c>
      <c r="C5627">
        <v>0</v>
      </c>
      <c r="D5627">
        <v>2.5520999999999998</v>
      </c>
      <c r="E5627" s="2">
        <v>2.5529000000000002</v>
      </c>
      <c r="F5627" s="1">
        <v>0</v>
      </c>
      <c r="G5627" s="1">
        <v>0</v>
      </c>
      <c r="H5627" s="1">
        <v>5.7291999999999996</v>
      </c>
      <c r="I5627" s="3">
        <v>5.7310999999999996</v>
      </c>
      <c r="J5627">
        <v>0</v>
      </c>
      <c r="K5627">
        <v>0</v>
      </c>
      <c r="L5627">
        <v>12.091200000000001</v>
      </c>
      <c r="M5627" s="2">
        <v>12.0952</v>
      </c>
    </row>
    <row r="5628" spans="2:13" x14ac:dyDescent="0.15">
      <c r="B5628">
        <v>0</v>
      </c>
      <c r="C5628">
        <v>0</v>
      </c>
      <c r="D5628">
        <v>2.5520999999999998</v>
      </c>
      <c r="E5628" s="2">
        <v>2.5529000000000002</v>
      </c>
      <c r="F5628" s="1">
        <v>0</v>
      </c>
      <c r="G5628" s="1">
        <v>0</v>
      </c>
      <c r="H5628" s="1">
        <v>5.7291999999999996</v>
      </c>
      <c r="I5628" s="3">
        <v>5.7310999999999996</v>
      </c>
      <c r="J5628">
        <v>0</v>
      </c>
      <c r="K5628">
        <v>0</v>
      </c>
      <c r="L5628">
        <v>12.091200000000001</v>
      </c>
      <c r="M5628" s="2">
        <v>12.0952</v>
      </c>
    </row>
    <row r="5629" spans="2:13" x14ac:dyDescent="0.15">
      <c r="B5629">
        <v>0</v>
      </c>
      <c r="C5629">
        <v>0</v>
      </c>
      <c r="D5629">
        <v>2.5520999999999998</v>
      </c>
      <c r="E5629" s="2">
        <v>2.5529000000000002</v>
      </c>
      <c r="F5629" s="1">
        <v>0</v>
      </c>
      <c r="G5629" s="1">
        <v>0</v>
      </c>
      <c r="H5629" s="1">
        <v>5.7291999999999996</v>
      </c>
      <c r="I5629" s="3">
        <v>5.7310999999999996</v>
      </c>
      <c r="J5629">
        <v>0</v>
      </c>
      <c r="K5629">
        <v>0</v>
      </c>
      <c r="L5629">
        <v>12.091200000000001</v>
      </c>
      <c r="M5629" s="2">
        <v>12.0952</v>
      </c>
    </row>
    <row r="5630" spans="2:13" x14ac:dyDescent="0.15">
      <c r="B5630">
        <v>0</v>
      </c>
      <c r="C5630">
        <v>0</v>
      </c>
      <c r="D5630">
        <v>2.5520999999999998</v>
      </c>
      <c r="E5630" s="2">
        <v>2.5529000000000002</v>
      </c>
      <c r="F5630" s="1">
        <v>0</v>
      </c>
      <c r="G5630" s="1">
        <v>0</v>
      </c>
      <c r="H5630" s="1">
        <v>5.7291999999999996</v>
      </c>
      <c r="I5630" s="3">
        <v>5.7310999999999996</v>
      </c>
      <c r="J5630">
        <v>0</v>
      </c>
      <c r="K5630">
        <v>0</v>
      </c>
      <c r="L5630">
        <v>12.091200000000001</v>
      </c>
      <c r="M5630" s="2">
        <v>12.0952</v>
      </c>
    </row>
    <row r="5631" spans="2:13" x14ac:dyDescent="0.15">
      <c r="B5631">
        <v>0</v>
      </c>
      <c r="C5631">
        <v>0</v>
      </c>
      <c r="D5631">
        <v>2.5520999999999998</v>
      </c>
      <c r="E5631" s="2">
        <v>2.5529000000000002</v>
      </c>
      <c r="F5631" s="1">
        <v>0</v>
      </c>
      <c r="G5631" s="1">
        <v>0</v>
      </c>
      <c r="H5631" s="1">
        <v>5.7291999999999996</v>
      </c>
      <c r="I5631" s="3">
        <v>5.7310999999999996</v>
      </c>
      <c r="J5631">
        <v>0</v>
      </c>
      <c r="K5631">
        <v>0</v>
      </c>
      <c r="L5631">
        <v>12.091200000000001</v>
      </c>
      <c r="M5631" s="2">
        <v>12.0952</v>
      </c>
    </row>
    <row r="5632" spans="2:13" x14ac:dyDescent="0.15">
      <c r="B5632">
        <v>0</v>
      </c>
      <c r="C5632">
        <v>0</v>
      </c>
      <c r="D5632">
        <v>2.5520999999999998</v>
      </c>
      <c r="E5632" s="2">
        <v>2.5529000000000002</v>
      </c>
      <c r="F5632" s="1">
        <v>0</v>
      </c>
      <c r="G5632" s="1">
        <v>0</v>
      </c>
      <c r="H5632" s="1">
        <v>5.7291999999999996</v>
      </c>
      <c r="I5632" s="3">
        <v>5.7310999999999996</v>
      </c>
      <c r="J5632">
        <v>0</v>
      </c>
      <c r="K5632">
        <v>0</v>
      </c>
      <c r="L5632">
        <v>12.091200000000001</v>
      </c>
      <c r="M5632" s="2">
        <v>12.0952</v>
      </c>
    </row>
    <row r="5633" spans="2:13" x14ac:dyDescent="0.15">
      <c r="B5633">
        <v>0</v>
      </c>
      <c r="C5633">
        <v>0</v>
      </c>
      <c r="D5633">
        <v>2.5520999999999998</v>
      </c>
      <c r="E5633" s="2">
        <v>2.5529000000000002</v>
      </c>
      <c r="F5633" s="1">
        <v>0</v>
      </c>
      <c r="G5633" s="1">
        <v>0</v>
      </c>
      <c r="H5633" s="1">
        <v>5.7291999999999996</v>
      </c>
      <c r="I5633" s="3">
        <v>5.7310999999999996</v>
      </c>
      <c r="J5633">
        <v>0</v>
      </c>
      <c r="K5633">
        <v>0</v>
      </c>
      <c r="L5633">
        <v>12.091200000000001</v>
      </c>
      <c r="M5633" s="2">
        <v>12.0952</v>
      </c>
    </row>
    <row r="5634" spans="2:13" x14ac:dyDescent="0.15">
      <c r="B5634">
        <v>0</v>
      </c>
      <c r="C5634">
        <v>0</v>
      </c>
      <c r="D5634">
        <v>2.5520999999999998</v>
      </c>
      <c r="E5634" s="2">
        <v>2.5529000000000002</v>
      </c>
      <c r="F5634" s="1">
        <v>0</v>
      </c>
      <c r="G5634" s="1">
        <v>0</v>
      </c>
      <c r="H5634" s="1">
        <v>5.7291999999999996</v>
      </c>
      <c r="I5634" s="3">
        <v>5.7310999999999996</v>
      </c>
      <c r="J5634">
        <v>0</v>
      </c>
      <c r="K5634">
        <v>0</v>
      </c>
      <c r="L5634">
        <v>12.091200000000001</v>
      </c>
      <c r="M5634" s="2">
        <v>12.0952</v>
      </c>
    </row>
    <row r="5635" spans="2:13" x14ac:dyDescent="0.15">
      <c r="B5635">
        <v>0</v>
      </c>
      <c r="C5635">
        <v>0</v>
      </c>
      <c r="D5635">
        <v>2.5520999999999998</v>
      </c>
      <c r="E5635" s="2">
        <v>2.5529000000000002</v>
      </c>
      <c r="F5635" s="1">
        <v>0</v>
      </c>
      <c r="G5635" s="1">
        <v>0</v>
      </c>
      <c r="H5635" s="1">
        <v>5.7291999999999996</v>
      </c>
      <c r="I5635" s="3">
        <v>5.7310999999999996</v>
      </c>
      <c r="J5635">
        <v>0</v>
      </c>
      <c r="K5635">
        <v>0</v>
      </c>
      <c r="L5635">
        <v>12.091200000000001</v>
      </c>
      <c r="M5635" s="2">
        <v>12.0952</v>
      </c>
    </row>
    <row r="5636" spans="2:13" x14ac:dyDescent="0.15">
      <c r="B5636">
        <v>0</v>
      </c>
      <c r="C5636">
        <v>0</v>
      </c>
      <c r="D5636">
        <v>2.5520999999999998</v>
      </c>
      <c r="E5636" s="2">
        <v>2.5529000000000002</v>
      </c>
      <c r="F5636" s="1">
        <v>0</v>
      </c>
      <c r="G5636" s="1">
        <v>0</v>
      </c>
      <c r="H5636" s="1">
        <v>5.7291999999999996</v>
      </c>
      <c r="I5636" s="3">
        <v>5.7310999999999996</v>
      </c>
      <c r="J5636">
        <v>0</v>
      </c>
      <c r="K5636">
        <v>0</v>
      </c>
      <c r="L5636">
        <v>12.091200000000001</v>
      </c>
      <c r="M5636" s="2">
        <v>12.0952</v>
      </c>
    </row>
    <row r="5637" spans="2:13" x14ac:dyDescent="0.15">
      <c r="B5637">
        <v>0</v>
      </c>
      <c r="C5637">
        <v>0</v>
      </c>
      <c r="D5637">
        <v>2.5520999999999998</v>
      </c>
      <c r="E5637" s="2">
        <v>2.5529000000000002</v>
      </c>
      <c r="F5637" s="1">
        <v>0</v>
      </c>
      <c r="G5637" s="1">
        <v>0</v>
      </c>
      <c r="H5637" s="1">
        <v>5.7291999999999996</v>
      </c>
      <c r="I5637" s="3">
        <v>5.7310999999999996</v>
      </c>
      <c r="J5637">
        <v>0</v>
      </c>
      <c r="K5637">
        <v>0</v>
      </c>
      <c r="L5637">
        <v>12.091200000000001</v>
      </c>
      <c r="M5637" s="2">
        <v>12.0952</v>
      </c>
    </row>
    <row r="5638" spans="2:13" x14ac:dyDescent="0.15">
      <c r="B5638">
        <v>0</v>
      </c>
      <c r="C5638">
        <v>0</v>
      </c>
      <c r="D5638">
        <v>2.5520999999999998</v>
      </c>
      <c r="E5638" s="2">
        <v>2.5529000000000002</v>
      </c>
      <c r="F5638" s="1">
        <v>0</v>
      </c>
      <c r="G5638" s="1">
        <v>0</v>
      </c>
      <c r="H5638" s="1">
        <v>5.7291999999999996</v>
      </c>
      <c r="I5638" s="3">
        <v>5.7310999999999996</v>
      </c>
      <c r="J5638">
        <v>0</v>
      </c>
      <c r="K5638">
        <v>0</v>
      </c>
      <c r="L5638">
        <v>12.091200000000001</v>
      </c>
      <c r="M5638" s="2">
        <v>12.0952</v>
      </c>
    </row>
    <row r="5639" spans="2:13" x14ac:dyDescent="0.15">
      <c r="B5639">
        <v>0</v>
      </c>
      <c r="C5639">
        <v>0</v>
      </c>
      <c r="D5639">
        <v>2.5520999999999998</v>
      </c>
      <c r="E5639" s="2">
        <v>2.5529000000000002</v>
      </c>
      <c r="F5639" s="1">
        <v>0</v>
      </c>
      <c r="G5639" s="1">
        <v>0</v>
      </c>
      <c r="H5639" s="1">
        <v>5.7291999999999996</v>
      </c>
      <c r="I5639" s="3">
        <v>5.7310999999999996</v>
      </c>
      <c r="J5639">
        <v>0</v>
      </c>
      <c r="K5639">
        <v>0</v>
      </c>
      <c r="L5639">
        <v>12.091200000000001</v>
      </c>
      <c r="M5639" s="2">
        <v>12.0952</v>
      </c>
    </row>
    <row r="5640" spans="2:13" x14ac:dyDescent="0.15">
      <c r="B5640">
        <v>0</v>
      </c>
      <c r="C5640">
        <v>0</v>
      </c>
      <c r="D5640">
        <v>2.5520999999999998</v>
      </c>
      <c r="E5640" s="2">
        <v>2.5529000000000002</v>
      </c>
      <c r="F5640" s="1">
        <v>0</v>
      </c>
      <c r="G5640" s="1">
        <v>0</v>
      </c>
      <c r="H5640" s="1">
        <v>5.7291999999999996</v>
      </c>
      <c r="I5640" s="3">
        <v>5.7310999999999996</v>
      </c>
      <c r="J5640">
        <v>0</v>
      </c>
      <c r="K5640">
        <v>0</v>
      </c>
      <c r="L5640">
        <v>12.091200000000001</v>
      </c>
      <c r="M5640" s="2">
        <v>12.0952</v>
      </c>
    </row>
    <row r="5641" spans="2:13" x14ac:dyDescent="0.15">
      <c r="B5641">
        <v>0</v>
      </c>
      <c r="C5641">
        <v>0</v>
      </c>
      <c r="D5641">
        <v>2.5520999999999998</v>
      </c>
      <c r="E5641" s="2">
        <v>2.5529000000000002</v>
      </c>
      <c r="F5641" s="1">
        <v>0</v>
      </c>
      <c r="G5641" s="1">
        <v>0</v>
      </c>
      <c r="H5641" s="1">
        <v>5.7291999999999996</v>
      </c>
      <c r="I5641" s="3">
        <v>5.7310999999999996</v>
      </c>
      <c r="J5641">
        <v>0</v>
      </c>
      <c r="K5641">
        <v>0</v>
      </c>
      <c r="L5641">
        <v>12.091200000000001</v>
      </c>
      <c r="M5641" s="2">
        <v>12.0952</v>
      </c>
    </row>
    <row r="5642" spans="2:13" x14ac:dyDescent="0.15">
      <c r="B5642">
        <v>0</v>
      </c>
      <c r="C5642">
        <v>0</v>
      </c>
      <c r="D5642">
        <v>2.5520999999999998</v>
      </c>
      <c r="E5642" s="2">
        <v>2.5529000000000002</v>
      </c>
      <c r="F5642" s="1">
        <v>0</v>
      </c>
      <c r="G5642" s="1">
        <v>0</v>
      </c>
      <c r="H5642" s="1">
        <v>5.7291999999999996</v>
      </c>
      <c r="I5642" s="3">
        <v>5.7310999999999996</v>
      </c>
      <c r="J5642">
        <v>0</v>
      </c>
      <c r="K5642">
        <v>0</v>
      </c>
      <c r="L5642">
        <v>12.091200000000001</v>
      </c>
      <c r="M5642" s="2">
        <v>12.0952</v>
      </c>
    </row>
    <row r="5643" spans="2:13" x14ac:dyDescent="0.15">
      <c r="B5643">
        <v>0</v>
      </c>
      <c r="C5643">
        <v>0</v>
      </c>
      <c r="D5643">
        <v>2.5520999999999998</v>
      </c>
      <c r="E5643" s="2">
        <v>2.5529000000000002</v>
      </c>
      <c r="F5643" s="1">
        <v>0</v>
      </c>
      <c r="G5643" s="1">
        <v>0</v>
      </c>
      <c r="H5643" s="1">
        <v>5.7291999999999996</v>
      </c>
      <c r="I5643" s="3">
        <v>5.7310999999999996</v>
      </c>
      <c r="J5643">
        <v>0</v>
      </c>
      <c r="K5643">
        <v>0</v>
      </c>
      <c r="L5643">
        <v>12.091200000000001</v>
      </c>
      <c r="M5643" s="2">
        <v>12.0952</v>
      </c>
    </row>
    <row r="5644" spans="2:13" x14ac:dyDescent="0.15">
      <c r="B5644">
        <v>0</v>
      </c>
      <c r="C5644">
        <v>0</v>
      </c>
      <c r="D5644">
        <v>2.5520999999999998</v>
      </c>
      <c r="E5644" s="2">
        <v>2.5529000000000002</v>
      </c>
      <c r="F5644" s="1">
        <v>0</v>
      </c>
      <c r="G5644" s="1">
        <v>0</v>
      </c>
      <c r="H5644" s="1">
        <v>5.7291999999999996</v>
      </c>
      <c r="I5644" s="3">
        <v>5.7310999999999996</v>
      </c>
      <c r="J5644">
        <v>0</v>
      </c>
      <c r="K5644">
        <v>0</v>
      </c>
      <c r="L5644">
        <v>12.091200000000001</v>
      </c>
      <c r="M5644" s="2">
        <v>12.0952</v>
      </c>
    </row>
    <row r="5645" spans="2:13" x14ac:dyDescent="0.15">
      <c r="B5645">
        <v>0</v>
      </c>
      <c r="C5645">
        <v>0</v>
      </c>
      <c r="D5645">
        <v>2.5520999999999998</v>
      </c>
      <c r="E5645" s="2">
        <v>2.5529000000000002</v>
      </c>
      <c r="F5645" s="1">
        <v>0</v>
      </c>
      <c r="G5645" s="1">
        <v>0</v>
      </c>
      <c r="H5645" s="1">
        <v>5.7291999999999996</v>
      </c>
      <c r="I5645" s="3">
        <v>5.7310999999999996</v>
      </c>
      <c r="J5645">
        <v>0</v>
      </c>
      <c r="K5645">
        <v>0</v>
      </c>
      <c r="L5645">
        <v>12.091200000000001</v>
      </c>
      <c r="M5645" s="2">
        <v>12.0952</v>
      </c>
    </row>
    <row r="5646" spans="2:13" x14ac:dyDescent="0.15">
      <c r="B5646">
        <v>0</v>
      </c>
      <c r="C5646">
        <v>0</v>
      </c>
      <c r="D5646">
        <v>2.5520999999999998</v>
      </c>
      <c r="E5646" s="2">
        <v>2.5529000000000002</v>
      </c>
      <c r="F5646" s="1">
        <v>0</v>
      </c>
      <c r="G5646" s="1">
        <v>0</v>
      </c>
      <c r="H5646" s="1">
        <v>5.7291999999999996</v>
      </c>
      <c r="I5646" s="3">
        <v>5.7310999999999996</v>
      </c>
      <c r="J5646">
        <v>0</v>
      </c>
      <c r="K5646">
        <v>0</v>
      </c>
      <c r="L5646">
        <v>12.091200000000001</v>
      </c>
      <c r="M5646" s="2">
        <v>12.0952</v>
      </c>
    </row>
    <row r="5647" spans="2:13" x14ac:dyDescent="0.15">
      <c r="B5647">
        <v>0</v>
      </c>
      <c r="C5647">
        <v>0</v>
      </c>
      <c r="D5647">
        <v>2.5520999999999998</v>
      </c>
      <c r="E5647" s="2">
        <v>2.5529000000000002</v>
      </c>
      <c r="F5647" s="1">
        <v>0</v>
      </c>
      <c r="G5647" s="1">
        <v>0</v>
      </c>
      <c r="H5647" s="1">
        <v>5.7291999999999996</v>
      </c>
      <c r="I5647" s="3">
        <v>5.7310999999999996</v>
      </c>
      <c r="J5647">
        <v>0</v>
      </c>
      <c r="K5647">
        <v>0</v>
      </c>
      <c r="L5647">
        <v>12.091200000000001</v>
      </c>
      <c r="M5647" s="2">
        <v>12.0952</v>
      </c>
    </row>
    <row r="5648" spans="2:13" x14ac:dyDescent="0.15">
      <c r="B5648">
        <v>0</v>
      </c>
      <c r="C5648">
        <v>0</v>
      </c>
      <c r="D5648">
        <v>2.5520999999999998</v>
      </c>
      <c r="E5648" s="2">
        <v>2.5529000000000002</v>
      </c>
      <c r="F5648" s="1">
        <v>0</v>
      </c>
      <c r="G5648" s="1">
        <v>0</v>
      </c>
      <c r="H5648" s="1">
        <v>5.7291999999999996</v>
      </c>
      <c r="I5648" s="3">
        <v>5.7310999999999996</v>
      </c>
      <c r="J5648">
        <v>0</v>
      </c>
      <c r="K5648">
        <v>0</v>
      </c>
      <c r="L5648">
        <v>12.091200000000001</v>
      </c>
      <c r="M5648" s="2">
        <v>12.0952</v>
      </c>
    </row>
    <row r="5649" spans="2:13" x14ac:dyDescent="0.15">
      <c r="B5649">
        <v>0</v>
      </c>
      <c r="C5649">
        <v>0</v>
      </c>
      <c r="D5649">
        <v>2.5520999999999998</v>
      </c>
      <c r="E5649" s="2">
        <v>2.5529000000000002</v>
      </c>
      <c r="F5649" s="1">
        <v>0</v>
      </c>
      <c r="G5649" s="1">
        <v>0</v>
      </c>
      <c r="H5649" s="1">
        <v>5.7291999999999996</v>
      </c>
      <c r="I5649" s="3">
        <v>5.7310999999999996</v>
      </c>
      <c r="J5649">
        <v>0</v>
      </c>
      <c r="K5649">
        <v>0</v>
      </c>
      <c r="L5649">
        <v>12.091200000000001</v>
      </c>
      <c r="M5649" s="2">
        <v>12.0952</v>
      </c>
    </row>
    <row r="5650" spans="2:13" x14ac:dyDescent="0.15">
      <c r="B5650">
        <v>0</v>
      </c>
      <c r="C5650">
        <v>0</v>
      </c>
      <c r="D5650">
        <v>2.5520999999999998</v>
      </c>
      <c r="E5650" s="2">
        <v>2.5529000000000002</v>
      </c>
      <c r="F5650" s="1">
        <v>0</v>
      </c>
      <c r="G5650" s="1">
        <v>0</v>
      </c>
      <c r="H5650" s="1">
        <v>5.7291999999999996</v>
      </c>
      <c r="I5650" s="3">
        <v>5.7310999999999996</v>
      </c>
      <c r="J5650">
        <v>0</v>
      </c>
      <c r="K5650">
        <v>0</v>
      </c>
      <c r="L5650">
        <v>12.091200000000001</v>
      </c>
      <c r="M5650" s="2">
        <v>12.0952</v>
      </c>
    </row>
    <row r="5651" spans="2:13" x14ac:dyDescent="0.15">
      <c r="B5651">
        <v>0</v>
      </c>
      <c r="C5651">
        <v>0</v>
      </c>
      <c r="D5651">
        <v>2.5520999999999998</v>
      </c>
      <c r="E5651" s="2">
        <v>2.5529000000000002</v>
      </c>
      <c r="F5651" s="1">
        <v>0</v>
      </c>
      <c r="G5651" s="1">
        <v>0</v>
      </c>
      <c r="H5651" s="1">
        <v>5.7291999999999996</v>
      </c>
      <c r="I5651" s="3">
        <v>5.7310999999999996</v>
      </c>
      <c r="J5651">
        <v>0</v>
      </c>
      <c r="K5651">
        <v>0</v>
      </c>
      <c r="L5651">
        <v>12.091200000000001</v>
      </c>
      <c r="M5651" s="2">
        <v>12.0952</v>
      </c>
    </row>
    <row r="5652" spans="2:13" x14ac:dyDescent="0.15">
      <c r="B5652">
        <v>0</v>
      </c>
      <c r="C5652">
        <v>0</v>
      </c>
      <c r="D5652">
        <v>2.5520999999999998</v>
      </c>
      <c r="E5652" s="2">
        <v>2.5529000000000002</v>
      </c>
      <c r="F5652" s="1">
        <v>0</v>
      </c>
      <c r="G5652" s="1">
        <v>0</v>
      </c>
      <c r="H5652" s="1">
        <v>5.7291999999999996</v>
      </c>
      <c r="I5652" s="3">
        <v>5.7310999999999996</v>
      </c>
      <c r="J5652">
        <v>0</v>
      </c>
      <c r="K5652">
        <v>0</v>
      </c>
      <c r="L5652">
        <v>12.091200000000001</v>
      </c>
      <c r="M5652" s="2">
        <v>12.0952</v>
      </c>
    </row>
    <row r="5653" spans="2:13" x14ac:dyDescent="0.15">
      <c r="B5653">
        <v>0</v>
      </c>
      <c r="C5653">
        <v>0</v>
      </c>
      <c r="D5653">
        <v>2.5520999999999998</v>
      </c>
      <c r="E5653" s="2">
        <v>2.5529000000000002</v>
      </c>
      <c r="F5653" s="1">
        <v>0</v>
      </c>
      <c r="G5653" s="1">
        <v>0</v>
      </c>
      <c r="H5653" s="1">
        <v>5.7291999999999996</v>
      </c>
      <c r="I5653" s="3">
        <v>5.7310999999999996</v>
      </c>
      <c r="J5653">
        <v>0</v>
      </c>
      <c r="K5653">
        <v>0</v>
      </c>
      <c r="L5653">
        <v>12.091200000000001</v>
      </c>
      <c r="M5653" s="2">
        <v>12.0952</v>
      </c>
    </row>
    <row r="5654" spans="2:13" x14ac:dyDescent="0.15">
      <c r="B5654">
        <v>0</v>
      </c>
      <c r="C5654">
        <v>0</v>
      </c>
      <c r="D5654">
        <v>2.5520999999999998</v>
      </c>
      <c r="E5654" s="2">
        <v>2.5529000000000002</v>
      </c>
      <c r="F5654" s="1">
        <v>0</v>
      </c>
      <c r="G5654" s="1">
        <v>0</v>
      </c>
      <c r="H5654" s="1">
        <v>5.7291999999999996</v>
      </c>
      <c r="I5654" s="3">
        <v>5.7310999999999996</v>
      </c>
      <c r="J5654">
        <v>0</v>
      </c>
      <c r="K5654">
        <v>0</v>
      </c>
      <c r="L5654">
        <v>12.091200000000001</v>
      </c>
      <c r="M5654" s="2">
        <v>12.0952</v>
      </c>
    </row>
    <row r="5655" spans="2:13" x14ac:dyDescent="0.15">
      <c r="B5655">
        <v>0</v>
      </c>
      <c r="C5655">
        <v>0</v>
      </c>
      <c r="D5655">
        <v>2.5520999999999998</v>
      </c>
      <c r="E5655" s="2">
        <v>2.5529000000000002</v>
      </c>
      <c r="F5655" s="1">
        <v>0</v>
      </c>
      <c r="G5655" s="1">
        <v>0</v>
      </c>
      <c r="H5655" s="1">
        <v>5.7291999999999996</v>
      </c>
      <c r="I5655" s="3">
        <v>5.7310999999999996</v>
      </c>
      <c r="J5655">
        <v>0</v>
      </c>
      <c r="K5655">
        <v>0</v>
      </c>
      <c r="L5655">
        <v>12.091200000000001</v>
      </c>
      <c r="M5655" s="2">
        <v>12.0952</v>
      </c>
    </row>
    <row r="5656" spans="2:13" x14ac:dyDescent="0.15">
      <c r="B5656">
        <v>0</v>
      </c>
      <c r="C5656">
        <v>0</v>
      </c>
      <c r="D5656">
        <v>2.5520999999999998</v>
      </c>
      <c r="E5656" s="2">
        <v>2.5529000000000002</v>
      </c>
      <c r="F5656" s="1">
        <v>0</v>
      </c>
      <c r="G5656" s="1">
        <v>0</v>
      </c>
      <c r="H5656" s="1">
        <v>5.7291999999999996</v>
      </c>
      <c r="I5656" s="3">
        <v>5.7310999999999996</v>
      </c>
      <c r="J5656">
        <v>0</v>
      </c>
      <c r="K5656">
        <v>0</v>
      </c>
      <c r="L5656">
        <v>12.091200000000001</v>
      </c>
      <c r="M5656" s="2">
        <v>12.0952</v>
      </c>
    </row>
    <row r="5657" spans="2:13" x14ac:dyDescent="0.15">
      <c r="B5657">
        <v>0</v>
      </c>
      <c r="C5657">
        <v>0</v>
      </c>
      <c r="D5657">
        <v>2.5520999999999998</v>
      </c>
      <c r="E5657" s="2">
        <v>2.5529000000000002</v>
      </c>
      <c r="F5657" s="1">
        <v>0</v>
      </c>
      <c r="G5657" s="1">
        <v>0</v>
      </c>
      <c r="H5657" s="1">
        <v>5.7291999999999996</v>
      </c>
      <c r="I5657" s="3">
        <v>5.7310999999999996</v>
      </c>
      <c r="J5657">
        <v>0</v>
      </c>
      <c r="K5657">
        <v>0</v>
      </c>
      <c r="L5657">
        <v>12.091200000000001</v>
      </c>
      <c r="M5657" s="2">
        <v>12.0952</v>
      </c>
    </row>
    <row r="5658" spans="2:13" x14ac:dyDescent="0.15">
      <c r="B5658">
        <v>0</v>
      </c>
      <c r="C5658">
        <v>0</v>
      </c>
      <c r="D5658">
        <v>2.5520999999999998</v>
      </c>
      <c r="E5658" s="2">
        <v>2.5529000000000002</v>
      </c>
      <c r="F5658" s="1">
        <v>0</v>
      </c>
      <c r="G5658" s="1">
        <v>0</v>
      </c>
      <c r="H5658" s="1">
        <v>5.7291999999999996</v>
      </c>
      <c r="I5658" s="3">
        <v>5.7310999999999996</v>
      </c>
      <c r="J5658">
        <v>0</v>
      </c>
      <c r="K5658">
        <v>0</v>
      </c>
      <c r="L5658">
        <v>12.091200000000001</v>
      </c>
      <c r="M5658" s="2">
        <v>12.0952</v>
      </c>
    </row>
    <row r="5659" spans="2:13" x14ac:dyDescent="0.15">
      <c r="B5659">
        <v>0</v>
      </c>
      <c r="C5659">
        <v>0</v>
      </c>
      <c r="D5659">
        <v>2.5520999999999998</v>
      </c>
      <c r="E5659" s="2">
        <v>2.5529000000000002</v>
      </c>
      <c r="F5659" s="1">
        <v>0</v>
      </c>
      <c r="G5659" s="1">
        <v>0</v>
      </c>
      <c r="H5659" s="1">
        <v>5.7291999999999996</v>
      </c>
      <c r="I5659" s="3">
        <v>5.7310999999999996</v>
      </c>
      <c r="J5659">
        <v>0</v>
      </c>
      <c r="K5659">
        <v>0</v>
      </c>
      <c r="L5659">
        <v>12.091200000000001</v>
      </c>
      <c r="M5659" s="2">
        <v>12.0952</v>
      </c>
    </row>
    <row r="5660" spans="2:13" x14ac:dyDescent="0.15">
      <c r="B5660">
        <v>0</v>
      </c>
      <c r="C5660">
        <v>0</v>
      </c>
      <c r="D5660">
        <v>2.5520999999999998</v>
      </c>
      <c r="E5660" s="2">
        <v>2.5529000000000002</v>
      </c>
      <c r="F5660" s="1">
        <v>0</v>
      </c>
      <c r="G5660" s="1">
        <v>0</v>
      </c>
      <c r="H5660" s="1">
        <v>5.7291999999999996</v>
      </c>
      <c r="I5660" s="3">
        <v>5.7310999999999996</v>
      </c>
      <c r="J5660">
        <v>0</v>
      </c>
      <c r="K5660">
        <v>0</v>
      </c>
      <c r="L5660">
        <v>12.091200000000001</v>
      </c>
      <c r="M5660" s="2">
        <v>12.0952</v>
      </c>
    </row>
    <row r="5661" spans="2:13" x14ac:dyDescent="0.15">
      <c r="B5661">
        <v>0</v>
      </c>
      <c r="C5661">
        <v>0</v>
      </c>
      <c r="D5661">
        <v>2.5520999999999998</v>
      </c>
      <c r="E5661" s="2">
        <v>2.5529000000000002</v>
      </c>
      <c r="F5661" s="1">
        <v>0</v>
      </c>
      <c r="G5661" s="1">
        <v>0</v>
      </c>
      <c r="H5661" s="1">
        <v>5.7291999999999996</v>
      </c>
      <c r="I5661" s="3">
        <v>5.7310999999999996</v>
      </c>
      <c r="J5661">
        <v>0</v>
      </c>
      <c r="K5661">
        <v>0</v>
      </c>
      <c r="L5661">
        <v>12.091200000000001</v>
      </c>
      <c r="M5661" s="2">
        <v>12.0952</v>
      </c>
    </row>
    <row r="5662" spans="2:13" x14ac:dyDescent="0.15">
      <c r="B5662">
        <v>0</v>
      </c>
      <c r="C5662">
        <v>0</v>
      </c>
      <c r="D5662">
        <v>2.5520999999999998</v>
      </c>
      <c r="E5662" s="2">
        <v>2.5529000000000002</v>
      </c>
      <c r="F5662" s="1">
        <v>0</v>
      </c>
      <c r="G5662" s="1">
        <v>0</v>
      </c>
      <c r="H5662" s="1">
        <v>5.7291999999999996</v>
      </c>
      <c r="I5662" s="3">
        <v>5.7310999999999996</v>
      </c>
      <c r="J5662">
        <v>0</v>
      </c>
      <c r="K5662">
        <v>0</v>
      </c>
      <c r="L5662">
        <v>12.091200000000001</v>
      </c>
      <c r="M5662" s="2">
        <v>12.0952</v>
      </c>
    </row>
    <row r="5663" spans="2:13" x14ac:dyDescent="0.15">
      <c r="B5663">
        <v>0</v>
      </c>
      <c r="C5663">
        <v>0</v>
      </c>
      <c r="D5663">
        <v>2.5520999999999998</v>
      </c>
      <c r="E5663" s="2">
        <v>2.5529000000000002</v>
      </c>
      <c r="F5663" s="1">
        <v>0</v>
      </c>
      <c r="G5663" s="1">
        <v>0</v>
      </c>
      <c r="H5663" s="1">
        <v>5.7291999999999996</v>
      </c>
      <c r="I5663" s="3">
        <v>5.7310999999999996</v>
      </c>
      <c r="J5663">
        <v>0</v>
      </c>
      <c r="K5663">
        <v>0</v>
      </c>
      <c r="L5663">
        <v>12.091200000000001</v>
      </c>
      <c r="M5663" s="2">
        <v>12.0952</v>
      </c>
    </row>
    <row r="5664" spans="2:13" x14ac:dyDescent="0.15">
      <c r="B5664">
        <v>0</v>
      </c>
      <c r="C5664">
        <v>0</v>
      </c>
      <c r="D5664">
        <v>2.5520999999999998</v>
      </c>
      <c r="E5664" s="2">
        <v>2.5529000000000002</v>
      </c>
      <c r="F5664" s="1">
        <v>0</v>
      </c>
      <c r="G5664" s="1">
        <v>0</v>
      </c>
      <c r="H5664" s="1">
        <v>5.7291999999999996</v>
      </c>
      <c r="I5664" s="3">
        <v>5.7310999999999996</v>
      </c>
      <c r="J5664">
        <v>0</v>
      </c>
      <c r="K5664">
        <v>0</v>
      </c>
      <c r="L5664">
        <v>12.091200000000001</v>
      </c>
      <c r="M5664" s="2">
        <v>12.0952</v>
      </c>
    </row>
    <row r="5665" spans="2:13" x14ac:dyDescent="0.15">
      <c r="B5665">
        <v>0</v>
      </c>
      <c r="C5665">
        <v>0</v>
      </c>
      <c r="D5665">
        <v>2.5520999999999998</v>
      </c>
      <c r="E5665" s="2">
        <v>2.5529000000000002</v>
      </c>
      <c r="F5665" s="1">
        <v>0</v>
      </c>
      <c r="G5665" s="1">
        <v>0</v>
      </c>
      <c r="H5665" s="1">
        <v>5.7291999999999996</v>
      </c>
      <c r="I5665" s="3">
        <v>5.7310999999999996</v>
      </c>
      <c r="J5665">
        <v>0</v>
      </c>
      <c r="K5665">
        <v>0</v>
      </c>
      <c r="L5665">
        <v>12.091200000000001</v>
      </c>
      <c r="M5665" s="2">
        <v>12.0952</v>
      </c>
    </row>
    <row r="5666" spans="2:13" x14ac:dyDescent="0.15">
      <c r="B5666">
        <v>0</v>
      </c>
      <c r="C5666">
        <v>0</v>
      </c>
      <c r="D5666">
        <v>2.5520999999999998</v>
      </c>
      <c r="E5666" s="2">
        <v>2.5529000000000002</v>
      </c>
      <c r="F5666" s="1">
        <v>0</v>
      </c>
      <c r="G5666" s="1">
        <v>0</v>
      </c>
      <c r="H5666" s="1">
        <v>5.7291999999999996</v>
      </c>
      <c r="I5666" s="3">
        <v>5.7310999999999996</v>
      </c>
      <c r="J5666">
        <v>0</v>
      </c>
      <c r="K5666">
        <v>0</v>
      </c>
      <c r="L5666">
        <v>12.091200000000001</v>
      </c>
      <c r="M5666" s="2">
        <v>12.0952</v>
      </c>
    </row>
    <row r="5667" spans="2:13" x14ac:dyDescent="0.15">
      <c r="B5667">
        <v>0</v>
      </c>
      <c r="C5667">
        <v>0</v>
      </c>
      <c r="D5667">
        <v>2.5520999999999998</v>
      </c>
      <c r="E5667" s="2">
        <v>2.5529000000000002</v>
      </c>
      <c r="F5667" s="1">
        <v>0</v>
      </c>
      <c r="G5667" s="1">
        <v>0</v>
      </c>
      <c r="H5667" s="1">
        <v>5.7291999999999996</v>
      </c>
      <c r="I5667" s="3">
        <v>5.7310999999999996</v>
      </c>
      <c r="J5667">
        <v>0</v>
      </c>
      <c r="K5667">
        <v>0</v>
      </c>
      <c r="L5667">
        <v>12.091200000000001</v>
      </c>
      <c r="M5667" s="2">
        <v>12.0952</v>
      </c>
    </row>
    <row r="5668" spans="2:13" x14ac:dyDescent="0.15">
      <c r="B5668">
        <v>0</v>
      </c>
      <c r="C5668">
        <v>0</v>
      </c>
      <c r="D5668">
        <v>2.5520999999999998</v>
      </c>
      <c r="E5668" s="2">
        <v>2.5529000000000002</v>
      </c>
      <c r="F5668" s="1">
        <v>0</v>
      </c>
      <c r="G5668" s="1">
        <v>0</v>
      </c>
      <c r="H5668" s="1">
        <v>5.7291999999999996</v>
      </c>
      <c r="I5668" s="3">
        <v>5.7310999999999996</v>
      </c>
      <c r="J5668">
        <v>0</v>
      </c>
      <c r="K5668">
        <v>0</v>
      </c>
      <c r="L5668">
        <v>12.091200000000001</v>
      </c>
      <c r="M5668" s="2">
        <v>12.0952</v>
      </c>
    </row>
    <row r="5669" spans="2:13" x14ac:dyDescent="0.15">
      <c r="B5669">
        <v>0</v>
      </c>
      <c r="C5669">
        <v>0</v>
      </c>
      <c r="D5669">
        <v>2.5520999999999998</v>
      </c>
      <c r="E5669" s="2">
        <v>2.5529000000000002</v>
      </c>
      <c r="F5669" s="1">
        <v>0</v>
      </c>
      <c r="G5669" s="1">
        <v>0</v>
      </c>
      <c r="H5669" s="1">
        <v>5.7291999999999996</v>
      </c>
      <c r="I5669" s="3">
        <v>5.7310999999999996</v>
      </c>
      <c r="J5669">
        <v>0</v>
      </c>
      <c r="K5669">
        <v>0</v>
      </c>
      <c r="L5669">
        <v>12.091200000000001</v>
      </c>
      <c r="M5669" s="2">
        <v>12.0952</v>
      </c>
    </row>
    <row r="5670" spans="2:13" x14ac:dyDescent="0.15">
      <c r="B5670">
        <v>0</v>
      </c>
      <c r="C5670">
        <v>0</v>
      </c>
      <c r="D5670">
        <v>2.5520999999999998</v>
      </c>
      <c r="E5670" s="2">
        <v>2.5529000000000002</v>
      </c>
      <c r="F5670" s="1">
        <v>0</v>
      </c>
      <c r="G5670" s="1">
        <v>0</v>
      </c>
      <c r="H5670" s="1">
        <v>5.7291999999999996</v>
      </c>
      <c r="I5670" s="3">
        <v>5.7310999999999996</v>
      </c>
      <c r="J5670">
        <v>0</v>
      </c>
      <c r="K5670">
        <v>0</v>
      </c>
      <c r="L5670">
        <v>12.091200000000001</v>
      </c>
      <c r="M5670" s="2">
        <v>12.0952</v>
      </c>
    </row>
    <row r="5671" spans="2:13" x14ac:dyDescent="0.15">
      <c r="B5671">
        <v>0</v>
      </c>
      <c r="C5671">
        <v>0</v>
      </c>
      <c r="D5671">
        <v>2.5520999999999998</v>
      </c>
      <c r="E5671" s="2">
        <v>2.5529000000000002</v>
      </c>
      <c r="F5671" s="1">
        <v>0</v>
      </c>
      <c r="G5671" s="1">
        <v>0</v>
      </c>
      <c r="H5671" s="1">
        <v>5.7291999999999996</v>
      </c>
      <c r="I5671" s="3">
        <v>5.7310999999999996</v>
      </c>
      <c r="J5671">
        <v>0</v>
      </c>
      <c r="K5671">
        <v>0</v>
      </c>
      <c r="L5671">
        <v>12.091200000000001</v>
      </c>
      <c r="M5671" s="2">
        <v>12.0952</v>
      </c>
    </row>
    <row r="5672" spans="2:13" x14ac:dyDescent="0.15">
      <c r="B5672">
        <v>0</v>
      </c>
      <c r="C5672">
        <v>0</v>
      </c>
      <c r="D5672">
        <v>2.5520999999999998</v>
      </c>
      <c r="E5672" s="2">
        <v>2.5529000000000002</v>
      </c>
      <c r="F5672" s="1">
        <v>0</v>
      </c>
      <c r="G5672" s="1">
        <v>0</v>
      </c>
      <c r="H5672" s="1">
        <v>5.7291999999999996</v>
      </c>
      <c r="I5672" s="3">
        <v>5.7310999999999996</v>
      </c>
      <c r="J5672">
        <v>0</v>
      </c>
      <c r="K5672">
        <v>0</v>
      </c>
      <c r="L5672">
        <v>12.091200000000001</v>
      </c>
      <c r="M5672" s="2">
        <v>12.0952</v>
      </c>
    </row>
    <row r="5673" spans="2:13" x14ac:dyDescent="0.15">
      <c r="B5673">
        <v>0</v>
      </c>
      <c r="C5673">
        <v>0</v>
      </c>
      <c r="D5673">
        <v>2.5520999999999998</v>
      </c>
      <c r="E5673" s="2">
        <v>2.5529000000000002</v>
      </c>
      <c r="F5673" s="1">
        <v>0</v>
      </c>
      <c r="G5673" s="1">
        <v>0</v>
      </c>
      <c r="H5673" s="1">
        <v>5.7291999999999996</v>
      </c>
      <c r="I5673" s="3">
        <v>5.7310999999999996</v>
      </c>
      <c r="J5673">
        <v>0</v>
      </c>
      <c r="K5673">
        <v>0</v>
      </c>
      <c r="L5673">
        <v>12.091200000000001</v>
      </c>
      <c r="M5673" s="2">
        <v>12.0952</v>
      </c>
    </row>
    <row r="5674" spans="2:13" x14ac:dyDescent="0.15">
      <c r="B5674">
        <v>0</v>
      </c>
      <c r="C5674">
        <v>0</v>
      </c>
      <c r="D5674">
        <v>2.5520999999999998</v>
      </c>
      <c r="E5674" s="2">
        <v>2.5529000000000002</v>
      </c>
      <c r="F5674" s="1">
        <v>0</v>
      </c>
      <c r="G5674" s="1">
        <v>0</v>
      </c>
      <c r="H5674" s="1">
        <v>5.7291999999999996</v>
      </c>
      <c r="I5674" s="3">
        <v>5.7310999999999996</v>
      </c>
      <c r="J5674">
        <v>0</v>
      </c>
      <c r="K5674">
        <v>0</v>
      </c>
      <c r="L5674">
        <v>12.091200000000001</v>
      </c>
      <c r="M5674" s="2">
        <v>12.0952</v>
      </c>
    </row>
    <row r="5675" spans="2:13" x14ac:dyDescent="0.15">
      <c r="B5675">
        <v>0</v>
      </c>
      <c r="C5675">
        <v>0</v>
      </c>
      <c r="D5675">
        <v>2.5520999999999998</v>
      </c>
      <c r="E5675" s="2">
        <v>2.5529000000000002</v>
      </c>
      <c r="F5675" s="1">
        <v>0</v>
      </c>
      <c r="G5675" s="1">
        <v>0</v>
      </c>
      <c r="H5675" s="1">
        <v>5.7291999999999996</v>
      </c>
      <c r="I5675" s="3">
        <v>5.7310999999999996</v>
      </c>
      <c r="J5675">
        <v>0</v>
      </c>
      <c r="K5675">
        <v>0</v>
      </c>
      <c r="L5675">
        <v>12.091200000000001</v>
      </c>
      <c r="M5675" s="2">
        <v>12.0952</v>
      </c>
    </row>
    <row r="5676" spans="2:13" x14ac:dyDescent="0.15">
      <c r="B5676">
        <v>0</v>
      </c>
      <c r="C5676">
        <v>0</v>
      </c>
      <c r="D5676">
        <v>2.5520999999999998</v>
      </c>
      <c r="E5676" s="2">
        <v>2.5529000000000002</v>
      </c>
      <c r="F5676" s="1">
        <v>0</v>
      </c>
      <c r="G5676" s="1">
        <v>0</v>
      </c>
      <c r="H5676" s="1">
        <v>5.7291999999999996</v>
      </c>
      <c r="I5676" s="3">
        <v>5.7310999999999996</v>
      </c>
      <c r="J5676">
        <v>0</v>
      </c>
      <c r="K5676">
        <v>0</v>
      </c>
      <c r="L5676">
        <v>12.091200000000001</v>
      </c>
      <c r="M5676" s="2">
        <v>12.0952</v>
      </c>
    </row>
    <row r="5677" spans="2:13" x14ac:dyDescent="0.15">
      <c r="B5677">
        <v>0</v>
      </c>
      <c r="C5677">
        <v>0</v>
      </c>
      <c r="D5677">
        <v>2.5520999999999998</v>
      </c>
      <c r="E5677" s="2">
        <v>2.5529000000000002</v>
      </c>
      <c r="F5677" s="1">
        <v>0</v>
      </c>
      <c r="G5677" s="1">
        <v>0</v>
      </c>
      <c r="H5677" s="1">
        <v>5.7291999999999996</v>
      </c>
      <c r="I5677" s="3">
        <v>5.7310999999999996</v>
      </c>
      <c r="J5677">
        <v>0</v>
      </c>
      <c r="K5677">
        <v>0</v>
      </c>
      <c r="L5677">
        <v>12.091200000000001</v>
      </c>
      <c r="M5677" s="2">
        <v>12.0952</v>
      </c>
    </row>
    <row r="5678" spans="2:13" x14ac:dyDescent="0.15">
      <c r="B5678">
        <v>0</v>
      </c>
      <c r="C5678">
        <v>0</v>
      </c>
      <c r="D5678">
        <v>2.5520999999999998</v>
      </c>
      <c r="E5678" s="2">
        <v>2.5529000000000002</v>
      </c>
      <c r="F5678" s="1">
        <v>0</v>
      </c>
      <c r="G5678" s="1">
        <v>0</v>
      </c>
      <c r="H5678" s="1">
        <v>5.7291999999999996</v>
      </c>
      <c r="I5678" s="3">
        <v>5.7310999999999996</v>
      </c>
      <c r="J5678">
        <v>0</v>
      </c>
      <c r="K5678">
        <v>0</v>
      </c>
      <c r="L5678">
        <v>12.091200000000001</v>
      </c>
      <c r="M5678" s="2">
        <v>12.0952</v>
      </c>
    </row>
    <row r="5679" spans="2:13" x14ac:dyDescent="0.15">
      <c r="B5679">
        <v>0</v>
      </c>
      <c r="C5679">
        <v>0</v>
      </c>
      <c r="D5679">
        <v>2.5520999999999998</v>
      </c>
      <c r="E5679" s="2">
        <v>2.5529000000000002</v>
      </c>
      <c r="F5679" s="1">
        <v>0</v>
      </c>
      <c r="G5679" s="1">
        <v>0</v>
      </c>
      <c r="H5679" s="1">
        <v>5.7291999999999996</v>
      </c>
      <c r="I5679" s="3">
        <v>5.7310999999999996</v>
      </c>
      <c r="J5679">
        <v>0</v>
      </c>
      <c r="K5679">
        <v>0</v>
      </c>
      <c r="L5679">
        <v>12.091200000000001</v>
      </c>
      <c r="M5679" s="2">
        <v>12.0952</v>
      </c>
    </row>
    <row r="5680" spans="2:13" x14ac:dyDescent="0.15">
      <c r="B5680">
        <v>0</v>
      </c>
      <c r="C5680">
        <v>0</v>
      </c>
      <c r="D5680">
        <v>2.5520999999999998</v>
      </c>
      <c r="E5680" s="2">
        <v>2.5529000000000002</v>
      </c>
      <c r="F5680" s="1">
        <v>0</v>
      </c>
      <c r="G5680" s="1">
        <v>0</v>
      </c>
      <c r="H5680" s="1">
        <v>5.7291999999999996</v>
      </c>
      <c r="I5680" s="3">
        <v>5.7310999999999996</v>
      </c>
      <c r="J5680">
        <v>0</v>
      </c>
      <c r="K5680">
        <v>0</v>
      </c>
      <c r="L5680">
        <v>12.091200000000001</v>
      </c>
      <c r="M5680" s="2">
        <v>12.0952</v>
      </c>
    </row>
    <row r="5681" spans="2:13" x14ac:dyDescent="0.15">
      <c r="B5681">
        <v>0</v>
      </c>
      <c r="C5681">
        <v>0</v>
      </c>
      <c r="D5681">
        <v>2.5520999999999998</v>
      </c>
      <c r="E5681" s="2">
        <v>2.5529000000000002</v>
      </c>
      <c r="F5681" s="1">
        <v>0</v>
      </c>
      <c r="G5681" s="1">
        <v>0</v>
      </c>
      <c r="H5681" s="1">
        <v>5.7291999999999996</v>
      </c>
      <c r="I5681" s="3">
        <v>5.7310999999999996</v>
      </c>
      <c r="J5681">
        <v>0</v>
      </c>
      <c r="K5681">
        <v>0</v>
      </c>
      <c r="L5681">
        <v>12.091200000000001</v>
      </c>
      <c r="M5681" s="2">
        <v>12.0952</v>
      </c>
    </row>
    <row r="5682" spans="2:13" x14ac:dyDescent="0.15">
      <c r="B5682">
        <v>0</v>
      </c>
      <c r="C5682">
        <v>0</v>
      </c>
      <c r="D5682">
        <v>2.5520999999999998</v>
      </c>
      <c r="E5682" s="2">
        <v>2.5529000000000002</v>
      </c>
      <c r="F5682" s="1">
        <v>0</v>
      </c>
      <c r="G5682" s="1">
        <v>0</v>
      </c>
      <c r="H5682" s="1">
        <v>5.7291999999999996</v>
      </c>
      <c r="I5682" s="3">
        <v>5.7310999999999996</v>
      </c>
      <c r="J5682">
        <v>0</v>
      </c>
      <c r="K5682">
        <v>0</v>
      </c>
      <c r="L5682">
        <v>12.091200000000001</v>
      </c>
      <c r="M5682" s="2">
        <v>12.0952</v>
      </c>
    </row>
    <row r="5683" spans="2:13" x14ac:dyDescent="0.15">
      <c r="B5683">
        <v>0</v>
      </c>
      <c r="C5683">
        <v>0</v>
      </c>
      <c r="D5683">
        <v>2.5520999999999998</v>
      </c>
      <c r="E5683" s="2">
        <v>2.5529000000000002</v>
      </c>
      <c r="F5683" s="1">
        <v>0</v>
      </c>
      <c r="G5683" s="1">
        <v>0</v>
      </c>
      <c r="H5683" s="1">
        <v>5.7291999999999996</v>
      </c>
      <c r="I5683" s="3">
        <v>5.7310999999999996</v>
      </c>
      <c r="J5683">
        <v>0</v>
      </c>
      <c r="K5683">
        <v>0</v>
      </c>
      <c r="L5683">
        <v>12.091200000000001</v>
      </c>
      <c r="M5683" s="2">
        <v>12.0952</v>
      </c>
    </row>
    <row r="5684" spans="2:13" x14ac:dyDescent="0.15">
      <c r="B5684">
        <v>0</v>
      </c>
      <c r="C5684">
        <v>0</v>
      </c>
      <c r="D5684">
        <v>2.5520999999999998</v>
      </c>
      <c r="E5684" s="2">
        <v>2.5529000000000002</v>
      </c>
      <c r="F5684" s="1">
        <v>0</v>
      </c>
      <c r="G5684" s="1">
        <v>0</v>
      </c>
      <c r="H5684" s="1">
        <v>5.7291999999999996</v>
      </c>
      <c r="I5684" s="3">
        <v>5.7310999999999996</v>
      </c>
      <c r="J5684">
        <v>0</v>
      </c>
      <c r="K5684">
        <v>0</v>
      </c>
      <c r="L5684">
        <v>12.091200000000001</v>
      </c>
      <c r="M5684" s="2">
        <v>12.0952</v>
      </c>
    </row>
    <row r="5685" spans="2:13" x14ac:dyDescent="0.15">
      <c r="B5685">
        <v>0</v>
      </c>
      <c r="C5685">
        <v>0</v>
      </c>
      <c r="D5685">
        <v>2.5520999999999998</v>
      </c>
      <c r="E5685" s="2">
        <v>2.5529000000000002</v>
      </c>
      <c r="F5685" s="1">
        <v>0</v>
      </c>
      <c r="G5685" s="1">
        <v>0</v>
      </c>
      <c r="H5685" s="1">
        <v>5.7291999999999996</v>
      </c>
      <c r="I5685" s="3">
        <v>5.7310999999999996</v>
      </c>
      <c r="J5685">
        <v>0</v>
      </c>
      <c r="K5685">
        <v>0</v>
      </c>
      <c r="L5685">
        <v>12.091200000000001</v>
      </c>
      <c r="M5685" s="2">
        <v>12.0952</v>
      </c>
    </row>
    <row r="5686" spans="2:13" x14ac:dyDescent="0.15">
      <c r="B5686">
        <v>0</v>
      </c>
      <c r="C5686">
        <v>0</v>
      </c>
      <c r="D5686">
        <v>2.5520999999999998</v>
      </c>
      <c r="E5686" s="2">
        <v>2.5529000000000002</v>
      </c>
      <c r="F5686" s="1">
        <v>0</v>
      </c>
      <c r="G5686" s="1">
        <v>0</v>
      </c>
      <c r="H5686" s="1">
        <v>5.7291999999999996</v>
      </c>
      <c r="I5686" s="3">
        <v>5.7310999999999996</v>
      </c>
      <c r="J5686">
        <v>0</v>
      </c>
      <c r="K5686">
        <v>0</v>
      </c>
      <c r="L5686">
        <v>12.091200000000001</v>
      </c>
      <c r="M5686" s="2">
        <v>12.0952</v>
      </c>
    </row>
    <row r="5687" spans="2:13" x14ac:dyDescent="0.15">
      <c r="B5687">
        <v>0</v>
      </c>
      <c r="C5687">
        <v>0</v>
      </c>
      <c r="D5687">
        <v>2.5520999999999998</v>
      </c>
      <c r="E5687" s="2">
        <v>2.5529000000000002</v>
      </c>
      <c r="F5687" s="1">
        <v>0</v>
      </c>
      <c r="G5687" s="1">
        <v>0</v>
      </c>
      <c r="H5687" s="1">
        <v>5.7291999999999996</v>
      </c>
      <c r="I5687" s="3">
        <v>5.7310999999999996</v>
      </c>
      <c r="J5687">
        <v>0</v>
      </c>
      <c r="K5687">
        <v>0</v>
      </c>
      <c r="L5687">
        <v>12.091200000000001</v>
      </c>
      <c r="M5687" s="2">
        <v>12.0952</v>
      </c>
    </row>
    <row r="5688" spans="2:13" x14ac:dyDescent="0.15">
      <c r="B5688">
        <v>0</v>
      </c>
      <c r="C5688">
        <v>0</v>
      </c>
      <c r="D5688">
        <v>2.5520999999999998</v>
      </c>
      <c r="E5688" s="2">
        <v>2.5529000000000002</v>
      </c>
      <c r="F5688" s="1">
        <v>0</v>
      </c>
      <c r="G5688" s="1">
        <v>0</v>
      </c>
      <c r="H5688" s="1">
        <v>5.7291999999999996</v>
      </c>
      <c r="I5688" s="3">
        <v>5.7310999999999996</v>
      </c>
      <c r="J5688">
        <v>0</v>
      </c>
      <c r="K5688">
        <v>0</v>
      </c>
      <c r="L5688">
        <v>12.091200000000001</v>
      </c>
      <c r="M5688" s="2">
        <v>12.0952</v>
      </c>
    </row>
    <row r="5689" spans="2:13" x14ac:dyDescent="0.15">
      <c r="B5689">
        <v>0</v>
      </c>
      <c r="C5689">
        <v>0</v>
      </c>
      <c r="D5689">
        <v>2.5520999999999998</v>
      </c>
      <c r="E5689" s="2">
        <v>2.5529000000000002</v>
      </c>
      <c r="F5689" s="1">
        <v>0</v>
      </c>
      <c r="G5689" s="1">
        <v>0</v>
      </c>
      <c r="H5689" s="1">
        <v>5.7291999999999996</v>
      </c>
      <c r="I5689" s="3">
        <v>5.7310999999999996</v>
      </c>
      <c r="J5689">
        <v>0</v>
      </c>
      <c r="K5689">
        <v>0</v>
      </c>
      <c r="L5689">
        <v>12.091200000000001</v>
      </c>
      <c r="M5689" s="2">
        <v>12.0952</v>
      </c>
    </row>
    <row r="5690" spans="2:13" x14ac:dyDescent="0.15">
      <c r="B5690">
        <v>0</v>
      </c>
      <c r="C5690">
        <v>0</v>
      </c>
      <c r="D5690">
        <v>2.5520999999999998</v>
      </c>
      <c r="E5690" s="2">
        <v>2.5529000000000002</v>
      </c>
      <c r="F5690" s="1">
        <v>0</v>
      </c>
      <c r="G5690" s="1">
        <v>0</v>
      </c>
      <c r="H5690" s="1">
        <v>5.7291999999999996</v>
      </c>
      <c r="I5690" s="3">
        <v>5.7310999999999996</v>
      </c>
      <c r="J5690">
        <v>0</v>
      </c>
      <c r="K5690">
        <v>0</v>
      </c>
      <c r="L5690">
        <v>12.091200000000001</v>
      </c>
      <c r="M5690" s="2">
        <v>12.0952</v>
      </c>
    </row>
    <row r="5691" spans="2:13" x14ac:dyDescent="0.15">
      <c r="B5691">
        <v>0</v>
      </c>
      <c r="C5691">
        <v>0</v>
      </c>
      <c r="D5691">
        <v>2.5520999999999998</v>
      </c>
      <c r="E5691" s="2">
        <v>2.5529000000000002</v>
      </c>
      <c r="F5691" s="1">
        <v>0</v>
      </c>
      <c r="G5691" s="1">
        <v>0</v>
      </c>
      <c r="H5691" s="1">
        <v>5.7291999999999996</v>
      </c>
      <c r="I5691" s="3">
        <v>5.7310999999999996</v>
      </c>
      <c r="J5691">
        <v>0</v>
      </c>
      <c r="K5691">
        <v>0</v>
      </c>
      <c r="L5691">
        <v>12.091200000000001</v>
      </c>
      <c r="M5691" s="2">
        <v>12.0952</v>
      </c>
    </row>
    <row r="5692" spans="2:13" x14ac:dyDescent="0.15">
      <c r="B5692">
        <v>0</v>
      </c>
      <c r="C5692">
        <v>0</v>
      </c>
      <c r="D5692">
        <v>2.5520999999999998</v>
      </c>
      <c r="E5692" s="2">
        <v>2.5529000000000002</v>
      </c>
      <c r="F5692" s="1">
        <v>0</v>
      </c>
      <c r="G5692" s="1">
        <v>0</v>
      </c>
      <c r="H5692" s="1">
        <v>5.7291999999999996</v>
      </c>
      <c r="I5692" s="3">
        <v>5.7310999999999996</v>
      </c>
      <c r="J5692">
        <v>0</v>
      </c>
      <c r="K5692">
        <v>0</v>
      </c>
      <c r="L5692">
        <v>12.091200000000001</v>
      </c>
      <c r="M5692" s="2">
        <v>12.0952</v>
      </c>
    </row>
    <row r="5693" spans="2:13" x14ac:dyDescent="0.15">
      <c r="B5693">
        <v>0</v>
      </c>
      <c r="C5693">
        <v>0</v>
      </c>
      <c r="D5693">
        <v>2.5520999999999998</v>
      </c>
      <c r="E5693" s="2">
        <v>2.5529000000000002</v>
      </c>
      <c r="F5693" s="1">
        <v>0</v>
      </c>
      <c r="G5693" s="1">
        <v>0</v>
      </c>
      <c r="H5693" s="1">
        <v>5.7291999999999996</v>
      </c>
      <c r="I5693" s="3">
        <v>5.7310999999999996</v>
      </c>
      <c r="J5693">
        <v>0</v>
      </c>
      <c r="K5693">
        <v>0</v>
      </c>
      <c r="L5693">
        <v>12.091200000000001</v>
      </c>
      <c r="M5693" s="2">
        <v>12.0952</v>
      </c>
    </row>
    <row r="5694" spans="2:13" x14ac:dyDescent="0.15">
      <c r="B5694">
        <v>0</v>
      </c>
      <c r="C5694">
        <v>0</v>
      </c>
      <c r="D5694">
        <v>2.5520999999999998</v>
      </c>
      <c r="E5694" s="2">
        <v>2.5529000000000002</v>
      </c>
      <c r="F5694" s="1">
        <v>0</v>
      </c>
      <c r="G5694" s="1">
        <v>0</v>
      </c>
      <c r="H5694" s="1">
        <v>5.7291999999999996</v>
      </c>
      <c r="I5694" s="3">
        <v>5.7310999999999996</v>
      </c>
      <c r="J5694">
        <v>0</v>
      </c>
      <c r="K5694">
        <v>0</v>
      </c>
      <c r="L5694">
        <v>12.091200000000001</v>
      </c>
      <c r="M5694" s="2">
        <v>12.0952</v>
      </c>
    </row>
    <row r="5695" spans="2:13" x14ac:dyDescent="0.15">
      <c r="B5695">
        <v>0</v>
      </c>
      <c r="C5695">
        <v>0</v>
      </c>
      <c r="D5695">
        <v>2.5520999999999998</v>
      </c>
      <c r="E5695" s="2">
        <v>2.5529000000000002</v>
      </c>
      <c r="F5695" s="1">
        <v>0</v>
      </c>
      <c r="G5695" s="1">
        <v>0</v>
      </c>
      <c r="H5695" s="1">
        <v>5.7291999999999996</v>
      </c>
      <c r="I5695" s="3">
        <v>5.7310999999999996</v>
      </c>
      <c r="J5695">
        <v>0</v>
      </c>
      <c r="K5695">
        <v>0</v>
      </c>
      <c r="L5695">
        <v>12.091200000000001</v>
      </c>
      <c r="M5695" s="2">
        <v>12.0952</v>
      </c>
    </row>
    <row r="5696" spans="2:13" x14ac:dyDescent="0.15">
      <c r="B5696">
        <v>0</v>
      </c>
      <c r="C5696">
        <v>0</v>
      </c>
      <c r="D5696">
        <v>2.5520999999999998</v>
      </c>
      <c r="E5696" s="2">
        <v>2.5529000000000002</v>
      </c>
      <c r="F5696" s="1">
        <v>0</v>
      </c>
      <c r="G5696" s="1">
        <v>0</v>
      </c>
      <c r="H5696" s="1">
        <v>5.7291999999999996</v>
      </c>
      <c r="I5696" s="3">
        <v>5.7310999999999996</v>
      </c>
      <c r="J5696">
        <v>0</v>
      </c>
      <c r="K5696">
        <v>0</v>
      </c>
      <c r="L5696">
        <v>12.091200000000001</v>
      </c>
      <c r="M5696" s="2">
        <v>12.0952</v>
      </c>
    </row>
    <row r="5697" spans="2:13" x14ac:dyDescent="0.15">
      <c r="B5697">
        <v>0</v>
      </c>
      <c r="C5697">
        <v>0</v>
      </c>
      <c r="D5697">
        <v>2.5520999999999998</v>
      </c>
      <c r="E5697" s="2">
        <v>2.5529000000000002</v>
      </c>
      <c r="F5697" s="1">
        <v>0</v>
      </c>
      <c r="G5697" s="1">
        <v>0</v>
      </c>
      <c r="H5697" s="1">
        <v>5.7291999999999996</v>
      </c>
      <c r="I5697" s="3">
        <v>5.7310999999999996</v>
      </c>
      <c r="J5697">
        <v>0</v>
      </c>
      <c r="K5697">
        <v>0</v>
      </c>
      <c r="L5697">
        <v>12.091200000000001</v>
      </c>
      <c r="M5697" s="2">
        <v>12.0952</v>
      </c>
    </row>
    <row r="5698" spans="2:13" x14ac:dyDescent="0.15">
      <c r="B5698">
        <v>0</v>
      </c>
      <c r="C5698">
        <v>0</v>
      </c>
      <c r="D5698">
        <v>2.5520999999999998</v>
      </c>
      <c r="E5698" s="2">
        <v>2.5529000000000002</v>
      </c>
      <c r="F5698" s="1">
        <v>0</v>
      </c>
      <c r="G5698" s="1">
        <v>0</v>
      </c>
      <c r="H5698" s="1">
        <v>5.7291999999999996</v>
      </c>
      <c r="I5698" s="3">
        <v>5.7310999999999996</v>
      </c>
      <c r="J5698">
        <v>0</v>
      </c>
      <c r="K5698">
        <v>0</v>
      </c>
      <c r="L5698">
        <v>12.091200000000001</v>
      </c>
      <c r="M5698" s="2">
        <v>12.0952</v>
      </c>
    </row>
    <row r="5699" spans="2:13" x14ac:dyDescent="0.15">
      <c r="B5699">
        <v>0</v>
      </c>
      <c r="C5699">
        <v>0</v>
      </c>
      <c r="D5699">
        <v>2.5520999999999998</v>
      </c>
      <c r="E5699" s="2">
        <v>2.5529000000000002</v>
      </c>
      <c r="F5699" s="1">
        <v>0</v>
      </c>
      <c r="G5699" s="1">
        <v>0</v>
      </c>
      <c r="H5699" s="1">
        <v>5.7291999999999996</v>
      </c>
      <c r="I5699" s="3">
        <v>5.7310999999999996</v>
      </c>
      <c r="J5699">
        <v>0</v>
      </c>
      <c r="K5699">
        <v>0</v>
      </c>
      <c r="L5699">
        <v>12.091200000000001</v>
      </c>
      <c r="M5699" s="2">
        <v>12.0952</v>
      </c>
    </row>
    <row r="5700" spans="2:13" x14ac:dyDescent="0.15">
      <c r="B5700">
        <v>0</v>
      </c>
      <c r="C5700">
        <v>0</v>
      </c>
      <c r="D5700">
        <v>2.5520999999999998</v>
      </c>
      <c r="E5700" s="2">
        <v>2.5529000000000002</v>
      </c>
      <c r="F5700" s="1">
        <v>0</v>
      </c>
      <c r="G5700" s="1">
        <v>0</v>
      </c>
      <c r="H5700" s="1">
        <v>5.7291999999999996</v>
      </c>
      <c r="I5700" s="3">
        <v>5.7310999999999996</v>
      </c>
      <c r="J5700">
        <v>0</v>
      </c>
      <c r="K5700">
        <v>0</v>
      </c>
      <c r="L5700">
        <v>12.091200000000001</v>
      </c>
      <c r="M5700" s="2">
        <v>12.0952</v>
      </c>
    </row>
    <row r="5701" spans="2:13" x14ac:dyDescent="0.15">
      <c r="B5701">
        <v>0</v>
      </c>
      <c r="C5701">
        <v>0</v>
      </c>
      <c r="D5701">
        <v>2.5520999999999998</v>
      </c>
      <c r="E5701" s="2">
        <v>2.5529000000000002</v>
      </c>
      <c r="F5701" s="1">
        <v>0</v>
      </c>
      <c r="G5701" s="1">
        <v>0</v>
      </c>
      <c r="H5701" s="1">
        <v>5.7291999999999996</v>
      </c>
      <c r="I5701" s="3">
        <v>5.7310999999999996</v>
      </c>
      <c r="J5701">
        <v>0</v>
      </c>
      <c r="K5701">
        <v>0</v>
      </c>
      <c r="L5701">
        <v>12.091200000000001</v>
      </c>
      <c r="M5701" s="2">
        <v>12.0952</v>
      </c>
    </row>
    <row r="5702" spans="2:13" x14ac:dyDescent="0.15">
      <c r="B5702">
        <v>0</v>
      </c>
      <c r="C5702">
        <v>0</v>
      </c>
      <c r="D5702">
        <v>2.5520999999999998</v>
      </c>
      <c r="E5702" s="2">
        <v>2.5529000000000002</v>
      </c>
      <c r="F5702" s="1">
        <v>0</v>
      </c>
      <c r="G5702" s="1">
        <v>0</v>
      </c>
      <c r="H5702" s="1">
        <v>5.7291999999999996</v>
      </c>
      <c r="I5702" s="3">
        <v>5.7310999999999996</v>
      </c>
      <c r="J5702">
        <v>0</v>
      </c>
      <c r="K5702">
        <v>0</v>
      </c>
      <c r="L5702">
        <v>12.091200000000001</v>
      </c>
      <c r="M5702" s="2">
        <v>12.0952</v>
      </c>
    </row>
    <row r="5703" spans="2:13" x14ac:dyDescent="0.15">
      <c r="B5703">
        <v>0</v>
      </c>
      <c r="C5703">
        <v>0</v>
      </c>
      <c r="D5703">
        <v>2.5520999999999998</v>
      </c>
      <c r="E5703" s="2">
        <v>2.5529000000000002</v>
      </c>
      <c r="F5703" s="1">
        <v>0</v>
      </c>
      <c r="G5703" s="1">
        <v>0</v>
      </c>
      <c r="H5703" s="1">
        <v>5.7291999999999996</v>
      </c>
      <c r="I5703" s="3">
        <v>5.7310999999999996</v>
      </c>
      <c r="J5703">
        <v>0</v>
      </c>
      <c r="K5703">
        <v>0</v>
      </c>
      <c r="L5703">
        <v>12.091200000000001</v>
      </c>
      <c r="M5703" s="2">
        <v>12.0952</v>
      </c>
    </row>
    <row r="5704" spans="2:13" x14ac:dyDescent="0.15">
      <c r="B5704">
        <v>0</v>
      </c>
      <c r="C5704">
        <v>0</v>
      </c>
      <c r="D5704">
        <v>2.5520999999999998</v>
      </c>
      <c r="E5704" s="2">
        <v>2.5529000000000002</v>
      </c>
      <c r="F5704" s="1">
        <v>0</v>
      </c>
      <c r="G5704" s="1">
        <v>0</v>
      </c>
      <c r="H5704" s="1">
        <v>5.7291999999999996</v>
      </c>
      <c r="I5704" s="3">
        <v>5.7310999999999996</v>
      </c>
      <c r="J5704">
        <v>0</v>
      </c>
      <c r="K5704">
        <v>0</v>
      </c>
      <c r="L5704">
        <v>12.091200000000001</v>
      </c>
      <c r="M5704" s="2">
        <v>12.0952</v>
      </c>
    </row>
    <row r="5705" spans="2:13" x14ac:dyDescent="0.15">
      <c r="B5705">
        <v>0</v>
      </c>
      <c r="C5705">
        <v>0</v>
      </c>
      <c r="D5705">
        <v>2.5520999999999998</v>
      </c>
      <c r="E5705" s="2">
        <v>2.5529000000000002</v>
      </c>
      <c r="F5705" s="1">
        <v>0</v>
      </c>
      <c r="G5705" s="1">
        <v>0</v>
      </c>
      <c r="H5705" s="1">
        <v>5.7291999999999996</v>
      </c>
      <c r="I5705" s="3">
        <v>5.7310999999999996</v>
      </c>
      <c r="J5705">
        <v>0</v>
      </c>
      <c r="K5705">
        <v>0</v>
      </c>
      <c r="L5705">
        <v>12.091200000000001</v>
      </c>
      <c r="M5705" s="2">
        <v>12.0952</v>
      </c>
    </row>
    <row r="5706" spans="2:13" x14ac:dyDescent="0.15">
      <c r="B5706">
        <v>0</v>
      </c>
      <c r="C5706">
        <v>0</v>
      </c>
      <c r="D5706">
        <v>2.5520999999999998</v>
      </c>
      <c r="E5706" s="2">
        <v>2.5529000000000002</v>
      </c>
      <c r="F5706" s="1">
        <v>0</v>
      </c>
      <c r="G5706" s="1">
        <v>0</v>
      </c>
      <c r="H5706" s="1">
        <v>5.7291999999999996</v>
      </c>
      <c r="I5706" s="3">
        <v>5.7310999999999996</v>
      </c>
      <c r="J5706">
        <v>0</v>
      </c>
      <c r="K5706">
        <v>0</v>
      </c>
      <c r="L5706">
        <v>12.091200000000001</v>
      </c>
      <c r="M5706" s="2">
        <v>12.0952</v>
      </c>
    </row>
    <row r="5707" spans="2:13" x14ac:dyDescent="0.15">
      <c r="B5707">
        <v>0</v>
      </c>
      <c r="C5707">
        <v>0</v>
      </c>
      <c r="D5707">
        <v>2.5520999999999998</v>
      </c>
      <c r="E5707" s="2">
        <v>2.5529000000000002</v>
      </c>
      <c r="F5707" s="1">
        <v>0</v>
      </c>
      <c r="G5707" s="1">
        <v>0</v>
      </c>
      <c r="H5707" s="1">
        <v>5.7291999999999996</v>
      </c>
      <c r="I5707" s="3">
        <v>5.7310999999999996</v>
      </c>
      <c r="J5707">
        <v>0</v>
      </c>
      <c r="K5707">
        <v>0</v>
      </c>
      <c r="L5707">
        <v>12.091200000000001</v>
      </c>
      <c r="M5707" s="2">
        <v>12.0952</v>
      </c>
    </row>
    <row r="5708" spans="2:13" x14ac:dyDescent="0.15">
      <c r="B5708">
        <v>0</v>
      </c>
      <c r="C5708">
        <v>0</v>
      </c>
      <c r="D5708">
        <v>2.5520999999999998</v>
      </c>
      <c r="E5708" s="2">
        <v>2.5529000000000002</v>
      </c>
      <c r="F5708" s="1">
        <v>0</v>
      </c>
      <c r="G5708" s="1">
        <v>0</v>
      </c>
      <c r="H5708" s="1">
        <v>5.7291999999999996</v>
      </c>
      <c r="I5708" s="3">
        <v>5.7310999999999996</v>
      </c>
      <c r="J5708">
        <v>0</v>
      </c>
      <c r="K5708">
        <v>0</v>
      </c>
      <c r="L5708">
        <v>12.091200000000001</v>
      </c>
      <c r="M5708" s="2">
        <v>12.0952</v>
      </c>
    </row>
    <row r="5709" spans="2:13" x14ac:dyDescent="0.15">
      <c r="B5709">
        <v>0</v>
      </c>
      <c r="C5709">
        <v>0</v>
      </c>
      <c r="D5709">
        <v>2.5520999999999998</v>
      </c>
      <c r="E5709" s="2">
        <v>2.5529000000000002</v>
      </c>
      <c r="F5709" s="1">
        <v>0</v>
      </c>
      <c r="G5709" s="1">
        <v>0</v>
      </c>
      <c r="H5709" s="1">
        <v>5.7291999999999996</v>
      </c>
      <c r="I5709" s="3">
        <v>5.7310999999999996</v>
      </c>
      <c r="J5709">
        <v>0</v>
      </c>
      <c r="K5709">
        <v>0</v>
      </c>
      <c r="L5709">
        <v>12.091200000000001</v>
      </c>
      <c r="M5709" s="2">
        <v>12.0952</v>
      </c>
    </row>
    <row r="5710" spans="2:13" x14ac:dyDescent="0.15">
      <c r="B5710">
        <v>0</v>
      </c>
      <c r="C5710">
        <v>0</v>
      </c>
      <c r="D5710">
        <v>2.5520999999999998</v>
      </c>
      <c r="E5710" s="2">
        <v>2.5529000000000002</v>
      </c>
      <c r="F5710" s="1">
        <v>0</v>
      </c>
      <c r="G5710" s="1">
        <v>0</v>
      </c>
      <c r="H5710" s="1">
        <v>5.7291999999999996</v>
      </c>
      <c r="I5710" s="3">
        <v>5.7310999999999996</v>
      </c>
      <c r="J5710">
        <v>0</v>
      </c>
      <c r="K5710">
        <v>0</v>
      </c>
      <c r="L5710">
        <v>12.091200000000001</v>
      </c>
      <c r="M5710" s="2">
        <v>12.0952</v>
      </c>
    </row>
    <row r="5711" spans="2:13" x14ac:dyDescent="0.15">
      <c r="B5711">
        <v>0</v>
      </c>
      <c r="C5711">
        <v>0</v>
      </c>
      <c r="D5711">
        <v>2.5520999999999998</v>
      </c>
      <c r="E5711" s="2">
        <v>2.5529000000000002</v>
      </c>
      <c r="F5711" s="1">
        <v>0</v>
      </c>
      <c r="G5711" s="1">
        <v>0</v>
      </c>
      <c r="H5711" s="1">
        <v>5.7291999999999996</v>
      </c>
      <c r="I5711" s="3">
        <v>5.7310999999999996</v>
      </c>
      <c r="J5711">
        <v>0</v>
      </c>
      <c r="K5711">
        <v>0</v>
      </c>
      <c r="L5711">
        <v>12.091200000000001</v>
      </c>
      <c r="M5711" s="2">
        <v>12.0952</v>
      </c>
    </row>
    <row r="5712" spans="2:13" x14ac:dyDescent="0.15">
      <c r="B5712">
        <v>0</v>
      </c>
      <c r="C5712">
        <v>0</v>
      </c>
      <c r="D5712">
        <v>2.5520999999999998</v>
      </c>
      <c r="E5712" s="2">
        <v>2.5529000000000002</v>
      </c>
      <c r="F5712" s="1">
        <v>0</v>
      </c>
      <c r="G5712" s="1">
        <v>0</v>
      </c>
      <c r="H5712" s="1">
        <v>5.7291999999999996</v>
      </c>
      <c r="I5712" s="3">
        <v>5.7310999999999996</v>
      </c>
      <c r="J5712">
        <v>0</v>
      </c>
      <c r="K5712">
        <v>0</v>
      </c>
      <c r="L5712">
        <v>12.091200000000001</v>
      </c>
      <c r="M5712" s="2">
        <v>12.0952</v>
      </c>
    </row>
    <row r="5713" spans="2:13" x14ac:dyDescent="0.15">
      <c r="B5713">
        <v>0</v>
      </c>
      <c r="C5713">
        <v>0</v>
      </c>
      <c r="D5713">
        <v>2.5520999999999998</v>
      </c>
      <c r="E5713" s="2">
        <v>2.5529000000000002</v>
      </c>
      <c r="F5713" s="1">
        <v>0</v>
      </c>
      <c r="G5713" s="1">
        <v>0</v>
      </c>
      <c r="H5713" s="1">
        <v>5.7291999999999996</v>
      </c>
      <c r="I5713" s="3">
        <v>5.7310999999999996</v>
      </c>
      <c r="J5713">
        <v>0</v>
      </c>
      <c r="K5713">
        <v>0</v>
      </c>
      <c r="L5713">
        <v>12.091200000000001</v>
      </c>
      <c r="M5713" s="2">
        <v>12.0952</v>
      </c>
    </row>
    <row r="5714" spans="2:13" x14ac:dyDescent="0.15">
      <c r="B5714">
        <v>0</v>
      </c>
      <c r="C5714">
        <v>0</v>
      </c>
      <c r="D5714">
        <v>2.5520999999999998</v>
      </c>
      <c r="E5714" s="2">
        <v>2.5529000000000002</v>
      </c>
      <c r="F5714" s="1">
        <v>0</v>
      </c>
      <c r="G5714" s="1">
        <v>0</v>
      </c>
      <c r="H5714" s="1">
        <v>5.7291999999999996</v>
      </c>
      <c r="I5714" s="3">
        <v>5.7310999999999996</v>
      </c>
      <c r="J5714">
        <v>0</v>
      </c>
      <c r="K5714">
        <v>0</v>
      </c>
      <c r="L5714">
        <v>12.091200000000001</v>
      </c>
      <c r="M5714" s="2">
        <v>12.0952</v>
      </c>
    </row>
    <row r="5715" spans="2:13" x14ac:dyDescent="0.15">
      <c r="B5715">
        <v>0</v>
      </c>
      <c r="C5715">
        <v>0</v>
      </c>
      <c r="D5715">
        <v>2.5520999999999998</v>
      </c>
      <c r="E5715" s="2">
        <v>2.5529000000000002</v>
      </c>
      <c r="F5715" s="1">
        <v>0</v>
      </c>
      <c r="G5715" s="1">
        <v>0</v>
      </c>
      <c r="H5715" s="1">
        <v>5.7291999999999996</v>
      </c>
      <c r="I5715" s="3">
        <v>5.7310999999999996</v>
      </c>
      <c r="J5715">
        <v>0</v>
      </c>
      <c r="K5715">
        <v>0</v>
      </c>
      <c r="L5715">
        <v>12.091200000000001</v>
      </c>
      <c r="M5715" s="2">
        <v>12.0952</v>
      </c>
    </row>
    <row r="5716" spans="2:13" x14ac:dyDescent="0.15">
      <c r="B5716">
        <v>0</v>
      </c>
      <c r="C5716">
        <v>0</v>
      </c>
      <c r="D5716">
        <v>2.5520999999999998</v>
      </c>
      <c r="E5716" s="2">
        <v>2.5529000000000002</v>
      </c>
      <c r="F5716" s="1">
        <v>0</v>
      </c>
      <c r="G5716" s="1">
        <v>0</v>
      </c>
      <c r="H5716" s="1">
        <v>5.7291999999999996</v>
      </c>
      <c r="I5716" s="3">
        <v>5.7310999999999996</v>
      </c>
      <c r="J5716">
        <v>0</v>
      </c>
      <c r="K5716">
        <v>0</v>
      </c>
      <c r="L5716">
        <v>12.091200000000001</v>
      </c>
      <c r="M5716" s="2">
        <v>12.0952</v>
      </c>
    </row>
    <row r="5717" spans="2:13" x14ac:dyDescent="0.15">
      <c r="B5717">
        <v>0</v>
      </c>
      <c r="C5717">
        <v>0</v>
      </c>
      <c r="D5717">
        <v>2.5520999999999998</v>
      </c>
      <c r="E5717" s="2">
        <v>2.5529000000000002</v>
      </c>
      <c r="F5717" s="1">
        <v>0</v>
      </c>
      <c r="G5717" s="1">
        <v>0</v>
      </c>
      <c r="H5717" s="1">
        <v>5.7291999999999996</v>
      </c>
      <c r="I5717" s="3">
        <v>5.7310999999999996</v>
      </c>
      <c r="J5717">
        <v>0</v>
      </c>
      <c r="K5717">
        <v>0</v>
      </c>
      <c r="L5717">
        <v>12.091200000000001</v>
      </c>
      <c r="M5717" s="2">
        <v>12.0952</v>
      </c>
    </row>
    <row r="5718" spans="2:13" x14ac:dyDescent="0.15">
      <c r="B5718">
        <v>0</v>
      </c>
      <c r="C5718">
        <v>0</v>
      </c>
      <c r="D5718">
        <v>2.5520999999999998</v>
      </c>
      <c r="E5718" s="2">
        <v>2.5529000000000002</v>
      </c>
      <c r="F5718" s="1">
        <v>0</v>
      </c>
      <c r="G5718" s="1">
        <v>0</v>
      </c>
      <c r="H5718" s="1">
        <v>5.7291999999999996</v>
      </c>
      <c r="I5718" s="3">
        <v>5.7310999999999996</v>
      </c>
      <c r="J5718">
        <v>0</v>
      </c>
      <c r="K5718">
        <v>0</v>
      </c>
      <c r="L5718">
        <v>12.091200000000001</v>
      </c>
      <c r="M5718" s="2">
        <v>12.0952</v>
      </c>
    </row>
    <row r="5719" spans="2:13" x14ac:dyDescent="0.15">
      <c r="B5719">
        <v>0</v>
      </c>
      <c r="C5719">
        <v>0</v>
      </c>
      <c r="D5719">
        <v>2.5520999999999998</v>
      </c>
      <c r="E5719" s="2">
        <v>2.5529000000000002</v>
      </c>
      <c r="F5719" s="1">
        <v>0</v>
      </c>
      <c r="G5719" s="1">
        <v>0</v>
      </c>
      <c r="H5719" s="1">
        <v>5.7291999999999996</v>
      </c>
      <c r="I5719" s="3">
        <v>5.7310999999999996</v>
      </c>
      <c r="J5719">
        <v>0</v>
      </c>
      <c r="K5719">
        <v>0</v>
      </c>
      <c r="L5719">
        <v>12.091200000000001</v>
      </c>
      <c r="M5719" s="2">
        <v>12.0952</v>
      </c>
    </row>
    <row r="5720" spans="2:13" x14ac:dyDescent="0.15">
      <c r="B5720">
        <v>0</v>
      </c>
      <c r="C5720">
        <v>0</v>
      </c>
      <c r="D5720">
        <v>2.5520999999999998</v>
      </c>
      <c r="E5720" s="2">
        <v>2.5529000000000002</v>
      </c>
      <c r="F5720" s="1">
        <v>0</v>
      </c>
      <c r="G5720" s="1">
        <v>0</v>
      </c>
      <c r="H5720" s="1">
        <v>5.7291999999999996</v>
      </c>
      <c r="I5720" s="3">
        <v>5.7310999999999996</v>
      </c>
      <c r="J5720">
        <v>0</v>
      </c>
      <c r="K5720">
        <v>0</v>
      </c>
      <c r="L5720">
        <v>12.091200000000001</v>
      </c>
      <c r="M5720" s="2">
        <v>12.0952</v>
      </c>
    </row>
    <row r="5721" spans="2:13" x14ac:dyDescent="0.15">
      <c r="B5721">
        <v>0</v>
      </c>
      <c r="C5721">
        <v>0</v>
      </c>
      <c r="D5721">
        <v>2.5520999999999998</v>
      </c>
      <c r="E5721" s="2">
        <v>2.5529000000000002</v>
      </c>
      <c r="F5721" s="1">
        <v>0</v>
      </c>
      <c r="G5721" s="1">
        <v>0</v>
      </c>
      <c r="H5721" s="1">
        <v>5.7291999999999996</v>
      </c>
      <c r="I5721" s="3">
        <v>5.7310999999999996</v>
      </c>
      <c r="J5721">
        <v>0</v>
      </c>
      <c r="K5721">
        <v>0</v>
      </c>
      <c r="L5721">
        <v>12.091200000000001</v>
      </c>
      <c r="M5721" s="2">
        <v>12.0952</v>
      </c>
    </row>
    <row r="5722" spans="2:13" x14ac:dyDescent="0.15">
      <c r="B5722">
        <v>0</v>
      </c>
      <c r="C5722">
        <v>0</v>
      </c>
      <c r="D5722">
        <v>2.5520999999999998</v>
      </c>
      <c r="E5722" s="2">
        <v>2.5529000000000002</v>
      </c>
      <c r="F5722" s="1">
        <v>0</v>
      </c>
      <c r="G5722" s="1">
        <v>0</v>
      </c>
      <c r="H5722" s="1">
        <v>5.7291999999999996</v>
      </c>
      <c r="I5722" s="3">
        <v>5.7310999999999996</v>
      </c>
      <c r="J5722">
        <v>0</v>
      </c>
      <c r="K5722">
        <v>0</v>
      </c>
      <c r="L5722">
        <v>12.091200000000001</v>
      </c>
      <c r="M5722" s="2">
        <v>12.0952</v>
      </c>
    </row>
    <row r="5723" spans="2:13" x14ac:dyDescent="0.15">
      <c r="B5723">
        <v>0</v>
      </c>
      <c r="C5723">
        <v>0</v>
      </c>
      <c r="D5723">
        <v>2.5520999999999998</v>
      </c>
      <c r="E5723" s="2">
        <v>2.5529000000000002</v>
      </c>
      <c r="F5723" s="1">
        <v>0</v>
      </c>
      <c r="G5723" s="1">
        <v>0</v>
      </c>
      <c r="H5723" s="1">
        <v>5.7291999999999996</v>
      </c>
      <c r="I5723" s="3">
        <v>5.7310999999999996</v>
      </c>
      <c r="J5723">
        <v>0</v>
      </c>
      <c r="K5723">
        <v>0</v>
      </c>
      <c r="L5723">
        <v>12.091200000000001</v>
      </c>
      <c r="M5723" s="2">
        <v>12.0952</v>
      </c>
    </row>
    <row r="5724" spans="2:13" x14ac:dyDescent="0.15">
      <c r="B5724">
        <v>0</v>
      </c>
      <c r="C5724">
        <v>0</v>
      </c>
      <c r="D5724">
        <v>2.5520999999999998</v>
      </c>
      <c r="E5724" s="2">
        <v>2.5529000000000002</v>
      </c>
      <c r="F5724" s="1">
        <v>0</v>
      </c>
      <c r="G5724" s="1">
        <v>0</v>
      </c>
      <c r="H5724" s="1">
        <v>5.7291999999999996</v>
      </c>
      <c r="I5724" s="3">
        <v>5.7310999999999996</v>
      </c>
      <c r="J5724">
        <v>0</v>
      </c>
      <c r="K5724">
        <v>0</v>
      </c>
      <c r="L5724">
        <v>12.091200000000001</v>
      </c>
      <c r="M5724" s="2">
        <v>12.0952</v>
      </c>
    </row>
    <row r="5725" spans="2:13" x14ac:dyDescent="0.15">
      <c r="B5725">
        <v>0</v>
      </c>
      <c r="C5725">
        <v>0</v>
      </c>
      <c r="D5725">
        <v>2.5520999999999998</v>
      </c>
      <c r="E5725" s="2">
        <v>2.5529000000000002</v>
      </c>
      <c r="F5725" s="1">
        <v>0</v>
      </c>
      <c r="G5725" s="1">
        <v>0</v>
      </c>
      <c r="H5725" s="1">
        <v>5.7291999999999996</v>
      </c>
      <c r="I5725" s="3">
        <v>5.7310999999999996</v>
      </c>
      <c r="J5725">
        <v>0</v>
      </c>
      <c r="K5725">
        <v>0</v>
      </c>
      <c r="L5725">
        <v>12.091200000000001</v>
      </c>
      <c r="M5725" s="2">
        <v>12.0952</v>
      </c>
    </row>
    <row r="5726" spans="2:13" x14ac:dyDescent="0.15">
      <c r="B5726">
        <v>0</v>
      </c>
      <c r="C5726">
        <v>0</v>
      </c>
      <c r="D5726">
        <v>2.5520999999999998</v>
      </c>
      <c r="E5726" s="2">
        <v>2.5529000000000002</v>
      </c>
      <c r="F5726" s="1">
        <v>0</v>
      </c>
      <c r="G5726" s="1">
        <v>0</v>
      </c>
      <c r="H5726" s="1">
        <v>5.7291999999999996</v>
      </c>
      <c r="I5726" s="3">
        <v>5.7310999999999996</v>
      </c>
      <c r="J5726">
        <v>0</v>
      </c>
      <c r="K5726">
        <v>0</v>
      </c>
      <c r="L5726">
        <v>12.091200000000001</v>
      </c>
      <c r="M5726" s="2">
        <v>12.0952</v>
      </c>
    </row>
    <row r="5727" spans="2:13" x14ac:dyDescent="0.15">
      <c r="B5727">
        <v>0</v>
      </c>
      <c r="C5727">
        <v>0</v>
      </c>
      <c r="D5727">
        <v>2.5520999999999998</v>
      </c>
      <c r="E5727" s="2">
        <v>2.5529000000000002</v>
      </c>
      <c r="F5727" s="1">
        <v>0</v>
      </c>
      <c r="G5727" s="1">
        <v>0</v>
      </c>
      <c r="H5727" s="1">
        <v>5.7291999999999996</v>
      </c>
      <c r="I5727" s="3">
        <v>5.7310999999999996</v>
      </c>
      <c r="J5727">
        <v>0</v>
      </c>
      <c r="K5727">
        <v>0</v>
      </c>
      <c r="L5727">
        <v>12.091200000000001</v>
      </c>
      <c r="M5727" s="2">
        <v>12.0952</v>
      </c>
    </row>
    <row r="5728" spans="2:13" x14ac:dyDescent="0.15">
      <c r="B5728">
        <v>0</v>
      </c>
      <c r="C5728">
        <v>0</v>
      </c>
      <c r="D5728">
        <v>2.5520999999999998</v>
      </c>
      <c r="E5728" s="2">
        <v>2.5529000000000002</v>
      </c>
      <c r="F5728" s="1">
        <v>0</v>
      </c>
      <c r="G5728" s="1">
        <v>0</v>
      </c>
      <c r="H5728" s="1">
        <v>5.7291999999999996</v>
      </c>
      <c r="I5728" s="3">
        <v>5.7310999999999996</v>
      </c>
      <c r="J5728">
        <v>0</v>
      </c>
      <c r="K5728">
        <v>0</v>
      </c>
      <c r="L5728">
        <v>12.091200000000001</v>
      </c>
      <c r="M5728" s="2">
        <v>12.0952</v>
      </c>
    </row>
    <row r="5729" spans="2:13" x14ac:dyDescent="0.15">
      <c r="B5729">
        <v>0</v>
      </c>
      <c r="C5729">
        <v>0</v>
      </c>
      <c r="D5729">
        <v>2.5520999999999998</v>
      </c>
      <c r="E5729" s="2">
        <v>2.5529000000000002</v>
      </c>
      <c r="F5729" s="1">
        <v>0</v>
      </c>
      <c r="G5729" s="1">
        <v>0</v>
      </c>
      <c r="H5729" s="1">
        <v>5.7291999999999996</v>
      </c>
      <c r="I5729" s="3">
        <v>5.7310999999999996</v>
      </c>
      <c r="J5729">
        <v>0</v>
      </c>
      <c r="K5729">
        <v>0</v>
      </c>
      <c r="L5729">
        <v>12.091200000000001</v>
      </c>
      <c r="M5729" s="2">
        <v>12.0952</v>
      </c>
    </row>
    <row r="5730" spans="2:13" x14ac:dyDescent="0.15">
      <c r="B5730">
        <v>0</v>
      </c>
      <c r="C5730">
        <v>0</v>
      </c>
      <c r="D5730">
        <v>2.5520999999999998</v>
      </c>
      <c r="E5730" s="2">
        <v>2.5529000000000002</v>
      </c>
      <c r="F5730" s="1">
        <v>0</v>
      </c>
      <c r="G5730" s="1">
        <v>0</v>
      </c>
      <c r="H5730" s="1">
        <v>5.7291999999999996</v>
      </c>
      <c r="I5730" s="3">
        <v>5.7310999999999996</v>
      </c>
      <c r="J5730">
        <v>0</v>
      </c>
      <c r="K5730">
        <v>0</v>
      </c>
      <c r="L5730">
        <v>12.091200000000001</v>
      </c>
      <c r="M5730" s="2">
        <v>12.0952</v>
      </c>
    </row>
    <row r="5731" spans="2:13" x14ac:dyDescent="0.15">
      <c r="B5731">
        <v>0</v>
      </c>
      <c r="C5731">
        <v>0</v>
      </c>
      <c r="D5731">
        <v>2.5520999999999998</v>
      </c>
      <c r="E5731" s="2">
        <v>2.5529000000000002</v>
      </c>
      <c r="F5731" s="1">
        <v>0</v>
      </c>
      <c r="G5731" s="1">
        <v>0</v>
      </c>
      <c r="H5731" s="1">
        <v>5.7291999999999996</v>
      </c>
      <c r="I5731" s="3">
        <v>5.7310999999999996</v>
      </c>
      <c r="J5731">
        <v>0</v>
      </c>
      <c r="K5731">
        <v>0</v>
      </c>
      <c r="L5731">
        <v>12.091200000000001</v>
      </c>
      <c r="M5731" s="2">
        <v>12.0952</v>
      </c>
    </row>
    <row r="5732" spans="2:13" x14ac:dyDescent="0.15">
      <c r="B5732">
        <v>0</v>
      </c>
      <c r="C5732">
        <v>0</v>
      </c>
      <c r="D5732">
        <v>2.5520999999999998</v>
      </c>
      <c r="E5732" s="2">
        <v>2.5529000000000002</v>
      </c>
      <c r="F5732" s="1">
        <v>0</v>
      </c>
      <c r="G5732" s="1">
        <v>0</v>
      </c>
      <c r="H5732" s="1">
        <v>5.7291999999999996</v>
      </c>
      <c r="I5732" s="3">
        <v>5.7310999999999996</v>
      </c>
      <c r="J5732">
        <v>0</v>
      </c>
      <c r="K5732">
        <v>0</v>
      </c>
      <c r="L5732">
        <v>12.091200000000001</v>
      </c>
      <c r="M5732" s="2">
        <v>12.0952</v>
      </c>
    </row>
    <row r="5733" spans="2:13" x14ac:dyDescent="0.15">
      <c r="B5733">
        <v>0</v>
      </c>
      <c r="C5733">
        <v>0</v>
      </c>
      <c r="D5733">
        <v>2.5520999999999998</v>
      </c>
      <c r="E5733" s="2">
        <v>2.5529000000000002</v>
      </c>
      <c r="F5733" s="1">
        <v>0</v>
      </c>
      <c r="G5733" s="1">
        <v>0</v>
      </c>
      <c r="H5733" s="1">
        <v>5.7291999999999996</v>
      </c>
      <c r="I5733" s="3">
        <v>5.7310999999999996</v>
      </c>
      <c r="J5733">
        <v>0</v>
      </c>
      <c r="K5733">
        <v>0</v>
      </c>
      <c r="L5733">
        <v>12.091200000000001</v>
      </c>
      <c r="M5733" s="2">
        <v>12.0952</v>
      </c>
    </row>
    <row r="5734" spans="2:13" x14ac:dyDescent="0.15">
      <c r="B5734">
        <v>0</v>
      </c>
      <c r="C5734">
        <v>0</v>
      </c>
      <c r="D5734">
        <v>2.5520999999999998</v>
      </c>
      <c r="E5734" s="2">
        <v>2.5529000000000002</v>
      </c>
      <c r="F5734" s="1">
        <v>0</v>
      </c>
      <c r="G5734" s="1">
        <v>0</v>
      </c>
      <c r="H5734" s="1">
        <v>5.7291999999999996</v>
      </c>
      <c r="I5734" s="3">
        <v>5.7310999999999996</v>
      </c>
      <c r="J5734">
        <v>0</v>
      </c>
      <c r="K5734">
        <v>0</v>
      </c>
      <c r="L5734">
        <v>12.091200000000001</v>
      </c>
      <c r="M5734" s="2">
        <v>12.0952</v>
      </c>
    </row>
    <row r="5735" spans="2:13" x14ac:dyDescent="0.15">
      <c r="B5735">
        <v>0</v>
      </c>
      <c r="C5735">
        <v>0</v>
      </c>
      <c r="D5735">
        <v>2.5520999999999998</v>
      </c>
      <c r="E5735" s="2">
        <v>2.5529000000000002</v>
      </c>
      <c r="F5735" s="1">
        <v>0</v>
      </c>
      <c r="G5735" s="1">
        <v>0</v>
      </c>
      <c r="H5735" s="1">
        <v>5.7291999999999996</v>
      </c>
      <c r="I5735" s="3">
        <v>5.7310999999999996</v>
      </c>
      <c r="J5735">
        <v>0</v>
      </c>
      <c r="K5735">
        <v>0</v>
      </c>
      <c r="L5735">
        <v>12.091200000000001</v>
      </c>
      <c r="M5735" s="2">
        <v>12.0952</v>
      </c>
    </row>
    <row r="5736" spans="2:13" x14ac:dyDescent="0.15">
      <c r="B5736">
        <v>0</v>
      </c>
      <c r="C5736">
        <v>0</v>
      </c>
      <c r="D5736">
        <v>2.5520999999999998</v>
      </c>
      <c r="E5736" s="2">
        <v>2.5529000000000002</v>
      </c>
      <c r="F5736" s="1">
        <v>0</v>
      </c>
      <c r="G5736" s="1">
        <v>0</v>
      </c>
      <c r="H5736" s="1">
        <v>5.7291999999999996</v>
      </c>
      <c r="I5736" s="3">
        <v>5.7310999999999996</v>
      </c>
      <c r="J5736">
        <v>0</v>
      </c>
      <c r="K5736">
        <v>0</v>
      </c>
      <c r="L5736">
        <v>12.091200000000001</v>
      </c>
      <c r="M5736" s="2">
        <v>12.0952</v>
      </c>
    </row>
    <row r="5737" spans="2:13" x14ac:dyDescent="0.15">
      <c r="B5737">
        <v>0</v>
      </c>
      <c r="C5737">
        <v>0</v>
      </c>
      <c r="D5737">
        <v>2.5520999999999998</v>
      </c>
      <c r="E5737" s="2">
        <v>2.5529000000000002</v>
      </c>
      <c r="F5737" s="1">
        <v>0</v>
      </c>
      <c r="G5737" s="1">
        <v>0</v>
      </c>
      <c r="H5737" s="1">
        <v>5.7291999999999996</v>
      </c>
      <c r="I5737" s="3">
        <v>5.7310999999999996</v>
      </c>
      <c r="J5737">
        <v>0</v>
      </c>
      <c r="K5737">
        <v>0</v>
      </c>
      <c r="L5737">
        <v>12.091200000000001</v>
      </c>
      <c r="M5737" s="2">
        <v>12.0952</v>
      </c>
    </row>
    <row r="5738" spans="2:13" x14ac:dyDescent="0.15">
      <c r="B5738">
        <v>0</v>
      </c>
      <c r="C5738">
        <v>0</v>
      </c>
      <c r="D5738">
        <v>2.5520999999999998</v>
      </c>
      <c r="E5738" s="2">
        <v>2.5529000000000002</v>
      </c>
      <c r="F5738" s="1">
        <v>0</v>
      </c>
      <c r="G5738" s="1">
        <v>0</v>
      </c>
      <c r="H5738" s="1">
        <v>5.7291999999999996</v>
      </c>
      <c r="I5738" s="3">
        <v>5.7310999999999996</v>
      </c>
      <c r="J5738">
        <v>0</v>
      </c>
      <c r="K5738">
        <v>0</v>
      </c>
      <c r="L5738">
        <v>12.091200000000001</v>
      </c>
      <c r="M5738" s="2">
        <v>12.0952</v>
      </c>
    </row>
    <row r="5739" spans="2:13" x14ac:dyDescent="0.15">
      <c r="B5739">
        <v>0</v>
      </c>
      <c r="C5739">
        <v>0</v>
      </c>
      <c r="D5739">
        <v>2.5520999999999998</v>
      </c>
      <c r="E5739" s="2">
        <v>2.5529000000000002</v>
      </c>
      <c r="F5739" s="1">
        <v>0</v>
      </c>
      <c r="G5739" s="1">
        <v>0</v>
      </c>
      <c r="H5739" s="1">
        <v>5.7291999999999996</v>
      </c>
      <c r="I5739" s="3">
        <v>5.7310999999999996</v>
      </c>
      <c r="J5739">
        <v>0</v>
      </c>
      <c r="K5739">
        <v>0</v>
      </c>
      <c r="L5739">
        <v>12.091200000000001</v>
      </c>
      <c r="M5739" s="2">
        <v>12.0952</v>
      </c>
    </row>
    <row r="5740" spans="2:13" x14ac:dyDescent="0.15">
      <c r="B5740">
        <v>0</v>
      </c>
      <c r="C5740">
        <v>0</v>
      </c>
      <c r="D5740">
        <v>2.5520999999999998</v>
      </c>
      <c r="E5740" s="2">
        <v>2.5529000000000002</v>
      </c>
      <c r="F5740" s="1">
        <v>0</v>
      </c>
      <c r="G5740" s="1">
        <v>0</v>
      </c>
      <c r="H5740" s="1">
        <v>5.7291999999999996</v>
      </c>
      <c r="I5740" s="3">
        <v>5.7310999999999996</v>
      </c>
      <c r="J5740">
        <v>0</v>
      </c>
      <c r="K5740">
        <v>0</v>
      </c>
      <c r="L5740">
        <v>12.091200000000001</v>
      </c>
      <c r="M5740" s="2">
        <v>12.0952</v>
      </c>
    </row>
    <row r="5741" spans="2:13" x14ac:dyDescent="0.15">
      <c r="B5741">
        <v>0</v>
      </c>
      <c r="C5741">
        <v>0</v>
      </c>
      <c r="D5741">
        <v>2.5520999999999998</v>
      </c>
      <c r="E5741" s="2">
        <v>2.5529000000000002</v>
      </c>
      <c r="F5741" s="1">
        <v>0</v>
      </c>
      <c r="G5741" s="1">
        <v>0</v>
      </c>
      <c r="H5741" s="1">
        <v>5.7291999999999996</v>
      </c>
      <c r="I5741" s="3">
        <v>5.7310999999999996</v>
      </c>
      <c r="J5741">
        <v>0</v>
      </c>
      <c r="K5741">
        <v>0</v>
      </c>
      <c r="L5741">
        <v>12.091200000000001</v>
      </c>
      <c r="M5741" s="2">
        <v>12.0952</v>
      </c>
    </row>
    <row r="5742" spans="2:13" x14ac:dyDescent="0.15">
      <c r="B5742">
        <v>0</v>
      </c>
      <c r="C5742">
        <v>0</v>
      </c>
      <c r="D5742">
        <v>2.5520999999999998</v>
      </c>
      <c r="E5742" s="2">
        <v>2.5529000000000002</v>
      </c>
      <c r="F5742" s="1">
        <v>0</v>
      </c>
      <c r="G5742" s="1">
        <v>0</v>
      </c>
      <c r="H5742" s="1">
        <v>5.7291999999999996</v>
      </c>
      <c r="I5742" s="3">
        <v>5.7310999999999996</v>
      </c>
      <c r="J5742">
        <v>0</v>
      </c>
      <c r="K5742">
        <v>0</v>
      </c>
      <c r="L5742">
        <v>12.091200000000001</v>
      </c>
      <c r="M5742" s="2">
        <v>12.0952</v>
      </c>
    </row>
    <row r="5743" spans="2:13" x14ac:dyDescent="0.15">
      <c r="B5743">
        <v>0</v>
      </c>
      <c r="C5743">
        <v>0</v>
      </c>
      <c r="D5743">
        <v>2.5520999999999998</v>
      </c>
      <c r="E5743" s="2">
        <v>2.5529000000000002</v>
      </c>
      <c r="F5743" s="1">
        <v>0</v>
      </c>
      <c r="G5743" s="1">
        <v>0</v>
      </c>
      <c r="H5743" s="1">
        <v>5.7291999999999996</v>
      </c>
      <c r="I5743" s="3">
        <v>5.7310999999999996</v>
      </c>
      <c r="J5743">
        <v>0</v>
      </c>
      <c r="K5743">
        <v>0</v>
      </c>
      <c r="L5743">
        <v>12.091200000000001</v>
      </c>
      <c r="M5743" s="2">
        <v>12.0952</v>
      </c>
    </row>
    <row r="5744" spans="2:13" x14ac:dyDescent="0.15">
      <c r="B5744">
        <v>0</v>
      </c>
      <c r="C5744">
        <v>0</v>
      </c>
      <c r="D5744">
        <v>2.5520999999999998</v>
      </c>
      <c r="E5744" s="2">
        <v>2.5529000000000002</v>
      </c>
      <c r="F5744" s="1">
        <v>0</v>
      </c>
      <c r="G5744" s="1">
        <v>0</v>
      </c>
      <c r="H5744" s="1">
        <v>5.7291999999999996</v>
      </c>
      <c r="I5744" s="3">
        <v>5.7310999999999996</v>
      </c>
      <c r="J5744">
        <v>0</v>
      </c>
      <c r="K5744">
        <v>0</v>
      </c>
      <c r="L5744">
        <v>12.091200000000001</v>
      </c>
      <c r="M5744" s="2">
        <v>12.0952</v>
      </c>
    </row>
    <row r="5745" spans="2:13" x14ac:dyDescent="0.15">
      <c r="B5745">
        <v>0</v>
      </c>
      <c r="C5745">
        <v>0</v>
      </c>
      <c r="D5745">
        <v>2.5520999999999998</v>
      </c>
      <c r="E5745" s="2">
        <v>2.5529000000000002</v>
      </c>
      <c r="F5745" s="1">
        <v>0</v>
      </c>
      <c r="G5745" s="1">
        <v>0</v>
      </c>
      <c r="H5745" s="1">
        <v>5.7291999999999996</v>
      </c>
      <c r="I5745" s="3">
        <v>5.7310999999999996</v>
      </c>
      <c r="J5745">
        <v>0</v>
      </c>
      <c r="K5745">
        <v>0</v>
      </c>
      <c r="L5745">
        <v>12.091200000000001</v>
      </c>
      <c r="M5745" s="2">
        <v>12.0952</v>
      </c>
    </row>
    <row r="5746" spans="2:13" x14ac:dyDescent="0.15">
      <c r="B5746">
        <v>0</v>
      </c>
      <c r="C5746">
        <v>0</v>
      </c>
      <c r="D5746">
        <v>2.5520999999999998</v>
      </c>
      <c r="E5746" s="2">
        <v>2.5529000000000002</v>
      </c>
      <c r="F5746" s="1">
        <v>0</v>
      </c>
      <c r="G5746" s="1">
        <v>0</v>
      </c>
      <c r="H5746" s="1">
        <v>5.7291999999999996</v>
      </c>
      <c r="I5746" s="3">
        <v>5.7310999999999996</v>
      </c>
      <c r="J5746">
        <v>0</v>
      </c>
      <c r="K5746">
        <v>0</v>
      </c>
      <c r="L5746">
        <v>12.091200000000001</v>
      </c>
      <c r="M5746" s="2">
        <v>12.0952</v>
      </c>
    </row>
    <row r="5747" spans="2:13" x14ac:dyDescent="0.15">
      <c r="B5747">
        <v>0</v>
      </c>
      <c r="C5747">
        <v>0</v>
      </c>
      <c r="D5747">
        <v>2.5520999999999998</v>
      </c>
      <c r="E5747" s="2">
        <v>2.5529000000000002</v>
      </c>
      <c r="F5747" s="1">
        <v>0</v>
      </c>
      <c r="G5747" s="1">
        <v>0</v>
      </c>
      <c r="H5747" s="1">
        <v>5.7291999999999996</v>
      </c>
      <c r="I5747" s="3">
        <v>5.7310999999999996</v>
      </c>
      <c r="J5747">
        <v>0</v>
      </c>
      <c r="K5747">
        <v>0</v>
      </c>
      <c r="L5747">
        <v>12.091200000000001</v>
      </c>
      <c r="M5747" s="2">
        <v>12.0952</v>
      </c>
    </row>
    <row r="5748" spans="2:13" x14ac:dyDescent="0.15">
      <c r="B5748">
        <v>0</v>
      </c>
      <c r="C5748">
        <v>0</v>
      </c>
      <c r="D5748">
        <v>2.5520999999999998</v>
      </c>
      <c r="E5748" s="2">
        <v>2.5529000000000002</v>
      </c>
      <c r="F5748" s="1">
        <v>0</v>
      </c>
      <c r="G5748" s="1">
        <v>0</v>
      </c>
      <c r="H5748" s="1">
        <v>5.7291999999999996</v>
      </c>
      <c r="I5748" s="3">
        <v>5.7310999999999996</v>
      </c>
      <c r="J5748">
        <v>0</v>
      </c>
      <c r="K5748">
        <v>0</v>
      </c>
      <c r="L5748">
        <v>12.091200000000001</v>
      </c>
      <c r="M5748" s="2">
        <v>12.0952</v>
      </c>
    </row>
    <row r="5749" spans="2:13" x14ac:dyDescent="0.15">
      <c r="B5749">
        <v>0</v>
      </c>
      <c r="C5749">
        <v>0</v>
      </c>
      <c r="D5749">
        <v>2.5520999999999998</v>
      </c>
      <c r="E5749" s="2">
        <v>2.5529000000000002</v>
      </c>
      <c r="F5749" s="1">
        <v>0</v>
      </c>
      <c r="G5749" s="1">
        <v>0</v>
      </c>
      <c r="H5749" s="1">
        <v>5.7291999999999996</v>
      </c>
      <c r="I5749" s="3">
        <v>5.7310999999999996</v>
      </c>
      <c r="J5749">
        <v>0</v>
      </c>
      <c r="K5749">
        <v>0</v>
      </c>
      <c r="L5749">
        <v>12.091200000000001</v>
      </c>
      <c r="M5749" s="2">
        <v>12.0952</v>
      </c>
    </row>
    <row r="5750" spans="2:13" x14ac:dyDescent="0.15">
      <c r="B5750">
        <v>0</v>
      </c>
      <c r="C5750">
        <v>0</v>
      </c>
      <c r="D5750">
        <v>2.5520999999999998</v>
      </c>
      <c r="E5750" s="2">
        <v>2.5529000000000002</v>
      </c>
      <c r="F5750" s="1">
        <v>0</v>
      </c>
      <c r="G5750" s="1">
        <v>0</v>
      </c>
      <c r="H5750" s="1">
        <v>5.7291999999999996</v>
      </c>
      <c r="I5750" s="3">
        <v>5.7310999999999996</v>
      </c>
      <c r="J5750">
        <v>0</v>
      </c>
      <c r="K5750">
        <v>0</v>
      </c>
      <c r="L5750">
        <v>12.091200000000001</v>
      </c>
      <c r="M5750" s="2">
        <v>12.0952</v>
      </c>
    </row>
    <row r="5751" spans="2:13" x14ac:dyDescent="0.15">
      <c r="B5751">
        <v>0</v>
      </c>
      <c r="C5751">
        <v>0</v>
      </c>
      <c r="D5751">
        <v>2.5520999999999998</v>
      </c>
      <c r="E5751" s="2">
        <v>2.5529000000000002</v>
      </c>
      <c r="F5751" s="1">
        <v>0</v>
      </c>
      <c r="G5751" s="1">
        <v>0</v>
      </c>
      <c r="H5751" s="1">
        <v>5.7291999999999996</v>
      </c>
      <c r="I5751" s="3">
        <v>5.7310999999999996</v>
      </c>
      <c r="J5751">
        <v>0</v>
      </c>
      <c r="K5751">
        <v>0</v>
      </c>
      <c r="L5751">
        <v>12.091200000000001</v>
      </c>
      <c r="M5751" s="2">
        <v>12.0952</v>
      </c>
    </row>
    <row r="5752" spans="2:13" x14ac:dyDescent="0.15">
      <c r="B5752">
        <v>0</v>
      </c>
      <c r="C5752">
        <v>0</v>
      </c>
      <c r="D5752">
        <v>2.5520999999999998</v>
      </c>
      <c r="E5752" s="2">
        <v>2.5529000000000002</v>
      </c>
      <c r="F5752" s="1">
        <v>0</v>
      </c>
      <c r="G5752" s="1">
        <v>0</v>
      </c>
      <c r="H5752" s="1">
        <v>5.7291999999999996</v>
      </c>
      <c r="I5752" s="3">
        <v>5.7310999999999996</v>
      </c>
      <c r="J5752">
        <v>0</v>
      </c>
      <c r="K5752">
        <v>0</v>
      </c>
      <c r="L5752">
        <v>12.091200000000001</v>
      </c>
      <c r="M5752" s="2">
        <v>12.0952</v>
      </c>
    </row>
    <row r="5753" spans="2:13" x14ac:dyDescent="0.15">
      <c r="B5753">
        <v>0</v>
      </c>
      <c r="C5753">
        <v>0</v>
      </c>
      <c r="D5753">
        <v>2.5520999999999998</v>
      </c>
      <c r="E5753" s="2">
        <v>2.5529000000000002</v>
      </c>
      <c r="F5753" s="1">
        <v>0</v>
      </c>
      <c r="G5753" s="1">
        <v>0</v>
      </c>
      <c r="H5753" s="1">
        <v>5.7291999999999996</v>
      </c>
      <c r="I5753" s="3">
        <v>5.7310999999999996</v>
      </c>
      <c r="J5753">
        <v>0</v>
      </c>
      <c r="K5753">
        <v>0</v>
      </c>
      <c r="L5753">
        <v>12.091200000000001</v>
      </c>
      <c r="M5753" s="2">
        <v>12.0952</v>
      </c>
    </row>
    <row r="5754" spans="2:13" x14ac:dyDescent="0.15">
      <c r="B5754">
        <v>0</v>
      </c>
      <c r="C5754">
        <v>0</v>
      </c>
      <c r="D5754">
        <v>2.5520999999999998</v>
      </c>
      <c r="E5754" s="2">
        <v>2.5529000000000002</v>
      </c>
      <c r="F5754" s="1">
        <v>0</v>
      </c>
      <c r="G5754" s="1">
        <v>0</v>
      </c>
      <c r="H5754" s="1">
        <v>5.7291999999999996</v>
      </c>
      <c r="I5754" s="3">
        <v>5.7310999999999996</v>
      </c>
      <c r="J5754">
        <v>0</v>
      </c>
      <c r="K5754">
        <v>0</v>
      </c>
      <c r="L5754">
        <v>12.091200000000001</v>
      </c>
      <c r="M5754" s="2">
        <v>12.0952</v>
      </c>
    </row>
    <row r="5755" spans="2:13" x14ac:dyDescent="0.15">
      <c r="B5755">
        <v>0</v>
      </c>
      <c r="C5755">
        <v>0</v>
      </c>
      <c r="D5755">
        <v>2.5520999999999998</v>
      </c>
      <c r="E5755" s="2">
        <v>2.5529000000000002</v>
      </c>
      <c r="F5755" s="1">
        <v>0</v>
      </c>
      <c r="G5755" s="1">
        <v>0</v>
      </c>
      <c r="H5755" s="1">
        <v>5.7291999999999996</v>
      </c>
      <c r="I5755" s="3">
        <v>5.7310999999999996</v>
      </c>
      <c r="J5755">
        <v>0</v>
      </c>
      <c r="K5755">
        <v>0</v>
      </c>
      <c r="L5755">
        <v>12.091200000000001</v>
      </c>
      <c r="M5755" s="2">
        <v>12.0952</v>
      </c>
    </row>
    <row r="5756" spans="2:13" x14ac:dyDescent="0.15">
      <c r="B5756">
        <v>0</v>
      </c>
      <c r="C5756">
        <v>0</v>
      </c>
      <c r="D5756">
        <v>2.5520999999999998</v>
      </c>
      <c r="E5756" s="2">
        <v>2.5529000000000002</v>
      </c>
      <c r="F5756" s="1">
        <v>0</v>
      </c>
      <c r="G5756" s="1">
        <v>0</v>
      </c>
      <c r="H5756" s="1">
        <v>5.7291999999999996</v>
      </c>
      <c r="I5756" s="3">
        <v>5.7310999999999996</v>
      </c>
      <c r="J5756">
        <v>0</v>
      </c>
      <c r="K5756">
        <v>0</v>
      </c>
      <c r="L5756">
        <v>12.091200000000001</v>
      </c>
      <c r="M5756" s="2">
        <v>12.0952</v>
      </c>
    </row>
    <row r="5757" spans="2:13" x14ac:dyDescent="0.15">
      <c r="B5757">
        <v>0</v>
      </c>
      <c r="C5757">
        <v>0</v>
      </c>
      <c r="D5757">
        <v>2.5520999999999998</v>
      </c>
      <c r="E5757" s="2">
        <v>2.5529000000000002</v>
      </c>
      <c r="F5757" s="1">
        <v>0</v>
      </c>
      <c r="G5757" s="1">
        <v>0</v>
      </c>
      <c r="H5757" s="1">
        <v>5.7291999999999996</v>
      </c>
      <c r="I5757" s="3">
        <v>5.7310999999999996</v>
      </c>
      <c r="J5757">
        <v>0</v>
      </c>
      <c r="K5757">
        <v>0</v>
      </c>
      <c r="L5757">
        <v>12.091200000000001</v>
      </c>
      <c r="M5757" s="2">
        <v>12.0952</v>
      </c>
    </row>
    <row r="5758" spans="2:13" x14ac:dyDescent="0.15">
      <c r="B5758">
        <v>0</v>
      </c>
      <c r="C5758">
        <v>0</v>
      </c>
      <c r="D5758">
        <v>2.5520999999999998</v>
      </c>
      <c r="E5758" s="2">
        <v>2.5529000000000002</v>
      </c>
      <c r="F5758" s="1">
        <v>0</v>
      </c>
      <c r="G5758" s="1">
        <v>0</v>
      </c>
      <c r="H5758" s="1">
        <v>5.7291999999999996</v>
      </c>
      <c r="I5758" s="3">
        <v>5.7310999999999996</v>
      </c>
      <c r="J5758">
        <v>0</v>
      </c>
      <c r="K5758">
        <v>0</v>
      </c>
      <c r="L5758">
        <v>12.091200000000001</v>
      </c>
      <c r="M5758" s="2">
        <v>12.0952</v>
      </c>
    </row>
    <row r="5759" spans="2:13" x14ac:dyDescent="0.15">
      <c r="B5759">
        <v>0</v>
      </c>
      <c r="C5759">
        <v>0</v>
      </c>
      <c r="D5759">
        <v>2.5520999999999998</v>
      </c>
      <c r="E5759" s="2">
        <v>2.5529000000000002</v>
      </c>
      <c r="F5759" s="1">
        <v>0</v>
      </c>
      <c r="G5759" s="1">
        <v>0</v>
      </c>
      <c r="H5759" s="1">
        <v>5.7291999999999996</v>
      </c>
      <c r="I5759" s="3">
        <v>5.7310999999999996</v>
      </c>
      <c r="J5759">
        <v>0</v>
      </c>
      <c r="K5759">
        <v>0</v>
      </c>
      <c r="L5759">
        <v>12.091200000000001</v>
      </c>
      <c r="M5759" s="2">
        <v>12.0952</v>
      </c>
    </row>
    <row r="5760" spans="2:13" x14ac:dyDescent="0.15">
      <c r="B5760">
        <v>0</v>
      </c>
      <c r="C5760">
        <v>0</v>
      </c>
      <c r="D5760">
        <v>2.5520999999999998</v>
      </c>
      <c r="E5760" s="2">
        <v>2.5529000000000002</v>
      </c>
      <c r="F5760" s="1">
        <v>0</v>
      </c>
      <c r="G5760" s="1">
        <v>0</v>
      </c>
      <c r="H5760" s="1">
        <v>5.7291999999999996</v>
      </c>
      <c r="I5760" s="3">
        <v>5.7310999999999996</v>
      </c>
      <c r="J5760">
        <v>0</v>
      </c>
      <c r="K5760">
        <v>0</v>
      </c>
      <c r="L5760">
        <v>12.091200000000001</v>
      </c>
      <c r="M5760" s="2">
        <v>12.0952</v>
      </c>
    </row>
    <row r="5761" spans="2:13" x14ac:dyDescent="0.15">
      <c r="B5761">
        <v>0</v>
      </c>
      <c r="C5761">
        <v>0</v>
      </c>
      <c r="D5761">
        <v>2.5520999999999998</v>
      </c>
      <c r="E5761" s="2">
        <v>2.5529000000000002</v>
      </c>
      <c r="F5761" s="1">
        <v>0</v>
      </c>
      <c r="G5761" s="1">
        <v>0</v>
      </c>
      <c r="H5761" s="1">
        <v>5.7291999999999996</v>
      </c>
      <c r="I5761" s="3">
        <v>5.7310999999999996</v>
      </c>
      <c r="J5761">
        <v>0</v>
      </c>
      <c r="K5761">
        <v>0</v>
      </c>
      <c r="L5761">
        <v>12.091200000000001</v>
      </c>
      <c r="M5761" s="2">
        <v>12.0952</v>
      </c>
    </row>
    <row r="5762" spans="2:13" x14ac:dyDescent="0.15">
      <c r="B5762">
        <v>0</v>
      </c>
      <c r="C5762">
        <v>0</v>
      </c>
      <c r="D5762">
        <v>2.5520999999999998</v>
      </c>
      <c r="E5762" s="2">
        <v>2.5529000000000002</v>
      </c>
      <c r="F5762" s="1">
        <v>0</v>
      </c>
      <c r="G5762" s="1">
        <v>0</v>
      </c>
      <c r="H5762" s="1">
        <v>5.7291999999999996</v>
      </c>
      <c r="I5762" s="3">
        <v>5.7310999999999996</v>
      </c>
      <c r="J5762">
        <v>0</v>
      </c>
      <c r="K5762">
        <v>0</v>
      </c>
      <c r="L5762">
        <v>12.091200000000001</v>
      </c>
      <c r="M5762" s="2">
        <v>12.0952</v>
      </c>
    </row>
    <row r="5763" spans="2:13" x14ac:dyDescent="0.15">
      <c r="B5763">
        <v>0</v>
      </c>
      <c r="C5763">
        <v>0</v>
      </c>
      <c r="D5763">
        <v>2.5520999999999998</v>
      </c>
      <c r="E5763" s="2">
        <v>2.5529000000000002</v>
      </c>
      <c r="F5763" s="1">
        <v>0</v>
      </c>
      <c r="G5763" s="1">
        <v>0</v>
      </c>
      <c r="H5763" s="1">
        <v>5.7291999999999996</v>
      </c>
      <c r="I5763" s="3">
        <v>5.7310999999999996</v>
      </c>
      <c r="J5763">
        <v>0</v>
      </c>
      <c r="K5763">
        <v>0</v>
      </c>
      <c r="L5763">
        <v>12.091200000000001</v>
      </c>
      <c r="M5763" s="2">
        <v>12.0952</v>
      </c>
    </row>
    <row r="5764" spans="2:13" x14ac:dyDescent="0.15">
      <c r="B5764">
        <v>0</v>
      </c>
      <c r="C5764">
        <v>0</v>
      </c>
      <c r="D5764">
        <v>2.5520999999999998</v>
      </c>
      <c r="E5764" s="2">
        <v>2.5529000000000002</v>
      </c>
      <c r="F5764" s="1">
        <v>0</v>
      </c>
      <c r="G5764" s="1">
        <v>0</v>
      </c>
      <c r="H5764" s="1">
        <v>5.7291999999999996</v>
      </c>
      <c r="I5764" s="3">
        <v>5.7310999999999996</v>
      </c>
      <c r="J5764">
        <v>0</v>
      </c>
      <c r="K5764">
        <v>0</v>
      </c>
      <c r="L5764">
        <v>12.091200000000001</v>
      </c>
      <c r="M5764" s="2">
        <v>12.0952</v>
      </c>
    </row>
    <row r="5765" spans="2:13" x14ac:dyDescent="0.15">
      <c r="B5765">
        <v>0</v>
      </c>
      <c r="C5765">
        <v>0</v>
      </c>
      <c r="D5765">
        <v>2.5520999999999998</v>
      </c>
      <c r="E5765" s="2">
        <v>2.5529000000000002</v>
      </c>
      <c r="F5765" s="1">
        <v>0</v>
      </c>
      <c r="G5765" s="1">
        <v>0</v>
      </c>
      <c r="H5765" s="1">
        <v>5.7291999999999996</v>
      </c>
      <c r="I5765" s="3">
        <v>5.7310999999999996</v>
      </c>
      <c r="J5765">
        <v>0</v>
      </c>
      <c r="K5765">
        <v>0</v>
      </c>
      <c r="L5765">
        <v>12.091200000000001</v>
      </c>
      <c r="M5765" s="2">
        <v>12.0952</v>
      </c>
    </row>
    <row r="5766" spans="2:13" x14ac:dyDescent="0.15">
      <c r="B5766">
        <v>0</v>
      </c>
      <c r="C5766">
        <v>0</v>
      </c>
      <c r="D5766">
        <v>2.5520999999999998</v>
      </c>
      <c r="E5766" s="2">
        <v>2.5529000000000002</v>
      </c>
      <c r="F5766" s="1">
        <v>0</v>
      </c>
      <c r="G5766" s="1">
        <v>0</v>
      </c>
      <c r="H5766" s="1">
        <v>5.7291999999999996</v>
      </c>
      <c r="I5766" s="3">
        <v>5.7310999999999996</v>
      </c>
      <c r="J5766">
        <v>0</v>
      </c>
      <c r="K5766">
        <v>0</v>
      </c>
      <c r="L5766">
        <v>12.091200000000001</v>
      </c>
      <c r="M5766" s="2">
        <v>12.0952</v>
      </c>
    </row>
    <row r="5767" spans="2:13" x14ac:dyDescent="0.15">
      <c r="B5767">
        <v>0</v>
      </c>
      <c r="C5767">
        <v>0</v>
      </c>
      <c r="D5767">
        <v>2.5520999999999998</v>
      </c>
      <c r="E5767" s="2">
        <v>2.5529000000000002</v>
      </c>
      <c r="F5767" s="1">
        <v>0</v>
      </c>
      <c r="G5767" s="1">
        <v>0</v>
      </c>
      <c r="H5767" s="1">
        <v>5.7291999999999996</v>
      </c>
      <c r="I5767" s="3">
        <v>5.7310999999999996</v>
      </c>
      <c r="J5767">
        <v>0</v>
      </c>
      <c r="K5767">
        <v>0</v>
      </c>
      <c r="L5767">
        <v>12.091200000000001</v>
      </c>
      <c r="M5767" s="2">
        <v>12.0952</v>
      </c>
    </row>
    <row r="5768" spans="2:13" x14ac:dyDescent="0.15">
      <c r="B5768">
        <v>0</v>
      </c>
      <c r="C5768">
        <v>0</v>
      </c>
      <c r="D5768">
        <v>2.5520999999999998</v>
      </c>
      <c r="E5768" s="2">
        <v>2.5529000000000002</v>
      </c>
      <c r="F5768" s="1">
        <v>0</v>
      </c>
      <c r="G5768" s="1">
        <v>0</v>
      </c>
      <c r="H5768" s="1">
        <v>5.7291999999999996</v>
      </c>
      <c r="I5768" s="3">
        <v>5.7310999999999996</v>
      </c>
      <c r="J5768">
        <v>0</v>
      </c>
      <c r="K5768">
        <v>0</v>
      </c>
      <c r="L5768">
        <v>12.091200000000001</v>
      </c>
      <c r="M5768" s="2">
        <v>12.0952</v>
      </c>
    </row>
    <row r="5769" spans="2:13" x14ac:dyDescent="0.15">
      <c r="B5769">
        <v>0</v>
      </c>
      <c r="C5769">
        <v>0</v>
      </c>
      <c r="D5769">
        <v>2.5520999999999998</v>
      </c>
      <c r="E5769" s="2">
        <v>2.5529000000000002</v>
      </c>
      <c r="F5769" s="1">
        <v>0</v>
      </c>
      <c r="G5769" s="1">
        <v>0</v>
      </c>
      <c r="H5769" s="1">
        <v>5.7291999999999996</v>
      </c>
      <c r="I5769" s="3">
        <v>5.7310999999999996</v>
      </c>
      <c r="J5769">
        <v>0</v>
      </c>
      <c r="K5769">
        <v>0</v>
      </c>
      <c r="L5769">
        <v>12.091200000000001</v>
      </c>
      <c r="M5769" s="2">
        <v>12.0952</v>
      </c>
    </row>
    <row r="5770" spans="2:13" x14ac:dyDescent="0.15">
      <c r="B5770">
        <v>0</v>
      </c>
      <c r="C5770">
        <v>0</v>
      </c>
      <c r="D5770">
        <v>2.5520999999999998</v>
      </c>
      <c r="E5770" s="2">
        <v>2.5529000000000002</v>
      </c>
      <c r="F5770" s="1">
        <v>0</v>
      </c>
      <c r="G5770" s="1">
        <v>0</v>
      </c>
      <c r="H5770" s="1">
        <v>5.7291999999999996</v>
      </c>
      <c r="I5770" s="3">
        <v>5.7310999999999996</v>
      </c>
      <c r="J5770">
        <v>0</v>
      </c>
      <c r="K5770">
        <v>0</v>
      </c>
      <c r="L5770">
        <v>12.091200000000001</v>
      </c>
      <c r="M5770" s="2">
        <v>12.0952</v>
      </c>
    </row>
    <row r="5771" spans="2:13" x14ac:dyDescent="0.15">
      <c r="B5771">
        <v>0</v>
      </c>
      <c r="C5771">
        <v>0</v>
      </c>
      <c r="D5771">
        <v>2.5520999999999998</v>
      </c>
      <c r="E5771" s="2">
        <v>2.5529000000000002</v>
      </c>
      <c r="F5771" s="1">
        <v>0</v>
      </c>
      <c r="G5771" s="1">
        <v>0</v>
      </c>
      <c r="H5771" s="1">
        <v>5.7291999999999996</v>
      </c>
      <c r="I5771" s="3">
        <v>5.7310999999999996</v>
      </c>
      <c r="J5771">
        <v>0</v>
      </c>
      <c r="K5771">
        <v>0</v>
      </c>
      <c r="L5771">
        <v>12.091200000000001</v>
      </c>
      <c r="M5771" s="2">
        <v>12.0952</v>
      </c>
    </row>
    <row r="5772" spans="2:13" x14ac:dyDescent="0.15">
      <c r="B5772">
        <v>0</v>
      </c>
      <c r="C5772">
        <v>0</v>
      </c>
      <c r="D5772">
        <v>2.5520999999999998</v>
      </c>
      <c r="E5772" s="2">
        <v>2.5529000000000002</v>
      </c>
      <c r="F5772" s="1">
        <v>0</v>
      </c>
      <c r="G5772" s="1">
        <v>0</v>
      </c>
      <c r="H5772" s="1">
        <v>5.7291999999999996</v>
      </c>
      <c r="I5772" s="3">
        <v>5.7310999999999996</v>
      </c>
      <c r="J5772">
        <v>0</v>
      </c>
      <c r="K5772">
        <v>0</v>
      </c>
      <c r="L5772">
        <v>12.091200000000001</v>
      </c>
      <c r="M5772" s="2">
        <v>12.0952</v>
      </c>
    </row>
    <row r="5773" spans="2:13" x14ac:dyDescent="0.15">
      <c r="B5773">
        <v>0</v>
      </c>
      <c r="C5773">
        <v>0</v>
      </c>
      <c r="D5773">
        <v>2.5520999999999998</v>
      </c>
      <c r="E5773" s="2">
        <v>2.5529000000000002</v>
      </c>
      <c r="F5773" s="1">
        <v>0</v>
      </c>
      <c r="G5773" s="1">
        <v>0</v>
      </c>
      <c r="H5773" s="1">
        <v>5.7291999999999996</v>
      </c>
      <c r="I5773" s="3">
        <v>5.7310999999999996</v>
      </c>
      <c r="J5773">
        <v>0</v>
      </c>
      <c r="K5773">
        <v>0</v>
      </c>
      <c r="L5773">
        <v>12.091200000000001</v>
      </c>
      <c r="M5773" s="2">
        <v>12.0952</v>
      </c>
    </row>
    <row r="5774" spans="2:13" x14ac:dyDescent="0.15">
      <c r="B5774">
        <v>0</v>
      </c>
      <c r="C5774">
        <v>0</v>
      </c>
      <c r="D5774">
        <v>2.5520999999999998</v>
      </c>
      <c r="E5774" s="2">
        <v>2.5529000000000002</v>
      </c>
      <c r="F5774" s="1">
        <v>0</v>
      </c>
      <c r="G5774" s="1">
        <v>0</v>
      </c>
      <c r="H5774" s="1">
        <v>5.7291999999999996</v>
      </c>
      <c r="I5774" s="3">
        <v>5.7310999999999996</v>
      </c>
      <c r="J5774">
        <v>0</v>
      </c>
      <c r="K5774">
        <v>0</v>
      </c>
      <c r="L5774">
        <v>12.091200000000001</v>
      </c>
      <c r="M5774" s="2">
        <v>12.0952</v>
      </c>
    </row>
    <row r="5775" spans="2:13" x14ac:dyDescent="0.15">
      <c r="B5775">
        <v>0</v>
      </c>
      <c r="C5775">
        <v>0</v>
      </c>
      <c r="D5775">
        <v>2.5520999999999998</v>
      </c>
      <c r="E5775" s="2">
        <v>2.5529000000000002</v>
      </c>
      <c r="F5775" s="1">
        <v>0</v>
      </c>
      <c r="G5775" s="1">
        <v>0</v>
      </c>
      <c r="H5775" s="1">
        <v>5.7291999999999996</v>
      </c>
      <c r="I5775" s="3">
        <v>5.7310999999999996</v>
      </c>
      <c r="J5775">
        <v>0</v>
      </c>
      <c r="K5775">
        <v>0</v>
      </c>
      <c r="L5775">
        <v>12.091200000000001</v>
      </c>
      <c r="M5775" s="2">
        <v>12.0952</v>
      </c>
    </row>
    <row r="5776" spans="2:13" x14ac:dyDescent="0.15">
      <c r="B5776">
        <v>0</v>
      </c>
      <c r="C5776">
        <v>0</v>
      </c>
      <c r="D5776">
        <v>2.5520999999999998</v>
      </c>
      <c r="E5776" s="2">
        <v>2.5529000000000002</v>
      </c>
      <c r="F5776" s="1">
        <v>0</v>
      </c>
      <c r="G5776" s="1">
        <v>0</v>
      </c>
      <c r="H5776" s="1">
        <v>5.7291999999999996</v>
      </c>
      <c r="I5776" s="3">
        <v>5.7310999999999996</v>
      </c>
      <c r="J5776">
        <v>0</v>
      </c>
      <c r="K5776">
        <v>0</v>
      </c>
      <c r="L5776">
        <v>12.091200000000001</v>
      </c>
      <c r="M5776" s="2">
        <v>12.0952</v>
      </c>
    </row>
    <row r="5777" spans="2:13" x14ac:dyDescent="0.15">
      <c r="B5777">
        <v>0</v>
      </c>
      <c r="C5777">
        <v>0</v>
      </c>
      <c r="D5777">
        <v>2.5520999999999998</v>
      </c>
      <c r="E5777" s="2">
        <v>2.5529000000000002</v>
      </c>
      <c r="F5777" s="1">
        <v>0</v>
      </c>
      <c r="G5777" s="1">
        <v>0</v>
      </c>
      <c r="H5777" s="1">
        <v>5.7291999999999996</v>
      </c>
      <c r="I5777" s="3">
        <v>5.7310999999999996</v>
      </c>
      <c r="J5777">
        <v>0</v>
      </c>
      <c r="K5777">
        <v>0</v>
      </c>
      <c r="L5777">
        <v>12.091200000000001</v>
      </c>
      <c r="M5777" s="2">
        <v>12.0952</v>
      </c>
    </row>
    <row r="5778" spans="2:13" x14ac:dyDescent="0.15">
      <c r="B5778">
        <v>0</v>
      </c>
      <c r="C5778">
        <v>0</v>
      </c>
      <c r="D5778">
        <v>2.5520999999999998</v>
      </c>
      <c r="E5778" s="2">
        <v>2.5529000000000002</v>
      </c>
      <c r="F5778" s="1">
        <v>0</v>
      </c>
      <c r="G5778" s="1">
        <v>0</v>
      </c>
      <c r="H5778" s="1">
        <v>5.7291999999999996</v>
      </c>
      <c r="I5778" s="3">
        <v>5.7310999999999996</v>
      </c>
      <c r="J5778">
        <v>0</v>
      </c>
      <c r="K5778">
        <v>0</v>
      </c>
      <c r="L5778">
        <v>12.091200000000001</v>
      </c>
      <c r="M5778" s="2">
        <v>12.0952</v>
      </c>
    </row>
    <row r="5779" spans="2:13" x14ac:dyDescent="0.15">
      <c r="B5779">
        <v>0</v>
      </c>
      <c r="C5779">
        <v>0</v>
      </c>
      <c r="D5779">
        <v>2.5520999999999998</v>
      </c>
      <c r="E5779" s="2">
        <v>2.5529000000000002</v>
      </c>
      <c r="F5779" s="1">
        <v>0</v>
      </c>
      <c r="G5779" s="1">
        <v>0</v>
      </c>
      <c r="H5779" s="1">
        <v>5.7291999999999996</v>
      </c>
      <c r="I5779" s="3">
        <v>5.7310999999999996</v>
      </c>
      <c r="J5779">
        <v>0</v>
      </c>
      <c r="K5779">
        <v>0</v>
      </c>
      <c r="L5779">
        <v>12.091200000000001</v>
      </c>
      <c r="M5779" s="2">
        <v>12.0952</v>
      </c>
    </row>
    <row r="5780" spans="2:13" x14ac:dyDescent="0.15">
      <c r="B5780">
        <v>0</v>
      </c>
      <c r="C5780">
        <v>0</v>
      </c>
      <c r="D5780">
        <v>2.5520999999999998</v>
      </c>
      <c r="E5780" s="2">
        <v>2.5529000000000002</v>
      </c>
      <c r="F5780" s="1">
        <v>0</v>
      </c>
      <c r="G5780" s="1">
        <v>0</v>
      </c>
      <c r="H5780" s="1">
        <v>5.7291999999999996</v>
      </c>
      <c r="I5780" s="3">
        <v>5.7310999999999996</v>
      </c>
      <c r="J5780">
        <v>0</v>
      </c>
      <c r="K5780">
        <v>0</v>
      </c>
      <c r="L5780">
        <v>12.091200000000001</v>
      </c>
      <c r="M5780" s="2">
        <v>12.0952</v>
      </c>
    </row>
    <row r="5781" spans="2:13" x14ac:dyDescent="0.15">
      <c r="B5781">
        <v>0</v>
      </c>
      <c r="C5781">
        <v>0</v>
      </c>
      <c r="D5781">
        <v>2.5520999999999998</v>
      </c>
      <c r="E5781" s="2">
        <v>2.5529000000000002</v>
      </c>
      <c r="F5781" s="1">
        <v>0</v>
      </c>
      <c r="G5781" s="1">
        <v>0</v>
      </c>
      <c r="H5781" s="1">
        <v>5.7291999999999996</v>
      </c>
      <c r="I5781" s="3">
        <v>5.7310999999999996</v>
      </c>
      <c r="J5781">
        <v>0</v>
      </c>
      <c r="K5781">
        <v>0</v>
      </c>
      <c r="L5781">
        <v>12.091200000000001</v>
      </c>
      <c r="M5781" s="2">
        <v>12.0952</v>
      </c>
    </row>
    <row r="5782" spans="2:13" x14ac:dyDescent="0.15">
      <c r="B5782">
        <v>0</v>
      </c>
      <c r="C5782">
        <v>0</v>
      </c>
      <c r="D5782">
        <v>2.5520999999999998</v>
      </c>
      <c r="E5782" s="2">
        <v>2.5529000000000002</v>
      </c>
      <c r="F5782" s="1">
        <v>0</v>
      </c>
      <c r="G5782" s="1">
        <v>0</v>
      </c>
      <c r="H5782" s="1">
        <v>5.7291999999999996</v>
      </c>
      <c r="I5782" s="3">
        <v>5.7310999999999996</v>
      </c>
      <c r="J5782">
        <v>0</v>
      </c>
      <c r="K5782">
        <v>0</v>
      </c>
      <c r="L5782">
        <v>12.091200000000001</v>
      </c>
      <c r="M5782" s="2">
        <v>12.0952</v>
      </c>
    </row>
    <row r="5783" spans="2:13" x14ac:dyDescent="0.15">
      <c r="B5783">
        <v>0</v>
      </c>
      <c r="C5783">
        <v>0</v>
      </c>
      <c r="D5783">
        <v>2.5520999999999998</v>
      </c>
      <c r="E5783" s="2">
        <v>2.5529000000000002</v>
      </c>
      <c r="F5783" s="1">
        <v>0</v>
      </c>
      <c r="G5783" s="1">
        <v>0</v>
      </c>
      <c r="H5783" s="1">
        <v>5.7291999999999996</v>
      </c>
      <c r="I5783" s="3">
        <v>5.7310999999999996</v>
      </c>
      <c r="J5783">
        <v>0</v>
      </c>
      <c r="K5783">
        <v>0</v>
      </c>
      <c r="L5783">
        <v>12.091200000000001</v>
      </c>
      <c r="M5783" s="2">
        <v>12.0952</v>
      </c>
    </row>
    <row r="5784" spans="2:13" x14ac:dyDescent="0.15">
      <c r="B5784">
        <v>0</v>
      </c>
      <c r="C5784">
        <v>0</v>
      </c>
      <c r="D5784">
        <v>2.5520999999999998</v>
      </c>
      <c r="E5784" s="2">
        <v>2.5529000000000002</v>
      </c>
      <c r="F5784" s="1">
        <v>0</v>
      </c>
      <c r="G5784" s="1">
        <v>0</v>
      </c>
      <c r="H5784" s="1">
        <v>5.7291999999999996</v>
      </c>
      <c r="I5784" s="3">
        <v>5.7310999999999996</v>
      </c>
      <c r="J5784">
        <v>0</v>
      </c>
      <c r="K5784">
        <v>0</v>
      </c>
      <c r="L5784">
        <v>12.091200000000001</v>
      </c>
      <c r="M5784" s="2">
        <v>12.0952</v>
      </c>
    </row>
    <row r="5785" spans="2:13" x14ac:dyDescent="0.15">
      <c r="B5785">
        <v>0</v>
      </c>
      <c r="C5785">
        <v>0</v>
      </c>
      <c r="D5785">
        <v>2.5520999999999998</v>
      </c>
      <c r="E5785" s="2">
        <v>2.5529000000000002</v>
      </c>
      <c r="F5785" s="1">
        <v>0</v>
      </c>
      <c r="G5785" s="1">
        <v>0</v>
      </c>
      <c r="H5785" s="1">
        <v>5.7291999999999996</v>
      </c>
      <c r="I5785" s="3">
        <v>5.7310999999999996</v>
      </c>
      <c r="J5785">
        <v>0</v>
      </c>
      <c r="K5785">
        <v>0</v>
      </c>
      <c r="L5785">
        <v>12.091200000000001</v>
      </c>
      <c r="M5785" s="2">
        <v>12.0952</v>
      </c>
    </row>
    <row r="5786" spans="2:13" x14ac:dyDescent="0.15">
      <c r="B5786">
        <v>0</v>
      </c>
      <c r="C5786">
        <v>0</v>
      </c>
      <c r="D5786">
        <v>2.5520999999999998</v>
      </c>
      <c r="E5786" s="2">
        <v>2.5529000000000002</v>
      </c>
      <c r="F5786" s="1">
        <v>0</v>
      </c>
      <c r="G5786" s="1">
        <v>0</v>
      </c>
      <c r="H5786" s="1">
        <v>5.7291999999999996</v>
      </c>
      <c r="I5786" s="3">
        <v>5.7310999999999996</v>
      </c>
      <c r="J5786">
        <v>0</v>
      </c>
      <c r="K5786">
        <v>0</v>
      </c>
      <c r="L5786">
        <v>12.091200000000001</v>
      </c>
      <c r="M5786" s="2">
        <v>12.0952</v>
      </c>
    </row>
    <row r="5787" spans="2:13" x14ac:dyDescent="0.15">
      <c r="B5787">
        <v>0</v>
      </c>
      <c r="C5787">
        <v>0</v>
      </c>
      <c r="D5787">
        <v>2.5520999999999998</v>
      </c>
      <c r="E5787" s="2">
        <v>2.5529000000000002</v>
      </c>
      <c r="F5787" s="1">
        <v>0</v>
      </c>
      <c r="G5787" s="1">
        <v>0</v>
      </c>
      <c r="H5787" s="1">
        <v>5.7291999999999996</v>
      </c>
      <c r="I5787" s="3">
        <v>5.7310999999999996</v>
      </c>
      <c r="J5787">
        <v>0</v>
      </c>
      <c r="K5787">
        <v>0</v>
      </c>
      <c r="L5787">
        <v>12.091200000000001</v>
      </c>
      <c r="M5787" s="2">
        <v>12.0952</v>
      </c>
    </row>
    <row r="5788" spans="2:13" x14ac:dyDescent="0.15">
      <c r="B5788">
        <v>0</v>
      </c>
      <c r="C5788">
        <v>0</v>
      </c>
      <c r="D5788">
        <v>2.5520999999999998</v>
      </c>
      <c r="E5788" s="2">
        <v>2.5529000000000002</v>
      </c>
      <c r="F5788" s="1">
        <v>0</v>
      </c>
      <c r="G5788" s="1">
        <v>0</v>
      </c>
      <c r="H5788" s="1">
        <v>5.7291999999999996</v>
      </c>
      <c r="I5788" s="3">
        <v>5.7310999999999996</v>
      </c>
      <c r="J5788">
        <v>0</v>
      </c>
      <c r="K5788">
        <v>0</v>
      </c>
      <c r="L5788">
        <v>12.091200000000001</v>
      </c>
      <c r="M5788" s="2">
        <v>12.0952</v>
      </c>
    </row>
    <row r="5789" spans="2:13" x14ac:dyDescent="0.15">
      <c r="B5789">
        <v>0</v>
      </c>
      <c r="C5789">
        <v>0</v>
      </c>
      <c r="D5789">
        <v>2.5520999999999998</v>
      </c>
      <c r="E5789" s="2">
        <v>2.5529000000000002</v>
      </c>
      <c r="F5789" s="1">
        <v>0</v>
      </c>
      <c r="G5789" s="1">
        <v>0</v>
      </c>
      <c r="H5789" s="1">
        <v>5.7291999999999996</v>
      </c>
      <c r="I5789" s="3">
        <v>5.7310999999999996</v>
      </c>
      <c r="J5789">
        <v>0</v>
      </c>
      <c r="K5789">
        <v>0</v>
      </c>
      <c r="L5789">
        <v>12.091200000000001</v>
      </c>
      <c r="M5789" s="2">
        <v>12.0952</v>
      </c>
    </row>
    <row r="5790" spans="2:13" x14ac:dyDescent="0.15">
      <c r="B5790">
        <v>0</v>
      </c>
      <c r="C5790">
        <v>0</v>
      </c>
      <c r="D5790">
        <v>2.5520999999999998</v>
      </c>
      <c r="E5790" s="2">
        <v>2.5529000000000002</v>
      </c>
      <c r="F5790" s="1">
        <v>0</v>
      </c>
      <c r="G5790" s="1">
        <v>0</v>
      </c>
      <c r="H5790" s="1">
        <v>5.7291999999999996</v>
      </c>
      <c r="I5790" s="3">
        <v>5.7310999999999996</v>
      </c>
      <c r="J5790">
        <v>0</v>
      </c>
      <c r="K5790">
        <v>0</v>
      </c>
      <c r="L5790">
        <v>12.091200000000001</v>
      </c>
      <c r="M5790" s="2">
        <v>12.0952</v>
      </c>
    </row>
    <row r="5791" spans="2:13" x14ac:dyDescent="0.15">
      <c r="B5791">
        <v>0</v>
      </c>
      <c r="C5791">
        <v>0</v>
      </c>
      <c r="D5791">
        <v>2.5520999999999998</v>
      </c>
      <c r="E5791" s="2">
        <v>2.5529000000000002</v>
      </c>
      <c r="F5791" s="1">
        <v>0</v>
      </c>
      <c r="G5791" s="1">
        <v>0</v>
      </c>
      <c r="H5791" s="1">
        <v>5.7291999999999996</v>
      </c>
      <c r="I5791" s="3">
        <v>5.7310999999999996</v>
      </c>
      <c r="J5791">
        <v>0</v>
      </c>
      <c r="K5791">
        <v>0</v>
      </c>
      <c r="L5791">
        <v>12.091200000000001</v>
      </c>
      <c r="M5791" s="2">
        <v>12.0952</v>
      </c>
    </row>
    <row r="5792" spans="2:13" x14ac:dyDescent="0.15">
      <c r="B5792">
        <v>0</v>
      </c>
      <c r="C5792">
        <v>0</v>
      </c>
      <c r="D5792">
        <v>2.5520999999999998</v>
      </c>
      <c r="E5792" s="2">
        <v>2.5529000000000002</v>
      </c>
      <c r="F5792" s="1">
        <v>0</v>
      </c>
      <c r="G5792" s="1">
        <v>0</v>
      </c>
      <c r="H5792" s="1">
        <v>5.7291999999999996</v>
      </c>
      <c r="I5792" s="3">
        <v>5.7310999999999996</v>
      </c>
      <c r="J5792">
        <v>0</v>
      </c>
      <c r="K5792">
        <v>0</v>
      </c>
      <c r="L5792">
        <v>12.091200000000001</v>
      </c>
      <c r="M5792" s="2">
        <v>12.0952</v>
      </c>
    </row>
    <row r="5793" spans="2:13" x14ac:dyDescent="0.15">
      <c r="B5793">
        <v>0</v>
      </c>
      <c r="C5793">
        <v>0</v>
      </c>
      <c r="D5793">
        <v>2.5520999999999998</v>
      </c>
      <c r="E5793" s="2">
        <v>2.5529000000000002</v>
      </c>
      <c r="F5793" s="1">
        <v>0</v>
      </c>
      <c r="G5793" s="1">
        <v>0</v>
      </c>
      <c r="H5793" s="1">
        <v>5.7291999999999996</v>
      </c>
      <c r="I5793" s="3">
        <v>5.7310999999999996</v>
      </c>
      <c r="J5793">
        <v>0</v>
      </c>
      <c r="K5793">
        <v>0</v>
      </c>
      <c r="L5793">
        <v>12.091200000000001</v>
      </c>
      <c r="M5793" s="2">
        <v>12.0952</v>
      </c>
    </row>
    <row r="5794" spans="2:13" x14ac:dyDescent="0.15">
      <c r="B5794">
        <v>0</v>
      </c>
      <c r="C5794">
        <v>0</v>
      </c>
      <c r="D5794">
        <v>2.5520999999999998</v>
      </c>
      <c r="E5794" s="2">
        <v>2.5529000000000002</v>
      </c>
      <c r="F5794" s="1">
        <v>0</v>
      </c>
      <c r="G5794" s="1">
        <v>0</v>
      </c>
      <c r="H5794" s="1">
        <v>5.7291999999999996</v>
      </c>
      <c r="I5794" s="3">
        <v>5.7310999999999996</v>
      </c>
      <c r="J5794">
        <v>0</v>
      </c>
      <c r="K5794">
        <v>0</v>
      </c>
      <c r="L5794">
        <v>12.091200000000001</v>
      </c>
      <c r="M5794" s="2">
        <v>12.0952</v>
      </c>
    </row>
    <row r="5795" spans="2:13" x14ac:dyDescent="0.15">
      <c r="B5795">
        <v>0</v>
      </c>
      <c r="C5795">
        <v>0</v>
      </c>
      <c r="D5795">
        <v>2.5520999999999998</v>
      </c>
      <c r="E5795" s="2">
        <v>2.5529000000000002</v>
      </c>
      <c r="F5795" s="1">
        <v>0</v>
      </c>
      <c r="G5795" s="1">
        <v>0</v>
      </c>
      <c r="H5795" s="1">
        <v>5.7291999999999996</v>
      </c>
      <c r="I5795" s="3">
        <v>5.7310999999999996</v>
      </c>
      <c r="J5795">
        <v>0</v>
      </c>
      <c r="K5795">
        <v>0</v>
      </c>
      <c r="L5795">
        <v>12.091200000000001</v>
      </c>
      <c r="M5795" s="2">
        <v>12.0952</v>
      </c>
    </row>
    <row r="5796" spans="2:13" x14ac:dyDescent="0.15">
      <c r="B5796">
        <v>0</v>
      </c>
      <c r="C5796">
        <v>0</v>
      </c>
      <c r="D5796">
        <v>2.5520999999999998</v>
      </c>
      <c r="E5796" s="2">
        <v>2.5529000000000002</v>
      </c>
      <c r="F5796" s="1">
        <v>0</v>
      </c>
      <c r="G5796" s="1">
        <v>0</v>
      </c>
      <c r="H5796" s="1">
        <v>5.7291999999999996</v>
      </c>
      <c r="I5796" s="3">
        <v>5.7310999999999996</v>
      </c>
      <c r="J5796">
        <v>0</v>
      </c>
      <c r="K5796">
        <v>0</v>
      </c>
      <c r="L5796">
        <v>12.091200000000001</v>
      </c>
      <c r="M5796" s="2">
        <v>12.0952</v>
      </c>
    </row>
    <row r="5797" spans="2:13" x14ac:dyDescent="0.15">
      <c r="B5797">
        <v>0</v>
      </c>
      <c r="C5797">
        <v>0</v>
      </c>
      <c r="D5797">
        <v>2.5520999999999998</v>
      </c>
      <c r="E5797" s="2">
        <v>2.5529000000000002</v>
      </c>
      <c r="F5797" s="1">
        <v>0</v>
      </c>
      <c r="G5797" s="1">
        <v>0</v>
      </c>
      <c r="H5797" s="1">
        <v>5.7291999999999996</v>
      </c>
      <c r="I5797" s="3">
        <v>5.7310999999999996</v>
      </c>
      <c r="J5797">
        <v>0</v>
      </c>
      <c r="K5797">
        <v>0</v>
      </c>
      <c r="L5797">
        <v>12.091200000000001</v>
      </c>
      <c r="M5797" s="2">
        <v>12.0952</v>
      </c>
    </row>
    <row r="5798" spans="2:13" x14ac:dyDescent="0.15">
      <c r="B5798">
        <v>0</v>
      </c>
      <c r="C5798">
        <v>0</v>
      </c>
      <c r="D5798">
        <v>2.5520999999999998</v>
      </c>
      <c r="E5798" s="2">
        <v>2.5529000000000002</v>
      </c>
      <c r="F5798" s="1">
        <v>0</v>
      </c>
      <c r="G5798" s="1">
        <v>0</v>
      </c>
      <c r="H5798" s="1">
        <v>5.7291999999999996</v>
      </c>
      <c r="I5798" s="3">
        <v>5.7310999999999996</v>
      </c>
      <c r="J5798">
        <v>0</v>
      </c>
      <c r="K5798">
        <v>0</v>
      </c>
      <c r="L5798">
        <v>12.091200000000001</v>
      </c>
      <c r="M5798" s="2">
        <v>12.0952</v>
      </c>
    </row>
    <row r="5799" spans="2:13" x14ac:dyDescent="0.15">
      <c r="B5799">
        <v>0</v>
      </c>
      <c r="C5799">
        <v>0</v>
      </c>
      <c r="D5799">
        <v>2.5520999999999998</v>
      </c>
      <c r="E5799" s="2">
        <v>2.5529000000000002</v>
      </c>
      <c r="F5799" s="1">
        <v>0</v>
      </c>
      <c r="G5799" s="1">
        <v>0</v>
      </c>
      <c r="H5799" s="1">
        <v>5.7291999999999996</v>
      </c>
      <c r="I5799" s="3">
        <v>5.7310999999999996</v>
      </c>
      <c r="J5799">
        <v>0</v>
      </c>
      <c r="K5799">
        <v>0</v>
      </c>
      <c r="L5799">
        <v>12.091200000000001</v>
      </c>
      <c r="M5799" s="2">
        <v>12.0952</v>
      </c>
    </row>
    <row r="5800" spans="2:13" x14ac:dyDescent="0.15">
      <c r="B5800">
        <v>0</v>
      </c>
      <c r="C5800">
        <v>0</v>
      </c>
      <c r="D5800">
        <v>2.5520999999999998</v>
      </c>
      <c r="E5800" s="2">
        <v>2.5529000000000002</v>
      </c>
      <c r="F5800" s="1">
        <v>0</v>
      </c>
      <c r="G5800" s="1">
        <v>0</v>
      </c>
      <c r="H5800" s="1">
        <v>5.7291999999999996</v>
      </c>
      <c r="I5800" s="3">
        <v>5.7310999999999996</v>
      </c>
      <c r="J5800">
        <v>0</v>
      </c>
      <c r="K5800">
        <v>0</v>
      </c>
      <c r="L5800">
        <v>12.091200000000001</v>
      </c>
      <c r="M5800" s="2">
        <v>12.0952</v>
      </c>
    </row>
    <row r="5801" spans="2:13" x14ac:dyDescent="0.15">
      <c r="B5801">
        <v>0</v>
      </c>
      <c r="C5801">
        <v>0</v>
      </c>
      <c r="D5801">
        <v>2.5520999999999998</v>
      </c>
      <c r="E5801" s="2">
        <v>2.5529000000000002</v>
      </c>
      <c r="F5801" s="1">
        <v>0</v>
      </c>
      <c r="G5801" s="1">
        <v>0</v>
      </c>
      <c r="H5801" s="1">
        <v>5.7291999999999996</v>
      </c>
      <c r="I5801" s="3">
        <v>5.7310999999999996</v>
      </c>
      <c r="J5801">
        <v>0</v>
      </c>
      <c r="K5801">
        <v>0</v>
      </c>
      <c r="L5801">
        <v>12.091200000000001</v>
      </c>
      <c r="M5801" s="2">
        <v>12.0952</v>
      </c>
    </row>
    <row r="5802" spans="2:13" x14ac:dyDescent="0.15">
      <c r="B5802">
        <v>0</v>
      </c>
      <c r="C5802">
        <v>0</v>
      </c>
      <c r="D5802">
        <v>2.5520999999999998</v>
      </c>
      <c r="E5802" s="2">
        <v>2.5529000000000002</v>
      </c>
      <c r="F5802" s="1">
        <v>0</v>
      </c>
      <c r="G5802" s="1">
        <v>0</v>
      </c>
      <c r="H5802" s="1">
        <v>5.7291999999999996</v>
      </c>
      <c r="I5802" s="3">
        <v>5.7310999999999996</v>
      </c>
      <c r="J5802">
        <v>0</v>
      </c>
      <c r="K5802">
        <v>0</v>
      </c>
      <c r="L5802">
        <v>12.091200000000001</v>
      </c>
      <c r="M5802" s="2">
        <v>12.0952</v>
      </c>
    </row>
    <row r="5803" spans="2:13" x14ac:dyDescent="0.15">
      <c r="B5803">
        <v>0</v>
      </c>
      <c r="C5803">
        <v>0</v>
      </c>
      <c r="D5803">
        <v>2.5520999999999998</v>
      </c>
      <c r="E5803" s="2">
        <v>2.5529000000000002</v>
      </c>
      <c r="F5803" s="1">
        <v>0</v>
      </c>
      <c r="G5803" s="1">
        <v>0</v>
      </c>
      <c r="H5803" s="1">
        <v>5.7291999999999996</v>
      </c>
      <c r="I5803" s="3">
        <v>5.7310999999999996</v>
      </c>
      <c r="J5803">
        <v>0</v>
      </c>
      <c r="K5803">
        <v>0</v>
      </c>
      <c r="L5803">
        <v>12.091200000000001</v>
      </c>
      <c r="M5803" s="2">
        <v>12.0952</v>
      </c>
    </row>
    <row r="5804" spans="2:13" x14ac:dyDescent="0.15">
      <c r="B5804">
        <v>0</v>
      </c>
      <c r="C5804">
        <v>0</v>
      </c>
      <c r="D5804">
        <v>2.5520999999999998</v>
      </c>
      <c r="E5804" s="2">
        <v>2.5529000000000002</v>
      </c>
      <c r="F5804" s="1">
        <v>0</v>
      </c>
      <c r="G5804" s="1">
        <v>0</v>
      </c>
      <c r="H5804" s="1">
        <v>5.7291999999999996</v>
      </c>
      <c r="I5804" s="3">
        <v>5.7310999999999996</v>
      </c>
      <c r="J5804">
        <v>0</v>
      </c>
      <c r="K5804">
        <v>0</v>
      </c>
      <c r="L5804">
        <v>12.091200000000001</v>
      </c>
      <c r="M5804" s="2">
        <v>12.0952</v>
      </c>
    </row>
    <row r="5805" spans="2:13" x14ac:dyDescent="0.15">
      <c r="B5805">
        <v>0</v>
      </c>
      <c r="C5805">
        <v>0</v>
      </c>
      <c r="D5805">
        <v>2.5520999999999998</v>
      </c>
      <c r="E5805" s="2">
        <v>2.5529000000000002</v>
      </c>
      <c r="F5805" s="1">
        <v>0</v>
      </c>
      <c r="G5805" s="1">
        <v>0</v>
      </c>
      <c r="H5805" s="1">
        <v>5.7291999999999996</v>
      </c>
      <c r="I5805" s="3">
        <v>5.7310999999999996</v>
      </c>
      <c r="J5805">
        <v>0</v>
      </c>
      <c r="K5805">
        <v>0</v>
      </c>
      <c r="L5805">
        <v>12.091200000000001</v>
      </c>
      <c r="M5805" s="2">
        <v>12.0952</v>
      </c>
    </row>
    <row r="5806" spans="2:13" x14ac:dyDescent="0.15">
      <c r="B5806">
        <v>0</v>
      </c>
      <c r="C5806">
        <v>0</v>
      </c>
      <c r="D5806">
        <v>2.5520999999999998</v>
      </c>
      <c r="E5806" s="2">
        <v>2.5529000000000002</v>
      </c>
      <c r="F5806" s="1">
        <v>0</v>
      </c>
      <c r="G5806" s="1">
        <v>0</v>
      </c>
      <c r="H5806" s="1">
        <v>5.7291999999999996</v>
      </c>
      <c r="I5806" s="3">
        <v>5.7310999999999996</v>
      </c>
      <c r="J5806">
        <v>0</v>
      </c>
      <c r="K5806">
        <v>0</v>
      </c>
      <c r="L5806">
        <v>12.091200000000001</v>
      </c>
      <c r="M5806" s="2">
        <v>12.0952</v>
      </c>
    </row>
    <row r="5807" spans="2:13" x14ac:dyDescent="0.15">
      <c r="B5807">
        <v>0</v>
      </c>
      <c r="C5807">
        <v>0</v>
      </c>
      <c r="D5807">
        <v>2.5520999999999998</v>
      </c>
      <c r="E5807" s="2">
        <v>2.5529000000000002</v>
      </c>
      <c r="F5807" s="1">
        <v>0</v>
      </c>
      <c r="G5807" s="1">
        <v>0</v>
      </c>
      <c r="H5807" s="1">
        <v>5.7291999999999996</v>
      </c>
      <c r="I5807" s="3">
        <v>5.7310999999999996</v>
      </c>
      <c r="J5807">
        <v>0</v>
      </c>
      <c r="K5807">
        <v>0</v>
      </c>
      <c r="L5807">
        <v>12.091200000000001</v>
      </c>
      <c r="M5807" s="2">
        <v>12.0952</v>
      </c>
    </row>
    <row r="5808" spans="2:13" x14ac:dyDescent="0.15">
      <c r="B5808">
        <v>0</v>
      </c>
      <c r="C5808">
        <v>0</v>
      </c>
      <c r="D5808">
        <v>2.5520999999999998</v>
      </c>
      <c r="E5808" s="2">
        <v>2.5529000000000002</v>
      </c>
      <c r="F5808" s="1">
        <v>0</v>
      </c>
      <c r="G5808" s="1">
        <v>0</v>
      </c>
      <c r="H5808" s="1">
        <v>5.7291999999999996</v>
      </c>
      <c r="I5808" s="3">
        <v>5.7310999999999996</v>
      </c>
      <c r="J5808">
        <v>0</v>
      </c>
      <c r="K5808">
        <v>0</v>
      </c>
      <c r="L5808">
        <v>12.091200000000001</v>
      </c>
      <c r="M5808" s="2">
        <v>12.0952</v>
      </c>
    </row>
    <row r="5809" spans="2:13" x14ac:dyDescent="0.15">
      <c r="B5809">
        <v>0</v>
      </c>
      <c r="C5809">
        <v>0</v>
      </c>
      <c r="D5809">
        <v>2.5520999999999998</v>
      </c>
      <c r="E5809" s="2">
        <v>2.5529000000000002</v>
      </c>
      <c r="F5809" s="1">
        <v>0</v>
      </c>
      <c r="G5809" s="1">
        <v>0</v>
      </c>
      <c r="H5809" s="1">
        <v>5.7291999999999996</v>
      </c>
      <c r="I5809" s="3">
        <v>5.7310999999999996</v>
      </c>
      <c r="J5809">
        <v>0</v>
      </c>
      <c r="K5809">
        <v>0</v>
      </c>
      <c r="L5809">
        <v>12.091200000000001</v>
      </c>
      <c r="M5809" s="2">
        <v>12.0952</v>
      </c>
    </row>
    <row r="5810" spans="2:13" x14ac:dyDescent="0.15">
      <c r="B5810">
        <v>0</v>
      </c>
      <c r="C5810">
        <v>0</v>
      </c>
      <c r="D5810">
        <v>2.5520999999999998</v>
      </c>
      <c r="E5810" s="2">
        <v>2.5529000000000002</v>
      </c>
      <c r="F5810" s="1">
        <v>0</v>
      </c>
      <c r="G5810" s="1">
        <v>0</v>
      </c>
      <c r="H5810" s="1">
        <v>5.7291999999999996</v>
      </c>
      <c r="I5810" s="3">
        <v>5.7310999999999996</v>
      </c>
      <c r="J5810">
        <v>0</v>
      </c>
      <c r="K5810">
        <v>0</v>
      </c>
      <c r="L5810">
        <v>12.091200000000001</v>
      </c>
      <c r="M5810" s="2">
        <v>12.0952</v>
      </c>
    </row>
    <row r="5811" spans="2:13" x14ac:dyDescent="0.15">
      <c r="B5811">
        <v>0</v>
      </c>
      <c r="C5811">
        <v>0</v>
      </c>
      <c r="D5811">
        <v>2.5520999999999998</v>
      </c>
      <c r="E5811" s="2">
        <v>2.5529000000000002</v>
      </c>
      <c r="F5811" s="1">
        <v>0</v>
      </c>
      <c r="G5811" s="1">
        <v>0</v>
      </c>
      <c r="H5811" s="1">
        <v>5.7291999999999996</v>
      </c>
      <c r="I5811" s="3">
        <v>5.7310999999999996</v>
      </c>
      <c r="J5811">
        <v>0</v>
      </c>
      <c r="K5811">
        <v>0</v>
      </c>
      <c r="L5811">
        <v>12.091200000000001</v>
      </c>
      <c r="M5811" s="2">
        <v>12.0952</v>
      </c>
    </row>
    <row r="5812" spans="2:13" x14ac:dyDescent="0.15">
      <c r="B5812">
        <v>0</v>
      </c>
      <c r="C5812">
        <v>0</v>
      </c>
      <c r="D5812">
        <v>2.5520999999999998</v>
      </c>
      <c r="E5812" s="2">
        <v>2.5529000000000002</v>
      </c>
      <c r="F5812" s="1">
        <v>0</v>
      </c>
      <c r="G5812" s="1">
        <v>0</v>
      </c>
      <c r="H5812" s="1">
        <v>5.7291999999999996</v>
      </c>
      <c r="I5812" s="3">
        <v>5.7310999999999996</v>
      </c>
      <c r="J5812">
        <v>0</v>
      </c>
      <c r="K5812">
        <v>0</v>
      </c>
      <c r="L5812">
        <v>12.091200000000001</v>
      </c>
      <c r="M5812" s="2">
        <v>12.0952</v>
      </c>
    </row>
    <row r="5813" spans="2:13" x14ac:dyDescent="0.15">
      <c r="B5813">
        <v>0</v>
      </c>
      <c r="C5813">
        <v>0</v>
      </c>
      <c r="D5813">
        <v>2.5520999999999998</v>
      </c>
      <c r="E5813" s="2">
        <v>2.5529000000000002</v>
      </c>
      <c r="F5813" s="1">
        <v>0</v>
      </c>
      <c r="G5813" s="1">
        <v>0</v>
      </c>
      <c r="H5813" s="1">
        <v>5.7291999999999996</v>
      </c>
      <c r="I5813" s="3">
        <v>5.7310999999999996</v>
      </c>
      <c r="J5813">
        <v>0</v>
      </c>
      <c r="K5813">
        <v>0</v>
      </c>
      <c r="L5813">
        <v>12.091200000000001</v>
      </c>
      <c r="M5813" s="2">
        <v>12.0952</v>
      </c>
    </row>
    <row r="5814" spans="2:13" x14ac:dyDescent="0.15">
      <c r="B5814">
        <v>0</v>
      </c>
      <c r="C5814">
        <v>0</v>
      </c>
      <c r="D5814">
        <v>2.5520999999999998</v>
      </c>
      <c r="E5814" s="2">
        <v>2.5529000000000002</v>
      </c>
      <c r="F5814" s="1">
        <v>0</v>
      </c>
      <c r="G5814" s="1">
        <v>0</v>
      </c>
      <c r="H5814" s="1">
        <v>5.7291999999999996</v>
      </c>
      <c r="I5814" s="3">
        <v>5.7310999999999996</v>
      </c>
      <c r="J5814">
        <v>0</v>
      </c>
      <c r="K5814">
        <v>0</v>
      </c>
      <c r="L5814">
        <v>12.091200000000001</v>
      </c>
      <c r="M5814" s="2">
        <v>12.0952</v>
      </c>
    </row>
    <row r="5815" spans="2:13" x14ac:dyDescent="0.15">
      <c r="B5815">
        <v>0</v>
      </c>
      <c r="C5815">
        <v>0</v>
      </c>
      <c r="D5815">
        <v>2.5520999999999998</v>
      </c>
      <c r="E5815" s="2">
        <v>2.5529000000000002</v>
      </c>
      <c r="F5815" s="1">
        <v>0</v>
      </c>
      <c r="G5815" s="1">
        <v>0</v>
      </c>
      <c r="H5815" s="1">
        <v>5.7291999999999996</v>
      </c>
      <c r="I5815" s="3">
        <v>5.7310999999999996</v>
      </c>
      <c r="J5815">
        <v>0</v>
      </c>
      <c r="K5815">
        <v>0</v>
      </c>
      <c r="L5815">
        <v>12.091200000000001</v>
      </c>
      <c r="M5815" s="2">
        <v>12.0952</v>
      </c>
    </row>
    <row r="5816" spans="2:13" x14ac:dyDescent="0.15">
      <c r="B5816">
        <v>0</v>
      </c>
      <c r="C5816">
        <v>0</v>
      </c>
      <c r="D5816">
        <v>2.5520999999999998</v>
      </c>
      <c r="E5816" s="2">
        <v>2.5529000000000002</v>
      </c>
      <c r="F5816" s="1">
        <v>0</v>
      </c>
      <c r="G5816" s="1">
        <v>0</v>
      </c>
      <c r="H5816" s="1">
        <v>5.7291999999999996</v>
      </c>
      <c r="I5816" s="3">
        <v>5.7310999999999996</v>
      </c>
      <c r="J5816">
        <v>0</v>
      </c>
      <c r="K5816">
        <v>0</v>
      </c>
      <c r="L5816">
        <v>12.091200000000001</v>
      </c>
      <c r="M5816" s="2">
        <v>12.0952</v>
      </c>
    </row>
    <row r="5817" spans="2:13" x14ac:dyDescent="0.15">
      <c r="B5817">
        <v>0</v>
      </c>
      <c r="C5817">
        <v>0</v>
      </c>
      <c r="D5817">
        <v>2.5520999999999998</v>
      </c>
      <c r="E5817" s="2">
        <v>2.5529000000000002</v>
      </c>
      <c r="F5817" s="1">
        <v>0</v>
      </c>
      <c r="G5817" s="1">
        <v>0</v>
      </c>
      <c r="H5817" s="1">
        <v>5.7291999999999996</v>
      </c>
      <c r="I5817" s="3">
        <v>5.7310999999999996</v>
      </c>
      <c r="J5817">
        <v>0</v>
      </c>
      <c r="K5817">
        <v>0</v>
      </c>
      <c r="L5817">
        <v>12.091200000000001</v>
      </c>
      <c r="M5817" s="2">
        <v>12.0952</v>
      </c>
    </row>
    <row r="5818" spans="2:13" x14ac:dyDescent="0.15">
      <c r="B5818">
        <v>0</v>
      </c>
      <c r="C5818">
        <v>0</v>
      </c>
      <c r="D5818">
        <v>2.5520999999999998</v>
      </c>
      <c r="E5818" s="2">
        <v>2.5529000000000002</v>
      </c>
      <c r="F5818" s="1">
        <v>0</v>
      </c>
      <c r="G5818" s="1">
        <v>0</v>
      </c>
      <c r="H5818" s="1">
        <v>5.7291999999999996</v>
      </c>
      <c r="I5818" s="3">
        <v>5.7310999999999996</v>
      </c>
      <c r="J5818">
        <v>0</v>
      </c>
      <c r="K5818">
        <v>0</v>
      </c>
      <c r="L5818">
        <v>12.091200000000001</v>
      </c>
      <c r="M5818" s="2">
        <v>12.0952</v>
      </c>
    </row>
    <row r="5819" spans="2:13" x14ac:dyDescent="0.15">
      <c r="B5819">
        <v>0</v>
      </c>
      <c r="C5819">
        <v>0</v>
      </c>
      <c r="D5819">
        <v>2.5520999999999998</v>
      </c>
      <c r="E5819" s="2">
        <v>2.5529000000000002</v>
      </c>
      <c r="F5819" s="1">
        <v>0</v>
      </c>
      <c r="G5819" s="1">
        <v>0</v>
      </c>
      <c r="H5819" s="1">
        <v>5.7291999999999996</v>
      </c>
      <c r="I5819" s="3">
        <v>5.7310999999999996</v>
      </c>
      <c r="J5819">
        <v>0</v>
      </c>
      <c r="K5819">
        <v>0</v>
      </c>
      <c r="L5819">
        <v>12.091200000000001</v>
      </c>
      <c r="M5819" s="2">
        <v>12.0952</v>
      </c>
    </row>
    <row r="5820" spans="2:13" x14ac:dyDescent="0.15">
      <c r="B5820">
        <v>0</v>
      </c>
      <c r="C5820">
        <v>0</v>
      </c>
      <c r="D5820">
        <v>2.5520999999999998</v>
      </c>
      <c r="E5820" s="2">
        <v>2.5529000000000002</v>
      </c>
      <c r="F5820" s="1">
        <v>0</v>
      </c>
      <c r="G5820" s="1">
        <v>0</v>
      </c>
      <c r="H5820" s="1">
        <v>5.7291999999999996</v>
      </c>
      <c r="I5820" s="3">
        <v>5.7310999999999996</v>
      </c>
      <c r="J5820">
        <v>0</v>
      </c>
      <c r="K5820">
        <v>0</v>
      </c>
      <c r="L5820">
        <v>12.091200000000001</v>
      </c>
      <c r="M5820" s="2">
        <v>12.0952</v>
      </c>
    </row>
    <row r="5821" spans="2:13" x14ac:dyDescent="0.15">
      <c r="B5821">
        <v>0</v>
      </c>
      <c r="C5821">
        <v>0</v>
      </c>
      <c r="D5821">
        <v>2.5520999999999998</v>
      </c>
      <c r="E5821" s="2">
        <v>2.5529000000000002</v>
      </c>
      <c r="F5821" s="1">
        <v>0</v>
      </c>
      <c r="G5821" s="1">
        <v>0</v>
      </c>
      <c r="H5821" s="1">
        <v>5.7291999999999996</v>
      </c>
      <c r="I5821" s="3">
        <v>5.7310999999999996</v>
      </c>
      <c r="J5821">
        <v>0</v>
      </c>
      <c r="K5821">
        <v>0</v>
      </c>
      <c r="L5821">
        <v>12.091200000000001</v>
      </c>
      <c r="M5821" s="2">
        <v>12.0952</v>
      </c>
    </row>
    <row r="5822" spans="2:13" x14ac:dyDescent="0.15">
      <c r="B5822">
        <v>0</v>
      </c>
      <c r="C5822">
        <v>0</v>
      </c>
      <c r="D5822">
        <v>2.5520999999999998</v>
      </c>
      <c r="E5822" s="2">
        <v>2.5529000000000002</v>
      </c>
      <c r="F5822" s="1">
        <v>0</v>
      </c>
      <c r="G5822" s="1">
        <v>0</v>
      </c>
      <c r="H5822" s="1">
        <v>5.7291999999999996</v>
      </c>
      <c r="I5822" s="3">
        <v>5.7310999999999996</v>
      </c>
      <c r="J5822">
        <v>0</v>
      </c>
      <c r="K5822">
        <v>0</v>
      </c>
      <c r="L5822">
        <v>12.091200000000001</v>
      </c>
      <c r="M5822" s="2">
        <v>12.0952</v>
      </c>
    </row>
    <row r="5823" spans="2:13" x14ac:dyDescent="0.15">
      <c r="B5823">
        <v>0</v>
      </c>
      <c r="C5823">
        <v>0</v>
      </c>
      <c r="D5823">
        <v>2.5520999999999998</v>
      </c>
      <c r="E5823" s="2">
        <v>2.5529000000000002</v>
      </c>
      <c r="F5823" s="1">
        <v>0</v>
      </c>
      <c r="G5823" s="1">
        <v>0</v>
      </c>
      <c r="H5823" s="1">
        <v>5.7291999999999996</v>
      </c>
      <c r="I5823" s="3">
        <v>5.7310999999999996</v>
      </c>
      <c r="J5823">
        <v>0</v>
      </c>
      <c r="K5823">
        <v>0</v>
      </c>
      <c r="L5823">
        <v>12.091200000000001</v>
      </c>
      <c r="M5823" s="2">
        <v>12.0952</v>
      </c>
    </row>
    <row r="5824" spans="2:13" x14ac:dyDescent="0.15">
      <c r="B5824">
        <v>0</v>
      </c>
      <c r="C5824">
        <v>0</v>
      </c>
      <c r="D5824">
        <v>2.5520999999999998</v>
      </c>
      <c r="E5824" s="2">
        <v>2.5529000000000002</v>
      </c>
      <c r="F5824" s="1">
        <v>0</v>
      </c>
      <c r="G5824" s="1">
        <v>0</v>
      </c>
      <c r="H5824" s="1">
        <v>5.7291999999999996</v>
      </c>
      <c r="I5824" s="3">
        <v>5.7310999999999996</v>
      </c>
      <c r="J5824">
        <v>0</v>
      </c>
      <c r="K5824">
        <v>0</v>
      </c>
      <c r="L5824">
        <v>12.091200000000001</v>
      </c>
      <c r="M5824" s="2">
        <v>12.0952</v>
      </c>
    </row>
    <row r="5825" spans="2:13" x14ac:dyDescent="0.15">
      <c r="B5825">
        <v>0</v>
      </c>
      <c r="C5825">
        <v>0</v>
      </c>
      <c r="D5825">
        <v>2.5520999999999998</v>
      </c>
      <c r="E5825" s="2">
        <v>2.5529000000000002</v>
      </c>
      <c r="F5825" s="1">
        <v>0</v>
      </c>
      <c r="G5825" s="1">
        <v>0</v>
      </c>
      <c r="H5825" s="1">
        <v>5.7291999999999996</v>
      </c>
      <c r="I5825" s="3">
        <v>5.7310999999999996</v>
      </c>
      <c r="J5825">
        <v>0</v>
      </c>
      <c r="K5825">
        <v>0</v>
      </c>
      <c r="L5825">
        <v>12.091200000000001</v>
      </c>
      <c r="M5825" s="2">
        <v>12.0952</v>
      </c>
    </row>
    <row r="5826" spans="2:13" x14ac:dyDescent="0.15">
      <c r="B5826">
        <v>0</v>
      </c>
      <c r="C5826">
        <v>0</v>
      </c>
      <c r="D5826">
        <v>2.5520999999999998</v>
      </c>
      <c r="E5826" s="2">
        <v>2.5529000000000002</v>
      </c>
      <c r="F5826" s="1">
        <v>0</v>
      </c>
      <c r="G5826" s="1">
        <v>0</v>
      </c>
      <c r="H5826" s="1">
        <v>5.7291999999999996</v>
      </c>
      <c r="I5826" s="3">
        <v>5.7310999999999996</v>
      </c>
      <c r="J5826">
        <v>0</v>
      </c>
      <c r="K5826">
        <v>0</v>
      </c>
      <c r="L5826">
        <v>12.091200000000001</v>
      </c>
      <c r="M5826" s="2">
        <v>12.0952</v>
      </c>
    </row>
    <row r="5827" spans="2:13" x14ac:dyDescent="0.15">
      <c r="B5827">
        <v>0</v>
      </c>
      <c r="C5827">
        <v>0</v>
      </c>
      <c r="D5827">
        <v>2.5520999999999998</v>
      </c>
      <c r="E5827" s="2">
        <v>2.5529000000000002</v>
      </c>
      <c r="F5827" s="1">
        <v>0</v>
      </c>
      <c r="G5827" s="1">
        <v>0</v>
      </c>
      <c r="H5827" s="1">
        <v>5.7291999999999996</v>
      </c>
      <c r="I5827" s="3">
        <v>5.7310999999999996</v>
      </c>
      <c r="J5827">
        <v>0</v>
      </c>
      <c r="K5827">
        <v>0</v>
      </c>
      <c r="L5827">
        <v>12.091200000000001</v>
      </c>
      <c r="M5827" s="2">
        <v>12.0952</v>
      </c>
    </row>
    <row r="5828" spans="2:13" x14ac:dyDescent="0.15">
      <c r="B5828">
        <v>0</v>
      </c>
      <c r="C5828">
        <v>0</v>
      </c>
      <c r="D5828">
        <v>2.5520999999999998</v>
      </c>
      <c r="E5828" s="2">
        <v>2.5529000000000002</v>
      </c>
      <c r="F5828" s="1">
        <v>0</v>
      </c>
      <c r="G5828" s="1">
        <v>0</v>
      </c>
      <c r="H5828" s="1">
        <v>5.7291999999999996</v>
      </c>
      <c r="I5828" s="3">
        <v>5.7310999999999996</v>
      </c>
      <c r="J5828">
        <v>0</v>
      </c>
      <c r="K5828">
        <v>0</v>
      </c>
      <c r="L5828">
        <v>12.091200000000001</v>
      </c>
      <c r="M5828" s="2">
        <v>12.0952</v>
      </c>
    </row>
    <row r="5829" spans="2:13" x14ac:dyDescent="0.15">
      <c r="B5829">
        <v>0</v>
      </c>
      <c r="C5829">
        <v>0</v>
      </c>
      <c r="D5829">
        <v>2.5520999999999998</v>
      </c>
      <c r="E5829" s="2">
        <v>2.5529000000000002</v>
      </c>
      <c r="F5829" s="1">
        <v>0</v>
      </c>
      <c r="G5829" s="1">
        <v>0</v>
      </c>
      <c r="H5829" s="1">
        <v>5.7291999999999996</v>
      </c>
      <c r="I5829" s="3">
        <v>5.7310999999999996</v>
      </c>
      <c r="J5829">
        <v>0</v>
      </c>
      <c r="K5829">
        <v>0</v>
      </c>
      <c r="L5829">
        <v>12.091200000000001</v>
      </c>
      <c r="M5829" s="2">
        <v>12.0952</v>
      </c>
    </row>
    <row r="5830" spans="2:13" x14ac:dyDescent="0.15">
      <c r="B5830">
        <v>0</v>
      </c>
      <c r="C5830">
        <v>0</v>
      </c>
      <c r="D5830">
        <v>2.5520999999999998</v>
      </c>
      <c r="E5830" s="2">
        <v>2.5529000000000002</v>
      </c>
      <c r="F5830" s="1">
        <v>0</v>
      </c>
      <c r="G5830" s="1">
        <v>0</v>
      </c>
      <c r="H5830" s="1">
        <v>5.7291999999999996</v>
      </c>
      <c r="I5830" s="3">
        <v>5.7310999999999996</v>
      </c>
      <c r="J5830">
        <v>0</v>
      </c>
      <c r="K5830">
        <v>0</v>
      </c>
      <c r="L5830">
        <v>12.091200000000001</v>
      </c>
      <c r="M5830" s="2">
        <v>12.0952</v>
      </c>
    </row>
    <row r="5831" spans="2:13" x14ac:dyDescent="0.15">
      <c r="B5831">
        <v>0</v>
      </c>
      <c r="C5831">
        <v>0</v>
      </c>
      <c r="D5831">
        <v>2.5520999999999998</v>
      </c>
      <c r="E5831" s="2">
        <v>2.5529000000000002</v>
      </c>
      <c r="F5831" s="1">
        <v>0</v>
      </c>
      <c r="G5831" s="1">
        <v>0</v>
      </c>
      <c r="H5831" s="1">
        <v>5.7291999999999996</v>
      </c>
      <c r="I5831" s="3">
        <v>5.7310999999999996</v>
      </c>
      <c r="J5831">
        <v>0</v>
      </c>
      <c r="K5831">
        <v>0</v>
      </c>
      <c r="L5831">
        <v>12.091200000000001</v>
      </c>
      <c r="M5831" s="2">
        <v>12.0952</v>
      </c>
    </row>
    <row r="5832" spans="2:13" x14ac:dyDescent="0.15">
      <c r="B5832">
        <v>0</v>
      </c>
      <c r="C5832">
        <v>0</v>
      </c>
      <c r="D5832">
        <v>2.5520999999999998</v>
      </c>
      <c r="E5832" s="2">
        <v>2.5529000000000002</v>
      </c>
      <c r="F5832" s="1">
        <v>0</v>
      </c>
      <c r="G5832" s="1">
        <v>0</v>
      </c>
      <c r="H5832" s="1">
        <v>5.7291999999999996</v>
      </c>
      <c r="I5832" s="3">
        <v>5.7310999999999996</v>
      </c>
      <c r="J5832">
        <v>0</v>
      </c>
      <c r="K5832">
        <v>0</v>
      </c>
      <c r="L5832">
        <v>12.091200000000001</v>
      </c>
      <c r="M5832" s="2">
        <v>12.0952</v>
      </c>
    </row>
    <row r="5833" spans="2:13" x14ac:dyDescent="0.15">
      <c r="B5833">
        <v>0</v>
      </c>
      <c r="C5833">
        <v>0</v>
      </c>
      <c r="D5833">
        <v>2.5520999999999998</v>
      </c>
      <c r="E5833" s="2">
        <v>2.5529000000000002</v>
      </c>
      <c r="F5833" s="1">
        <v>0</v>
      </c>
      <c r="G5833" s="1">
        <v>0</v>
      </c>
      <c r="H5833" s="1">
        <v>5.7291999999999996</v>
      </c>
      <c r="I5833" s="3">
        <v>5.7310999999999996</v>
      </c>
      <c r="J5833">
        <v>0</v>
      </c>
      <c r="K5833">
        <v>0</v>
      </c>
      <c r="L5833">
        <v>12.091200000000001</v>
      </c>
      <c r="M5833" s="2">
        <v>12.0952</v>
      </c>
    </row>
    <row r="5834" spans="2:13" x14ac:dyDescent="0.15">
      <c r="B5834">
        <v>0</v>
      </c>
      <c r="C5834">
        <v>0</v>
      </c>
      <c r="D5834">
        <v>2.5520999999999998</v>
      </c>
      <c r="E5834" s="2">
        <v>2.5529000000000002</v>
      </c>
      <c r="F5834" s="1">
        <v>0</v>
      </c>
      <c r="G5834" s="1">
        <v>0</v>
      </c>
      <c r="H5834" s="1">
        <v>5.7291999999999996</v>
      </c>
      <c r="I5834" s="3">
        <v>5.7310999999999996</v>
      </c>
      <c r="J5834">
        <v>0</v>
      </c>
      <c r="K5834">
        <v>0</v>
      </c>
      <c r="L5834">
        <v>12.091200000000001</v>
      </c>
      <c r="M5834" s="2">
        <v>12.0952</v>
      </c>
    </row>
    <row r="5835" spans="2:13" x14ac:dyDescent="0.15">
      <c r="B5835">
        <v>0</v>
      </c>
      <c r="C5835">
        <v>0</v>
      </c>
      <c r="D5835">
        <v>2.5520999999999998</v>
      </c>
      <c r="E5835" s="2">
        <v>2.5529000000000002</v>
      </c>
      <c r="F5835" s="1">
        <v>0</v>
      </c>
      <c r="G5835" s="1">
        <v>0</v>
      </c>
      <c r="H5835" s="1">
        <v>5.7291999999999996</v>
      </c>
      <c r="I5835" s="3">
        <v>5.7310999999999996</v>
      </c>
      <c r="J5835">
        <v>0</v>
      </c>
      <c r="K5835">
        <v>0</v>
      </c>
      <c r="L5835">
        <v>12.091200000000001</v>
      </c>
      <c r="M5835" s="2">
        <v>12.0952</v>
      </c>
    </row>
    <row r="5836" spans="2:13" x14ac:dyDescent="0.15">
      <c r="B5836">
        <v>0</v>
      </c>
      <c r="C5836">
        <v>0</v>
      </c>
      <c r="D5836">
        <v>2.5520999999999998</v>
      </c>
      <c r="E5836" s="2">
        <v>2.5529000000000002</v>
      </c>
      <c r="F5836" s="1">
        <v>0</v>
      </c>
      <c r="G5836" s="1">
        <v>0</v>
      </c>
      <c r="H5836" s="1">
        <v>5.7291999999999996</v>
      </c>
      <c r="I5836" s="3">
        <v>5.7310999999999996</v>
      </c>
      <c r="J5836">
        <v>0</v>
      </c>
      <c r="K5836">
        <v>0</v>
      </c>
      <c r="L5836">
        <v>12.091200000000001</v>
      </c>
      <c r="M5836" s="2">
        <v>12.0952</v>
      </c>
    </row>
    <row r="5837" spans="2:13" x14ac:dyDescent="0.15">
      <c r="B5837">
        <v>0</v>
      </c>
      <c r="C5837">
        <v>0</v>
      </c>
      <c r="D5837">
        <v>2.5520999999999998</v>
      </c>
      <c r="E5837" s="2">
        <v>2.5529000000000002</v>
      </c>
      <c r="F5837" s="1">
        <v>0</v>
      </c>
      <c r="G5837" s="1">
        <v>0</v>
      </c>
      <c r="H5837" s="1">
        <v>5.7291999999999996</v>
      </c>
      <c r="I5837" s="3">
        <v>5.7310999999999996</v>
      </c>
      <c r="J5837">
        <v>0</v>
      </c>
      <c r="K5837">
        <v>0</v>
      </c>
      <c r="L5837">
        <v>12.091200000000001</v>
      </c>
      <c r="M5837" s="2">
        <v>12.0952</v>
      </c>
    </row>
    <row r="5838" spans="2:13" x14ac:dyDescent="0.15">
      <c r="B5838">
        <v>0</v>
      </c>
      <c r="C5838">
        <v>0</v>
      </c>
      <c r="D5838">
        <v>2.5520999999999998</v>
      </c>
      <c r="E5838" s="2">
        <v>2.5529000000000002</v>
      </c>
      <c r="F5838" s="1">
        <v>0</v>
      </c>
      <c r="G5838" s="1">
        <v>0</v>
      </c>
      <c r="H5838" s="1">
        <v>5.7291999999999996</v>
      </c>
      <c r="I5838" s="3">
        <v>5.7310999999999996</v>
      </c>
      <c r="J5838">
        <v>0</v>
      </c>
      <c r="K5838">
        <v>0</v>
      </c>
      <c r="L5838">
        <v>12.091200000000001</v>
      </c>
      <c r="M5838" s="2">
        <v>12.0952</v>
      </c>
    </row>
    <row r="5839" spans="2:13" x14ac:dyDescent="0.15">
      <c r="B5839">
        <v>0</v>
      </c>
      <c r="C5839">
        <v>0</v>
      </c>
      <c r="D5839">
        <v>2.5520999999999998</v>
      </c>
      <c r="E5839" s="2">
        <v>2.5529000000000002</v>
      </c>
      <c r="F5839" s="1">
        <v>0</v>
      </c>
      <c r="G5839" s="1">
        <v>0</v>
      </c>
      <c r="H5839" s="1">
        <v>5.7291999999999996</v>
      </c>
      <c r="I5839" s="3">
        <v>5.7310999999999996</v>
      </c>
      <c r="J5839">
        <v>0</v>
      </c>
      <c r="K5839">
        <v>0</v>
      </c>
      <c r="L5839">
        <v>12.091200000000001</v>
      </c>
      <c r="M5839" s="2">
        <v>12.0952</v>
      </c>
    </row>
    <row r="5840" spans="2:13" x14ac:dyDescent="0.15">
      <c r="B5840">
        <v>0</v>
      </c>
      <c r="C5840">
        <v>0</v>
      </c>
      <c r="D5840">
        <v>2.5520999999999998</v>
      </c>
      <c r="E5840" s="2">
        <v>2.5529000000000002</v>
      </c>
      <c r="F5840" s="1">
        <v>0</v>
      </c>
      <c r="G5840" s="1">
        <v>0</v>
      </c>
      <c r="H5840" s="1">
        <v>5.7291999999999996</v>
      </c>
      <c r="I5840" s="3">
        <v>5.7310999999999996</v>
      </c>
      <c r="J5840">
        <v>0</v>
      </c>
      <c r="K5840">
        <v>0</v>
      </c>
      <c r="L5840">
        <v>12.091200000000001</v>
      </c>
      <c r="M5840" s="2">
        <v>12.0952</v>
      </c>
    </row>
    <row r="5841" spans="2:13" x14ac:dyDescent="0.15">
      <c r="B5841">
        <v>0</v>
      </c>
      <c r="C5841">
        <v>0</v>
      </c>
      <c r="D5841">
        <v>2.5520999999999998</v>
      </c>
      <c r="E5841" s="2">
        <v>2.5529000000000002</v>
      </c>
      <c r="F5841" s="1">
        <v>0</v>
      </c>
      <c r="G5841" s="1">
        <v>0</v>
      </c>
      <c r="H5841" s="1">
        <v>5.7291999999999996</v>
      </c>
      <c r="I5841" s="3">
        <v>5.7310999999999996</v>
      </c>
      <c r="J5841">
        <v>0</v>
      </c>
      <c r="K5841">
        <v>0</v>
      </c>
      <c r="L5841">
        <v>12.091200000000001</v>
      </c>
      <c r="M5841" s="2">
        <v>12.0952</v>
      </c>
    </row>
    <row r="5842" spans="2:13" x14ac:dyDescent="0.15">
      <c r="B5842">
        <v>0</v>
      </c>
      <c r="C5842">
        <v>0</v>
      </c>
      <c r="D5842">
        <v>2.5520999999999998</v>
      </c>
      <c r="E5842" s="2">
        <v>2.5529000000000002</v>
      </c>
      <c r="F5842" s="1">
        <v>0</v>
      </c>
      <c r="G5842" s="1">
        <v>0</v>
      </c>
      <c r="H5842" s="1">
        <v>5.7291999999999996</v>
      </c>
      <c r="I5842" s="3">
        <v>5.7310999999999996</v>
      </c>
      <c r="J5842">
        <v>0</v>
      </c>
      <c r="K5842">
        <v>0</v>
      </c>
      <c r="L5842">
        <v>12.091200000000001</v>
      </c>
      <c r="M5842" s="2">
        <v>12.0952</v>
      </c>
    </row>
    <row r="5843" spans="2:13" x14ac:dyDescent="0.15">
      <c r="B5843">
        <v>0</v>
      </c>
      <c r="C5843">
        <v>0</v>
      </c>
      <c r="D5843">
        <v>2.5520999999999998</v>
      </c>
      <c r="E5843" s="2">
        <v>2.5529000000000002</v>
      </c>
      <c r="F5843" s="1">
        <v>0</v>
      </c>
      <c r="G5843" s="1">
        <v>0</v>
      </c>
      <c r="H5843" s="1">
        <v>5.7291999999999996</v>
      </c>
      <c r="I5843" s="3">
        <v>5.7310999999999996</v>
      </c>
      <c r="J5843">
        <v>0</v>
      </c>
      <c r="K5843">
        <v>0</v>
      </c>
      <c r="L5843">
        <v>12.091200000000001</v>
      </c>
      <c r="M5843" s="2">
        <v>12.0952</v>
      </c>
    </row>
    <row r="5844" spans="2:13" x14ac:dyDescent="0.15">
      <c r="B5844">
        <v>0</v>
      </c>
      <c r="C5844">
        <v>0</v>
      </c>
      <c r="D5844">
        <v>2.5520999999999998</v>
      </c>
      <c r="E5844" s="2">
        <v>2.5529000000000002</v>
      </c>
      <c r="F5844" s="1">
        <v>0</v>
      </c>
      <c r="G5844" s="1">
        <v>0</v>
      </c>
      <c r="H5844" s="1">
        <v>5.7291999999999996</v>
      </c>
      <c r="I5844" s="3">
        <v>5.7310999999999996</v>
      </c>
      <c r="J5844">
        <v>0</v>
      </c>
      <c r="K5844">
        <v>0</v>
      </c>
      <c r="L5844">
        <v>12.091200000000001</v>
      </c>
      <c r="M5844" s="2">
        <v>12.0952</v>
      </c>
    </row>
    <row r="5845" spans="2:13" x14ac:dyDescent="0.15">
      <c r="B5845">
        <v>0</v>
      </c>
      <c r="C5845">
        <v>0</v>
      </c>
      <c r="D5845">
        <v>2.5520999999999998</v>
      </c>
      <c r="E5845" s="2">
        <v>2.5529000000000002</v>
      </c>
      <c r="F5845" s="1">
        <v>0</v>
      </c>
      <c r="G5845" s="1">
        <v>0</v>
      </c>
      <c r="H5845" s="1">
        <v>5.7291999999999996</v>
      </c>
      <c r="I5845" s="3">
        <v>5.7310999999999996</v>
      </c>
      <c r="J5845">
        <v>0</v>
      </c>
      <c r="K5845">
        <v>0</v>
      </c>
      <c r="L5845">
        <v>12.091200000000001</v>
      </c>
      <c r="M5845" s="2">
        <v>12.0952</v>
      </c>
    </row>
    <row r="5846" spans="2:13" x14ac:dyDescent="0.15">
      <c r="B5846">
        <v>0</v>
      </c>
      <c r="C5846">
        <v>0</v>
      </c>
      <c r="D5846">
        <v>2.5520999999999998</v>
      </c>
      <c r="E5846" s="2">
        <v>2.5529000000000002</v>
      </c>
      <c r="F5846" s="1">
        <v>0</v>
      </c>
      <c r="G5846" s="1">
        <v>0</v>
      </c>
      <c r="H5846" s="1">
        <v>5.7291999999999996</v>
      </c>
      <c r="I5846" s="3">
        <v>5.7310999999999996</v>
      </c>
      <c r="J5846">
        <v>0</v>
      </c>
      <c r="K5846">
        <v>0</v>
      </c>
      <c r="L5846">
        <v>12.091200000000001</v>
      </c>
      <c r="M5846" s="2">
        <v>12.0952</v>
      </c>
    </row>
    <row r="5847" spans="2:13" x14ac:dyDescent="0.15">
      <c r="B5847">
        <v>0</v>
      </c>
      <c r="C5847">
        <v>0</v>
      </c>
      <c r="D5847">
        <v>2.5520999999999998</v>
      </c>
      <c r="E5847" s="2">
        <v>2.5529000000000002</v>
      </c>
      <c r="F5847" s="1">
        <v>0</v>
      </c>
      <c r="G5847" s="1">
        <v>0</v>
      </c>
      <c r="H5847" s="1">
        <v>5.7291999999999996</v>
      </c>
      <c r="I5847" s="3">
        <v>5.7310999999999996</v>
      </c>
      <c r="J5847">
        <v>0</v>
      </c>
      <c r="K5847">
        <v>0</v>
      </c>
      <c r="L5847">
        <v>12.091200000000001</v>
      </c>
      <c r="M5847" s="2">
        <v>12.0952</v>
      </c>
    </row>
    <row r="5848" spans="2:13" x14ac:dyDescent="0.15">
      <c r="B5848">
        <v>0</v>
      </c>
      <c r="C5848">
        <v>0</v>
      </c>
      <c r="D5848">
        <v>2.5520999999999998</v>
      </c>
      <c r="E5848" s="2">
        <v>2.5529000000000002</v>
      </c>
      <c r="F5848" s="1">
        <v>0</v>
      </c>
      <c r="G5848" s="1">
        <v>0</v>
      </c>
      <c r="H5848" s="1">
        <v>5.7291999999999996</v>
      </c>
      <c r="I5848" s="3">
        <v>5.7310999999999996</v>
      </c>
      <c r="J5848">
        <v>0</v>
      </c>
      <c r="K5848">
        <v>0</v>
      </c>
      <c r="L5848">
        <v>12.091200000000001</v>
      </c>
      <c r="M5848" s="2">
        <v>12.0952</v>
      </c>
    </row>
    <row r="5849" spans="2:13" x14ac:dyDescent="0.15">
      <c r="B5849">
        <v>0</v>
      </c>
      <c r="C5849">
        <v>0</v>
      </c>
      <c r="D5849">
        <v>2.5520999999999998</v>
      </c>
      <c r="E5849" s="2">
        <v>2.5529000000000002</v>
      </c>
      <c r="F5849" s="1">
        <v>0</v>
      </c>
      <c r="G5849" s="1">
        <v>0</v>
      </c>
      <c r="H5849" s="1">
        <v>5.7291999999999996</v>
      </c>
      <c r="I5849" s="3">
        <v>5.7310999999999996</v>
      </c>
      <c r="J5849">
        <v>0</v>
      </c>
      <c r="K5849">
        <v>0</v>
      </c>
      <c r="L5849">
        <v>12.091200000000001</v>
      </c>
      <c r="M5849" s="2">
        <v>12.0952</v>
      </c>
    </row>
    <row r="5850" spans="2:13" x14ac:dyDescent="0.15">
      <c r="B5850">
        <v>0</v>
      </c>
      <c r="C5850">
        <v>0</v>
      </c>
      <c r="D5850">
        <v>2.5520999999999998</v>
      </c>
      <c r="E5850" s="2">
        <v>2.5529000000000002</v>
      </c>
      <c r="F5850" s="1">
        <v>0</v>
      </c>
      <c r="G5850" s="1">
        <v>0</v>
      </c>
      <c r="H5850" s="1">
        <v>5.7291999999999996</v>
      </c>
      <c r="I5850" s="3">
        <v>5.7310999999999996</v>
      </c>
      <c r="J5850">
        <v>0</v>
      </c>
      <c r="K5850">
        <v>0</v>
      </c>
      <c r="L5850">
        <v>12.091200000000001</v>
      </c>
      <c r="M5850" s="2">
        <v>12.0952</v>
      </c>
    </row>
    <row r="5851" spans="2:13" x14ac:dyDescent="0.15">
      <c r="B5851">
        <v>0</v>
      </c>
      <c r="C5851">
        <v>0</v>
      </c>
      <c r="D5851">
        <v>2.5520999999999998</v>
      </c>
      <c r="E5851" s="2">
        <v>2.5529000000000002</v>
      </c>
      <c r="F5851" s="1">
        <v>0</v>
      </c>
      <c r="G5851" s="1">
        <v>0</v>
      </c>
      <c r="H5851" s="1">
        <v>5.7291999999999996</v>
      </c>
      <c r="I5851" s="3">
        <v>5.7310999999999996</v>
      </c>
      <c r="J5851">
        <v>0</v>
      </c>
      <c r="K5851">
        <v>0</v>
      </c>
      <c r="L5851">
        <v>12.091200000000001</v>
      </c>
      <c r="M5851" s="2">
        <v>12.0952</v>
      </c>
    </row>
    <row r="5852" spans="2:13" x14ac:dyDescent="0.15">
      <c r="B5852">
        <v>0</v>
      </c>
      <c r="C5852">
        <v>0</v>
      </c>
      <c r="D5852">
        <v>2.5520999999999998</v>
      </c>
      <c r="E5852" s="2">
        <v>2.5529000000000002</v>
      </c>
      <c r="F5852" s="1">
        <v>0</v>
      </c>
      <c r="G5852" s="1">
        <v>0</v>
      </c>
      <c r="H5852" s="1">
        <v>5.7291999999999996</v>
      </c>
      <c r="I5852" s="3">
        <v>5.7310999999999996</v>
      </c>
      <c r="J5852">
        <v>0</v>
      </c>
      <c r="K5852">
        <v>0</v>
      </c>
      <c r="L5852">
        <v>12.091200000000001</v>
      </c>
      <c r="M5852" s="2">
        <v>12.0952</v>
      </c>
    </row>
    <row r="5853" spans="2:13" x14ac:dyDescent="0.15">
      <c r="B5853">
        <v>0</v>
      </c>
      <c r="C5853">
        <v>0</v>
      </c>
      <c r="D5853">
        <v>2.5520999999999998</v>
      </c>
      <c r="E5853" s="2">
        <v>2.5529000000000002</v>
      </c>
      <c r="F5853" s="1">
        <v>0</v>
      </c>
      <c r="G5853" s="1">
        <v>0</v>
      </c>
      <c r="H5853" s="1">
        <v>5.7291999999999996</v>
      </c>
      <c r="I5853" s="3">
        <v>5.7310999999999996</v>
      </c>
      <c r="J5853">
        <v>0</v>
      </c>
      <c r="K5853">
        <v>0</v>
      </c>
      <c r="L5853">
        <v>12.091200000000001</v>
      </c>
      <c r="M5853" s="2">
        <v>12.0952</v>
      </c>
    </row>
    <row r="5854" spans="2:13" x14ac:dyDescent="0.15">
      <c r="B5854">
        <v>0</v>
      </c>
      <c r="C5854">
        <v>0</v>
      </c>
      <c r="D5854">
        <v>2.5520999999999998</v>
      </c>
      <c r="E5854" s="2">
        <v>2.5529000000000002</v>
      </c>
      <c r="F5854" s="1">
        <v>0</v>
      </c>
      <c r="G5854" s="1">
        <v>0</v>
      </c>
      <c r="H5854" s="1">
        <v>5.7291999999999996</v>
      </c>
      <c r="I5854" s="3">
        <v>5.7310999999999996</v>
      </c>
      <c r="J5854">
        <v>0</v>
      </c>
      <c r="K5854">
        <v>0</v>
      </c>
      <c r="L5854">
        <v>12.091200000000001</v>
      </c>
      <c r="M5854" s="2">
        <v>12.0952</v>
      </c>
    </row>
    <row r="5855" spans="2:13" x14ac:dyDescent="0.15">
      <c r="B5855">
        <v>0</v>
      </c>
      <c r="C5855">
        <v>0</v>
      </c>
      <c r="D5855">
        <v>2.5520999999999998</v>
      </c>
      <c r="E5855" s="2">
        <v>2.5529000000000002</v>
      </c>
      <c r="F5855" s="1">
        <v>0</v>
      </c>
      <c r="G5855" s="1">
        <v>0</v>
      </c>
      <c r="H5855" s="1">
        <v>5.7291999999999996</v>
      </c>
      <c r="I5855" s="3">
        <v>5.7310999999999996</v>
      </c>
      <c r="J5855">
        <v>0</v>
      </c>
      <c r="K5855">
        <v>0</v>
      </c>
      <c r="L5855">
        <v>12.091200000000001</v>
      </c>
      <c r="M5855" s="2">
        <v>12.0952</v>
      </c>
    </row>
    <row r="5856" spans="2:13" x14ac:dyDescent="0.15">
      <c r="B5856">
        <v>0</v>
      </c>
      <c r="C5856">
        <v>0</v>
      </c>
      <c r="D5856">
        <v>2.5520999999999998</v>
      </c>
      <c r="E5856" s="2">
        <v>2.5529000000000002</v>
      </c>
      <c r="F5856" s="1">
        <v>0</v>
      </c>
      <c r="G5856" s="1">
        <v>0</v>
      </c>
      <c r="H5856" s="1">
        <v>5.7291999999999996</v>
      </c>
      <c r="I5856" s="3">
        <v>5.7310999999999996</v>
      </c>
      <c r="J5856">
        <v>0</v>
      </c>
      <c r="K5856">
        <v>0</v>
      </c>
      <c r="L5856">
        <v>12.091200000000001</v>
      </c>
      <c r="M5856" s="2">
        <v>12.0952</v>
      </c>
    </row>
    <row r="5857" spans="2:13" x14ac:dyDescent="0.15">
      <c r="B5857">
        <v>0</v>
      </c>
      <c r="C5857">
        <v>0</v>
      </c>
      <c r="D5857">
        <v>2.5520999999999998</v>
      </c>
      <c r="E5857" s="2">
        <v>2.5529000000000002</v>
      </c>
      <c r="F5857" s="1">
        <v>0</v>
      </c>
      <c r="G5857" s="1">
        <v>0</v>
      </c>
      <c r="H5857" s="1">
        <v>5.7291999999999996</v>
      </c>
      <c r="I5857" s="3">
        <v>5.7310999999999996</v>
      </c>
      <c r="J5857">
        <v>0</v>
      </c>
      <c r="K5857">
        <v>0</v>
      </c>
      <c r="L5857">
        <v>12.091200000000001</v>
      </c>
      <c r="M5857" s="2">
        <v>12.0952</v>
      </c>
    </row>
    <row r="5858" spans="2:13" x14ac:dyDescent="0.15">
      <c r="B5858">
        <v>0</v>
      </c>
      <c r="C5858">
        <v>0</v>
      </c>
      <c r="D5858">
        <v>2.5520999999999998</v>
      </c>
      <c r="E5858" s="2">
        <v>2.5529000000000002</v>
      </c>
      <c r="F5858" s="1">
        <v>0</v>
      </c>
      <c r="G5858" s="1">
        <v>0</v>
      </c>
      <c r="H5858" s="1">
        <v>5.7291999999999996</v>
      </c>
      <c r="I5858" s="3">
        <v>5.7310999999999996</v>
      </c>
      <c r="J5858">
        <v>0</v>
      </c>
      <c r="K5858">
        <v>0</v>
      </c>
      <c r="L5858">
        <v>12.091200000000001</v>
      </c>
      <c r="M5858" s="2">
        <v>12.0952</v>
      </c>
    </row>
    <row r="5859" spans="2:13" x14ac:dyDescent="0.15">
      <c r="B5859">
        <v>0</v>
      </c>
      <c r="C5859">
        <v>0</v>
      </c>
      <c r="D5859">
        <v>2.5520999999999998</v>
      </c>
      <c r="E5859" s="2">
        <v>2.5529000000000002</v>
      </c>
      <c r="F5859" s="1">
        <v>0</v>
      </c>
      <c r="G5859" s="1">
        <v>0</v>
      </c>
      <c r="H5859" s="1">
        <v>5.7291999999999996</v>
      </c>
      <c r="I5859" s="3">
        <v>5.7310999999999996</v>
      </c>
      <c r="J5859">
        <v>0</v>
      </c>
      <c r="K5859">
        <v>0</v>
      </c>
      <c r="L5859">
        <v>12.091200000000001</v>
      </c>
      <c r="M5859" s="2">
        <v>12.0952</v>
      </c>
    </row>
    <row r="5860" spans="2:13" x14ac:dyDescent="0.15">
      <c r="B5860">
        <v>0</v>
      </c>
      <c r="C5860">
        <v>0</v>
      </c>
      <c r="D5860">
        <v>2.5520999999999998</v>
      </c>
      <c r="E5860" s="2">
        <v>2.5529000000000002</v>
      </c>
      <c r="F5860" s="1">
        <v>0</v>
      </c>
      <c r="G5860" s="1">
        <v>0</v>
      </c>
      <c r="H5860" s="1">
        <v>5.7291999999999996</v>
      </c>
      <c r="I5860" s="3">
        <v>5.7310999999999996</v>
      </c>
      <c r="J5860">
        <v>0</v>
      </c>
      <c r="K5860">
        <v>0</v>
      </c>
      <c r="L5860">
        <v>12.091200000000001</v>
      </c>
      <c r="M5860" s="2">
        <v>12.0952</v>
      </c>
    </row>
    <row r="5861" spans="2:13" x14ac:dyDescent="0.15">
      <c r="B5861">
        <v>0</v>
      </c>
      <c r="C5861">
        <v>0</v>
      </c>
      <c r="D5861">
        <v>2.5520999999999998</v>
      </c>
      <c r="E5861" s="2">
        <v>2.5529000000000002</v>
      </c>
      <c r="F5861" s="1">
        <v>0</v>
      </c>
      <c r="G5861" s="1">
        <v>0</v>
      </c>
      <c r="H5861" s="1">
        <v>5.7291999999999996</v>
      </c>
      <c r="I5861" s="3">
        <v>5.7310999999999996</v>
      </c>
      <c r="J5861">
        <v>0</v>
      </c>
      <c r="K5861">
        <v>0</v>
      </c>
      <c r="L5861">
        <v>12.091200000000001</v>
      </c>
      <c r="M5861" s="2">
        <v>12.0952</v>
      </c>
    </row>
    <row r="5862" spans="2:13" x14ac:dyDescent="0.15">
      <c r="B5862">
        <v>0</v>
      </c>
      <c r="C5862">
        <v>0</v>
      </c>
      <c r="D5862">
        <v>2.5520999999999998</v>
      </c>
      <c r="E5862" s="2">
        <v>2.5529000000000002</v>
      </c>
      <c r="F5862" s="1">
        <v>0</v>
      </c>
      <c r="G5862" s="1">
        <v>0</v>
      </c>
      <c r="H5862" s="1">
        <v>5.7291999999999996</v>
      </c>
      <c r="I5862" s="3">
        <v>5.7310999999999996</v>
      </c>
      <c r="J5862">
        <v>0</v>
      </c>
      <c r="K5862">
        <v>0</v>
      </c>
      <c r="L5862">
        <v>12.091200000000001</v>
      </c>
      <c r="M5862" s="2">
        <v>12.0952</v>
      </c>
    </row>
    <row r="5863" spans="2:13" x14ac:dyDescent="0.15">
      <c r="B5863">
        <v>0</v>
      </c>
      <c r="C5863">
        <v>0</v>
      </c>
      <c r="D5863">
        <v>2.5520999999999998</v>
      </c>
      <c r="E5863" s="2">
        <v>2.5529000000000002</v>
      </c>
      <c r="F5863" s="1">
        <v>0</v>
      </c>
      <c r="G5863" s="1">
        <v>0</v>
      </c>
      <c r="H5863" s="1">
        <v>5.7291999999999996</v>
      </c>
      <c r="I5863" s="3">
        <v>5.7310999999999996</v>
      </c>
      <c r="J5863">
        <v>0</v>
      </c>
      <c r="K5863">
        <v>0</v>
      </c>
      <c r="L5863">
        <v>12.091200000000001</v>
      </c>
      <c r="M5863" s="2">
        <v>12.0952</v>
      </c>
    </row>
    <row r="5864" spans="2:13" x14ac:dyDescent="0.15">
      <c r="B5864">
        <v>0</v>
      </c>
      <c r="C5864">
        <v>0</v>
      </c>
      <c r="D5864">
        <v>2.5520999999999998</v>
      </c>
      <c r="E5864" s="2">
        <v>2.5529000000000002</v>
      </c>
      <c r="F5864" s="1">
        <v>0</v>
      </c>
      <c r="G5864" s="1">
        <v>0</v>
      </c>
      <c r="H5864" s="1">
        <v>5.7291999999999996</v>
      </c>
      <c r="I5864" s="3">
        <v>5.7310999999999996</v>
      </c>
      <c r="J5864">
        <v>0</v>
      </c>
      <c r="K5864">
        <v>0</v>
      </c>
      <c r="L5864">
        <v>12.091200000000001</v>
      </c>
      <c r="M5864" s="2">
        <v>12.0952</v>
      </c>
    </row>
    <row r="5865" spans="2:13" x14ac:dyDescent="0.15">
      <c r="B5865">
        <v>0</v>
      </c>
      <c r="C5865">
        <v>0</v>
      </c>
      <c r="D5865">
        <v>2.5520999999999998</v>
      </c>
      <c r="E5865" s="2">
        <v>2.5529000000000002</v>
      </c>
      <c r="F5865" s="1">
        <v>0</v>
      </c>
      <c r="G5865" s="1">
        <v>0</v>
      </c>
      <c r="H5865" s="1">
        <v>5.7291999999999996</v>
      </c>
      <c r="I5865" s="3">
        <v>5.7310999999999996</v>
      </c>
      <c r="J5865">
        <v>0</v>
      </c>
      <c r="K5865">
        <v>0</v>
      </c>
      <c r="L5865">
        <v>12.091200000000001</v>
      </c>
      <c r="M5865" s="2">
        <v>12.0952</v>
      </c>
    </row>
    <row r="5866" spans="2:13" x14ac:dyDescent="0.15">
      <c r="B5866">
        <v>0</v>
      </c>
      <c r="C5866">
        <v>0</v>
      </c>
      <c r="D5866">
        <v>2.5520999999999998</v>
      </c>
      <c r="E5866" s="2">
        <v>2.5529000000000002</v>
      </c>
      <c r="F5866" s="1">
        <v>0</v>
      </c>
      <c r="G5866" s="1">
        <v>0</v>
      </c>
      <c r="H5866" s="1">
        <v>5.7291999999999996</v>
      </c>
      <c r="I5866" s="3">
        <v>5.7310999999999996</v>
      </c>
      <c r="J5866">
        <v>0</v>
      </c>
      <c r="K5866">
        <v>0</v>
      </c>
      <c r="L5866">
        <v>12.091200000000001</v>
      </c>
      <c r="M5866" s="2">
        <v>12.0952</v>
      </c>
    </row>
    <row r="5867" spans="2:13" x14ac:dyDescent="0.15">
      <c r="B5867">
        <v>0</v>
      </c>
      <c r="C5867">
        <v>0</v>
      </c>
      <c r="D5867">
        <v>2.5520999999999998</v>
      </c>
      <c r="E5867" s="2">
        <v>2.5529000000000002</v>
      </c>
      <c r="F5867" s="1">
        <v>0</v>
      </c>
      <c r="G5867" s="1">
        <v>0</v>
      </c>
      <c r="H5867" s="1">
        <v>5.7291999999999996</v>
      </c>
      <c r="I5867" s="3">
        <v>5.7310999999999996</v>
      </c>
      <c r="J5867">
        <v>0</v>
      </c>
      <c r="K5867">
        <v>0</v>
      </c>
      <c r="L5867">
        <v>12.091200000000001</v>
      </c>
      <c r="M5867" s="2">
        <v>12.0952</v>
      </c>
    </row>
    <row r="5868" spans="2:13" x14ac:dyDescent="0.15">
      <c r="B5868">
        <v>0</v>
      </c>
      <c r="C5868">
        <v>0</v>
      </c>
      <c r="D5868">
        <v>2.5520999999999998</v>
      </c>
      <c r="E5868" s="2">
        <v>2.5529000000000002</v>
      </c>
      <c r="F5868" s="1">
        <v>0</v>
      </c>
      <c r="G5868" s="1">
        <v>0</v>
      </c>
      <c r="H5868" s="1">
        <v>5.7291999999999996</v>
      </c>
      <c r="I5868" s="3">
        <v>5.7310999999999996</v>
      </c>
      <c r="J5868">
        <v>0</v>
      </c>
      <c r="K5868">
        <v>0</v>
      </c>
      <c r="L5868">
        <v>12.091200000000001</v>
      </c>
      <c r="M5868" s="2">
        <v>12.0952</v>
      </c>
    </row>
    <row r="5869" spans="2:13" x14ac:dyDescent="0.15">
      <c r="B5869">
        <v>0</v>
      </c>
      <c r="C5869">
        <v>0</v>
      </c>
      <c r="D5869">
        <v>2.5520999999999998</v>
      </c>
      <c r="E5869" s="2">
        <v>2.5529000000000002</v>
      </c>
      <c r="F5869" s="1">
        <v>0</v>
      </c>
      <c r="G5869" s="1">
        <v>0</v>
      </c>
      <c r="H5869" s="1">
        <v>5.7291999999999996</v>
      </c>
      <c r="I5869" s="3">
        <v>5.7310999999999996</v>
      </c>
      <c r="J5869">
        <v>0</v>
      </c>
      <c r="K5869">
        <v>0</v>
      </c>
      <c r="L5869">
        <v>12.091200000000001</v>
      </c>
      <c r="M5869" s="2">
        <v>12.0952</v>
      </c>
    </row>
    <row r="5870" spans="2:13" x14ac:dyDescent="0.15">
      <c r="B5870">
        <v>0</v>
      </c>
      <c r="C5870">
        <v>0</v>
      </c>
      <c r="D5870">
        <v>2.5520999999999998</v>
      </c>
      <c r="E5870" s="2">
        <v>2.5529000000000002</v>
      </c>
      <c r="F5870" s="1">
        <v>0</v>
      </c>
      <c r="G5870" s="1">
        <v>0</v>
      </c>
      <c r="H5870" s="1">
        <v>5.7291999999999996</v>
      </c>
      <c r="I5870" s="3">
        <v>5.7310999999999996</v>
      </c>
      <c r="J5870">
        <v>0</v>
      </c>
      <c r="K5870">
        <v>0</v>
      </c>
      <c r="L5870">
        <v>12.091200000000001</v>
      </c>
      <c r="M5870" s="2">
        <v>12.0952</v>
      </c>
    </row>
    <row r="5871" spans="2:13" x14ac:dyDescent="0.15">
      <c r="B5871">
        <v>0</v>
      </c>
      <c r="C5871">
        <v>0</v>
      </c>
      <c r="D5871">
        <v>2.5520999999999998</v>
      </c>
      <c r="E5871" s="2">
        <v>2.5529000000000002</v>
      </c>
      <c r="F5871" s="1">
        <v>0</v>
      </c>
      <c r="G5871" s="1">
        <v>0</v>
      </c>
      <c r="H5871" s="1">
        <v>5.7291999999999996</v>
      </c>
      <c r="I5871" s="3">
        <v>5.7310999999999996</v>
      </c>
      <c r="J5871">
        <v>0</v>
      </c>
      <c r="K5871">
        <v>0</v>
      </c>
      <c r="L5871">
        <v>12.091200000000001</v>
      </c>
      <c r="M5871" s="2">
        <v>12.0952</v>
      </c>
    </row>
    <row r="5872" spans="2:13" x14ac:dyDescent="0.15">
      <c r="B5872">
        <v>0</v>
      </c>
      <c r="C5872">
        <v>0</v>
      </c>
      <c r="D5872">
        <v>2.5520999999999998</v>
      </c>
      <c r="E5872" s="2">
        <v>2.5529000000000002</v>
      </c>
      <c r="F5872" s="1">
        <v>0</v>
      </c>
      <c r="G5872" s="1">
        <v>0</v>
      </c>
      <c r="H5872" s="1">
        <v>5.7291999999999996</v>
      </c>
      <c r="I5872" s="3">
        <v>5.7310999999999996</v>
      </c>
      <c r="J5872">
        <v>0</v>
      </c>
      <c r="K5872">
        <v>0</v>
      </c>
      <c r="L5872">
        <v>12.091200000000001</v>
      </c>
      <c r="M5872" s="2">
        <v>12.0952</v>
      </c>
    </row>
    <row r="5873" spans="2:13" x14ac:dyDescent="0.15">
      <c r="B5873">
        <v>0</v>
      </c>
      <c r="C5873">
        <v>0</v>
      </c>
      <c r="D5873">
        <v>2.5520999999999998</v>
      </c>
      <c r="E5873" s="2">
        <v>2.5529000000000002</v>
      </c>
      <c r="F5873" s="1">
        <v>0</v>
      </c>
      <c r="G5873" s="1">
        <v>0</v>
      </c>
      <c r="H5873" s="1">
        <v>5.7291999999999996</v>
      </c>
      <c r="I5873" s="3">
        <v>5.7310999999999996</v>
      </c>
      <c r="J5873">
        <v>0</v>
      </c>
      <c r="K5873">
        <v>0</v>
      </c>
      <c r="L5873">
        <v>12.091200000000001</v>
      </c>
      <c r="M5873" s="2">
        <v>12.0952</v>
      </c>
    </row>
    <row r="5874" spans="2:13" x14ac:dyDescent="0.15">
      <c r="B5874">
        <v>0</v>
      </c>
      <c r="C5874">
        <v>0</v>
      </c>
      <c r="D5874">
        <v>2.5520999999999998</v>
      </c>
      <c r="E5874" s="2">
        <v>2.5529000000000002</v>
      </c>
      <c r="F5874" s="1">
        <v>0</v>
      </c>
      <c r="G5874" s="1">
        <v>0</v>
      </c>
      <c r="H5874" s="1">
        <v>5.7291999999999996</v>
      </c>
      <c r="I5874" s="3">
        <v>5.7310999999999996</v>
      </c>
      <c r="J5874">
        <v>0</v>
      </c>
      <c r="K5874">
        <v>0</v>
      </c>
      <c r="L5874">
        <v>12.091200000000001</v>
      </c>
      <c r="M5874" s="2">
        <v>12.0952</v>
      </c>
    </row>
    <row r="5875" spans="2:13" x14ac:dyDescent="0.15">
      <c r="B5875">
        <v>0</v>
      </c>
      <c r="C5875">
        <v>0</v>
      </c>
      <c r="D5875">
        <v>2.5520999999999998</v>
      </c>
      <c r="E5875" s="2">
        <v>2.5529000000000002</v>
      </c>
      <c r="F5875" s="1">
        <v>0</v>
      </c>
      <c r="G5875" s="1">
        <v>0</v>
      </c>
      <c r="H5875" s="1">
        <v>5.7291999999999996</v>
      </c>
      <c r="I5875" s="3">
        <v>5.7310999999999996</v>
      </c>
      <c r="J5875">
        <v>0</v>
      </c>
      <c r="K5875">
        <v>0</v>
      </c>
      <c r="L5875">
        <v>12.091200000000001</v>
      </c>
      <c r="M5875" s="2">
        <v>12.0952</v>
      </c>
    </row>
    <row r="5876" spans="2:13" x14ac:dyDescent="0.15">
      <c r="B5876">
        <v>0</v>
      </c>
      <c r="C5876">
        <v>0</v>
      </c>
      <c r="D5876">
        <v>2.5520999999999998</v>
      </c>
      <c r="E5876" s="2">
        <v>2.5529000000000002</v>
      </c>
      <c r="F5876" s="1">
        <v>0</v>
      </c>
      <c r="G5876" s="1">
        <v>0</v>
      </c>
      <c r="H5876" s="1">
        <v>5.7291999999999996</v>
      </c>
      <c r="I5876" s="3">
        <v>5.7310999999999996</v>
      </c>
      <c r="J5876">
        <v>0</v>
      </c>
      <c r="K5876">
        <v>0</v>
      </c>
      <c r="L5876">
        <v>12.091200000000001</v>
      </c>
      <c r="M5876" s="2">
        <v>12.0952</v>
      </c>
    </row>
    <row r="5877" spans="2:13" x14ac:dyDescent="0.15">
      <c r="B5877">
        <v>0</v>
      </c>
      <c r="C5877">
        <v>0</v>
      </c>
      <c r="D5877">
        <v>2.5520999999999998</v>
      </c>
      <c r="E5877" s="2">
        <v>2.5529000000000002</v>
      </c>
      <c r="F5877" s="1">
        <v>0</v>
      </c>
      <c r="G5877" s="1">
        <v>0</v>
      </c>
      <c r="H5877" s="1">
        <v>5.7291999999999996</v>
      </c>
      <c r="I5877" s="3">
        <v>5.7310999999999996</v>
      </c>
      <c r="J5877">
        <v>0</v>
      </c>
      <c r="K5877">
        <v>0</v>
      </c>
      <c r="L5877">
        <v>12.091200000000001</v>
      </c>
      <c r="M5877" s="2">
        <v>12.0952</v>
      </c>
    </row>
    <row r="5878" spans="2:13" x14ac:dyDescent="0.15">
      <c r="B5878">
        <v>0</v>
      </c>
      <c r="C5878">
        <v>0</v>
      </c>
      <c r="D5878">
        <v>2.5520999999999998</v>
      </c>
      <c r="E5878" s="2">
        <v>2.5529000000000002</v>
      </c>
      <c r="F5878" s="1">
        <v>0</v>
      </c>
      <c r="G5878" s="1">
        <v>0</v>
      </c>
      <c r="H5878" s="1">
        <v>5.7291999999999996</v>
      </c>
      <c r="I5878" s="3">
        <v>5.7310999999999996</v>
      </c>
      <c r="J5878">
        <v>0</v>
      </c>
      <c r="K5878">
        <v>0</v>
      </c>
      <c r="L5878">
        <v>12.091200000000001</v>
      </c>
      <c r="M5878" s="2">
        <v>12.0952</v>
      </c>
    </row>
    <row r="5879" spans="2:13" x14ac:dyDescent="0.15">
      <c r="B5879">
        <v>0</v>
      </c>
      <c r="C5879">
        <v>0</v>
      </c>
      <c r="D5879">
        <v>2.5520999999999998</v>
      </c>
      <c r="E5879" s="2">
        <v>2.5529000000000002</v>
      </c>
      <c r="F5879" s="1">
        <v>0</v>
      </c>
      <c r="G5879" s="1">
        <v>0</v>
      </c>
      <c r="H5879" s="1">
        <v>5.7291999999999996</v>
      </c>
      <c r="I5879" s="3">
        <v>5.7310999999999996</v>
      </c>
      <c r="J5879">
        <v>0</v>
      </c>
      <c r="K5879">
        <v>0</v>
      </c>
      <c r="L5879">
        <v>12.091200000000001</v>
      </c>
      <c r="M5879" s="2">
        <v>12.0952</v>
      </c>
    </row>
    <row r="5880" spans="2:13" x14ac:dyDescent="0.15">
      <c r="B5880">
        <v>0</v>
      </c>
      <c r="C5880">
        <v>0</v>
      </c>
      <c r="D5880">
        <v>2.5520999999999998</v>
      </c>
      <c r="E5880" s="2">
        <v>2.5529000000000002</v>
      </c>
      <c r="F5880" s="1">
        <v>0</v>
      </c>
      <c r="G5880" s="1">
        <v>0</v>
      </c>
      <c r="H5880" s="1">
        <v>5.7291999999999996</v>
      </c>
      <c r="I5880" s="3">
        <v>5.7310999999999996</v>
      </c>
      <c r="J5880">
        <v>0</v>
      </c>
      <c r="K5880">
        <v>0</v>
      </c>
      <c r="L5880">
        <v>12.091200000000001</v>
      </c>
      <c r="M5880" s="2">
        <v>12.0952</v>
      </c>
    </row>
    <row r="5881" spans="2:13" x14ac:dyDescent="0.15">
      <c r="B5881">
        <v>0</v>
      </c>
      <c r="C5881">
        <v>0</v>
      </c>
      <c r="D5881">
        <v>2.5520999999999998</v>
      </c>
      <c r="E5881" s="2">
        <v>2.5529000000000002</v>
      </c>
      <c r="F5881" s="1">
        <v>0</v>
      </c>
      <c r="G5881" s="1">
        <v>0</v>
      </c>
      <c r="H5881" s="1">
        <v>5.7291999999999996</v>
      </c>
      <c r="I5881" s="3">
        <v>5.7310999999999996</v>
      </c>
      <c r="J5881">
        <v>0</v>
      </c>
      <c r="K5881">
        <v>0</v>
      </c>
      <c r="L5881">
        <v>12.091200000000001</v>
      </c>
      <c r="M5881" s="2">
        <v>12.0952</v>
      </c>
    </row>
    <row r="5882" spans="2:13" x14ac:dyDescent="0.15">
      <c r="B5882">
        <v>0</v>
      </c>
      <c r="C5882">
        <v>0</v>
      </c>
      <c r="D5882">
        <v>2.5520999999999998</v>
      </c>
      <c r="E5882" s="2">
        <v>2.5529000000000002</v>
      </c>
      <c r="F5882" s="1">
        <v>0</v>
      </c>
      <c r="G5882" s="1">
        <v>0</v>
      </c>
      <c r="H5882" s="1">
        <v>5.7291999999999996</v>
      </c>
      <c r="I5882" s="3">
        <v>5.7310999999999996</v>
      </c>
      <c r="J5882">
        <v>0</v>
      </c>
      <c r="K5882">
        <v>0</v>
      </c>
      <c r="L5882">
        <v>12.091200000000001</v>
      </c>
      <c r="M5882" s="2">
        <v>12.0952</v>
      </c>
    </row>
    <row r="5883" spans="2:13" x14ac:dyDescent="0.15">
      <c r="B5883">
        <v>0</v>
      </c>
      <c r="C5883">
        <v>0</v>
      </c>
      <c r="D5883">
        <v>2.5520999999999998</v>
      </c>
      <c r="E5883" s="2">
        <v>2.5529000000000002</v>
      </c>
      <c r="F5883" s="1">
        <v>0</v>
      </c>
      <c r="G5883" s="1">
        <v>0</v>
      </c>
      <c r="H5883" s="1">
        <v>5.7291999999999996</v>
      </c>
      <c r="I5883" s="3">
        <v>5.7310999999999996</v>
      </c>
      <c r="J5883">
        <v>0</v>
      </c>
      <c r="K5883">
        <v>0</v>
      </c>
      <c r="L5883">
        <v>12.091200000000001</v>
      </c>
      <c r="M5883" s="2">
        <v>12.0952</v>
      </c>
    </row>
    <row r="5884" spans="2:13" x14ac:dyDescent="0.15">
      <c r="B5884">
        <v>0</v>
      </c>
      <c r="C5884">
        <v>0</v>
      </c>
      <c r="D5884">
        <v>2.5520999999999998</v>
      </c>
      <c r="E5884" s="2">
        <v>2.5529000000000002</v>
      </c>
      <c r="F5884" s="1">
        <v>0</v>
      </c>
      <c r="G5884" s="1">
        <v>0</v>
      </c>
      <c r="H5884" s="1">
        <v>5.7291999999999996</v>
      </c>
      <c r="I5884" s="3">
        <v>5.7310999999999996</v>
      </c>
      <c r="J5884">
        <v>0</v>
      </c>
      <c r="K5884">
        <v>0</v>
      </c>
      <c r="L5884">
        <v>12.091200000000001</v>
      </c>
      <c r="M5884" s="2">
        <v>12.0952</v>
      </c>
    </row>
    <row r="5885" spans="2:13" x14ac:dyDescent="0.15">
      <c r="B5885">
        <v>0</v>
      </c>
      <c r="C5885">
        <v>0</v>
      </c>
      <c r="D5885">
        <v>2.5520999999999998</v>
      </c>
      <c r="E5885" s="2">
        <v>2.5529000000000002</v>
      </c>
      <c r="F5885" s="1">
        <v>0</v>
      </c>
      <c r="G5885" s="1">
        <v>0</v>
      </c>
      <c r="H5885" s="1">
        <v>5.7291999999999996</v>
      </c>
      <c r="I5885" s="3">
        <v>5.7310999999999996</v>
      </c>
      <c r="J5885">
        <v>0</v>
      </c>
      <c r="K5885">
        <v>0</v>
      </c>
      <c r="L5885">
        <v>12.091200000000001</v>
      </c>
      <c r="M5885" s="2">
        <v>12.0952</v>
      </c>
    </row>
    <row r="5886" spans="2:13" x14ac:dyDescent="0.15">
      <c r="B5886">
        <v>0</v>
      </c>
      <c r="C5886">
        <v>0</v>
      </c>
      <c r="D5886">
        <v>2.5520999999999998</v>
      </c>
      <c r="E5886" s="2">
        <v>2.5529000000000002</v>
      </c>
      <c r="F5886" s="1">
        <v>0</v>
      </c>
      <c r="G5886" s="1">
        <v>0</v>
      </c>
      <c r="H5886" s="1">
        <v>5.7291999999999996</v>
      </c>
      <c r="I5886" s="3">
        <v>5.7310999999999996</v>
      </c>
      <c r="J5886">
        <v>0</v>
      </c>
      <c r="K5886">
        <v>0</v>
      </c>
      <c r="L5886">
        <v>12.091200000000001</v>
      </c>
      <c r="M5886" s="2">
        <v>12.0952</v>
      </c>
    </row>
    <row r="5887" spans="2:13" x14ac:dyDescent="0.15">
      <c r="B5887">
        <v>0</v>
      </c>
      <c r="C5887">
        <v>0</v>
      </c>
      <c r="D5887">
        <v>2.5520999999999998</v>
      </c>
      <c r="E5887" s="2">
        <v>2.5529000000000002</v>
      </c>
      <c r="F5887" s="1">
        <v>0</v>
      </c>
      <c r="G5887" s="1">
        <v>0</v>
      </c>
      <c r="H5887" s="1">
        <v>5.7291999999999996</v>
      </c>
      <c r="I5887" s="3">
        <v>5.7310999999999996</v>
      </c>
      <c r="J5887">
        <v>0</v>
      </c>
      <c r="K5887">
        <v>0</v>
      </c>
      <c r="L5887">
        <v>12.091200000000001</v>
      </c>
      <c r="M5887" s="2">
        <v>12.0952</v>
      </c>
    </row>
    <row r="5888" spans="2:13" x14ac:dyDescent="0.15">
      <c r="B5888">
        <v>0</v>
      </c>
      <c r="C5888">
        <v>0</v>
      </c>
      <c r="D5888">
        <v>2.5520999999999998</v>
      </c>
      <c r="E5888" s="2">
        <v>2.5529000000000002</v>
      </c>
      <c r="F5888" s="1">
        <v>0</v>
      </c>
      <c r="G5888" s="1">
        <v>0</v>
      </c>
      <c r="H5888" s="1">
        <v>5.7291999999999996</v>
      </c>
      <c r="I5888" s="3">
        <v>5.7310999999999996</v>
      </c>
      <c r="J5888">
        <v>0</v>
      </c>
      <c r="K5888">
        <v>0</v>
      </c>
      <c r="L5888">
        <v>12.091200000000001</v>
      </c>
      <c r="M5888" s="2">
        <v>12.0952</v>
      </c>
    </row>
    <row r="5889" spans="2:13" x14ac:dyDescent="0.15">
      <c r="B5889">
        <v>0</v>
      </c>
      <c r="C5889">
        <v>0</v>
      </c>
      <c r="D5889">
        <v>2.5520999999999998</v>
      </c>
      <c r="E5889" s="2">
        <v>2.5529000000000002</v>
      </c>
      <c r="F5889" s="1">
        <v>0</v>
      </c>
      <c r="G5889" s="1">
        <v>0</v>
      </c>
      <c r="H5889" s="1">
        <v>5.7291999999999996</v>
      </c>
      <c r="I5889" s="3">
        <v>5.7310999999999996</v>
      </c>
      <c r="J5889">
        <v>0</v>
      </c>
      <c r="K5889">
        <v>0</v>
      </c>
      <c r="L5889">
        <v>12.091200000000001</v>
      </c>
      <c r="M5889" s="2">
        <v>12.0952</v>
      </c>
    </row>
    <row r="5890" spans="2:13" x14ac:dyDescent="0.15">
      <c r="B5890">
        <v>0</v>
      </c>
      <c r="C5890">
        <v>0</v>
      </c>
      <c r="D5890">
        <v>2.5520999999999998</v>
      </c>
      <c r="E5890" s="2">
        <v>2.5529000000000002</v>
      </c>
      <c r="F5890" s="1">
        <v>0</v>
      </c>
      <c r="G5890" s="1">
        <v>0</v>
      </c>
      <c r="H5890" s="1">
        <v>5.7291999999999996</v>
      </c>
      <c r="I5890" s="3">
        <v>5.7310999999999996</v>
      </c>
      <c r="J5890">
        <v>0</v>
      </c>
      <c r="K5890">
        <v>0</v>
      </c>
      <c r="L5890">
        <v>12.091200000000001</v>
      </c>
      <c r="M5890" s="2">
        <v>12.0952</v>
      </c>
    </row>
    <row r="5891" spans="2:13" x14ac:dyDescent="0.15">
      <c r="B5891">
        <v>0</v>
      </c>
      <c r="C5891">
        <v>0</v>
      </c>
      <c r="D5891">
        <v>2.5520999999999998</v>
      </c>
      <c r="E5891" s="2">
        <v>2.5529000000000002</v>
      </c>
      <c r="F5891" s="1">
        <v>0</v>
      </c>
      <c r="G5891" s="1">
        <v>0</v>
      </c>
      <c r="H5891" s="1">
        <v>5.7291999999999996</v>
      </c>
      <c r="I5891" s="3">
        <v>5.7310999999999996</v>
      </c>
      <c r="J5891">
        <v>0</v>
      </c>
      <c r="K5891">
        <v>0</v>
      </c>
      <c r="L5891">
        <v>12.091200000000001</v>
      </c>
      <c r="M5891" s="2">
        <v>12.0952</v>
      </c>
    </row>
    <row r="5892" spans="2:13" x14ac:dyDescent="0.15">
      <c r="B5892">
        <v>0</v>
      </c>
      <c r="C5892">
        <v>0</v>
      </c>
      <c r="D5892">
        <v>2.5520999999999998</v>
      </c>
      <c r="E5892" s="2">
        <v>2.5529000000000002</v>
      </c>
      <c r="F5892" s="1">
        <v>0</v>
      </c>
      <c r="G5892" s="1">
        <v>0</v>
      </c>
      <c r="H5892" s="1">
        <v>5.7291999999999996</v>
      </c>
      <c r="I5892" s="3">
        <v>5.7310999999999996</v>
      </c>
      <c r="J5892">
        <v>0</v>
      </c>
      <c r="K5892">
        <v>0</v>
      </c>
      <c r="L5892">
        <v>12.091200000000001</v>
      </c>
      <c r="M5892" s="2">
        <v>12.0952</v>
      </c>
    </row>
    <row r="5893" spans="2:13" x14ac:dyDescent="0.15">
      <c r="B5893">
        <v>0</v>
      </c>
      <c r="C5893">
        <v>0</v>
      </c>
      <c r="D5893">
        <v>2.5520999999999998</v>
      </c>
      <c r="E5893" s="2">
        <v>2.5529000000000002</v>
      </c>
      <c r="F5893" s="1">
        <v>0</v>
      </c>
      <c r="G5893" s="1">
        <v>0</v>
      </c>
      <c r="H5893" s="1">
        <v>5.7291999999999996</v>
      </c>
      <c r="I5893" s="3">
        <v>5.7310999999999996</v>
      </c>
      <c r="J5893">
        <v>0</v>
      </c>
      <c r="K5893">
        <v>0</v>
      </c>
      <c r="L5893">
        <v>12.091200000000001</v>
      </c>
      <c r="M5893" s="2">
        <v>12.0952</v>
      </c>
    </row>
    <row r="5894" spans="2:13" x14ac:dyDescent="0.15">
      <c r="B5894">
        <v>0</v>
      </c>
      <c r="C5894">
        <v>0</v>
      </c>
      <c r="D5894">
        <v>2.5520999999999998</v>
      </c>
      <c r="E5894" s="2">
        <v>2.5529000000000002</v>
      </c>
      <c r="F5894" s="1">
        <v>0</v>
      </c>
      <c r="G5894" s="1">
        <v>0</v>
      </c>
      <c r="H5894" s="1">
        <v>5.7291999999999996</v>
      </c>
      <c r="I5894" s="3">
        <v>5.7310999999999996</v>
      </c>
      <c r="J5894">
        <v>0</v>
      </c>
      <c r="K5894">
        <v>0</v>
      </c>
      <c r="L5894">
        <v>12.091200000000001</v>
      </c>
      <c r="M5894" s="2">
        <v>12.0952</v>
      </c>
    </row>
    <row r="5895" spans="2:13" x14ac:dyDescent="0.15">
      <c r="B5895">
        <v>0</v>
      </c>
      <c r="C5895">
        <v>0</v>
      </c>
      <c r="D5895">
        <v>2.5520999999999998</v>
      </c>
      <c r="E5895" s="2">
        <v>2.5529000000000002</v>
      </c>
      <c r="F5895" s="1">
        <v>0</v>
      </c>
      <c r="G5895" s="1">
        <v>0</v>
      </c>
      <c r="H5895" s="1">
        <v>5.7291999999999996</v>
      </c>
      <c r="I5895" s="3">
        <v>5.7310999999999996</v>
      </c>
      <c r="J5895">
        <v>0</v>
      </c>
      <c r="K5895">
        <v>0</v>
      </c>
      <c r="L5895">
        <v>12.091200000000001</v>
      </c>
      <c r="M5895" s="2">
        <v>12.0952</v>
      </c>
    </row>
    <row r="5896" spans="2:13" x14ac:dyDescent="0.15">
      <c r="B5896">
        <v>0</v>
      </c>
      <c r="C5896">
        <v>0</v>
      </c>
      <c r="D5896">
        <v>2.5520999999999998</v>
      </c>
      <c r="E5896" s="2">
        <v>2.5529000000000002</v>
      </c>
      <c r="F5896" s="1">
        <v>0</v>
      </c>
      <c r="G5896" s="1">
        <v>0</v>
      </c>
      <c r="H5896" s="1">
        <v>5.7291999999999996</v>
      </c>
      <c r="I5896" s="3">
        <v>5.7310999999999996</v>
      </c>
      <c r="J5896">
        <v>0</v>
      </c>
      <c r="K5896">
        <v>0</v>
      </c>
      <c r="L5896">
        <v>12.091200000000001</v>
      </c>
      <c r="M5896" s="2">
        <v>12.0952</v>
      </c>
    </row>
    <row r="5897" spans="2:13" x14ac:dyDescent="0.15">
      <c r="B5897">
        <v>0</v>
      </c>
      <c r="C5897">
        <v>0</v>
      </c>
      <c r="D5897">
        <v>2.5520999999999998</v>
      </c>
      <c r="E5897" s="2">
        <v>2.5529000000000002</v>
      </c>
      <c r="F5897" s="1">
        <v>0</v>
      </c>
      <c r="G5897" s="1">
        <v>0</v>
      </c>
      <c r="H5897" s="1">
        <v>5.7291999999999996</v>
      </c>
      <c r="I5897" s="3">
        <v>5.7310999999999996</v>
      </c>
      <c r="J5897">
        <v>0</v>
      </c>
      <c r="K5897">
        <v>0</v>
      </c>
      <c r="L5897">
        <v>12.091200000000001</v>
      </c>
      <c r="M5897" s="2">
        <v>12.0952</v>
      </c>
    </row>
    <row r="5898" spans="2:13" x14ac:dyDescent="0.15">
      <c r="B5898">
        <v>0</v>
      </c>
      <c r="C5898">
        <v>0</v>
      </c>
      <c r="D5898">
        <v>2.5520999999999998</v>
      </c>
      <c r="E5898" s="2">
        <v>2.5529000000000002</v>
      </c>
      <c r="F5898" s="1">
        <v>0</v>
      </c>
      <c r="G5898" s="1">
        <v>0</v>
      </c>
      <c r="H5898" s="1">
        <v>5.7291999999999996</v>
      </c>
      <c r="I5898" s="3">
        <v>5.7310999999999996</v>
      </c>
      <c r="J5898">
        <v>0</v>
      </c>
      <c r="K5898">
        <v>0</v>
      </c>
      <c r="L5898">
        <v>12.091200000000001</v>
      </c>
      <c r="M5898" s="2">
        <v>12.0952</v>
      </c>
    </row>
    <row r="5899" spans="2:13" x14ac:dyDescent="0.15">
      <c r="B5899">
        <v>0</v>
      </c>
      <c r="C5899">
        <v>0</v>
      </c>
      <c r="D5899">
        <v>2.5520999999999998</v>
      </c>
      <c r="E5899" s="2">
        <v>2.5529000000000002</v>
      </c>
      <c r="F5899" s="1">
        <v>0</v>
      </c>
      <c r="G5899" s="1">
        <v>0</v>
      </c>
      <c r="H5899" s="1">
        <v>5.7291999999999996</v>
      </c>
      <c r="I5899" s="3">
        <v>5.7310999999999996</v>
      </c>
      <c r="J5899">
        <v>0</v>
      </c>
      <c r="K5899">
        <v>0</v>
      </c>
      <c r="L5899">
        <v>12.091200000000001</v>
      </c>
      <c r="M5899" s="2">
        <v>12.0952</v>
      </c>
    </row>
    <row r="5900" spans="2:13" x14ac:dyDescent="0.15">
      <c r="B5900">
        <v>0</v>
      </c>
      <c r="C5900">
        <v>0</v>
      </c>
      <c r="D5900">
        <v>2.5520999999999998</v>
      </c>
      <c r="E5900" s="2">
        <v>2.5529000000000002</v>
      </c>
      <c r="F5900" s="1">
        <v>0</v>
      </c>
      <c r="G5900" s="1">
        <v>0</v>
      </c>
      <c r="H5900" s="1">
        <v>5.7291999999999996</v>
      </c>
      <c r="I5900" s="3">
        <v>5.7310999999999996</v>
      </c>
      <c r="J5900">
        <v>0</v>
      </c>
      <c r="K5900">
        <v>0</v>
      </c>
      <c r="L5900">
        <v>12.091200000000001</v>
      </c>
      <c r="M5900" s="2">
        <v>12.0952</v>
      </c>
    </row>
    <row r="5901" spans="2:13" x14ac:dyDescent="0.15">
      <c r="B5901">
        <v>0</v>
      </c>
      <c r="C5901">
        <v>0</v>
      </c>
      <c r="D5901">
        <v>2.5520999999999998</v>
      </c>
      <c r="E5901" s="2">
        <v>2.5529000000000002</v>
      </c>
      <c r="F5901" s="1">
        <v>0</v>
      </c>
      <c r="G5901" s="1">
        <v>0</v>
      </c>
      <c r="H5901" s="1">
        <v>5.7291999999999996</v>
      </c>
      <c r="I5901" s="3">
        <v>5.7310999999999996</v>
      </c>
      <c r="J5901">
        <v>0</v>
      </c>
      <c r="K5901">
        <v>0</v>
      </c>
      <c r="L5901">
        <v>12.091200000000001</v>
      </c>
      <c r="M5901" s="2">
        <v>12.0952</v>
      </c>
    </row>
    <row r="5902" spans="2:13" x14ac:dyDescent="0.15">
      <c r="B5902">
        <v>0</v>
      </c>
      <c r="C5902">
        <v>0</v>
      </c>
      <c r="D5902">
        <v>2.5520999999999998</v>
      </c>
      <c r="E5902" s="2">
        <v>2.5529000000000002</v>
      </c>
      <c r="F5902" s="1">
        <v>0</v>
      </c>
      <c r="G5902" s="1">
        <v>0</v>
      </c>
      <c r="H5902" s="1">
        <v>5.7291999999999996</v>
      </c>
      <c r="I5902" s="3">
        <v>5.7310999999999996</v>
      </c>
      <c r="J5902">
        <v>0</v>
      </c>
      <c r="K5902">
        <v>0</v>
      </c>
      <c r="L5902">
        <v>12.091200000000001</v>
      </c>
      <c r="M5902" s="2">
        <v>12.0952</v>
      </c>
    </row>
    <row r="5903" spans="2:13" x14ac:dyDescent="0.15">
      <c r="B5903">
        <v>0</v>
      </c>
      <c r="C5903">
        <v>0</v>
      </c>
      <c r="D5903">
        <v>2.5520999999999998</v>
      </c>
      <c r="E5903" s="2">
        <v>2.5529000000000002</v>
      </c>
      <c r="F5903" s="1">
        <v>0</v>
      </c>
      <c r="G5903" s="1">
        <v>0</v>
      </c>
      <c r="H5903" s="1">
        <v>5.7291999999999996</v>
      </c>
      <c r="I5903" s="3">
        <v>5.7310999999999996</v>
      </c>
      <c r="J5903">
        <v>0</v>
      </c>
      <c r="K5903">
        <v>0</v>
      </c>
      <c r="L5903">
        <v>12.091200000000001</v>
      </c>
      <c r="M5903" s="2">
        <v>12.0952</v>
      </c>
    </row>
    <row r="5904" spans="2:13" x14ac:dyDescent="0.15">
      <c r="B5904">
        <v>0</v>
      </c>
      <c r="C5904">
        <v>0</v>
      </c>
      <c r="D5904">
        <v>2.5520999999999998</v>
      </c>
      <c r="E5904" s="2">
        <v>2.5529000000000002</v>
      </c>
      <c r="F5904" s="1">
        <v>0</v>
      </c>
      <c r="G5904" s="1">
        <v>0</v>
      </c>
      <c r="H5904" s="1">
        <v>5.7291999999999996</v>
      </c>
      <c r="I5904" s="3">
        <v>5.7310999999999996</v>
      </c>
      <c r="J5904">
        <v>0</v>
      </c>
      <c r="K5904">
        <v>0</v>
      </c>
      <c r="L5904">
        <v>12.091200000000001</v>
      </c>
      <c r="M5904" s="2">
        <v>12.0952</v>
      </c>
    </row>
    <row r="5905" spans="2:13" x14ac:dyDescent="0.15">
      <c r="B5905">
        <v>0</v>
      </c>
      <c r="C5905">
        <v>0</v>
      </c>
      <c r="D5905">
        <v>2.5520999999999998</v>
      </c>
      <c r="E5905" s="2">
        <v>2.5529000000000002</v>
      </c>
      <c r="F5905" s="1">
        <v>0</v>
      </c>
      <c r="G5905" s="1">
        <v>0</v>
      </c>
      <c r="H5905" s="1">
        <v>5.7291999999999996</v>
      </c>
      <c r="I5905" s="3">
        <v>5.7310999999999996</v>
      </c>
      <c r="J5905">
        <v>0</v>
      </c>
      <c r="K5905">
        <v>0</v>
      </c>
      <c r="L5905">
        <v>12.091200000000001</v>
      </c>
      <c r="M5905" s="2">
        <v>12.0952</v>
      </c>
    </row>
    <row r="5906" spans="2:13" x14ac:dyDescent="0.15">
      <c r="B5906">
        <v>0</v>
      </c>
      <c r="C5906">
        <v>0</v>
      </c>
      <c r="D5906">
        <v>2.5520999999999998</v>
      </c>
      <c r="E5906" s="2">
        <v>2.5529000000000002</v>
      </c>
      <c r="F5906" s="1">
        <v>0</v>
      </c>
      <c r="G5906" s="1">
        <v>0</v>
      </c>
      <c r="H5906" s="1">
        <v>5.7291999999999996</v>
      </c>
      <c r="I5906" s="3">
        <v>5.7310999999999996</v>
      </c>
      <c r="J5906">
        <v>0</v>
      </c>
      <c r="K5906">
        <v>0</v>
      </c>
      <c r="L5906">
        <v>12.091200000000001</v>
      </c>
      <c r="M5906" s="2">
        <v>12.0952</v>
      </c>
    </row>
    <row r="5907" spans="2:13" x14ac:dyDescent="0.15">
      <c r="B5907">
        <v>0</v>
      </c>
      <c r="C5907">
        <v>0</v>
      </c>
      <c r="D5907">
        <v>2.5520999999999998</v>
      </c>
      <c r="E5907" s="2">
        <v>2.5529000000000002</v>
      </c>
      <c r="F5907" s="1">
        <v>0</v>
      </c>
      <c r="G5907" s="1">
        <v>0</v>
      </c>
      <c r="H5907" s="1">
        <v>5.7291999999999996</v>
      </c>
      <c r="I5907" s="3">
        <v>5.7310999999999996</v>
      </c>
      <c r="J5907">
        <v>0</v>
      </c>
      <c r="K5907">
        <v>0</v>
      </c>
      <c r="L5907">
        <v>12.091200000000001</v>
      </c>
      <c r="M5907" s="2">
        <v>12.0952</v>
      </c>
    </row>
    <row r="5908" spans="2:13" x14ac:dyDescent="0.15">
      <c r="B5908">
        <v>0</v>
      </c>
      <c r="C5908">
        <v>0</v>
      </c>
      <c r="D5908">
        <v>2.5520999999999998</v>
      </c>
      <c r="E5908" s="2">
        <v>2.5529000000000002</v>
      </c>
      <c r="F5908" s="1">
        <v>0</v>
      </c>
      <c r="G5908" s="1">
        <v>0</v>
      </c>
      <c r="H5908" s="1">
        <v>5.7291999999999996</v>
      </c>
      <c r="I5908" s="3">
        <v>5.7310999999999996</v>
      </c>
      <c r="J5908">
        <v>0</v>
      </c>
      <c r="K5908">
        <v>0</v>
      </c>
      <c r="L5908">
        <v>12.091200000000001</v>
      </c>
      <c r="M5908" s="2">
        <v>12.0952</v>
      </c>
    </row>
    <row r="5909" spans="2:13" x14ac:dyDescent="0.15">
      <c r="B5909">
        <v>0</v>
      </c>
      <c r="C5909">
        <v>0</v>
      </c>
      <c r="D5909">
        <v>2.5520999999999998</v>
      </c>
      <c r="E5909" s="2">
        <v>2.5529000000000002</v>
      </c>
      <c r="F5909" s="1">
        <v>0</v>
      </c>
      <c r="G5909" s="1">
        <v>0</v>
      </c>
      <c r="H5909" s="1">
        <v>5.7291999999999996</v>
      </c>
      <c r="I5909" s="3">
        <v>5.7310999999999996</v>
      </c>
      <c r="J5909">
        <v>0</v>
      </c>
      <c r="K5909">
        <v>0</v>
      </c>
      <c r="L5909">
        <v>12.091200000000001</v>
      </c>
      <c r="M5909" s="2">
        <v>12.0952</v>
      </c>
    </row>
    <row r="5910" spans="2:13" x14ac:dyDescent="0.15">
      <c r="B5910">
        <v>0</v>
      </c>
      <c r="C5910">
        <v>0</v>
      </c>
      <c r="D5910">
        <v>2.5520999999999998</v>
      </c>
      <c r="E5910" s="2">
        <v>2.5529000000000002</v>
      </c>
      <c r="F5910" s="1">
        <v>0</v>
      </c>
      <c r="G5910" s="1">
        <v>0</v>
      </c>
      <c r="H5910" s="1">
        <v>5.7291999999999996</v>
      </c>
      <c r="I5910" s="3">
        <v>5.7310999999999996</v>
      </c>
      <c r="J5910">
        <v>0</v>
      </c>
      <c r="K5910">
        <v>0</v>
      </c>
      <c r="L5910">
        <v>12.091200000000001</v>
      </c>
      <c r="M5910" s="2">
        <v>12.0952</v>
      </c>
    </row>
    <row r="5911" spans="2:13" x14ac:dyDescent="0.15">
      <c r="B5911">
        <v>0</v>
      </c>
      <c r="C5911">
        <v>0</v>
      </c>
      <c r="D5911">
        <v>2.5520999999999998</v>
      </c>
      <c r="E5911" s="2">
        <v>2.5529000000000002</v>
      </c>
      <c r="F5911" s="1">
        <v>0</v>
      </c>
      <c r="G5911" s="1">
        <v>0</v>
      </c>
      <c r="H5911" s="1">
        <v>5.7291999999999996</v>
      </c>
      <c r="I5911" s="3">
        <v>5.7310999999999996</v>
      </c>
      <c r="J5911">
        <v>0</v>
      </c>
      <c r="K5911">
        <v>0</v>
      </c>
      <c r="L5911">
        <v>12.091200000000001</v>
      </c>
      <c r="M5911" s="2">
        <v>12.0952</v>
      </c>
    </row>
    <row r="5912" spans="2:13" x14ac:dyDescent="0.15">
      <c r="B5912">
        <v>0</v>
      </c>
      <c r="C5912">
        <v>0</v>
      </c>
      <c r="D5912">
        <v>2.5520999999999998</v>
      </c>
      <c r="E5912" s="2">
        <v>2.5529000000000002</v>
      </c>
      <c r="F5912" s="1">
        <v>0</v>
      </c>
      <c r="G5912" s="1">
        <v>0</v>
      </c>
      <c r="H5912" s="1">
        <v>5.7291999999999996</v>
      </c>
      <c r="I5912" s="3">
        <v>5.7310999999999996</v>
      </c>
      <c r="J5912">
        <v>0</v>
      </c>
      <c r="K5912">
        <v>0</v>
      </c>
      <c r="L5912">
        <v>12.091200000000001</v>
      </c>
      <c r="M5912" s="2">
        <v>12.0952</v>
      </c>
    </row>
    <row r="5913" spans="2:13" x14ac:dyDescent="0.15">
      <c r="B5913">
        <v>0</v>
      </c>
      <c r="C5913">
        <v>0</v>
      </c>
      <c r="D5913">
        <v>2.5520999999999998</v>
      </c>
      <c r="E5913" s="2">
        <v>2.5529000000000002</v>
      </c>
      <c r="F5913" s="1">
        <v>0</v>
      </c>
      <c r="G5913" s="1">
        <v>0</v>
      </c>
      <c r="H5913" s="1">
        <v>5.7291999999999996</v>
      </c>
      <c r="I5913" s="3">
        <v>5.7310999999999996</v>
      </c>
      <c r="J5913">
        <v>0</v>
      </c>
      <c r="K5913">
        <v>0</v>
      </c>
      <c r="L5913">
        <v>12.091200000000001</v>
      </c>
      <c r="M5913" s="2">
        <v>12.0952</v>
      </c>
    </row>
    <row r="5914" spans="2:13" x14ac:dyDescent="0.15">
      <c r="B5914">
        <v>0</v>
      </c>
      <c r="C5914">
        <v>0</v>
      </c>
      <c r="D5914">
        <v>2.5520999999999998</v>
      </c>
      <c r="E5914" s="2">
        <v>2.5529000000000002</v>
      </c>
      <c r="F5914" s="1">
        <v>0</v>
      </c>
      <c r="G5914" s="1">
        <v>0</v>
      </c>
      <c r="H5914" s="1">
        <v>5.7291999999999996</v>
      </c>
      <c r="I5914" s="3">
        <v>5.7310999999999996</v>
      </c>
      <c r="J5914">
        <v>0</v>
      </c>
      <c r="K5914">
        <v>0</v>
      </c>
      <c r="L5914">
        <v>12.091200000000001</v>
      </c>
      <c r="M5914" s="2">
        <v>12.0952</v>
      </c>
    </row>
    <row r="5915" spans="2:13" x14ac:dyDescent="0.15">
      <c r="B5915">
        <v>0</v>
      </c>
      <c r="C5915">
        <v>0</v>
      </c>
      <c r="D5915">
        <v>2.5520999999999998</v>
      </c>
      <c r="E5915" s="2">
        <v>2.5529000000000002</v>
      </c>
      <c r="F5915" s="1">
        <v>0</v>
      </c>
      <c r="G5915" s="1">
        <v>0</v>
      </c>
      <c r="H5915" s="1">
        <v>5.7291999999999996</v>
      </c>
      <c r="I5915" s="3">
        <v>5.7310999999999996</v>
      </c>
      <c r="J5915">
        <v>0</v>
      </c>
      <c r="K5915">
        <v>0</v>
      </c>
      <c r="L5915">
        <v>12.091200000000001</v>
      </c>
      <c r="M5915" s="2">
        <v>12.0952</v>
      </c>
    </row>
    <row r="5916" spans="2:13" x14ac:dyDescent="0.15">
      <c r="B5916">
        <v>0</v>
      </c>
      <c r="C5916">
        <v>0</v>
      </c>
      <c r="D5916">
        <v>2.5520999999999998</v>
      </c>
      <c r="E5916" s="2">
        <v>2.5529000000000002</v>
      </c>
      <c r="F5916" s="1">
        <v>0</v>
      </c>
      <c r="G5916" s="1">
        <v>0</v>
      </c>
      <c r="H5916" s="1">
        <v>5.7291999999999996</v>
      </c>
      <c r="I5916" s="3">
        <v>5.7310999999999996</v>
      </c>
      <c r="J5916">
        <v>0</v>
      </c>
      <c r="K5916">
        <v>0</v>
      </c>
      <c r="L5916">
        <v>12.091200000000001</v>
      </c>
      <c r="M5916" s="2">
        <v>12.0952</v>
      </c>
    </row>
    <row r="5917" spans="2:13" x14ac:dyDescent="0.15">
      <c r="B5917">
        <v>0</v>
      </c>
      <c r="C5917">
        <v>0</v>
      </c>
      <c r="D5917">
        <v>2.5520999999999998</v>
      </c>
      <c r="E5917" s="2">
        <v>2.5529000000000002</v>
      </c>
      <c r="F5917" s="1">
        <v>0</v>
      </c>
      <c r="G5917" s="1">
        <v>0</v>
      </c>
      <c r="H5917" s="1">
        <v>5.7291999999999996</v>
      </c>
      <c r="I5917" s="3">
        <v>5.7310999999999996</v>
      </c>
      <c r="J5917">
        <v>0</v>
      </c>
      <c r="K5917">
        <v>0</v>
      </c>
      <c r="L5917">
        <v>12.091200000000001</v>
      </c>
      <c r="M5917" s="2">
        <v>12.0952</v>
      </c>
    </row>
    <row r="5918" spans="2:13" x14ac:dyDescent="0.15">
      <c r="B5918">
        <v>0</v>
      </c>
      <c r="C5918">
        <v>0</v>
      </c>
      <c r="D5918">
        <v>2.5520999999999998</v>
      </c>
      <c r="E5918" s="2">
        <v>2.5529000000000002</v>
      </c>
      <c r="F5918" s="1">
        <v>0</v>
      </c>
      <c r="G5918" s="1">
        <v>0</v>
      </c>
      <c r="H5918" s="1">
        <v>5.7291999999999996</v>
      </c>
      <c r="I5918" s="3">
        <v>5.7310999999999996</v>
      </c>
      <c r="J5918">
        <v>0</v>
      </c>
      <c r="K5918">
        <v>0</v>
      </c>
      <c r="L5918">
        <v>12.091200000000001</v>
      </c>
      <c r="M5918" s="2">
        <v>12.0952</v>
      </c>
    </row>
    <row r="5919" spans="2:13" x14ac:dyDescent="0.15">
      <c r="B5919">
        <v>0</v>
      </c>
      <c r="C5919">
        <v>0</v>
      </c>
      <c r="D5919">
        <v>2.5520999999999998</v>
      </c>
      <c r="E5919" s="2">
        <v>2.5529000000000002</v>
      </c>
      <c r="F5919" s="1">
        <v>0</v>
      </c>
      <c r="G5919" s="1">
        <v>0</v>
      </c>
      <c r="H5919" s="1">
        <v>5.7291999999999996</v>
      </c>
      <c r="I5919" s="3">
        <v>5.7310999999999996</v>
      </c>
      <c r="J5919">
        <v>0</v>
      </c>
      <c r="K5919">
        <v>0</v>
      </c>
      <c r="L5919">
        <v>12.091200000000001</v>
      </c>
      <c r="M5919" s="2">
        <v>12.0952</v>
      </c>
    </row>
    <row r="5920" spans="2:13" x14ac:dyDescent="0.15">
      <c r="B5920">
        <v>0</v>
      </c>
      <c r="C5920">
        <v>0</v>
      </c>
      <c r="D5920">
        <v>2.5520999999999998</v>
      </c>
      <c r="E5920" s="2">
        <v>2.5529000000000002</v>
      </c>
      <c r="F5920" s="1">
        <v>0</v>
      </c>
      <c r="G5920" s="1">
        <v>0</v>
      </c>
      <c r="H5920" s="1">
        <v>5.7291999999999996</v>
      </c>
      <c r="I5920" s="3">
        <v>5.7310999999999996</v>
      </c>
      <c r="J5920">
        <v>0</v>
      </c>
      <c r="K5920">
        <v>0</v>
      </c>
      <c r="L5920">
        <v>12.091200000000001</v>
      </c>
      <c r="M5920" s="2">
        <v>12.0952</v>
      </c>
    </row>
    <row r="5921" spans="2:13" x14ac:dyDescent="0.15">
      <c r="B5921">
        <v>0</v>
      </c>
      <c r="C5921">
        <v>0</v>
      </c>
      <c r="D5921">
        <v>2.5520999999999998</v>
      </c>
      <c r="E5921" s="2">
        <v>2.5529000000000002</v>
      </c>
      <c r="F5921" s="1">
        <v>0</v>
      </c>
      <c r="G5921" s="1">
        <v>0</v>
      </c>
      <c r="H5921" s="1">
        <v>5.7291999999999996</v>
      </c>
      <c r="I5921" s="3">
        <v>5.7310999999999996</v>
      </c>
      <c r="J5921">
        <v>0</v>
      </c>
      <c r="K5921">
        <v>0</v>
      </c>
      <c r="L5921">
        <v>12.091200000000001</v>
      </c>
      <c r="M5921" s="2">
        <v>12.0952</v>
      </c>
    </row>
    <row r="5922" spans="2:13" x14ac:dyDescent="0.15">
      <c r="B5922">
        <v>0</v>
      </c>
      <c r="C5922">
        <v>0</v>
      </c>
      <c r="D5922">
        <v>2.5520999999999998</v>
      </c>
      <c r="E5922" s="2">
        <v>2.5529000000000002</v>
      </c>
      <c r="F5922" s="1">
        <v>0</v>
      </c>
      <c r="G5922" s="1">
        <v>0</v>
      </c>
      <c r="H5922" s="1">
        <v>5.7291999999999996</v>
      </c>
      <c r="I5922" s="3">
        <v>5.7310999999999996</v>
      </c>
      <c r="J5922">
        <v>0</v>
      </c>
      <c r="K5922">
        <v>0</v>
      </c>
      <c r="L5922">
        <v>12.091200000000001</v>
      </c>
      <c r="M5922" s="2">
        <v>12.0952</v>
      </c>
    </row>
    <row r="5923" spans="2:13" x14ac:dyDescent="0.15">
      <c r="B5923">
        <v>0</v>
      </c>
      <c r="C5923">
        <v>0</v>
      </c>
      <c r="D5923">
        <v>2.5520999999999998</v>
      </c>
      <c r="E5923" s="2">
        <v>2.5529000000000002</v>
      </c>
      <c r="F5923" s="1">
        <v>0</v>
      </c>
      <c r="G5923" s="1">
        <v>0</v>
      </c>
      <c r="H5923" s="1">
        <v>5.7291999999999996</v>
      </c>
      <c r="I5923" s="3">
        <v>5.7310999999999996</v>
      </c>
      <c r="J5923">
        <v>0</v>
      </c>
      <c r="K5923">
        <v>0</v>
      </c>
      <c r="L5923">
        <v>12.091200000000001</v>
      </c>
      <c r="M5923" s="2">
        <v>12.0952</v>
      </c>
    </row>
    <row r="5924" spans="2:13" x14ac:dyDescent="0.15">
      <c r="B5924">
        <v>0</v>
      </c>
      <c r="C5924">
        <v>0</v>
      </c>
      <c r="D5924">
        <v>2.5520999999999998</v>
      </c>
      <c r="E5924" s="2">
        <v>2.5529000000000002</v>
      </c>
      <c r="F5924" s="1">
        <v>0</v>
      </c>
      <c r="G5924" s="1">
        <v>0</v>
      </c>
      <c r="H5924" s="1">
        <v>5.7291999999999996</v>
      </c>
      <c r="I5924" s="3">
        <v>5.7310999999999996</v>
      </c>
      <c r="J5924">
        <v>0</v>
      </c>
      <c r="K5924">
        <v>0</v>
      </c>
      <c r="L5924">
        <v>12.091200000000001</v>
      </c>
      <c r="M5924" s="2">
        <v>12.0952</v>
      </c>
    </row>
    <row r="5925" spans="2:13" x14ac:dyDescent="0.15">
      <c r="B5925">
        <v>0</v>
      </c>
      <c r="C5925">
        <v>0</v>
      </c>
      <c r="D5925">
        <v>2.5520999999999998</v>
      </c>
      <c r="E5925" s="2">
        <v>2.5529000000000002</v>
      </c>
      <c r="F5925" s="1">
        <v>0</v>
      </c>
      <c r="G5925" s="1">
        <v>0</v>
      </c>
      <c r="H5925" s="1">
        <v>5.7291999999999996</v>
      </c>
      <c r="I5925" s="3">
        <v>5.7310999999999996</v>
      </c>
      <c r="J5925">
        <v>0</v>
      </c>
      <c r="K5925">
        <v>0</v>
      </c>
      <c r="L5925">
        <v>12.091200000000001</v>
      </c>
      <c r="M5925" s="2">
        <v>12.0952</v>
      </c>
    </row>
    <row r="5926" spans="2:13" x14ac:dyDescent="0.15">
      <c r="B5926">
        <v>0</v>
      </c>
      <c r="C5926">
        <v>0</v>
      </c>
      <c r="D5926">
        <v>2.5520999999999998</v>
      </c>
      <c r="E5926" s="2">
        <v>2.5529000000000002</v>
      </c>
      <c r="F5926" s="1">
        <v>0</v>
      </c>
      <c r="G5926" s="1">
        <v>0</v>
      </c>
      <c r="H5926" s="1">
        <v>5.7291999999999996</v>
      </c>
      <c r="I5926" s="3">
        <v>5.7310999999999996</v>
      </c>
      <c r="J5926">
        <v>0</v>
      </c>
      <c r="K5926">
        <v>0</v>
      </c>
      <c r="L5926">
        <v>12.091200000000001</v>
      </c>
      <c r="M5926" s="2">
        <v>12.0952</v>
      </c>
    </row>
    <row r="5927" spans="2:13" x14ac:dyDescent="0.15">
      <c r="B5927">
        <v>0</v>
      </c>
      <c r="C5927">
        <v>0</v>
      </c>
      <c r="D5927">
        <v>2.5520999999999998</v>
      </c>
      <c r="E5927" s="2">
        <v>2.5529000000000002</v>
      </c>
      <c r="F5927" s="1">
        <v>0</v>
      </c>
      <c r="G5927" s="1">
        <v>0</v>
      </c>
      <c r="H5927" s="1">
        <v>5.7291999999999996</v>
      </c>
      <c r="I5927" s="3">
        <v>5.7310999999999996</v>
      </c>
      <c r="J5927">
        <v>0</v>
      </c>
      <c r="K5927">
        <v>0</v>
      </c>
      <c r="L5927">
        <v>12.091200000000001</v>
      </c>
      <c r="M5927" s="2">
        <v>12.0952</v>
      </c>
    </row>
    <row r="5928" spans="2:13" x14ac:dyDescent="0.15">
      <c r="B5928">
        <v>0</v>
      </c>
      <c r="C5928">
        <v>0</v>
      </c>
      <c r="D5928">
        <v>2.5520999999999998</v>
      </c>
      <c r="E5928" s="2">
        <v>2.5529000000000002</v>
      </c>
      <c r="F5928" s="1">
        <v>0</v>
      </c>
      <c r="G5928" s="1">
        <v>0</v>
      </c>
      <c r="H5928" s="1">
        <v>5.7291999999999996</v>
      </c>
      <c r="I5928" s="3">
        <v>5.7310999999999996</v>
      </c>
      <c r="J5928">
        <v>0</v>
      </c>
      <c r="K5928">
        <v>0</v>
      </c>
      <c r="L5928">
        <v>12.091200000000001</v>
      </c>
      <c r="M5928" s="2">
        <v>12.0952</v>
      </c>
    </row>
    <row r="5929" spans="2:13" x14ac:dyDescent="0.15">
      <c r="B5929">
        <v>0</v>
      </c>
      <c r="C5929">
        <v>0</v>
      </c>
      <c r="D5929">
        <v>2.5520999999999998</v>
      </c>
      <c r="E5929" s="2">
        <v>2.5529000000000002</v>
      </c>
      <c r="F5929" s="1">
        <v>0</v>
      </c>
      <c r="G5929" s="1">
        <v>0</v>
      </c>
      <c r="H5929" s="1">
        <v>5.7291999999999996</v>
      </c>
      <c r="I5929" s="3">
        <v>5.7310999999999996</v>
      </c>
      <c r="J5929">
        <v>0</v>
      </c>
      <c r="K5929">
        <v>0</v>
      </c>
      <c r="L5929">
        <v>12.091200000000001</v>
      </c>
      <c r="M5929" s="2">
        <v>12.0952</v>
      </c>
    </row>
    <row r="5930" spans="2:13" x14ac:dyDescent="0.15">
      <c r="B5930">
        <v>0</v>
      </c>
      <c r="C5930">
        <v>0</v>
      </c>
      <c r="D5930">
        <v>2.5520999999999998</v>
      </c>
      <c r="E5930" s="2">
        <v>2.5529000000000002</v>
      </c>
      <c r="F5930" s="1">
        <v>0</v>
      </c>
      <c r="G5930" s="1">
        <v>0</v>
      </c>
      <c r="H5930" s="1">
        <v>5.7291999999999996</v>
      </c>
      <c r="I5930" s="3">
        <v>5.7310999999999996</v>
      </c>
      <c r="J5930">
        <v>0</v>
      </c>
      <c r="K5930">
        <v>0</v>
      </c>
      <c r="L5930">
        <v>12.091200000000001</v>
      </c>
      <c r="M5930" s="2">
        <v>12.0952</v>
      </c>
    </row>
    <row r="5931" spans="2:13" x14ac:dyDescent="0.15">
      <c r="B5931">
        <v>0</v>
      </c>
      <c r="C5931">
        <v>0</v>
      </c>
      <c r="D5931">
        <v>2.5520999999999998</v>
      </c>
      <c r="E5931" s="2">
        <v>2.5529000000000002</v>
      </c>
      <c r="F5931" s="1">
        <v>0</v>
      </c>
      <c r="G5931" s="1">
        <v>0</v>
      </c>
      <c r="H5931" s="1">
        <v>5.7291999999999996</v>
      </c>
      <c r="I5931" s="3">
        <v>5.7310999999999996</v>
      </c>
      <c r="J5931">
        <v>0</v>
      </c>
      <c r="K5931">
        <v>0</v>
      </c>
      <c r="L5931">
        <v>12.091200000000001</v>
      </c>
      <c r="M5931" s="2">
        <v>12.0952</v>
      </c>
    </row>
    <row r="5932" spans="2:13" x14ac:dyDescent="0.15">
      <c r="B5932">
        <v>0</v>
      </c>
      <c r="C5932">
        <v>0</v>
      </c>
      <c r="D5932">
        <v>2.5520999999999998</v>
      </c>
      <c r="E5932" s="2">
        <v>2.5529000000000002</v>
      </c>
      <c r="F5932" s="1">
        <v>0</v>
      </c>
      <c r="G5932" s="1">
        <v>0</v>
      </c>
      <c r="H5932" s="1">
        <v>5.7291999999999996</v>
      </c>
      <c r="I5932" s="3">
        <v>5.7310999999999996</v>
      </c>
      <c r="J5932">
        <v>0</v>
      </c>
      <c r="K5932">
        <v>0</v>
      </c>
      <c r="L5932">
        <v>12.091200000000001</v>
      </c>
      <c r="M5932" s="2">
        <v>12.0952</v>
      </c>
    </row>
    <row r="5933" spans="2:13" x14ac:dyDescent="0.15">
      <c r="B5933">
        <v>0</v>
      </c>
      <c r="C5933">
        <v>0</v>
      </c>
      <c r="D5933">
        <v>2.5520999999999998</v>
      </c>
      <c r="E5933" s="2">
        <v>2.5529000000000002</v>
      </c>
      <c r="F5933" s="1">
        <v>0</v>
      </c>
      <c r="G5933" s="1">
        <v>0</v>
      </c>
      <c r="H5933" s="1">
        <v>5.7291999999999996</v>
      </c>
      <c r="I5933" s="3">
        <v>5.7310999999999996</v>
      </c>
      <c r="J5933">
        <v>0</v>
      </c>
      <c r="K5933">
        <v>0</v>
      </c>
      <c r="L5933">
        <v>12.091200000000001</v>
      </c>
      <c r="M5933" s="2">
        <v>12.0952</v>
      </c>
    </row>
    <row r="5934" spans="2:13" x14ac:dyDescent="0.15">
      <c r="B5934">
        <v>0</v>
      </c>
      <c r="C5934">
        <v>0</v>
      </c>
      <c r="D5934">
        <v>2.5520999999999998</v>
      </c>
      <c r="E5934" s="2">
        <v>2.5529000000000002</v>
      </c>
      <c r="F5934" s="1">
        <v>0</v>
      </c>
      <c r="G5934" s="1">
        <v>0</v>
      </c>
      <c r="H5934" s="1">
        <v>5.7291999999999996</v>
      </c>
      <c r="I5934" s="3">
        <v>5.7310999999999996</v>
      </c>
      <c r="J5934">
        <v>0</v>
      </c>
      <c r="K5934">
        <v>0</v>
      </c>
      <c r="L5934">
        <v>12.091200000000001</v>
      </c>
      <c r="M5934" s="2">
        <v>12.0952</v>
      </c>
    </row>
    <row r="5935" spans="2:13" x14ac:dyDescent="0.15">
      <c r="B5935">
        <v>0</v>
      </c>
      <c r="C5935">
        <v>0</v>
      </c>
      <c r="D5935">
        <v>2.5520999999999998</v>
      </c>
      <c r="E5935" s="2">
        <v>2.5529000000000002</v>
      </c>
      <c r="F5935" s="1">
        <v>0</v>
      </c>
      <c r="G5935" s="1">
        <v>0</v>
      </c>
      <c r="H5935" s="1">
        <v>5.7291999999999996</v>
      </c>
      <c r="I5935" s="3">
        <v>5.7310999999999996</v>
      </c>
      <c r="J5935">
        <v>0</v>
      </c>
      <c r="K5935">
        <v>0</v>
      </c>
      <c r="L5935">
        <v>12.091200000000001</v>
      </c>
      <c r="M5935" s="2">
        <v>12.0952</v>
      </c>
    </row>
    <row r="5936" spans="2:13" x14ac:dyDescent="0.15">
      <c r="B5936">
        <v>0</v>
      </c>
      <c r="C5936">
        <v>0</v>
      </c>
      <c r="D5936">
        <v>2.5520999999999998</v>
      </c>
      <c r="E5936" s="2">
        <v>2.5529000000000002</v>
      </c>
      <c r="F5936" s="1">
        <v>0</v>
      </c>
      <c r="G5936" s="1">
        <v>0</v>
      </c>
      <c r="H5936" s="1">
        <v>5.7291999999999996</v>
      </c>
      <c r="I5936" s="3">
        <v>5.7310999999999996</v>
      </c>
      <c r="J5936">
        <v>0</v>
      </c>
      <c r="K5936">
        <v>0</v>
      </c>
      <c r="L5936">
        <v>12.091200000000001</v>
      </c>
      <c r="M5936" s="2">
        <v>12.0952</v>
      </c>
    </row>
    <row r="5937" spans="2:13" x14ac:dyDescent="0.15">
      <c r="B5937">
        <v>0</v>
      </c>
      <c r="C5937">
        <v>0</v>
      </c>
      <c r="D5937">
        <v>2.5520999999999998</v>
      </c>
      <c r="E5937" s="2">
        <v>2.5529000000000002</v>
      </c>
      <c r="F5937" s="1">
        <v>0</v>
      </c>
      <c r="G5937" s="1">
        <v>0</v>
      </c>
      <c r="H5937" s="1">
        <v>5.7291999999999996</v>
      </c>
      <c r="I5937" s="3">
        <v>5.7310999999999996</v>
      </c>
      <c r="J5937">
        <v>0</v>
      </c>
      <c r="K5937">
        <v>0</v>
      </c>
      <c r="L5937">
        <v>12.091200000000001</v>
      </c>
      <c r="M5937" s="2">
        <v>12.0952</v>
      </c>
    </row>
    <row r="5938" spans="2:13" x14ac:dyDescent="0.15">
      <c r="B5938">
        <v>0</v>
      </c>
      <c r="C5938">
        <v>0</v>
      </c>
      <c r="D5938">
        <v>2.5520999999999998</v>
      </c>
      <c r="E5938" s="2">
        <v>2.5529000000000002</v>
      </c>
      <c r="F5938" s="1">
        <v>0</v>
      </c>
      <c r="G5938" s="1">
        <v>0</v>
      </c>
      <c r="H5938" s="1">
        <v>5.7291999999999996</v>
      </c>
      <c r="I5938" s="3">
        <v>5.7310999999999996</v>
      </c>
      <c r="J5938">
        <v>0</v>
      </c>
      <c r="K5938">
        <v>0</v>
      </c>
      <c r="L5938">
        <v>12.091200000000001</v>
      </c>
      <c r="M5938" s="2">
        <v>12.0952</v>
      </c>
    </row>
    <row r="5939" spans="2:13" x14ac:dyDescent="0.15">
      <c r="B5939">
        <v>0</v>
      </c>
      <c r="C5939">
        <v>0</v>
      </c>
      <c r="D5939">
        <v>2.5520999999999998</v>
      </c>
      <c r="E5939" s="2">
        <v>2.5529000000000002</v>
      </c>
      <c r="F5939" s="1">
        <v>0</v>
      </c>
      <c r="G5939" s="1">
        <v>0</v>
      </c>
      <c r="H5939" s="1">
        <v>5.7291999999999996</v>
      </c>
      <c r="I5939" s="3">
        <v>5.7310999999999996</v>
      </c>
      <c r="J5939">
        <v>0</v>
      </c>
      <c r="K5939">
        <v>0</v>
      </c>
      <c r="L5939">
        <v>12.091200000000001</v>
      </c>
      <c r="M5939" s="2">
        <v>12.0952</v>
      </c>
    </row>
    <row r="5940" spans="2:13" x14ac:dyDescent="0.15">
      <c r="B5940">
        <v>0</v>
      </c>
      <c r="C5940">
        <v>0</v>
      </c>
      <c r="D5940">
        <v>2.5520999999999998</v>
      </c>
      <c r="E5940" s="2">
        <v>2.5529000000000002</v>
      </c>
      <c r="F5940" s="1">
        <v>0</v>
      </c>
      <c r="G5940" s="1">
        <v>0</v>
      </c>
      <c r="H5940" s="1">
        <v>5.7291999999999996</v>
      </c>
      <c r="I5940" s="3">
        <v>5.7310999999999996</v>
      </c>
      <c r="J5940">
        <v>0</v>
      </c>
      <c r="K5940">
        <v>0</v>
      </c>
      <c r="L5940">
        <v>12.091200000000001</v>
      </c>
      <c r="M5940" s="2">
        <v>12.0952</v>
      </c>
    </row>
    <row r="5941" spans="2:13" x14ac:dyDescent="0.15">
      <c r="B5941">
        <v>0</v>
      </c>
      <c r="C5941">
        <v>0</v>
      </c>
      <c r="D5941">
        <v>2.5520999999999998</v>
      </c>
      <c r="E5941" s="2">
        <v>2.5529000000000002</v>
      </c>
      <c r="F5941" s="1">
        <v>0</v>
      </c>
      <c r="G5941" s="1">
        <v>0</v>
      </c>
      <c r="H5941" s="1">
        <v>5.7291999999999996</v>
      </c>
      <c r="I5941" s="3">
        <v>5.7310999999999996</v>
      </c>
      <c r="J5941">
        <v>0</v>
      </c>
      <c r="K5941">
        <v>0</v>
      </c>
      <c r="L5941">
        <v>12.091200000000001</v>
      </c>
      <c r="M5941" s="2">
        <v>12.0952</v>
      </c>
    </row>
    <row r="5942" spans="2:13" x14ac:dyDescent="0.15">
      <c r="B5942">
        <v>0</v>
      </c>
      <c r="C5942">
        <v>0</v>
      </c>
      <c r="D5942">
        <v>2.5520999999999998</v>
      </c>
      <c r="E5942" s="2">
        <v>2.5529000000000002</v>
      </c>
      <c r="F5942" s="1">
        <v>0</v>
      </c>
      <c r="G5942" s="1">
        <v>0</v>
      </c>
      <c r="H5942" s="1">
        <v>5.7291999999999996</v>
      </c>
      <c r="I5942" s="3">
        <v>5.7310999999999996</v>
      </c>
      <c r="J5942">
        <v>0</v>
      </c>
      <c r="K5942">
        <v>0</v>
      </c>
      <c r="L5942">
        <v>12.091200000000001</v>
      </c>
      <c r="M5942" s="2">
        <v>12.0952</v>
      </c>
    </row>
    <row r="5943" spans="2:13" x14ac:dyDescent="0.15">
      <c r="B5943">
        <v>0</v>
      </c>
      <c r="C5943">
        <v>0</v>
      </c>
      <c r="D5943">
        <v>2.5520999999999998</v>
      </c>
      <c r="E5943" s="2">
        <v>2.5529000000000002</v>
      </c>
      <c r="F5943" s="1">
        <v>0</v>
      </c>
      <c r="G5943" s="1">
        <v>0</v>
      </c>
      <c r="H5943" s="1">
        <v>5.7291999999999996</v>
      </c>
      <c r="I5943" s="3">
        <v>5.7310999999999996</v>
      </c>
      <c r="J5943">
        <v>0</v>
      </c>
      <c r="K5943">
        <v>0</v>
      </c>
      <c r="L5943">
        <v>12.091200000000001</v>
      </c>
      <c r="M5943" s="2">
        <v>12.0952</v>
      </c>
    </row>
    <row r="5944" spans="2:13" x14ac:dyDescent="0.15">
      <c r="B5944">
        <v>0</v>
      </c>
      <c r="C5944">
        <v>0</v>
      </c>
      <c r="D5944">
        <v>2.5520999999999998</v>
      </c>
      <c r="E5944" s="2">
        <v>2.5529000000000002</v>
      </c>
      <c r="F5944" s="1">
        <v>0</v>
      </c>
      <c r="G5944" s="1">
        <v>0</v>
      </c>
      <c r="H5944" s="1">
        <v>5.7291999999999996</v>
      </c>
      <c r="I5944" s="3">
        <v>5.7310999999999996</v>
      </c>
      <c r="J5944">
        <v>0</v>
      </c>
      <c r="K5944">
        <v>0</v>
      </c>
      <c r="L5944">
        <v>12.091200000000001</v>
      </c>
      <c r="M5944" s="2">
        <v>12.0952</v>
      </c>
    </row>
    <row r="5945" spans="2:13" x14ac:dyDescent="0.15">
      <c r="B5945">
        <v>0</v>
      </c>
      <c r="C5945">
        <v>0</v>
      </c>
      <c r="D5945">
        <v>2.5520999999999998</v>
      </c>
      <c r="E5945" s="2">
        <v>2.5529000000000002</v>
      </c>
      <c r="F5945" s="1">
        <v>0</v>
      </c>
      <c r="G5945" s="1">
        <v>0</v>
      </c>
      <c r="H5945" s="1">
        <v>5.7291999999999996</v>
      </c>
      <c r="I5945" s="3">
        <v>5.7310999999999996</v>
      </c>
      <c r="J5945">
        <v>0</v>
      </c>
      <c r="K5945">
        <v>0</v>
      </c>
      <c r="L5945">
        <v>12.091200000000001</v>
      </c>
      <c r="M5945" s="2">
        <v>12.0952</v>
      </c>
    </row>
    <row r="5946" spans="2:13" x14ac:dyDescent="0.15">
      <c r="B5946">
        <v>0</v>
      </c>
      <c r="C5946">
        <v>0</v>
      </c>
      <c r="D5946">
        <v>2.5520999999999998</v>
      </c>
      <c r="E5946" s="2">
        <v>2.5529000000000002</v>
      </c>
      <c r="F5946" s="1">
        <v>0</v>
      </c>
      <c r="G5946" s="1">
        <v>0</v>
      </c>
      <c r="H5946" s="1">
        <v>5.7291999999999996</v>
      </c>
      <c r="I5946" s="3">
        <v>5.7310999999999996</v>
      </c>
      <c r="J5946">
        <v>0</v>
      </c>
      <c r="K5946">
        <v>0</v>
      </c>
      <c r="L5946">
        <v>12.091200000000001</v>
      </c>
      <c r="M5946" s="2">
        <v>12.0952</v>
      </c>
    </row>
    <row r="5947" spans="2:13" x14ac:dyDescent="0.15">
      <c r="B5947">
        <v>0</v>
      </c>
      <c r="C5947">
        <v>0</v>
      </c>
      <c r="D5947">
        <v>2.5520999999999998</v>
      </c>
      <c r="E5947" s="2">
        <v>2.5529000000000002</v>
      </c>
      <c r="F5947" s="1">
        <v>0</v>
      </c>
      <c r="G5947" s="1">
        <v>0</v>
      </c>
      <c r="H5947" s="1">
        <v>5.7291999999999996</v>
      </c>
      <c r="I5947" s="3">
        <v>5.7310999999999996</v>
      </c>
      <c r="J5947">
        <v>0</v>
      </c>
      <c r="K5947">
        <v>0</v>
      </c>
      <c r="L5947">
        <v>12.091200000000001</v>
      </c>
      <c r="M5947" s="2">
        <v>12.0952</v>
      </c>
    </row>
    <row r="5948" spans="2:13" x14ac:dyDescent="0.15">
      <c r="B5948">
        <v>0</v>
      </c>
      <c r="C5948">
        <v>0</v>
      </c>
      <c r="D5948">
        <v>2.5520999999999998</v>
      </c>
      <c r="E5948" s="2">
        <v>2.5529000000000002</v>
      </c>
      <c r="F5948" s="1">
        <v>0</v>
      </c>
      <c r="G5948" s="1">
        <v>0</v>
      </c>
      <c r="H5948" s="1">
        <v>5.7291999999999996</v>
      </c>
      <c r="I5948" s="3">
        <v>5.7310999999999996</v>
      </c>
      <c r="J5948">
        <v>0</v>
      </c>
      <c r="K5948">
        <v>0</v>
      </c>
      <c r="L5948">
        <v>12.091200000000001</v>
      </c>
      <c r="M5948" s="2">
        <v>12.0952</v>
      </c>
    </row>
    <row r="5949" spans="2:13" x14ac:dyDescent="0.15">
      <c r="B5949">
        <v>0</v>
      </c>
      <c r="C5949">
        <v>0</v>
      </c>
      <c r="D5949">
        <v>2.5520999999999998</v>
      </c>
      <c r="E5949" s="2">
        <v>2.5529000000000002</v>
      </c>
      <c r="F5949" s="1">
        <v>0</v>
      </c>
      <c r="G5949" s="1">
        <v>0</v>
      </c>
      <c r="H5949" s="1">
        <v>5.7291999999999996</v>
      </c>
      <c r="I5949" s="3">
        <v>5.7310999999999996</v>
      </c>
      <c r="J5949">
        <v>0</v>
      </c>
      <c r="K5949">
        <v>0</v>
      </c>
      <c r="L5949">
        <v>12.091200000000001</v>
      </c>
      <c r="M5949" s="2">
        <v>12.0952</v>
      </c>
    </row>
    <row r="5950" spans="2:13" x14ac:dyDescent="0.15">
      <c r="B5950">
        <v>0</v>
      </c>
      <c r="C5950">
        <v>0</v>
      </c>
      <c r="D5950">
        <v>2.5520999999999998</v>
      </c>
      <c r="E5950" s="2">
        <v>2.5529000000000002</v>
      </c>
      <c r="F5950" s="1">
        <v>0</v>
      </c>
      <c r="G5950" s="1">
        <v>0</v>
      </c>
      <c r="H5950" s="1">
        <v>5.7291999999999996</v>
      </c>
      <c r="I5950" s="3">
        <v>5.7310999999999996</v>
      </c>
      <c r="J5950">
        <v>0</v>
      </c>
      <c r="K5950">
        <v>0</v>
      </c>
      <c r="L5950">
        <v>12.091200000000001</v>
      </c>
      <c r="M5950" s="2">
        <v>12.0952</v>
      </c>
    </row>
    <row r="5951" spans="2:13" x14ac:dyDescent="0.15">
      <c r="B5951">
        <v>0</v>
      </c>
      <c r="C5951">
        <v>0</v>
      </c>
      <c r="D5951">
        <v>2.5520999999999998</v>
      </c>
      <c r="E5951" s="2">
        <v>2.5529000000000002</v>
      </c>
      <c r="F5951" s="1">
        <v>0</v>
      </c>
      <c r="G5951" s="1">
        <v>0</v>
      </c>
      <c r="H5951" s="1">
        <v>5.7291999999999996</v>
      </c>
      <c r="I5951" s="3">
        <v>5.7310999999999996</v>
      </c>
      <c r="J5951">
        <v>0</v>
      </c>
      <c r="K5951">
        <v>0</v>
      </c>
      <c r="L5951">
        <v>12.091200000000001</v>
      </c>
      <c r="M5951" s="2">
        <v>12.0952</v>
      </c>
    </row>
    <row r="5952" spans="2:13" x14ac:dyDescent="0.15">
      <c r="B5952">
        <v>0</v>
      </c>
      <c r="C5952">
        <v>0</v>
      </c>
      <c r="D5952">
        <v>2.5520999999999998</v>
      </c>
      <c r="E5952" s="2">
        <v>2.5529000000000002</v>
      </c>
      <c r="F5952" s="1">
        <v>0</v>
      </c>
      <c r="G5952" s="1">
        <v>0</v>
      </c>
      <c r="H5952" s="1">
        <v>5.7291999999999996</v>
      </c>
      <c r="I5952" s="3">
        <v>5.7310999999999996</v>
      </c>
      <c r="J5952">
        <v>0</v>
      </c>
      <c r="K5952">
        <v>0</v>
      </c>
      <c r="L5952">
        <v>12.091200000000001</v>
      </c>
      <c r="M5952" s="2">
        <v>12.0952</v>
      </c>
    </row>
    <row r="5953" spans="2:13" x14ac:dyDescent="0.15">
      <c r="B5953">
        <v>0</v>
      </c>
      <c r="C5953">
        <v>0</v>
      </c>
      <c r="D5953">
        <v>2.5520999999999998</v>
      </c>
      <c r="E5953" s="2">
        <v>2.5529000000000002</v>
      </c>
      <c r="F5953" s="1">
        <v>0</v>
      </c>
      <c r="G5953" s="1">
        <v>0</v>
      </c>
      <c r="H5953" s="1">
        <v>5.7291999999999996</v>
      </c>
      <c r="I5953" s="3">
        <v>5.7310999999999996</v>
      </c>
      <c r="J5953">
        <v>0</v>
      </c>
      <c r="K5953">
        <v>0</v>
      </c>
      <c r="L5953">
        <v>12.091200000000001</v>
      </c>
      <c r="M5953" s="2">
        <v>12.0952</v>
      </c>
    </row>
    <row r="5954" spans="2:13" x14ac:dyDescent="0.15">
      <c r="B5954">
        <v>0</v>
      </c>
      <c r="C5954">
        <v>0</v>
      </c>
      <c r="D5954">
        <v>2.5520999999999998</v>
      </c>
      <c r="E5954" s="2">
        <v>2.5529000000000002</v>
      </c>
      <c r="F5954" s="1">
        <v>0</v>
      </c>
      <c r="G5954" s="1">
        <v>0</v>
      </c>
      <c r="H5954" s="1">
        <v>5.7291999999999996</v>
      </c>
      <c r="I5954" s="3">
        <v>5.7310999999999996</v>
      </c>
      <c r="J5954">
        <v>0</v>
      </c>
      <c r="K5954">
        <v>0</v>
      </c>
      <c r="L5954">
        <v>12.091200000000001</v>
      </c>
      <c r="M5954" s="2">
        <v>12.0952</v>
      </c>
    </row>
    <row r="5955" spans="2:13" x14ac:dyDescent="0.15">
      <c r="B5955">
        <v>0</v>
      </c>
      <c r="C5955">
        <v>0</v>
      </c>
      <c r="D5955">
        <v>2.5520999999999998</v>
      </c>
      <c r="E5955" s="2">
        <v>2.5529000000000002</v>
      </c>
      <c r="F5955" s="1">
        <v>0</v>
      </c>
      <c r="G5955" s="1">
        <v>0</v>
      </c>
      <c r="H5955" s="1">
        <v>5.7291999999999996</v>
      </c>
      <c r="I5955" s="3">
        <v>5.7310999999999996</v>
      </c>
      <c r="J5955">
        <v>0</v>
      </c>
      <c r="K5955">
        <v>0</v>
      </c>
      <c r="L5955">
        <v>12.091200000000001</v>
      </c>
      <c r="M5955" s="2">
        <v>12.0952</v>
      </c>
    </row>
    <row r="5956" spans="2:13" x14ac:dyDescent="0.15">
      <c r="B5956">
        <v>0</v>
      </c>
      <c r="C5956">
        <v>0</v>
      </c>
      <c r="D5956">
        <v>2.5520999999999998</v>
      </c>
      <c r="E5956" s="2">
        <v>2.5529000000000002</v>
      </c>
      <c r="F5956" s="1">
        <v>0</v>
      </c>
      <c r="G5956" s="1">
        <v>0</v>
      </c>
      <c r="H5956" s="1">
        <v>5.7291999999999996</v>
      </c>
      <c r="I5956" s="3">
        <v>5.7310999999999996</v>
      </c>
      <c r="J5956">
        <v>0</v>
      </c>
      <c r="K5956">
        <v>0</v>
      </c>
      <c r="L5956">
        <v>12.091200000000001</v>
      </c>
      <c r="M5956" s="2">
        <v>12.0952</v>
      </c>
    </row>
    <row r="5957" spans="2:13" x14ac:dyDescent="0.15">
      <c r="B5957">
        <v>0</v>
      </c>
      <c r="C5957">
        <v>0</v>
      </c>
      <c r="D5957">
        <v>2.5520999999999998</v>
      </c>
      <c r="E5957" s="2">
        <v>2.5529000000000002</v>
      </c>
      <c r="F5957" s="1">
        <v>0</v>
      </c>
      <c r="G5957" s="1">
        <v>0</v>
      </c>
      <c r="H5957" s="1">
        <v>5.7291999999999996</v>
      </c>
      <c r="I5957" s="3">
        <v>5.7310999999999996</v>
      </c>
      <c r="J5957">
        <v>0</v>
      </c>
      <c r="K5957">
        <v>0</v>
      </c>
      <c r="L5957">
        <v>12.091200000000001</v>
      </c>
      <c r="M5957" s="2">
        <v>12.0952</v>
      </c>
    </row>
    <row r="5958" spans="2:13" x14ac:dyDescent="0.15">
      <c r="B5958">
        <v>0</v>
      </c>
      <c r="C5958">
        <v>0</v>
      </c>
      <c r="D5958">
        <v>2.5520999999999998</v>
      </c>
      <c r="E5958" s="2">
        <v>2.5529000000000002</v>
      </c>
      <c r="F5958" s="1">
        <v>0</v>
      </c>
      <c r="G5958" s="1">
        <v>0</v>
      </c>
      <c r="H5958" s="1">
        <v>5.7291999999999996</v>
      </c>
      <c r="I5958" s="3">
        <v>5.7310999999999996</v>
      </c>
      <c r="J5958">
        <v>0</v>
      </c>
      <c r="K5958">
        <v>0</v>
      </c>
      <c r="L5958">
        <v>12.091200000000001</v>
      </c>
      <c r="M5958" s="2">
        <v>12.0952</v>
      </c>
    </row>
    <row r="5959" spans="2:13" x14ac:dyDescent="0.15">
      <c r="B5959">
        <v>0</v>
      </c>
      <c r="C5959">
        <v>0</v>
      </c>
      <c r="D5959">
        <v>2.5520999999999998</v>
      </c>
      <c r="E5959" s="2">
        <v>2.5529000000000002</v>
      </c>
      <c r="F5959" s="1">
        <v>0</v>
      </c>
      <c r="G5959" s="1">
        <v>0</v>
      </c>
      <c r="H5959" s="1">
        <v>5.7291999999999996</v>
      </c>
      <c r="I5959" s="3">
        <v>5.7310999999999996</v>
      </c>
      <c r="J5959">
        <v>0</v>
      </c>
      <c r="K5959">
        <v>0</v>
      </c>
      <c r="L5959">
        <v>12.091200000000001</v>
      </c>
      <c r="M5959" s="2">
        <v>12.0952</v>
      </c>
    </row>
    <row r="5960" spans="2:13" x14ac:dyDescent="0.15">
      <c r="B5960">
        <v>0</v>
      </c>
      <c r="C5960">
        <v>0</v>
      </c>
      <c r="D5960">
        <v>2.5520999999999998</v>
      </c>
      <c r="E5960" s="2">
        <v>2.5529000000000002</v>
      </c>
      <c r="F5960" s="1">
        <v>0</v>
      </c>
      <c r="G5960" s="1">
        <v>0</v>
      </c>
      <c r="H5960" s="1">
        <v>5.7291999999999996</v>
      </c>
      <c r="I5960" s="3">
        <v>5.7310999999999996</v>
      </c>
      <c r="J5960">
        <v>0</v>
      </c>
      <c r="K5960">
        <v>0</v>
      </c>
      <c r="L5960">
        <v>12.091200000000001</v>
      </c>
      <c r="M5960" s="2">
        <v>12.0952</v>
      </c>
    </row>
    <row r="5961" spans="2:13" x14ac:dyDescent="0.15">
      <c r="B5961">
        <v>0</v>
      </c>
      <c r="C5961">
        <v>0</v>
      </c>
      <c r="D5961">
        <v>2.5520999999999998</v>
      </c>
      <c r="E5961" s="2">
        <v>2.5529000000000002</v>
      </c>
      <c r="F5961" s="1">
        <v>0</v>
      </c>
      <c r="G5961" s="1">
        <v>0</v>
      </c>
      <c r="H5961" s="1">
        <v>5.7291999999999996</v>
      </c>
      <c r="I5961" s="3">
        <v>5.7310999999999996</v>
      </c>
      <c r="J5961">
        <v>0</v>
      </c>
      <c r="K5961">
        <v>0</v>
      </c>
      <c r="L5961">
        <v>12.091200000000001</v>
      </c>
      <c r="M5961" s="2">
        <v>12.0952</v>
      </c>
    </row>
    <row r="5962" spans="2:13" x14ac:dyDescent="0.15">
      <c r="B5962">
        <v>0</v>
      </c>
      <c r="C5962">
        <v>0</v>
      </c>
      <c r="D5962">
        <v>2.5520999999999998</v>
      </c>
      <c r="E5962" s="2">
        <v>2.5529000000000002</v>
      </c>
      <c r="F5962" s="1">
        <v>0</v>
      </c>
      <c r="G5962" s="1">
        <v>0</v>
      </c>
      <c r="H5962" s="1">
        <v>5.7291999999999996</v>
      </c>
      <c r="I5962" s="3">
        <v>5.7310999999999996</v>
      </c>
      <c r="J5962">
        <v>0</v>
      </c>
      <c r="K5962">
        <v>0</v>
      </c>
      <c r="L5962">
        <v>12.091200000000001</v>
      </c>
      <c r="M5962" s="2">
        <v>12.0952</v>
      </c>
    </row>
    <row r="5963" spans="2:13" x14ac:dyDescent="0.15">
      <c r="B5963">
        <v>0</v>
      </c>
      <c r="C5963">
        <v>0</v>
      </c>
      <c r="D5963">
        <v>2.5520999999999998</v>
      </c>
      <c r="E5963" s="2">
        <v>2.5529000000000002</v>
      </c>
      <c r="F5963" s="1">
        <v>0</v>
      </c>
      <c r="G5963" s="1">
        <v>0</v>
      </c>
      <c r="H5963" s="1">
        <v>5.7291999999999996</v>
      </c>
      <c r="I5963" s="3">
        <v>5.7310999999999996</v>
      </c>
      <c r="J5963">
        <v>0</v>
      </c>
      <c r="K5963">
        <v>0</v>
      </c>
      <c r="L5963">
        <v>12.091200000000001</v>
      </c>
      <c r="M5963" s="2">
        <v>12.0952</v>
      </c>
    </row>
    <row r="5964" spans="2:13" x14ac:dyDescent="0.15">
      <c r="B5964">
        <v>0</v>
      </c>
      <c r="C5964">
        <v>0</v>
      </c>
      <c r="D5964">
        <v>2.5520999999999998</v>
      </c>
      <c r="E5964" s="2">
        <v>2.5529000000000002</v>
      </c>
      <c r="F5964" s="1">
        <v>0</v>
      </c>
      <c r="G5964" s="1">
        <v>0</v>
      </c>
      <c r="H5964" s="1">
        <v>5.7291999999999996</v>
      </c>
      <c r="I5964" s="3">
        <v>5.7310999999999996</v>
      </c>
      <c r="J5964">
        <v>0</v>
      </c>
      <c r="K5964">
        <v>0</v>
      </c>
      <c r="L5964">
        <v>12.091200000000001</v>
      </c>
      <c r="M5964" s="2">
        <v>12.0952</v>
      </c>
    </row>
    <row r="5965" spans="2:13" x14ac:dyDescent="0.15">
      <c r="B5965">
        <v>0</v>
      </c>
      <c r="C5965">
        <v>0</v>
      </c>
      <c r="D5965">
        <v>2.5520999999999998</v>
      </c>
      <c r="E5965" s="2">
        <v>2.5529000000000002</v>
      </c>
      <c r="F5965" s="1">
        <v>0</v>
      </c>
      <c r="G5965" s="1">
        <v>0</v>
      </c>
      <c r="H5965" s="1">
        <v>5.7291999999999996</v>
      </c>
      <c r="I5965" s="3">
        <v>5.7310999999999996</v>
      </c>
      <c r="J5965">
        <v>0</v>
      </c>
      <c r="K5965">
        <v>0</v>
      </c>
      <c r="L5965">
        <v>12.091200000000001</v>
      </c>
      <c r="M5965" s="2">
        <v>12.0952</v>
      </c>
    </row>
    <row r="5966" spans="2:13" x14ac:dyDescent="0.15">
      <c r="B5966">
        <v>0</v>
      </c>
      <c r="C5966">
        <v>0</v>
      </c>
      <c r="D5966">
        <v>2.5520999999999998</v>
      </c>
      <c r="E5966" s="2">
        <v>2.5529000000000002</v>
      </c>
      <c r="F5966" s="1">
        <v>0</v>
      </c>
      <c r="G5966" s="1">
        <v>0</v>
      </c>
      <c r="H5966" s="1">
        <v>5.7291999999999996</v>
      </c>
      <c r="I5966" s="3">
        <v>5.7310999999999996</v>
      </c>
      <c r="J5966">
        <v>0</v>
      </c>
      <c r="K5966">
        <v>0</v>
      </c>
      <c r="L5966">
        <v>12.091200000000001</v>
      </c>
      <c r="M5966" s="2">
        <v>12.0952</v>
      </c>
    </row>
    <row r="5967" spans="2:13" x14ac:dyDescent="0.15">
      <c r="B5967">
        <v>0</v>
      </c>
      <c r="C5967">
        <v>0</v>
      </c>
      <c r="D5967">
        <v>2.5520999999999998</v>
      </c>
      <c r="E5967" s="2">
        <v>2.5529000000000002</v>
      </c>
      <c r="F5967" s="1">
        <v>0</v>
      </c>
      <c r="G5967" s="1">
        <v>0</v>
      </c>
      <c r="H5967" s="1">
        <v>5.7291999999999996</v>
      </c>
      <c r="I5967" s="3">
        <v>5.7310999999999996</v>
      </c>
      <c r="J5967">
        <v>0</v>
      </c>
      <c r="K5967">
        <v>0</v>
      </c>
      <c r="L5967">
        <v>12.091200000000001</v>
      </c>
      <c r="M5967" s="2">
        <v>12.0952</v>
      </c>
    </row>
    <row r="5968" spans="2:13" x14ac:dyDescent="0.15">
      <c r="B5968">
        <v>0</v>
      </c>
      <c r="C5968">
        <v>0</v>
      </c>
      <c r="D5968">
        <v>2.5520999999999998</v>
      </c>
      <c r="E5968" s="2">
        <v>2.5529000000000002</v>
      </c>
      <c r="F5968" s="1">
        <v>0</v>
      </c>
      <c r="G5968" s="1">
        <v>0</v>
      </c>
      <c r="H5968" s="1">
        <v>5.7291999999999996</v>
      </c>
      <c r="I5968" s="3">
        <v>5.7310999999999996</v>
      </c>
      <c r="J5968">
        <v>0</v>
      </c>
      <c r="K5968">
        <v>0</v>
      </c>
      <c r="L5968">
        <v>12.091200000000001</v>
      </c>
      <c r="M5968" s="2">
        <v>12.0952</v>
      </c>
    </row>
    <row r="5969" spans="2:13" x14ac:dyDescent="0.15">
      <c r="B5969">
        <v>0</v>
      </c>
      <c r="C5969">
        <v>0</v>
      </c>
      <c r="D5969">
        <v>2.5520999999999998</v>
      </c>
      <c r="E5969" s="2">
        <v>2.5529000000000002</v>
      </c>
      <c r="F5969" s="1">
        <v>0</v>
      </c>
      <c r="G5969" s="1">
        <v>0</v>
      </c>
      <c r="H5969" s="1">
        <v>5.7291999999999996</v>
      </c>
      <c r="I5969" s="3">
        <v>5.7310999999999996</v>
      </c>
      <c r="J5969">
        <v>0</v>
      </c>
      <c r="K5969">
        <v>0</v>
      </c>
      <c r="L5969">
        <v>12.091200000000001</v>
      </c>
      <c r="M5969" s="2">
        <v>12.0952</v>
      </c>
    </row>
    <row r="5970" spans="2:13" x14ac:dyDescent="0.15">
      <c r="B5970">
        <v>0</v>
      </c>
      <c r="C5970">
        <v>0</v>
      </c>
      <c r="D5970">
        <v>2.5520999999999998</v>
      </c>
      <c r="E5970" s="2">
        <v>2.5529000000000002</v>
      </c>
      <c r="F5970" s="1">
        <v>0</v>
      </c>
      <c r="G5970" s="1">
        <v>0</v>
      </c>
      <c r="H5970" s="1">
        <v>5.7291999999999996</v>
      </c>
      <c r="I5970" s="3">
        <v>5.7310999999999996</v>
      </c>
      <c r="J5970">
        <v>0</v>
      </c>
      <c r="K5970">
        <v>0</v>
      </c>
      <c r="L5970">
        <v>12.091200000000001</v>
      </c>
      <c r="M5970" s="2">
        <v>12.0952</v>
      </c>
    </row>
    <row r="5971" spans="2:13" x14ac:dyDescent="0.15">
      <c r="B5971">
        <v>0</v>
      </c>
      <c r="C5971">
        <v>0</v>
      </c>
      <c r="D5971">
        <v>2.5520999999999998</v>
      </c>
      <c r="E5971" s="2">
        <v>2.5529000000000002</v>
      </c>
      <c r="F5971" s="1">
        <v>0</v>
      </c>
      <c r="G5971" s="1">
        <v>0</v>
      </c>
      <c r="H5971" s="1">
        <v>5.7291999999999996</v>
      </c>
      <c r="I5971" s="3">
        <v>5.7310999999999996</v>
      </c>
      <c r="J5971">
        <v>0</v>
      </c>
      <c r="K5971">
        <v>0</v>
      </c>
      <c r="L5971">
        <v>12.091200000000001</v>
      </c>
      <c r="M5971" s="2">
        <v>12.0952</v>
      </c>
    </row>
    <row r="5972" spans="2:13" x14ac:dyDescent="0.15">
      <c r="B5972">
        <v>0</v>
      </c>
      <c r="C5972">
        <v>0</v>
      </c>
      <c r="D5972">
        <v>2.5520999999999998</v>
      </c>
      <c r="E5972" s="2">
        <v>2.5529000000000002</v>
      </c>
      <c r="F5972" s="1">
        <v>0</v>
      </c>
      <c r="G5972" s="1">
        <v>0</v>
      </c>
      <c r="H5972" s="1">
        <v>5.7291999999999996</v>
      </c>
      <c r="I5972" s="3">
        <v>5.7310999999999996</v>
      </c>
      <c r="J5972">
        <v>0</v>
      </c>
      <c r="K5972">
        <v>0</v>
      </c>
      <c r="L5972">
        <v>12.091200000000001</v>
      </c>
      <c r="M5972" s="2">
        <v>12.0952</v>
      </c>
    </row>
    <row r="5973" spans="2:13" x14ac:dyDescent="0.15">
      <c r="B5973">
        <v>0</v>
      </c>
      <c r="C5973">
        <v>0</v>
      </c>
      <c r="D5973">
        <v>2.5520999999999998</v>
      </c>
      <c r="E5973" s="2">
        <v>2.5529000000000002</v>
      </c>
      <c r="F5973" s="1">
        <v>0</v>
      </c>
      <c r="G5973" s="1">
        <v>0</v>
      </c>
      <c r="H5973" s="1">
        <v>5.7291999999999996</v>
      </c>
      <c r="I5973" s="3">
        <v>5.7310999999999996</v>
      </c>
      <c r="J5973">
        <v>0</v>
      </c>
      <c r="K5973">
        <v>0</v>
      </c>
      <c r="L5973">
        <v>12.091200000000001</v>
      </c>
      <c r="M5973" s="2">
        <v>12.0952</v>
      </c>
    </row>
    <row r="5974" spans="2:13" x14ac:dyDescent="0.15">
      <c r="B5974">
        <v>0</v>
      </c>
      <c r="C5974">
        <v>0</v>
      </c>
      <c r="D5974">
        <v>2.5520999999999998</v>
      </c>
      <c r="E5974" s="2">
        <v>2.5529000000000002</v>
      </c>
      <c r="F5974" s="1">
        <v>0</v>
      </c>
      <c r="G5974" s="1">
        <v>0</v>
      </c>
      <c r="H5974" s="1">
        <v>5.7291999999999996</v>
      </c>
      <c r="I5974" s="3">
        <v>5.7310999999999996</v>
      </c>
      <c r="J5974">
        <v>0</v>
      </c>
      <c r="K5974">
        <v>0</v>
      </c>
      <c r="L5974">
        <v>12.091200000000001</v>
      </c>
      <c r="M5974" s="2">
        <v>12.0952</v>
      </c>
    </row>
    <row r="5975" spans="2:13" x14ac:dyDescent="0.15">
      <c r="B5975">
        <v>0</v>
      </c>
      <c r="C5975">
        <v>0</v>
      </c>
      <c r="D5975">
        <v>2.5520999999999998</v>
      </c>
      <c r="E5975" s="2">
        <v>2.5529000000000002</v>
      </c>
      <c r="F5975" s="1">
        <v>0</v>
      </c>
      <c r="G5975" s="1">
        <v>0</v>
      </c>
      <c r="H5975" s="1">
        <v>5.7291999999999996</v>
      </c>
      <c r="I5975" s="3">
        <v>5.7310999999999996</v>
      </c>
      <c r="J5975">
        <v>0</v>
      </c>
      <c r="K5975">
        <v>0</v>
      </c>
      <c r="L5975">
        <v>12.091200000000001</v>
      </c>
      <c r="M5975" s="2">
        <v>12.0952</v>
      </c>
    </row>
    <row r="5976" spans="2:13" x14ac:dyDescent="0.15">
      <c r="B5976">
        <v>0</v>
      </c>
      <c r="C5976">
        <v>0</v>
      </c>
      <c r="D5976">
        <v>2.5520999999999998</v>
      </c>
      <c r="E5976" s="2">
        <v>2.5529000000000002</v>
      </c>
      <c r="F5976" s="1">
        <v>0</v>
      </c>
      <c r="G5976" s="1">
        <v>0</v>
      </c>
      <c r="H5976" s="1">
        <v>5.7291999999999996</v>
      </c>
      <c r="I5976" s="3">
        <v>5.7310999999999996</v>
      </c>
      <c r="J5976">
        <v>0</v>
      </c>
      <c r="K5976">
        <v>0</v>
      </c>
      <c r="L5976">
        <v>12.091200000000001</v>
      </c>
      <c r="M5976" s="2">
        <v>12.0952</v>
      </c>
    </row>
    <row r="5977" spans="2:13" x14ac:dyDescent="0.15">
      <c r="B5977">
        <v>0</v>
      </c>
      <c r="C5977">
        <v>0</v>
      </c>
      <c r="D5977">
        <v>2.5520999999999998</v>
      </c>
      <c r="E5977" s="2">
        <v>2.5529000000000002</v>
      </c>
      <c r="F5977" s="1">
        <v>0</v>
      </c>
      <c r="G5977" s="1">
        <v>0</v>
      </c>
      <c r="H5977" s="1">
        <v>5.7291999999999996</v>
      </c>
      <c r="I5977" s="3">
        <v>5.7310999999999996</v>
      </c>
      <c r="J5977">
        <v>0</v>
      </c>
      <c r="K5977">
        <v>0</v>
      </c>
      <c r="L5977">
        <v>12.091200000000001</v>
      </c>
      <c r="M5977" s="2">
        <v>12.0952</v>
      </c>
    </row>
    <row r="5978" spans="2:13" x14ac:dyDescent="0.15">
      <c r="B5978">
        <v>0</v>
      </c>
      <c r="C5978">
        <v>0</v>
      </c>
      <c r="D5978">
        <v>2.5520999999999998</v>
      </c>
      <c r="E5978" s="2">
        <v>2.5529000000000002</v>
      </c>
      <c r="F5978" s="1">
        <v>0</v>
      </c>
      <c r="G5978" s="1">
        <v>0</v>
      </c>
      <c r="H5978" s="1">
        <v>5.7291999999999996</v>
      </c>
      <c r="I5978" s="3">
        <v>5.7310999999999996</v>
      </c>
      <c r="J5978">
        <v>0</v>
      </c>
      <c r="K5978">
        <v>0</v>
      </c>
      <c r="L5978">
        <v>12.091200000000001</v>
      </c>
      <c r="M5978" s="2">
        <v>12.0952</v>
      </c>
    </row>
    <row r="5979" spans="2:13" x14ac:dyDescent="0.15">
      <c r="B5979">
        <v>0</v>
      </c>
      <c r="C5979">
        <v>0</v>
      </c>
      <c r="D5979">
        <v>2.5520999999999998</v>
      </c>
      <c r="E5979" s="2">
        <v>2.5529000000000002</v>
      </c>
      <c r="F5979" s="1">
        <v>0</v>
      </c>
      <c r="G5979" s="1">
        <v>0</v>
      </c>
      <c r="H5979" s="1">
        <v>5.7291999999999996</v>
      </c>
      <c r="I5979" s="3">
        <v>5.7310999999999996</v>
      </c>
      <c r="J5979">
        <v>0</v>
      </c>
      <c r="K5979">
        <v>0</v>
      </c>
      <c r="L5979">
        <v>12.091200000000001</v>
      </c>
      <c r="M5979" s="2">
        <v>12.0952</v>
      </c>
    </row>
    <row r="5980" spans="2:13" x14ac:dyDescent="0.15">
      <c r="B5980">
        <v>0</v>
      </c>
      <c r="C5980">
        <v>0</v>
      </c>
      <c r="D5980">
        <v>2.5520999999999998</v>
      </c>
      <c r="E5980" s="2">
        <v>2.5529000000000002</v>
      </c>
      <c r="F5980" s="1">
        <v>0</v>
      </c>
      <c r="G5980" s="1">
        <v>0</v>
      </c>
      <c r="H5980" s="1">
        <v>5.7291999999999996</v>
      </c>
      <c r="I5980" s="3">
        <v>5.7310999999999996</v>
      </c>
      <c r="J5980">
        <v>0</v>
      </c>
      <c r="K5980">
        <v>0</v>
      </c>
      <c r="L5980">
        <v>12.091200000000001</v>
      </c>
      <c r="M5980" s="2">
        <v>12.0952</v>
      </c>
    </row>
    <row r="5981" spans="2:13" x14ac:dyDescent="0.15">
      <c r="B5981">
        <v>0</v>
      </c>
      <c r="C5981">
        <v>0</v>
      </c>
      <c r="D5981">
        <v>2.5520999999999998</v>
      </c>
      <c r="E5981" s="2">
        <v>2.5529000000000002</v>
      </c>
      <c r="F5981" s="1">
        <v>0</v>
      </c>
      <c r="G5981" s="1">
        <v>0</v>
      </c>
      <c r="H5981" s="1">
        <v>5.7291999999999996</v>
      </c>
      <c r="I5981" s="3">
        <v>5.7310999999999996</v>
      </c>
      <c r="J5981">
        <v>0</v>
      </c>
      <c r="K5981">
        <v>0</v>
      </c>
      <c r="L5981">
        <v>12.091200000000001</v>
      </c>
      <c r="M5981" s="2">
        <v>12.0952</v>
      </c>
    </row>
    <row r="5982" spans="2:13" x14ac:dyDescent="0.15">
      <c r="B5982">
        <v>0</v>
      </c>
      <c r="C5982">
        <v>0</v>
      </c>
      <c r="D5982">
        <v>2.5520999999999998</v>
      </c>
      <c r="E5982" s="2">
        <v>2.5529000000000002</v>
      </c>
      <c r="F5982" s="1">
        <v>0</v>
      </c>
      <c r="G5982" s="1">
        <v>0</v>
      </c>
      <c r="H5982" s="1">
        <v>5.7291999999999996</v>
      </c>
      <c r="I5982" s="3">
        <v>5.7310999999999996</v>
      </c>
      <c r="J5982">
        <v>0</v>
      </c>
      <c r="K5982">
        <v>0</v>
      </c>
      <c r="L5982">
        <v>12.091200000000001</v>
      </c>
      <c r="M5982" s="2">
        <v>12.0952</v>
      </c>
    </row>
    <row r="5983" spans="2:13" x14ac:dyDescent="0.15">
      <c r="B5983">
        <v>0</v>
      </c>
      <c r="C5983">
        <v>0</v>
      </c>
      <c r="D5983">
        <v>2.5520999999999998</v>
      </c>
      <c r="E5983" s="2">
        <v>2.5529000000000002</v>
      </c>
      <c r="F5983" s="1">
        <v>0</v>
      </c>
      <c r="G5983" s="1">
        <v>0</v>
      </c>
      <c r="H5983" s="1">
        <v>5.7291999999999996</v>
      </c>
      <c r="I5983" s="3">
        <v>5.7310999999999996</v>
      </c>
      <c r="J5983">
        <v>0</v>
      </c>
      <c r="K5983">
        <v>0</v>
      </c>
      <c r="L5983">
        <v>12.091200000000001</v>
      </c>
      <c r="M5983" s="2">
        <v>12.0952</v>
      </c>
    </row>
    <row r="5984" spans="2:13" x14ac:dyDescent="0.15">
      <c r="B5984">
        <v>0</v>
      </c>
      <c r="C5984">
        <v>0</v>
      </c>
      <c r="D5984">
        <v>2.5520999999999998</v>
      </c>
      <c r="E5984" s="2">
        <v>2.5529000000000002</v>
      </c>
      <c r="F5984" s="1">
        <v>0</v>
      </c>
      <c r="G5984" s="1">
        <v>0</v>
      </c>
      <c r="H5984" s="1">
        <v>5.7291999999999996</v>
      </c>
      <c r="I5984" s="3">
        <v>5.7310999999999996</v>
      </c>
      <c r="J5984">
        <v>0</v>
      </c>
      <c r="K5984">
        <v>0</v>
      </c>
      <c r="L5984">
        <v>12.091200000000001</v>
      </c>
      <c r="M5984" s="2">
        <v>12.0952</v>
      </c>
    </row>
    <row r="5985" spans="2:13" x14ac:dyDescent="0.15">
      <c r="B5985">
        <v>0</v>
      </c>
      <c r="C5985">
        <v>0</v>
      </c>
      <c r="D5985">
        <v>2.5520999999999998</v>
      </c>
      <c r="E5985" s="2">
        <v>2.5529000000000002</v>
      </c>
      <c r="F5985" s="1">
        <v>0</v>
      </c>
      <c r="G5985" s="1">
        <v>0</v>
      </c>
      <c r="H5985" s="1">
        <v>5.7291999999999996</v>
      </c>
      <c r="I5985" s="3">
        <v>5.7310999999999996</v>
      </c>
      <c r="J5985">
        <v>0</v>
      </c>
      <c r="K5985">
        <v>0</v>
      </c>
      <c r="L5985">
        <v>12.091200000000001</v>
      </c>
      <c r="M5985" s="2">
        <v>12.0952</v>
      </c>
    </row>
    <row r="5986" spans="2:13" x14ac:dyDescent="0.15">
      <c r="B5986">
        <v>0</v>
      </c>
      <c r="C5986">
        <v>0</v>
      </c>
      <c r="D5986">
        <v>2.5520999999999998</v>
      </c>
      <c r="E5986" s="2">
        <v>2.5529000000000002</v>
      </c>
      <c r="F5986" s="1">
        <v>0</v>
      </c>
      <c r="G5986" s="1">
        <v>0</v>
      </c>
      <c r="H5986" s="1">
        <v>5.7291999999999996</v>
      </c>
      <c r="I5986" s="3">
        <v>5.7310999999999996</v>
      </c>
      <c r="J5986">
        <v>0</v>
      </c>
      <c r="K5986">
        <v>0</v>
      </c>
      <c r="L5986">
        <v>12.091200000000001</v>
      </c>
      <c r="M5986" s="2">
        <v>12.0952</v>
      </c>
    </row>
    <row r="5987" spans="2:13" x14ac:dyDescent="0.15">
      <c r="B5987">
        <v>0</v>
      </c>
      <c r="C5987">
        <v>0</v>
      </c>
      <c r="D5987">
        <v>2.5520999999999998</v>
      </c>
      <c r="E5987" s="2">
        <v>2.5529000000000002</v>
      </c>
      <c r="F5987" s="1">
        <v>0</v>
      </c>
      <c r="G5987" s="1">
        <v>0</v>
      </c>
      <c r="H5987" s="1">
        <v>5.7291999999999996</v>
      </c>
      <c r="I5987" s="3">
        <v>5.7310999999999996</v>
      </c>
      <c r="J5987">
        <v>0</v>
      </c>
      <c r="K5987">
        <v>0</v>
      </c>
      <c r="L5987">
        <v>12.091200000000001</v>
      </c>
      <c r="M5987" s="2">
        <v>12.0952</v>
      </c>
    </row>
    <row r="5988" spans="2:13" x14ac:dyDescent="0.15">
      <c r="B5988">
        <v>0</v>
      </c>
      <c r="C5988">
        <v>0</v>
      </c>
      <c r="D5988">
        <v>2.5520999999999998</v>
      </c>
      <c r="E5988" s="2">
        <v>2.5529000000000002</v>
      </c>
      <c r="F5988" s="1">
        <v>0</v>
      </c>
      <c r="G5988" s="1">
        <v>0</v>
      </c>
      <c r="H5988" s="1">
        <v>5.7291999999999996</v>
      </c>
      <c r="I5988" s="3">
        <v>5.7310999999999996</v>
      </c>
      <c r="J5988">
        <v>0</v>
      </c>
      <c r="K5988">
        <v>0</v>
      </c>
      <c r="L5988">
        <v>12.091200000000001</v>
      </c>
      <c r="M5988" s="2">
        <v>12.0952</v>
      </c>
    </row>
    <row r="5989" spans="2:13" x14ac:dyDescent="0.15">
      <c r="B5989">
        <v>0</v>
      </c>
      <c r="C5989">
        <v>0</v>
      </c>
      <c r="D5989">
        <v>2.5520999999999998</v>
      </c>
      <c r="E5989" s="2">
        <v>2.5529000000000002</v>
      </c>
      <c r="F5989" s="1">
        <v>0</v>
      </c>
      <c r="G5989" s="1">
        <v>0</v>
      </c>
      <c r="H5989" s="1">
        <v>5.7291999999999996</v>
      </c>
      <c r="I5989" s="3">
        <v>5.7310999999999996</v>
      </c>
      <c r="J5989">
        <v>0</v>
      </c>
      <c r="K5989">
        <v>0</v>
      </c>
      <c r="L5989">
        <v>12.091200000000001</v>
      </c>
      <c r="M5989" s="2">
        <v>12.0952</v>
      </c>
    </row>
    <row r="5990" spans="2:13" x14ac:dyDescent="0.15">
      <c r="B5990">
        <v>0</v>
      </c>
      <c r="C5990">
        <v>0</v>
      </c>
      <c r="D5990">
        <v>2.5520999999999998</v>
      </c>
      <c r="E5990" s="2">
        <v>2.5529000000000002</v>
      </c>
      <c r="F5990" s="1">
        <v>0</v>
      </c>
      <c r="G5990" s="1">
        <v>0</v>
      </c>
      <c r="H5990" s="1">
        <v>5.7291999999999996</v>
      </c>
      <c r="I5990" s="3">
        <v>5.7310999999999996</v>
      </c>
      <c r="J5990">
        <v>0</v>
      </c>
      <c r="K5990">
        <v>0</v>
      </c>
      <c r="L5990">
        <v>12.091200000000001</v>
      </c>
      <c r="M5990" s="2">
        <v>12.0952</v>
      </c>
    </row>
    <row r="5991" spans="2:13" x14ac:dyDescent="0.15">
      <c r="B5991">
        <v>0</v>
      </c>
      <c r="C5991">
        <v>0</v>
      </c>
      <c r="D5991">
        <v>2.5520999999999998</v>
      </c>
      <c r="E5991" s="2">
        <v>2.5529000000000002</v>
      </c>
      <c r="F5991" s="1">
        <v>0</v>
      </c>
      <c r="G5991" s="1">
        <v>0</v>
      </c>
      <c r="H5991" s="1">
        <v>5.7291999999999996</v>
      </c>
      <c r="I5991" s="3">
        <v>5.7310999999999996</v>
      </c>
      <c r="J5991">
        <v>0</v>
      </c>
      <c r="K5991">
        <v>0</v>
      </c>
      <c r="L5991">
        <v>12.091200000000001</v>
      </c>
      <c r="M5991" s="2">
        <v>12.0952</v>
      </c>
    </row>
    <row r="5992" spans="2:13" x14ac:dyDescent="0.15">
      <c r="B5992">
        <v>0</v>
      </c>
      <c r="C5992">
        <v>0</v>
      </c>
      <c r="D5992">
        <v>2.5520999999999998</v>
      </c>
      <c r="E5992" s="2">
        <v>2.5529000000000002</v>
      </c>
      <c r="F5992" s="1">
        <v>0</v>
      </c>
      <c r="G5992" s="1">
        <v>0</v>
      </c>
      <c r="H5992" s="1">
        <v>5.7291999999999996</v>
      </c>
      <c r="I5992" s="3">
        <v>5.7310999999999996</v>
      </c>
      <c r="J5992">
        <v>0</v>
      </c>
      <c r="K5992">
        <v>0</v>
      </c>
      <c r="L5992">
        <v>12.091200000000001</v>
      </c>
      <c r="M5992" s="2">
        <v>12.0952</v>
      </c>
    </row>
    <row r="5993" spans="2:13" x14ac:dyDescent="0.15">
      <c r="B5993">
        <v>0</v>
      </c>
      <c r="C5993">
        <v>0</v>
      </c>
      <c r="D5993">
        <v>2.5520999999999998</v>
      </c>
      <c r="E5993" s="2">
        <v>2.5529000000000002</v>
      </c>
      <c r="F5993" s="1">
        <v>0</v>
      </c>
      <c r="G5993" s="1">
        <v>0</v>
      </c>
      <c r="H5993" s="1">
        <v>5.7291999999999996</v>
      </c>
      <c r="I5993" s="3">
        <v>5.7310999999999996</v>
      </c>
      <c r="J5993">
        <v>0</v>
      </c>
      <c r="K5993">
        <v>0</v>
      </c>
      <c r="L5993">
        <v>12.091200000000001</v>
      </c>
      <c r="M5993" s="2">
        <v>12.0952</v>
      </c>
    </row>
    <row r="5994" spans="2:13" x14ac:dyDescent="0.15">
      <c r="B5994">
        <v>0</v>
      </c>
      <c r="C5994">
        <v>0</v>
      </c>
      <c r="D5994">
        <v>2.5520999999999998</v>
      </c>
      <c r="E5994" s="2">
        <v>2.5529000000000002</v>
      </c>
      <c r="F5994" s="1">
        <v>0</v>
      </c>
      <c r="G5994" s="1">
        <v>0</v>
      </c>
      <c r="H5994" s="1">
        <v>5.7291999999999996</v>
      </c>
      <c r="I5994" s="3">
        <v>5.7310999999999996</v>
      </c>
      <c r="J5994">
        <v>0</v>
      </c>
      <c r="K5994">
        <v>0</v>
      </c>
      <c r="L5994">
        <v>12.091200000000001</v>
      </c>
      <c r="M5994" s="2">
        <v>12.0952</v>
      </c>
    </row>
    <row r="5995" spans="2:13" x14ac:dyDescent="0.15">
      <c r="B5995">
        <v>0</v>
      </c>
      <c r="C5995">
        <v>0</v>
      </c>
      <c r="D5995">
        <v>2.5520999999999998</v>
      </c>
      <c r="E5995" s="2">
        <v>2.5529000000000002</v>
      </c>
      <c r="F5995" s="1">
        <v>0</v>
      </c>
      <c r="G5995" s="1">
        <v>0</v>
      </c>
      <c r="H5995" s="1">
        <v>5.7291999999999996</v>
      </c>
      <c r="I5995" s="3">
        <v>5.7310999999999996</v>
      </c>
      <c r="J5995">
        <v>0</v>
      </c>
      <c r="K5995">
        <v>0</v>
      </c>
      <c r="L5995">
        <v>12.091200000000001</v>
      </c>
      <c r="M5995" s="2">
        <v>12.0952</v>
      </c>
    </row>
    <row r="5996" spans="2:13" x14ac:dyDescent="0.15">
      <c r="B5996">
        <v>0</v>
      </c>
      <c r="C5996">
        <v>0</v>
      </c>
      <c r="D5996">
        <v>2.5520999999999998</v>
      </c>
      <c r="E5996" s="2">
        <v>2.5529000000000002</v>
      </c>
      <c r="F5996" s="1">
        <v>0</v>
      </c>
      <c r="G5996" s="1">
        <v>0</v>
      </c>
      <c r="H5996" s="1">
        <v>5.7291999999999996</v>
      </c>
      <c r="I5996" s="3">
        <v>5.7310999999999996</v>
      </c>
      <c r="J5996">
        <v>0</v>
      </c>
      <c r="K5996">
        <v>0</v>
      </c>
      <c r="L5996">
        <v>12.091200000000001</v>
      </c>
      <c r="M5996" s="2">
        <v>12.0952</v>
      </c>
    </row>
    <row r="5997" spans="2:13" x14ac:dyDescent="0.15">
      <c r="B5997">
        <v>0</v>
      </c>
      <c r="C5997">
        <v>0</v>
      </c>
      <c r="D5997">
        <v>2.5520999999999998</v>
      </c>
      <c r="E5997" s="2">
        <v>2.5529000000000002</v>
      </c>
      <c r="F5997" s="1">
        <v>0</v>
      </c>
      <c r="G5997" s="1">
        <v>0</v>
      </c>
      <c r="H5997" s="1">
        <v>5.7291999999999996</v>
      </c>
      <c r="I5997" s="3">
        <v>5.7310999999999996</v>
      </c>
      <c r="J5997">
        <v>0</v>
      </c>
      <c r="K5997">
        <v>0</v>
      </c>
      <c r="L5997">
        <v>12.091200000000001</v>
      </c>
      <c r="M5997" s="2">
        <v>12.0952</v>
      </c>
    </row>
    <row r="5998" spans="2:13" x14ac:dyDescent="0.15">
      <c r="B5998">
        <v>0</v>
      </c>
      <c r="C5998">
        <v>0</v>
      </c>
      <c r="D5998">
        <v>2.5520999999999998</v>
      </c>
      <c r="E5998" s="2">
        <v>2.5529000000000002</v>
      </c>
      <c r="F5998" s="1">
        <v>0</v>
      </c>
      <c r="G5998" s="1">
        <v>0</v>
      </c>
      <c r="H5998" s="1">
        <v>5.7291999999999996</v>
      </c>
      <c r="I5998" s="3">
        <v>5.7310999999999996</v>
      </c>
      <c r="J5998">
        <v>0</v>
      </c>
      <c r="K5998">
        <v>0</v>
      </c>
      <c r="L5998">
        <v>12.091200000000001</v>
      </c>
      <c r="M5998" s="2">
        <v>12.0952</v>
      </c>
    </row>
    <row r="5999" spans="2:13" x14ac:dyDescent="0.15">
      <c r="B5999">
        <v>0</v>
      </c>
      <c r="C5999">
        <v>0</v>
      </c>
      <c r="D5999">
        <v>2.5520999999999998</v>
      </c>
      <c r="E5999" s="2">
        <v>2.5529000000000002</v>
      </c>
      <c r="F5999" s="1">
        <v>0</v>
      </c>
      <c r="G5999" s="1">
        <v>0</v>
      </c>
      <c r="H5999" s="1">
        <v>5.7291999999999996</v>
      </c>
      <c r="I5999" s="3">
        <v>5.7310999999999996</v>
      </c>
      <c r="J5999">
        <v>0</v>
      </c>
      <c r="K5999">
        <v>0</v>
      </c>
      <c r="L5999">
        <v>12.091200000000001</v>
      </c>
      <c r="M5999" s="2">
        <v>12.0952</v>
      </c>
    </row>
    <row r="6000" spans="2:13" x14ac:dyDescent="0.15">
      <c r="B6000">
        <v>0</v>
      </c>
      <c r="C6000">
        <v>0</v>
      </c>
      <c r="D6000">
        <v>2.5520999999999998</v>
      </c>
      <c r="E6000" s="2">
        <v>2.5529000000000002</v>
      </c>
      <c r="F6000" s="1">
        <v>0</v>
      </c>
      <c r="G6000" s="1">
        <v>0</v>
      </c>
      <c r="H6000" s="1">
        <v>5.7291999999999996</v>
      </c>
      <c r="I6000" s="3">
        <v>5.7310999999999996</v>
      </c>
      <c r="J6000">
        <v>0</v>
      </c>
      <c r="K6000">
        <v>0</v>
      </c>
      <c r="L6000">
        <v>12.091200000000001</v>
      </c>
      <c r="M6000" s="2">
        <v>12.0952</v>
      </c>
    </row>
    <row r="6001" spans="2:13" x14ac:dyDescent="0.15">
      <c r="B6001">
        <v>0</v>
      </c>
      <c r="C6001">
        <v>0</v>
      </c>
      <c r="D6001">
        <v>2.5520999999999998</v>
      </c>
      <c r="E6001" s="2">
        <v>2.5529000000000002</v>
      </c>
      <c r="F6001" s="1">
        <v>0</v>
      </c>
      <c r="G6001" s="1">
        <v>0</v>
      </c>
      <c r="H6001" s="1">
        <v>5.7291999999999996</v>
      </c>
      <c r="I6001" s="3">
        <v>5.7310999999999996</v>
      </c>
      <c r="J6001">
        <v>0</v>
      </c>
      <c r="K6001">
        <v>0</v>
      </c>
      <c r="L6001">
        <v>12.091200000000001</v>
      </c>
      <c r="M6001" s="2">
        <v>12.0952</v>
      </c>
    </row>
    <row r="6002" spans="2:13" x14ac:dyDescent="0.15">
      <c r="B6002">
        <v>0</v>
      </c>
      <c r="C6002">
        <v>0</v>
      </c>
      <c r="D6002">
        <v>2.5520999999999998</v>
      </c>
      <c r="E6002" s="2">
        <v>2.5529000000000002</v>
      </c>
      <c r="F6002" s="1">
        <v>0</v>
      </c>
      <c r="G6002" s="1">
        <v>0</v>
      </c>
      <c r="H6002" s="1">
        <v>5.7291999999999996</v>
      </c>
      <c r="I6002" s="3">
        <v>5.7310999999999996</v>
      </c>
      <c r="J6002">
        <v>0</v>
      </c>
      <c r="K6002">
        <v>0</v>
      </c>
      <c r="L6002">
        <v>12.091200000000001</v>
      </c>
      <c r="M6002" s="2">
        <v>12.0952</v>
      </c>
    </row>
    <row r="6003" spans="2:13" x14ac:dyDescent="0.15">
      <c r="B6003">
        <v>0</v>
      </c>
      <c r="C6003">
        <v>0</v>
      </c>
      <c r="D6003">
        <v>2.5520999999999998</v>
      </c>
      <c r="E6003" s="2">
        <v>2.5529000000000002</v>
      </c>
      <c r="F6003" s="1">
        <v>0</v>
      </c>
      <c r="G6003" s="1">
        <v>0</v>
      </c>
      <c r="H6003" s="1">
        <v>5.7291999999999996</v>
      </c>
      <c r="I6003" s="3">
        <v>5.7310999999999996</v>
      </c>
      <c r="J6003">
        <v>0</v>
      </c>
      <c r="K6003">
        <v>0</v>
      </c>
      <c r="L6003">
        <v>12.091200000000001</v>
      </c>
      <c r="M6003" s="2">
        <v>12.0952</v>
      </c>
    </row>
    <row r="6004" spans="2:13" x14ac:dyDescent="0.15">
      <c r="B6004">
        <v>0</v>
      </c>
      <c r="C6004">
        <v>0</v>
      </c>
      <c r="D6004">
        <v>2.5520999999999998</v>
      </c>
      <c r="E6004" s="2">
        <v>2.5529000000000002</v>
      </c>
      <c r="F6004" s="1">
        <v>0</v>
      </c>
      <c r="G6004" s="1">
        <v>0</v>
      </c>
      <c r="H6004" s="1">
        <v>5.7291999999999996</v>
      </c>
      <c r="I6004" s="3">
        <v>5.7310999999999996</v>
      </c>
      <c r="J6004">
        <v>0</v>
      </c>
      <c r="K6004">
        <v>0</v>
      </c>
      <c r="L6004">
        <v>12.091200000000001</v>
      </c>
      <c r="M6004" s="2">
        <v>12.0952</v>
      </c>
    </row>
    <row r="6005" spans="2:13" x14ac:dyDescent="0.15">
      <c r="B6005">
        <v>0</v>
      </c>
      <c r="C6005">
        <v>0</v>
      </c>
      <c r="D6005">
        <v>2.5520999999999998</v>
      </c>
      <c r="E6005" s="2">
        <v>2.5529000000000002</v>
      </c>
      <c r="F6005" s="1">
        <v>0</v>
      </c>
      <c r="G6005" s="1">
        <v>0</v>
      </c>
      <c r="H6005" s="1">
        <v>5.7291999999999996</v>
      </c>
      <c r="I6005" s="3">
        <v>5.7310999999999996</v>
      </c>
      <c r="J6005">
        <v>0</v>
      </c>
      <c r="K6005">
        <v>0</v>
      </c>
      <c r="L6005">
        <v>12.091200000000001</v>
      </c>
      <c r="M6005" s="2">
        <v>12.0952</v>
      </c>
    </row>
    <row r="6006" spans="2:13" x14ac:dyDescent="0.15">
      <c r="B6006">
        <v>0</v>
      </c>
      <c r="C6006">
        <v>0</v>
      </c>
      <c r="D6006">
        <v>2.5520999999999998</v>
      </c>
      <c r="E6006" s="2">
        <v>2.5529000000000002</v>
      </c>
      <c r="F6006" s="1">
        <v>0</v>
      </c>
      <c r="G6006" s="1">
        <v>0</v>
      </c>
      <c r="H6006" s="1">
        <v>5.7291999999999996</v>
      </c>
      <c r="I6006" s="3">
        <v>5.7310999999999996</v>
      </c>
      <c r="J6006">
        <v>0</v>
      </c>
      <c r="K6006">
        <v>0</v>
      </c>
      <c r="L6006">
        <v>12.091200000000001</v>
      </c>
      <c r="M6006" s="2">
        <v>12.0952</v>
      </c>
    </row>
    <row r="6007" spans="2:13" x14ac:dyDescent="0.15">
      <c r="B6007">
        <v>0</v>
      </c>
      <c r="C6007">
        <v>0</v>
      </c>
      <c r="D6007">
        <v>2.5520999999999998</v>
      </c>
      <c r="E6007" s="2">
        <v>2.5529000000000002</v>
      </c>
      <c r="F6007" s="1">
        <v>0</v>
      </c>
      <c r="G6007" s="1">
        <v>0</v>
      </c>
      <c r="H6007" s="1">
        <v>5.7291999999999996</v>
      </c>
      <c r="I6007" s="3">
        <v>5.7310999999999996</v>
      </c>
      <c r="J6007">
        <v>0</v>
      </c>
      <c r="K6007">
        <v>0</v>
      </c>
      <c r="L6007">
        <v>12.091200000000001</v>
      </c>
      <c r="M6007" s="2">
        <v>12.0952</v>
      </c>
    </row>
    <row r="6008" spans="2:13" x14ac:dyDescent="0.15">
      <c r="B6008">
        <v>0</v>
      </c>
      <c r="C6008">
        <v>0</v>
      </c>
      <c r="D6008">
        <v>2.5520999999999998</v>
      </c>
      <c r="E6008" s="2">
        <v>2.5529000000000002</v>
      </c>
      <c r="F6008" s="1">
        <v>0</v>
      </c>
      <c r="G6008" s="1">
        <v>0</v>
      </c>
      <c r="H6008" s="1">
        <v>5.7291999999999996</v>
      </c>
      <c r="I6008" s="3">
        <v>5.7310999999999996</v>
      </c>
      <c r="J6008">
        <v>0</v>
      </c>
      <c r="K6008">
        <v>0</v>
      </c>
      <c r="L6008">
        <v>12.091200000000001</v>
      </c>
      <c r="M6008" s="2">
        <v>12.0952</v>
      </c>
    </row>
    <row r="6009" spans="2:13" x14ac:dyDescent="0.15">
      <c r="B6009">
        <v>0</v>
      </c>
      <c r="C6009">
        <v>0</v>
      </c>
      <c r="D6009">
        <v>2.5520999999999998</v>
      </c>
      <c r="E6009" s="2">
        <v>2.5529000000000002</v>
      </c>
      <c r="F6009" s="1">
        <v>0</v>
      </c>
      <c r="G6009" s="1">
        <v>0</v>
      </c>
      <c r="H6009" s="1">
        <v>5.7291999999999996</v>
      </c>
      <c r="I6009" s="3">
        <v>5.7310999999999996</v>
      </c>
      <c r="J6009">
        <v>0</v>
      </c>
      <c r="K6009">
        <v>0</v>
      </c>
      <c r="L6009">
        <v>12.091200000000001</v>
      </c>
      <c r="M6009" s="2">
        <v>12.0952</v>
      </c>
    </row>
    <row r="6010" spans="2:13" x14ac:dyDescent="0.15">
      <c r="B6010">
        <v>0</v>
      </c>
      <c r="C6010">
        <v>0</v>
      </c>
      <c r="D6010">
        <v>2.5520999999999998</v>
      </c>
      <c r="E6010" s="2">
        <v>2.5529000000000002</v>
      </c>
      <c r="F6010" s="1">
        <v>0</v>
      </c>
      <c r="G6010" s="1">
        <v>0</v>
      </c>
      <c r="H6010" s="1">
        <v>5.7291999999999996</v>
      </c>
      <c r="I6010" s="3">
        <v>5.7310999999999996</v>
      </c>
      <c r="J6010">
        <v>0</v>
      </c>
      <c r="K6010">
        <v>0</v>
      </c>
      <c r="L6010">
        <v>12.091200000000001</v>
      </c>
      <c r="M6010" s="2">
        <v>12.0952</v>
      </c>
    </row>
    <row r="6011" spans="2:13" x14ac:dyDescent="0.15">
      <c r="B6011">
        <v>0</v>
      </c>
      <c r="C6011">
        <v>0</v>
      </c>
      <c r="D6011">
        <v>2.5520999999999998</v>
      </c>
      <c r="E6011" s="2">
        <v>2.5529000000000002</v>
      </c>
      <c r="F6011" s="1">
        <v>0</v>
      </c>
      <c r="G6011" s="1">
        <v>0</v>
      </c>
      <c r="H6011" s="1">
        <v>5.7291999999999996</v>
      </c>
      <c r="I6011" s="3">
        <v>5.7310999999999996</v>
      </c>
      <c r="J6011">
        <v>0</v>
      </c>
      <c r="K6011">
        <v>0</v>
      </c>
      <c r="L6011">
        <v>12.091200000000001</v>
      </c>
      <c r="M6011" s="2">
        <v>12.0952</v>
      </c>
    </row>
    <row r="6012" spans="2:13" x14ac:dyDescent="0.15">
      <c r="B6012">
        <v>0</v>
      </c>
      <c r="C6012">
        <v>0</v>
      </c>
      <c r="D6012">
        <v>2.5520999999999998</v>
      </c>
      <c r="E6012" s="2">
        <v>2.5529000000000002</v>
      </c>
      <c r="F6012" s="1">
        <v>0</v>
      </c>
      <c r="G6012" s="1">
        <v>0</v>
      </c>
      <c r="H6012" s="1">
        <v>5.7291999999999996</v>
      </c>
      <c r="I6012" s="3">
        <v>5.7310999999999996</v>
      </c>
      <c r="J6012">
        <v>0</v>
      </c>
      <c r="K6012">
        <v>0</v>
      </c>
      <c r="L6012">
        <v>12.091200000000001</v>
      </c>
      <c r="M6012" s="2">
        <v>12.0952</v>
      </c>
    </row>
    <row r="6013" spans="2:13" x14ac:dyDescent="0.15">
      <c r="B6013">
        <v>0</v>
      </c>
      <c r="C6013">
        <v>0</v>
      </c>
      <c r="D6013">
        <v>2.5520999999999998</v>
      </c>
      <c r="E6013" s="2">
        <v>2.5529000000000002</v>
      </c>
      <c r="F6013" s="1">
        <v>0</v>
      </c>
      <c r="G6013" s="1">
        <v>0</v>
      </c>
      <c r="H6013" s="1">
        <v>5.7291999999999996</v>
      </c>
      <c r="I6013" s="3">
        <v>5.7310999999999996</v>
      </c>
      <c r="J6013">
        <v>0</v>
      </c>
      <c r="K6013">
        <v>0</v>
      </c>
      <c r="L6013">
        <v>12.091200000000001</v>
      </c>
      <c r="M6013" s="2">
        <v>12.0952</v>
      </c>
    </row>
    <row r="6014" spans="2:13" x14ac:dyDescent="0.15">
      <c r="B6014">
        <v>0</v>
      </c>
      <c r="C6014">
        <v>0</v>
      </c>
      <c r="D6014">
        <v>2.5520999999999998</v>
      </c>
      <c r="E6014" s="2">
        <v>2.5529000000000002</v>
      </c>
      <c r="F6014" s="1">
        <v>0</v>
      </c>
      <c r="G6014" s="1">
        <v>0</v>
      </c>
      <c r="H6014" s="1">
        <v>5.7291999999999996</v>
      </c>
      <c r="I6014" s="3">
        <v>5.7310999999999996</v>
      </c>
      <c r="J6014">
        <v>0</v>
      </c>
      <c r="K6014">
        <v>0</v>
      </c>
      <c r="L6014">
        <v>12.091200000000001</v>
      </c>
      <c r="M6014" s="2">
        <v>12.0952</v>
      </c>
    </row>
    <row r="6015" spans="2:13" x14ac:dyDescent="0.15">
      <c r="B6015">
        <v>0</v>
      </c>
      <c r="C6015">
        <v>0</v>
      </c>
      <c r="D6015">
        <v>2.5520999999999998</v>
      </c>
      <c r="E6015" s="2">
        <v>2.5529000000000002</v>
      </c>
      <c r="F6015" s="1">
        <v>0</v>
      </c>
      <c r="G6015" s="1">
        <v>0</v>
      </c>
      <c r="H6015" s="1">
        <v>5.7291999999999996</v>
      </c>
      <c r="I6015" s="3">
        <v>5.7310999999999996</v>
      </c>
      <c r="J6015">
        <v>0</v>
      </c>
      <c r="K6015">
        <v>0</v>
      </c>
      <c r="L6015">
        <v>12.091200000000001</v>
      </c>
      <c r="M6015" s="2">
        <v>12.0952</v>
      </c>
    </row>
    <row r="6016" spans="2:13" x14ac:dyDescent="0.15">
      <c r="B6016">
        <v>0</v>
      </c>
      <c r="C6016">
        <v>0</v>
      </c>
      <c r="D6016">
        <v>2.5520999999999998</v>
      </c>
      <c r="E6016" s="2">
        <v>2.5529000000000002</v>
      </c>
      <c r="F6016" s="1">
        <v>0</v>
      </c>
      <c r="G6016" s="1">
        <v>0</v>
      </c>
      <c r="H6016" s="1">
        <v>5.7291999999999996</v>
      </c>
      <c r="I6016" s="3">
        <v>5.7310999999999996</v>
      </c>
      <c r="J6016">
        <v>0</v>
      </c>
      <c r="K6016">
        <v>0</v>
      </c>
      <c r="L6016">
        <v>12.091200000000001</v>
      </c>
      <c r="M6016" s="2">
        <v>12.0952</v>
      </c>
    </row>
    <row r="6017" spans="2:13" x14ac:dyDescent="0.15">
      <c r="B6017">
        <v>0</v>
      </c>
      <c r="C6017">
        <v>0</v>
      </c>
      <c r="D6017">
        <v>2.5520999999999998</v>
      </c>
      <c r="E6017" s="2">
        <v>2.5529000000000002</v>
      </c>
      <c r="F6017" s="1">
        <v>0</v>
      </c>
      <c r="G6017" s="1">
        <v>0</v>
      </c>
      <c r="H6017" s="1">
        <v>5.7291999999999996</v>
      </c>
      <c r="I6017" s="3">
        <v>5.7310999999999996</v>
      </c>
      <c r="J6017">
        <v>0</v>
      </c>
      <c r="K6017">
        <v>0</v>
      </c>
      <c r="L6017">
        <v>12.091200000000001</v>
      </c>
      <c r="M6017" s="2">
        <v>12.0952</v>
      </c>
    </row>
    <row r="6018" spans="2:13" x14ac:dyDescent="0.15">
      <c r="B6018">
        <v>0</v>
      </c>
      <c r="C6018">
        <v>0</v>
      </c>
      <c r="D6018">
        <v>2.5520999999999998</v>
      </c>
      <c r="E6018" s="2">
        <v>2.5529000000000002</v>
      </c>
      <c r="F6018" s="1">
        <v>0</v>
      </c>
      <c r="G6018" s="1">
        <v>0</v>
      </c>
      <c r="H6018" s="1">
        <v>5.7291999999999996</v>
      </c>
      <c r="I6018" s="3">
        <v>5.7310999999999996</v>
      </c>
      <c r="J6018">
        <v>0</v>
      </c>
      <c r="K6018">
        <v>0</v>
      </c>
      <c r="L6018">
        <v>12.091200000000001</v>
      </c>
      <c r="M6018" s="2">
        <v>12.0952</v>
      </c>
    </row>
    <row r="6019" spans="2:13" x14ac:dyDescent="0.15">
      <c r="B6019">
        <v>0</v>
      </c>
      <c r="C6019">
        <v>0</v>
      </c>
      <c r="D6019">
        <v>2.5520999999999998</v>
      </c>
      <c r="E6019" s="2">
        <v>2.5529000000000002</v>
      </c>
      <c r="F6019" s="1">
        <v>0</v>
      </c>
      <c r="G6019" s="1">
        <v>0</v>
      </c>
      <c r="H6019" s="1">
        <v>5.7291999999999996</v>
      </c>
      <c r="I6019" s="3">
        <v>5.7310999999999996</v>
      </c>
      <c r="J6019">
        <v>0</v>
      </c>
      <c r="K6019">
        <v>0</v>
      </c>
      <c r="L6019">
        <v>12.091200000000001</v>
      </c>
      <c r="M6019" s="2">
        <v>12.0952</v>
      </c>
    </row>
    <row r="6020" spans="2:13" x14ac:dyDescent="0.15">
      <c r="B6020">
        <v>0</v>
      </c>
      <c r="C6020">
        <v>0</v>
      </c>
      <c r="D6020">
        <v>2.5520999999999998</v>
      </c>
      <c r="E6020" s="2">
        <v>2.5529000000000002</v>
      </c>
      <c r="F6020" s="1">
        <v>0</v>
      </c>
      <c r="G6020" s="1">
        <v>0</v>
      </c>
      <c r="H6020" s="1">
        <v>5.7291999999999996</v>
      </c>
      <c r="I6020" s="3">
        <v>5.7310999999999996</v>
      </c>
      <c r="J6020">
        <v>0</v>
      </c>
      <c r="K6020">
        <v>0</v>
      </c>
      <c r="L6020">
        <v>12.091200000000001</v>
      </c>
      <c r="M6020" s="2">
        <v>12.0952</v>
      </c>
    </row>
    <row r="6021" spans="2:13" x14ac:dyDescent="0.15">
      <c r="B6021">
        <v>0</v>
      </c>
      <c r="C6021">
        <v>0</v>
      </c>
      <c r="D6021">
        <v>2.5520999999999998</v>
      </c>
      <c r="E6021" s="2">
        <v>2.5529000000000002</v>
      </c>
      <c r="F6021" s="1">
        <v>0</v>
      </c>
      <c r="G6021" s="1">
        <v>0</v>
      </c>
      <c r="H6021" s="1">
        <v>5.7291999999999996</v>
      </c>
      <c r="I6021" s="3">
        <v>5.7310999999999996</v>
      </c>
      <c r="J6021">
        <v>0</v>
      </c>
      <c r="K6021">
        <v>0</v>
      </c>
      <c r="L6021">
        <v>12.091200000000001</v>
      </c>
      <c r="M6021" s="2">
        <v>12.0952</v>
      </c>
    </row>
    <row r="6022" spans="2:13" x14ac:dyDescent="0.15">
      <c r="B6022">
        <v>0</v>
      </c>
      <c r="C6022">
        <v>0</v>
      </c>
      <c r="D6022">
        <v>2.5520999999999998</v>
      </c>
      <c r="E6022" s="2">
        <v>2.5529000000000002</v>
      </c>
      <c r="F6022" s="1">
        <v>0</v>
      </c>
      <c r="G6022" s="1">
        <v>0</v>
      </c>
      <c r="H6022" s="1">
        <v>5.7291999999999996</v>
      </c>
      <c r="I6022" s="3">
        <v>5.7310999999999996</v>
      </c>
      <c r="J6022">
        <v>0</v>
      </c>
      <c r="K6022">
        <v>0</v>
      </c>
      <c r="L6022">
        <v>12.091200000000001</v>
      </c>
      <c r="M6022" s="2">
        <v>12.0952</v>
      </c>
    </row>
    <row r="6023" spans="2:13" x14ac:dyDescent="0.15">
      <c r="B6023">
        <v>0</v>
      </c>
      <c r="C6023">
        <v>0</v>
      </c>
      <c r="D6023">
        <v>2.5520999999999998</v>
      </c>
      <c r="E6023" s="2">
        <v>2.5529000000000002</v>
      </c>
      <c r="F6023" s="1">
        <v>0</v>
      </c>
      <c r="G6023" s="1">
        <v>0</v>
      </c>
      <c r="H6023" s="1">
        <v>5.7291999999999996</v>
      </c>
      <c r="I6023" s="3">
        <v>5.7310999999999996</v>
      </c>
      <c r="J6023">
        <v>0</v>
      </c>
      <c r="K6023">
        <v>0</v>
      </c>
      <c r="L6023">
        <v>12.091200000000001</v>
      </c>
      <c r="M6023" s="2">
        <v>12.0952</v>
      </c>
    </row>
    <row r="6024" spans="2:13" x14ac:dyDescent="0.15">
      <c r="B6024">
        <v>0</v>
      </c>
      <c r="C6024">
        <v>0</v>
      </c>
      <c r="D6024">
        <v>2.5520999999999998</v>
      </c>
      <c r="E6024" s="2">
        <v>2.5529000000000002</v>
      </c>
      <c r="F6024" s="1">
        <v>0</v>
      </c>
      <c r="G6024" s="1">
        <v>0</v>
      </c>
      <c r="H6024" s="1">
        <v>5.7291999999999996</v>
      </c>
      <c r="I6024" s="3">
        <v>5.7310999999999996</v>
      </c>
      <c r="J6024">
        <v>0</v>
      </c>
      <c r="K6024">
        <v>0</v>
      </c>
      <c r="L6024">
        <v>12.091200000000001</v>
      </c>
      <c r="M6024" s="2">
        <v>12.0952</v>
      </c>
    </row>
    <row r="6025" spans="2:13" x14ac:dyDescent="0.15">
      <c r="B6025">
        <v>0</v>
      </c>
      <c r="C6025">
        <v>0</v>
      </c>
      <c r="D6025">
        <v>2.5520999999999998</v>
      </c>
      <c r="E6025" s="2">
        <v>2.5529000000000002</v>
      </c>
      <c r="F6025" s="1">
        <v>0</v>
      </c>
      <c r="G6025" s="1">
        <v>0</v>
      </c>
      <c r="H6025" s="1">
        <v>5.7291999999999996</v>
      </c>
      <c r="I6025" s="3">
        <v>5.7310999999999996</v>
      </c>
      <c r="J6025">
        <v>0</v>
      </c>
      <c r="K6025">
        <v>0</v>
      </c>
      <c r="L6025">
        <v>12.091200000000001</v>
      </c>
      <c r="M6025" s="2">
        <v>12.0952</v>
      </c>
    </row>
    <row r="6026" spans="2:13" x14ac:dyDescent="0.15">
      <c r="B6026">
        <v>0</v>
      </c>
      <c r="C6026">
        <v>0</v>
      </c>
      <c r="D6026">
        <v>2.5520999999999998</v>
      </c>
      <c r="E6026" s="2">
        <v>2.5529000000000002</v>
      </c>
      <c r="F6026" s="1">
        <v>0</v>
      </c>
      <c r="G6026" s="1">
        <v>0</v>
      </c>
      <c r="H6026" s="1">
        <v>5.7291999999999996</v>
      </c>
      <c r="I6026" s="3">
        <v>5.7310999999999996</v>
      </c>
      <c r="J6026">
        <v>0</v>
      </c>
      <c r="K6026">
        <v>0</v>
      </c>
      <c r="L6026">
        <v>12.091200000000001</v>
      </c>
      <c r="M6026" s="2">
        <v>12.0952</v>
      </c>
    </row>
    <row r="6027" spans="2:13" x14ac:dyDescent="0.15">
      <c r="B6027">
        <v>0</v>
      </c>
      <c r="C6027">
        <v>0</v>
      </c>
      <c r="D6027">
        <v>2.5520999999999998</v>
      </c>
      <c r="E6027" s="2">
        <v>2.5529000000000002</v>
      </c>
      <c r="F6027" s="1">
        <v>0</v>
      </c>
      <c r="G6027" s="1">
        <v>0</v>
      </c>
      <c r="H6027" s="1">
        <v>5.7291999999999996</v>
      </c>
      <c r="I6027" s="3">
        <v>5.7310999999999996</v>
      </c>
      <c r="J6027">
        <v>0</v>
      </c>
      <c r="K6027">
        <v>0</v>
      </c>
      <c r="L6027">
        <v>12.091200000000001</v>
      </c>
      <c r="M6027" s="2">
        <v>12.0952</v>
      </c>
    </row>
    <row r="6028" spans="2:13" x14ac:dyDescent="0.15">
      <c r="B6028">
        <v>0</v>
      </c>
      <c r="C6028">
        <v>0</v>
      </c>
      <c r="D6028">
        <v>2.5520999999999998</v>
      </c>
      <c r="E6028" s="2">
        <v>2.5529000000000002</v>
      </c>
      <c r="F6028" s="1">
        <v>0</v>
      </c>
      <c r="G6028" s="1">
        <v>0</v>
      </c>
      <c r="H6028" s="1">
        <v>5.7291999999999996</v>
      </c>
      <c r="I6028" s="3">
        <v>5.7310999999999996</v>
      </c>
      <c r="J6028">
        <v>0</v>
      </c>
      <c r="K6028">
        <v>0</v>
      </c>
      <c r="L6028">
        <v>12.091200000000001</v>
      </c>
      <c r="M6028" s="2">
        <v>12.0952</v>
      </c>
    </row>
    <row r="6029" spans="2:13" x14ac:dyDescent="0.15">
      <c r="B6029">
        <v>0</v>
      </c>
      <c r="C6029">
        <v>0</v>
      </c>
      <c r="D6029">
        <v>2.5520999999999998</v>
      </c>
      <c r="E6029" s="2">
        <v>2.5529000000000002</v>
      </c>
      <c r="F6029" s="1">
        <v>0</v>
      </c>
      <c r="G6029" s="1">
        <v>0</v>
      </c>
      <c r="H6029" s="1">
        <v>5.7291999999999996</v>
      </c>
      <c r="I6029" s="3">
        <v>5.7310999999999996</v>
      </c>
      <c r="J6029">
        <v>0</v>
      </c>
      <c r="K6029">
        <v>0</v>
      </c>
      <c r="L6029">
        <v>12.091200000000001</v>
      </c>
      <c r="M6029" s="2">
        <v>12.0952</v>
      </c>
    </row>
    <row r="6030" spans="2:13" x14ac:dyDescent="0.15">
      <c r="B6030">
        <v>0</v>
      </c>
      <c r="C6030">
        <v>0</v>
      </c>
      <c r="D6030">
        <v>2.5520999999999998</v>
      </c>
      <c r="E6030" s="2">
        <v>2.5529000000000002</v>
      </c>
      <c r="F6030" s="1">
        <v>0</v>
      </c>
      <c r="G6030" s="1">
        <v>0</v>
      </c>
      <c r="H6030" s="1">
        <v>5.7291999999999996</v>
      </c>
      <c r="I6030" s="3">
        <v>5.7310999999999996</v>
      </c>
      <c r="J6030">
        <v>0</v>
      </c>
      <c r="K6030">
        <v>0</v>
      </c>
      <c r="L6030">
        <v>12.091200000000001</v>
      </c>
      <c r="M6030" s="2">
        <v>12.0952</v>
      </c>
    </row>
    <row r="6031" spans="2:13" x14ac:dyDescent="0.15">
      <c r="B6031">
        <v>0</v>
      </c>
      <c r="C6031">
        <v>0</v>
      </c>
      <c r="D6031">
        <v>2.5520999999999998</v>
      </c>
      <c r="E6031" s="2">
        <v>2.5529000000000002</v>
      </c>
      <c r="F6031" s="1">
        <v>0</v>
      </c>
      <c r="G6031" s="1">
        <v>0</v>
      </c>
      <c r="H6031" s="1">
        <v>5.7291999999999996</v>
      </c>
      <c r="I6031" s="3">
        <v>5.7310999999999996</v>
      </c>
      <c r="J6031">
        <v>0</v>
      </c>
      <c r="K6031">
        <v>0</v>
      </c>
      <c r="L6031">
        <v>12.091200000000001</v>
      </c>
      <c r="M6031" s="2">
        <v>12.0952</v>
      </c>
    </row>
    <row r="6032" spans="2:13" x14ac:dyDescent="0.15">
      <c r="B6032">
        <v>0</v>
      </c>
      <c r="C6032">
        <v>0</v>
      </c>
      <c r="D6032">
        <v>2.5520999999999998</v>
      </c>
      <c r="E6032" s="2">
        <v>2.5529000000000002</v>
      </c>
      <c r="F6032" s="1">
        <v>0</v>
      </c>
      <c r="G6032" s="1">
        <v>0</v>
      </c>
      <c r="H6032" s="1">
        <v>5.7291999999999996</v>
      </c>
      <c r="I6032" s="3">
        <v>5.7310999999999996</v>
      </c>
      <c r="J6032">
        <v>0</v>
      </c>
      <c r="K6032">
        <v>0</v>
      </c>
      <c r="L6032">
        <v>12.091200000000001</v>
      </c>
      <c r="M6032" s="2">
        <v>12.0952</v>
      </c>
    </row>
    <row r="6033" spans="2:13" x14ac:dyDescent="0.15">
      <c r="B6033">
        <v>0</v>
      </c>
      <c r="C6033">
        <v>0</v>
      </c>
      <c r="D6033">
        <v>2.5520999999999998</v>
      </c>
      <c r="E6033" s="2">
        <v>2.5529000000000002</v>
      </c>
      <c r="F6033" s="1">
        <v>0</v>
      </c>
      <c r="G6033" s="1">
        <v>0</v>
      </c>
      <c r="H6033" s="1">
        <v>5.7291999999999996</v>
      </c>
      <c r="I6033" s="3">
        <v>5.7310999999999996</v>
      </c>
      <c r="J6033">
        <v>0</v>
      </c>
      <c r="K6033">
        <v>0</v>
      </c>
      <c r="L6033">
        <v>12.091200000000001</v>
      </c>
      <c r="M6033" s="2">
        <v>12.0952</v>
      </c>
    </row>
    <row r="6034" spans="2:13" x14ac:dyDescent="0.15">
      <c r="B6034">
        <v>0</v>
      </c>
      <c r="C6034">
        <v>0</v>
      </c>
      <c r="D6034">
        <v>2.5520999999999998</v>
      </c>
      <c r="E6034" s="2">
        <v>2.5529000000000002</v>
      </c>
      <c r="F6034" s="1">
        <v>0</v>
      </c>
      <c r="G6034" s="1">
        <v>0</v>
      </c>
      <c r="H6034" s="1">
        <v>5.7291999999999996</v>
      </c>
      <c r="I6034" s="3">
        <v>5.7310999999999996</v>
      </c>
      <c r="J6034">
        <v>0</v>
      </c>
      <c r="K6034">
        <v>0</v>
      </c>
      <c r="L6034">
        <v>12.091200000000001</v>
      </c>
      <c r="M6034" s="2">
        <v>12.0952</v>
      </c>
    </row>
    <row r="6035" spans="2:13" x14ac:dyDescent="0.15">
      <c r="B6035">
        <v>0</v>
      </c>
      <c r="C6035">
        <v>0</v>
      </c>
      <c r="D6035">
        <v>2.5520999999999998</v>
      </c>
      <c r="E6035" s="2">
        <v>2.5529000000000002</v>
      </c>
      <c r="F6035" s="1">
        <v>0</v>
      </c>
      <c r="G6035" s="1">
        <v>0</v>
      </c>
      <c r="H6035" s="1">
        <v>5.7291999999999996</v>
      </c>
      <c r="I6035" s="3">
        <v>5.7310999999999996</v>
      </c>
      <c r="J6035">
        <v>0</v>
      </c>
      <c r="K6035">
        <v>0</v>
      </c>
      <c r="L6035">
        <v>12.091200000000001</v>
      </c>
      <c r="M6035" s="2">
        <v>12.0952</v>
      </c>
    </row>
    <row r="6036" spans="2:13" x14ac:dyDescent="0.15">
      <c r="B6036">
        <v>0</v>
      </c>
      <c r="C6036">
        <v>0</v>
      </c>
      <c r="D6036">
        <v>2.5520999999999998</v>
      </c>
      <c r="E6036" s="2">
        <v>2.5529000000000002</v>
      </c>
      <c r="F6036" s="1">
        <v>0</v>
      </c>
      <c r="G6036" s="1">
        <v>0</v>
      </c>
      <c r="H6036" s="1">
        <v>5.7291999999999996</v>
      </c>
      <c r="I6036" s="3">
        <v>5.7310999999999996</v>
      </c>
      <c r="J6036">
        <v>0</v>
      </c>
      <c r="K6036">
        <v>0</v>
      </c>
      <c r="L6036">
        <v>12.091200000000001</v>
      </c>
      <c r="M6036" s="2">
        <v>12.0952</v>
      </c>
    </row>
    <row r="6037" spans="2:13" x14ac:dyDescent="0.15">
      <c r="B6037">
        <v>0</v>
      </c>
      <c r="C6037">
        <v>0</v>
      </c>
      <c r="D6037">
        <v>2.5520999999999998</v>
      </c>
      <c r="E6037" s="2">
        <v>2.5529000000000002</v>
      </c>
      <c r="F6037" s="1">
        <v>0</v>
      </c>
      <c r="G6037" s="1">
        <v>0</v>
      </c>
      <c r="H6037" s="1">
        <v>5.7291999999999996</v>
      </c>
      <c r="I6037" s="3">
        <v>5.7310999999999996</v>
      </c>
      <c r="J6037">
        <v>0</v>
      </c>
      <c r="K6037">
        <v>0</v>
      </c>
      <c r="L6037">
        <v>12.091200000000001</v>
      </c>
      <c r="M6037" s="2">
        <v>12.0952</v>
      </c>
    </row>
    <row r="6038" spans="2:13" x14ac:dyDescent="0.15">
      <c r="B6038">
        <v>0</v>
      </c>
      <c r="C6038">
        <v>0</v>
      </c>
      <c r="D6038">
        <v>2.5520999999999998</v>
      </c>
      <c r="E6038" s="2">
        <v>2.5529000000000002</v>
      </c>
      <c r="F6038" s="1">
        <v>0</v>
      </c>
      <c r="G6038" s="1">
        <v>0</v>
      </c>
      <c r="H6038" s="1">
        <v>5.7291999999999996</v>
      </c>
      <c r="I6038" s="3">
        <v>5.7310999999999996</v>
      </c>
      <c r="J6038">
        <v>0</v>
      </c>
      <c r="K6038">
        <v>0</v>
      </c>
      <c r="L6038">
        <v>12.091200000000001</v>
      </c>
      <c r="M6038" s="2">
        <v>12.0952</v>
      </c>
    </row>
    <row r="6039" spans="2:13" x14ac:dyDescent="0.15">
      <c r="B6039">
        <v>0</v>
      </c>
      <c r="C6039">
        <v>0</v>
      </c>
      <c r="D6039">
        <v>2.5520999999999998</v>
      </c>
      <c r="E6039" s="2">
        <v>2.5529000000000002</v>
      </c>
      <c r="F6039" s="1">
        <v>0</v>
      </c>
      <c r="G6039" s="1">
        <v>0</v>
      </c>
      <c r="H6039" s="1">
        <v>5.7291999999999996</v>
      </c>
      <c r="I6039" s="3">
        <v>5.7310999999999996</v>
      </c>
      <c r="J6039">
        <v>0</v>
      </c>
      <c r="K6039">
        <v>0</v>
      </c>
      <c r="L6039">
        <v>12.091200000000001</v>
      </c>
      <c r="M6039" s="2">
        <v>12.0952</v>
      </c>
    </row>
    <row r="6040" spans="2:13" x14ac:dyDescent="0.15">
      <c r="B6040">
        <v>0</v>
      </c>
      <c r="C6040">
        <v>0</v>
      </c>
      <c r="D6040">
        <v>2.5520999999999998</v>
      </c>
      <c r="E6040" s="2">
        <v>2.5529000000000002</v>
      </c>
      <c r="F6040" s="1">
        <v>0</v>
      </c>
      <c r="G6040" s="1">
        <v>0</v>
      </c>
      <c r="H6040" s="1">
        <v>5.7291999999999996</v>
      </c>
      <c r="I6040" s="3">
        <v>5.7310999999999996</v>
      </c>
      <c r="J6040">
        <v>0</v>
      </c>
      <c r="K6040">
        <v>0</v>
      </c>
      <c r="L6040">
        <v>12.091200000000001</v>
      </c>
      <c r="M6040" s="2">
        <v>12.0952</v>
      </c>
    </row>
    <row r="6041" spans="2:13" x14ac:dyDescent="0.15">
      <c r="B6041">
        <v>0</v>
      </c>
      <c r="C6041">
        <v>0</v>
      </c>
      <c r="D6041">
        <v>2.5520999999999998</v>
      </c>
      <c r="E6041" s="2">
        <v>2.5529000000000002</v>
      </c>
      <c r="F6041" s="1">
        <v>0</v>
      </c>
      <c r="G6041" s="1">
        <v>0</v>
      </c>
      <c r="H6041" s="1">
        <v>5.7291999999999996</v>
      </c>
      <c r="I6041" s="3">
        <v>5.7310999999999996</v>
      </c>
      <c r="J6041">
        <v>0</v>
      </c>
      <c r="K6041">
        <v>0</v>
      </c>
      <c r="L6041">
        <v>12.091200000000001</v>
      </c>
      <c r="M6041" s="2">
        <v>12.0952</v>
      </c>
    </row>
    <row r="6042" spans="2:13" x14ac:dyDescent="0.15">
      <c r="B6042">
        <v>0</v>
      </c>
      <c r="C6042">
        <v>0</v>
      </c>
      <c r="D6042">
        <v>2.5520999999999998</v>
      </c>
      <c r="E6042" s="2">
        <v>2.5529000000000002</v>
      </c>
      <c r="F6042" s="1">
        <v>0</v>
      </c>
      <c r="G6042" s="1">
        <v>0</v>
      </c>
      <c r="H6042" s="1">
        <v>5.7291999999999996</v>
      </c>
      <c r="I6042" s="3">
        <v>5.7310999999999996</v>
      </c>
      <c r="J6042">
        <v>0</v>
      </c>
      <c r="K6042">
        <v>0</v>
      </c>
      <c r="L6042">
        <v>12.091200000000001</v>
      </c>
      <c r="M6042" s="2">
        <v>12.0952</v>
      </c>
    </row>
    <row r="6043" spans="2:13" x14ac:dyDescent="0.15">
      <c r="B6043">
        <v>0</v>
      </c>
      <c r="C6043">
        <v>0</v>
      </c>
      <c r="D6043">
        <v>2.5520999999999998</v>
      </c>
      <c r="E6043" s="2">
        <v>2.5529000000000002</v>
      </c>
      <c r="F6043" s="1">
        <v>0</v>
      </c>
      <c r="G6043" s="1">
        <v>0</v>
      </c>
      <c r="H6043" s="1">
        <v>5.7291999999999996</v>
      </c>
      <c r="I6043" s="3">
        <v>5.7310999999999996</v>
      </c>
      <c r="J6043">
        <v>0</v>
      </c>
      <c r="K6043">
        <v>0</v>
      </c>
      <c r="L6043">
        <v>12.091200000000001</v>
      </c>
      <c r="M6043" s="2">
        <v>12.0952</v>
      </c>
    </row>
    <row r="6044" spans="2:13" x14ac:dyDescent="0.15">
      <c r="B6044">
        <v>0</v>
      </c>
      <c r="C6044">
        <v>0</v>
      </c>
      <c r="D6044">
        <v>2.5520999999999998</v>
      </c>
      <c r="E6044" s="2">
        <v>2.5529000000000002</v>
      </c>
      <c r="F6044" s="1">
        <v>0</v>
      </c>
      <c r="G6044" s="1">
        <v>0</v>
      </c>
      <c r="H6044" s="1">
        <v>5.7291999999999996</v>
      </c>
      <c r="I6044" s="3">
        <v>5.7310999999999996</v>
      </c>
      <c r="J6044">
        <v>0</v>
      </c>
      <c r="K6044">
        <v>0</v>
      </c>
      <c r="L6044">
        <v>12.091200000000001</v>
      </c>
      <c r="M6044" s="2">
        <v>12.0952</v>
      </c>
    </row>
    <row r="6045" spans="2:13" x14ac:dyDescent="0.15">
      <c r="B6045">
        <v>0</v>
      </c>
      <c r="C6045">
        <v>0</v>
      </c>
      <c r="D6045">
        <v>2.5520999999999998</v>
      </c>
      <c r="E6045" s="2">
        <v>2.5529000000000002</v>
      </c>
      <c r="F6045" s="1">
        <v>0</v>
      </c>
      <c r="G6045" s="1">
        <v>0</v>
      </c>
      <c r="H6045" s="1">
        <v>5.7291999999999996</v>
      </c>
      <c r="I6045" s="3">
        <v>5.7310999999999996</v>
      </c>
      <c r="J6045">
        <v>0</v>
      </c>
      <c r="K6045">
        <v>0</v>
      </c>
      <c r="L6045">
        <v>12.091200000000001</v>
      </c>
      <c r="M6045" s="2">
        <v>12.0952</v>
      </c>
    </row>
    <row r="6046" spans="2:13" x14ac:dyDescent="0.15">
      <c r="B6046">
        <v>0</v>
      </c>
      <c r="C6046">
        <v>0</v>
      </c>
      <c r="D6046">
        <v>2.5520999999999998</v>
      </c>
      <c r="E6046" s="2">
        <v>2.5529000000000002</v>
      </c>
      <c r="F6046" s="1">
        <v>0</v>
      </c>
      <c r="G6046" s="1">
        <v>0</v>
      </c>
      <c r="H6046" s="1">
        <v>5.7291999999999996</v>
      </c>
      <c r="I6046" s="3">
        <v>5.7310999999999996</v>
      </c>
      <c r="J6046">
        <v>0</v>
      </c>
      <c r="K6046">
        <v>0</v>
      </c>
      <c r="L6046">
        <v>12.091200000000001</v>
      </c>
      <c r="M6046" s="2">
        <v>12.0952</v>
      </c>
    </row>
    <row r="6047" spans="2:13" x14ac:dyDescent="0.15">
      <c r="B6047">
        <v>0</v>
      </c>
      <c r="C6047">
        <v>0</v>
      </c>
      <c r="D6047">
        <v>2.5520999999999998</v>
      </c>
      <c r="E6047" s="2">
        <v>2.5529000000000002</v>
      </c>
      <c r="F6047" s="1">
        <v>0</v>
      </c>
      <c r="G6047" s="1">
        <v>0</v>
      </c>
      <c r="H6047" s="1">
        <v>5.7291999999999996</v>
      </c>
      <c r="I6047" s="3">
        <v>5.7310999999999996</v>
      </c>
      <c r="J6047">
        <v>0</v>
      </c>
      <c r="K6047">
        <v>0</v>
      </c>
      <c r="L6047">
        <v>12.091200000000001</v>
      </c>
      <c r="M6047" s="2">
        <v>12.0952</v>
      </c>
    </row>
    <row r="6048" spans="2:13" x14ac:dyDescent="0.15">
      <c r="B6048">
        <v>0</v>
      </c>
      <c r="C6048">
        <v>0</v>
      </c>
      <c r="D6048">
        <v>2.5520999999999998</v>
      </c>
      <c r="E6048" s="2">
        <v>2.5529000000000002</v>
      </c>
      <c r="F6048" s="1">
        <v>0</v>
      </c>
      <c r="G6048" s="1">
        <v>0</v>
      </c>
      <c r="H6048" s="1">
        <v>5.7291999999999996</v>
      </c>
      <c r="I6048" s="3">
        <v>5.7310999999999996</v>
      </c>
      <c r="J6048">
        <v>0</v>
      </c>
      <c r="K6048">
        <v>0</v>
      </c>
      <c r="L6048">
        <v>12.091200000000001</v>
      </c>
      <c r="M6048" s="2">
        <v>12.0952</v>
      </c>
    </row>
    <row r="6049" spans="2:13" x14ac:dyDescent="0.15">
      <c r="B6049">
        <v>0</v>
      </c>
      <c r="C6049">
        <v>0</v>
      </c>
      <c r="D6049">
        <v>2.5520999999999998</v>
      </c>
      <c r="E6049" s="2">
        <v>2.5529000000000002</v>
      </c>
      <c r="F6049" s="1">
        <v>0</v>
      </c>
      <c r="G6049" s="1">
        <v>0</v>
      </c>
      <c r="H6049" s="1">
        <v>5.7291999999999996</v>
      </c>
      <c r="I6049" s="3">
        <v>5.7310999999999996</v>
      </c>
      <c r="J6049">
        <v>0</v>
      </c>
      <c r="K6049">
        <v>0</v>
      </c>
      <c r="L6049">
        <v>12.091200000000001</v>
      </c>
      <c r="M6049" s="2">
        <v>12.0952</v>
      </c>
    </row>
    <row r="6050" spans="2:13" x14ac:dyDescent="0.15">
      <c r="B6050">
        <v>0</v>
      </c>
      <c r="C6050">
        <v>0</v>
      </c>
      <c r="D6050">
        <v>2.5520999999999998</v>
      </c>
      <c r="E6050" s="2">
        <v>2.5529000000000002</v>
      </c>
      <c r="F6050" s="1">
        <v>0</v>
      </c>
      <c r="G6050" s="1">
        <v>0</v>
      </c>
      <c r="H6050" s="1">
        <v>5.7291999999999996</v>
      </c>
      <c r="I6050" s="3">
        <v>5.7310999999999996</v>
      </c>
      <c r="J6050">
        <v>0</v>
      </c>
      <c r="K6050">
        <v>0</v>
      </c>
      <c r="L6050">
        <v>12.091200000000001</v>
      </c>
      <c r="M6050" s="2">
        <v>12.0952</v>
      </c>
    </row>
    <row r="6051" spans="2:13" x14ac:dyDescent="0.15">
      <c r="B6051">
        <v>0</v>
      </c>
      <c r="C6051">
        <v>0</v>
      </c>
      <c r="D6051">
        <v>2.5520999999999998</v>
      </c>
      <c r="E6051" s="2">
        <v>2.5529000000000002</v>
      </c>
      <c r="F6051" s="1">
        <v>0</v>
      </c>
      <c r="G6051" s="1">
        <v>0</v>
      </c>
      <c r="H6051" s="1">
        <v>5.7291999999999996</v>
      </c>
      <c r="I6051" s="3">
        <v>5.7310999999999996</v>
      </c>
      <c r="J6051">
        <v>0</v>
      </c>
      <c r="K6051">
        <v>0</v>
      </c>
      <c r="L6051">
        <v>12.091200000000001</v>
      </c>
      <c r="M6051" s="2">
        <v>12.0952</v>
      </c>
    </row>
    <row r="6052" spans="2:13" x14ac:dyDescent="0.15">
      <c r="B6052">
        <v>0</v>
      </c>
      <c r="C6052">
        <v>0</v>
      </c>
      <c r="D6052">
        <v>2.5520999999999998</v>
      </c>
      <c r="E6052" s="2">
        <v>2.5529000000000002</v>
      </c>
      <c r="F6052" s="1">
        <v>0</v>
      </c>
      <c r="G6052" s="1">
        <v>0</v>
      </c>
      <c r="H6052" s="1">
        <v>5.7291999999999996</v>
      </c>
      <c r="I6052" s="3">
        <v>5.7310999999999996</v>
      </c>
      <c r="J6052">
        <v>0</v>
      </c>
      <c r="K6052">
        <v>0</v>
      </c>
      <c r="L6052">
        <v>12.091200000000001</v>
      </c>
      <c r="M6052" s="2">
        <v>12.0952</v>
      </c>
    </row>
    <row r="6053" spans="2:13" x14ac:dyDescent="0.15">
      <c r="B6053">
        <v>0</v>
      </c>
      <c r="C6053">
        <v>0</v>
      </c>
      <c r="D6053">
        <v>2.5520999999999998</v>
      </c>
      <c r="E6053" s="2">
        <v>2.5529000000000002</v>
      </c>
      <c r="F6053" s="1">
        <v>0</v>
      </c>
      <c r="G6053" s="1">
        <v>0</v>
      </c>
      <c r="H6053" s="1">
        <v>5.7291999999999996</v>
      </c>
      <c r="I6053" s="3">
        <v>5.7310999999999996</v>
      </c>
      <c r="J6053">
        <v>0</v>
      </c>
      <c r="K6053">
        <v>0</v>
      </c>
      <c r="L6053">
        <v>12.091200000000001</v>
      </c>
      <c r="M6053" s="2">
        <v>12.0952</v>
      </c>
    </row>
    <row r="6054" spans="2:13" x14ac:dyDescent="0.15">
      <c r="B6054">
        <v>0</v>
      </c>
      <c r="C6054">
        <v>0</v>
      </c>
      <c r="D6054">
        <v>2.5520999999999998</v>
      </c>
      <c r="E6054" s="2">
        <v>2.5529000000000002</v>
      </c>
      <c r="F6054" s="1">
        <v>0</v>
      </c>
      <c r="G6054" s="1">
        <v>0</v>
      </c>
      <c r="H6054" s="1">
        <v>5.7291999999999996</v>
      </c>
      <c r="I6054" s="3">
        <v>5.7310999999999996</v>
      </c>
      <c r="J6054">
        <v>0</v>
      </c>
      <c r="K6054">
        <v>0</v>
      </c>
      <c r="L6054">
        <v>12.091200000000001</v>
      </c>
      <c r="M6054" s="2">
        <v>12.0952</v>
      </c>
    </row>
    <row r="6055" spans="2:13" x14ac:dyDescent="0.15">
      <c r="B6055">
        <v>0</v>
      </c>
      <c r="C6055">
        <v>0</v>
      </c>
      <c r="D6055">
        <v>2.5520999999999998</v>
      </c>
      <c r="E6055" s="2">
        <v>2.5529000000000002</v>
      </c>
      <c r="F6055" s="1">
        <v>0</v>
      </c>
      <c r="G6055" s="1">
        <v>0</v>
      </c>
      <c r="H6055" s="1">
        <v>5.7291999999999996</v>
      </c>
      <c r="I6055" s="3">
        <v>5.7310999999999996</v>
      </c>
      <c r="J6055">
        <v>0</v>
      </c>
      <c r="K6055">
        <v>0</v>
      </c>
      <c r="L6055">
        <v>12.091200000000001</v>
      </c>
      <c r="M6055" s="2">
        <v>12.0952</v>
      </c>
    </row>
    <row r="6056" spans="2:13" x14ac:dyDescent="0.15">
      <c r="B6056">
        <v>0</v>
      </c>
      <c r="C6056">
        <v>0</v>
      </c>
      <c r="D6056">
        <v>2.5520999999999998</v>
      </c>
      <c r="E6056" s="2">
        <v>2.5529000000000002</v>
      </c>
      <c r="F6056" s="1">
        <v>0</v>
      </c>
      <c r="G6056" s="1">
        <v>0</v>
      </c>
      <c r="H6056" s="1">
        <v>5.7291999999999996</v>
      </c>
      <c r="I6056" s="3">
        <v>5.7310999999999996</v>
      </c>
      <c r="J6056">
        <v>0</v>
      </c>
      <c r="K6056">
        <v>0</v>
      </c>
      <c r="L6056">
        <v>12.091200000000001</v>
      </c>
      <c r="M6056" s="2">
        <v>12.0952</v>
      </c>
    </row>
    <row r="6057" spans="2:13" x14ac:dyDescent="0.15">
      <c r="B6057">
        <v>0</v>
      </c>
      <c r="C6057">
        <v>0</v>
      </c>
      <c r="D6057">
        <v>2.5520999999999998</v>
      </c>
      <c r="E6057" s="2">
        <v>2.5529000000000002</v>
      </c>
      <c r="F6057" s="1">
        <v>0</v>
      </c>
      <c r="G6057" s="1">
        <v>0</v>
      </c>
      <c r="H6057" s="1">
        <v>5.7291999999999996</v>
      </c>
      <c r="I6057" s="3">
        <v>5.7310999999999996</v>
      </c>
      <c r="J6057">
        <v>0</v>
      </c>
      <c r="K6057">
        <v>0</v>
      </c>
      <c r="L6057">
        <v>12.091200000000001</v>
      </c>
      <c r="M6057" s="2">
        <v>12.0952</v>
      </c>
    </row>
    <row r="6058" spans="2:13" x14ac:dyDescent="0.15">
      <c r="B6058">
        <v>0</v>
      </c>
      <c r="C6058">
        <v>0</v>
      </c>
      <c r="D6058">
        <v>2.5520999999999998</v>
      </c>
      <c r="E6058" s="2">
        <v>2.5529000000000002</v>
      </c>
      <c r="F6058" s="1">
        <v>0</v>
      </c>
      <c r="G6058" s="1">
        <v>0</v>
      </c>
      <c r="H6058" s="1">
        <v>5.7291999999999996</v>
      </c>
      <c r="I6058" s="3">
        <v>5.7310999999999996</v>
      </c>
      <c r="J6058">
        <v>0</v>
      </c>
      <c r="K6058">
        <v>0</v>
      </c>
      <c r="L6058">
        <v>12.091200000000001</v>
      </c>
      <c r="M6058" s="2">
        <v>12.0952</v>
      </c>
    </row>
    <row r="6059" spans="2:13" x14ac:dyDescent="0.15">
      <c r="B6059">
        <v>0</v>
      </c>
      <c r="C6059">
        <v>0</v>
      </c>
      <c r="D6059">
        <v>2.5520999999999998</v>
      </c>
      <c r="E6059" s="2">
        <v>2.5529000000000002</v>
      </c>
      <c r="F6059" s="1">
        <v>0</v>
      </c>
      <c r="G6059" s="1">
        <v>0</v>
      </c>
      <c r="H6059" s="1">
        <v>5.7291999999999996</v>
      </c>
      <c r="I6059" s="3">
        <v>5.7310999999999996</v>
      </c>
      <c r="J6059">
        <v>0</v>
      </c>
      <c r="K6059">
        <v>0</v>
      </c>
      <c r="L6059">
        <v>12.091200000000001</v>
      </c>
      <c r="M6059" s="2">
        <v>12.0952</v>
      </c>
    </row>
    <row r="6060" spans="2:13" x14ac:dyDescent="0.15">
      <c r="B6060">
        <v>0</v>
      </c>
      <c r="C6060">
        <v>0</v>
      </c>
      <c r="D6060">
        <v>2.5520999999999998</v>
      </c>
      <c r="E6060" s="2">
        <v>2.5529000000000002</v>
      </c>
      <c r="F6060" s="1">
        <v>0</v>
      </c>
      <c r="G6060" s="1">
        <v>0</v>
      </c>
      <c r="H6060" s="1">
        <v>5.7291999999999996</v>
      </c>
      <c r="I6060" s="3">
        <v>5.7310999999999996</v>
      </c>
      <c r="J6060">
        <v>0</v>
      </c>
      <c r="K6060">
        <v>0</v>
      </c>
      <c r="L6060">
        <v>12.091200000000001</v>
      </c>
      <c r="M6060" s="2">
        <v>12.0952</v>
      </c>
    </row>
    <row r="6061" spans="2:13" x14ac:dyDescent="0.15">
      <c r="B6061">
        <v>0</v>
      </c>
      <c r="C6061">
        <v>0</v>
      </c>
      <c r="D6061">
        <v>2.5520999999999998</v>
      </c>
      <c r="E6061" s="2">
        <v>2.5529000000000002</v>
      </c>
      <c r="F6061" s="1">
        <v>0</v>
      </c>
      <c r="G6061" s="1">
        <v>0</v>
      </c>
      <c r="H6061" s="1">
        <v>5.7291999999999996</v>
      </c>
      <c r="I6061" s="3">
        <v>5.7310999999999996</v>
      </c>
      <c r="J6061">
        <v>0</v>
      </c>
      <c r="K6061">
        <v>0</v>
      </c>
      <c r="L6061">
        <v>12.091200000000001</v>
      </c>
      <c r="M6061" s="2">
        <v>12.0952</v>
      </c>
    </row>
    <row r="6062" spans="2:13" x14ac:dyDescent="0.15">
      <c r="B6062">
        <v>0</v>
      </c>
      <c r="C6062">
        <v>0</v>
      </c>
      <c r="D6062">
        <v>2.5520999999999998</v>
      </c>
      <c r="E6062" s="2">
        <v>2.5529000000000002</v>
      </c>
      <c r="F6062" s="1">
        <v>0</v>
      </c>
      <c r="G6062" s="1">
        <v>0</v>
      </c>
      <c r="H6062" s="1">
        <v>5.7291999999999996</v>
      </c>
      <c r="I6062" s="3">
        <v>5.7310999999999996</v>
      </c>
      <c r="J6062">
        <v>0</v>
      </c>
      <c r="K6062">
        <v>0</v>
      </c>
      <c r="L6062">
        <v>12.091200000000001</v>
      </c>
      <c r="M6062" s="2">
        <v>12.0952</v>
      </c>
    </row>
    <row r="6063" spans="2:13" x14ac:dyDescent="0.15">
      <c r="B6063">
        <v>0</v>
      </c>
      <c r="C6063">
        <v>0</v>
      </c>
      <c r="D6063">
        <v>2.5520999999999998</v>
      </c>
      <c r="E6063" s="2">
        <v>2.5529000000000002</v>
      </c>
      <c r="F6063" s="1">
        <v>0</v>
      </c>
      <c r="G6063" s="1">
        <v>0</v>
      </c>
      <c r="H6063" s="1">
        <v>5.7291999999999996</v>
      </c>
      <c r="I6063" s="3">
        <v>5.7310999999999996</v>
      </c>
      <c r="J6063">
        <v>0</v>
      </c>
      <c r="K6063">
        <v>0</v>
      </c>
      <c r="L6063">
        <v>12.091200000000001</v>
      </c>
      <c r="M6063" s="2">
        <v>12.0952</v>
      </c>
    </row>
    <row r="6064" spans="2:13" x14ac:dyDescent="0.15">
      <c r="B6064">
        <v>0</v>
      </c>
      <c r="C6064">
        <v>0</v>
      </c>
      <c r="D6064">
        <v>2.5520999999999998</v>
      </c>
      <c r="E6064" s="2">
        <v>2.5529000000000002</v>
      </c>
      <c r="F6064" s="1">
        <v>0</v>
      </c>
      <c r="G6064" s="1">
        <v>0</v>
      </c>
      <c r="H6064" s="1">
        <v>5.7291999999999996</v>
      </c>
      <c r="I6064" s="3">
        <v>5.7310999999999996</v>
      </c>
      <c r="J6064">
        <v>0</v>
      </c>
      <c r="K6064">
        <v>0</v>
      </c>
      <c r="L6064">
        <v>12.091200000000001</v>
      </c>
      <c r="M6064" s="2">
        <v>12.0952</v>
      </c>
    </row>
    <row r="6065" spans="2:13" x14ac:dyDescent="0.15">
      <c r="B6065">
        <v>0</v>
      </c>
      <c r="C6065">
        <v>0</v>
      </c>
      <c r="D6065">
        <v>2.5520999999999998</v>
      </c>
      <c r="E6065" s="2">
        <v>2.5529000000000002</v>
      </c>
      <c r="F6065" s="1">
        <v>0</v>
      </c>
      <c r="G6065" s="1">
        <v>0</v>
      </c>
      <c r="H6065" s="1">
        <v>5.7291999999999996</v>
      </c>
      <c r="I6065" s="3">
        <v>5.7310999999999996</v>
      </c>
      <c r="J6065">
        <v>0</v>
      </c>
      <c r="K6065">
        <v>0</v>
      </c>
      <c r="L6065">
        <v>12.091200000000001</v>
      </c>
      <c r="M6065" s="2">
        <v>12.0952</v>
      </c>
    </row>
    <row r="6066" spans="2:13" x14ac:dyDescent="0.15">
      <c r="B6066">
        <v>0</v>
      </c>
      <c r="C6066">
        <v>0</v>
      </c>
      <c r="D6066">
        <v>2.5520999999999998</v>
      </c>
      <c r="E6066" s="2">
        <v>2.5529000000000002</v>
      </c>
      <c r="F6066" s="1">
        <v>0</v>
      </c>
      <c r="G6066" s="1">
        <v>0</v>
      </c>
      <c r="H6066" s="1">
        <v>5.7291999999999996</v>
      </c>
      <c r="I6066" s="3">
        <v>5.7310999999999996</v>
      </c>
      <c r="J6066">
        <v>0</v>
      </c>
      <c r="K6066">
        <v>0</v>
      </c>
      <c r="L6066">
        <v>12.091200000000001</v>
      </c>
      <c r="M6066" s="2">
        <v>12.0952</v>
      </c>
    </row>
    <row r="6067" spans="2:13" x14ac:dyDescent="0.15">
      <c r="B6067">
        <v>0</v>
      </c>
      <c r="C6067">
        <v>0</v>
      </c>
      <c r="D6067">
        <v>2.5520999999999998</v>
      </c>
      <c r="E6067" s="2">
        <v>2.5529000000000002</v>
      </c>
      <c r="F6067" s="1">
        <v>0</v>
      </c>
      <c r="G6067" s="1">
        <v>0</v>
      </c>
      <c r="H6067" s="1">
        <v>5.7291999999999996</v>
      </c>
      <c r="I6067" s="3">
        <v>5.7310999999999996</v>
      </c>
      <c r="J6067">
        <v>0</v>
      </c>
      <c r="K6067">
        <v>0</v>
      </c>
      <c r="L6067">
        <v>12.091200000000001</v>
      </c>
      <c r="M6067" s="2">
        <v>12.0952</v>
      </c>
    </row>
    <row r="6068" spans="2:13" x14ac:dyDescent="0.15">
      <c r="B6068">
        <v>0</v>
      </c>
      <c r="C6068">
        <v>0</v>
      </c>
      <c r="D6068">
        <v>2.5520999999999998</v>
      </c>
      <c r="E6068" s="2">
        <v>2.5529000000000002</v>
      </c>
      <c r="F6068" s="1">
        <v>0</v>
      </c>
      <c r="G6068" s="1">
        <v>0</v>
      </c>
      <c r="H6068" s="1">
        <v>5.7291999999999996</v>
      </c>
      <c r="I6068" s="3">
        <v>5.7310999999999996</v>
      </c>
      <c r="J6068">
        <v>0</v>
      </c>
      <c r="K6068">
        <v>0</v>
      </c>
      <c r="L6068">
        <v>12.091200000000001</v>
      </c>
      <c r="M6068" s="2">
        <v>12.0952</v>
      </c>
    </row>
    <row r="6069" spans="2:13" x14ac:dyDescent="0.15">
      <c r="B6069">
        <v>0</v>
      </c>
      <c r="C6069">
        <v>0</v>
      </c>
      <c r="D6069">
        <v>2.5520999999999998</v>
      </c>
      <c r="E6069" s="2">
        <v>2.5529000000000002</v>
      </c>
      <c r="F6069" s="1">
        <v>0</v>
      </c>
      <c r="G6069" s="1">
        <v>0</v>
      </c>
      <c r="H6069" s="1">
        <v>5.7291999999999996</v>
      </c>
      <c r="I6069" s="3">
        <v>5.7310999999999996</v>
      </c>
      <c r="J6069">
        <v>0</v>
      </c>
      <c r="K6069">
        <v>0</v>
      </c>
      <c r="L6069">
        <v>12.091200000000001</v>
      </c>
      <c r="M6069" s="2">
        <v>12.0952</v>
      </c>
    </row>
    <row r="6070" spans="2:13" x14ac:dyDescent="0.15">
      <c r="B6070">
        <v>0</v>
      </c>
      <c r="C6070">
        <v>0</v>
      </c>
      <c r="D6070">
        <v>2.5520999999999998</v>
      </c>
      <c r="E6070" s="2">
        <v>2.5529000000000002</v>
      </c>
      <c r="F6070" s="1">
        <v>0</v>
      </c>
      <c r="G6070" s="1">
        <v>0</v>
      </c>
      <c r="H6070" s="1">
        <v>5.7291999999999996</v>
      </c>
      <c r="I6070" s="3">
        <v>5.7310999999999996</v>
      </c>
      <c r="J6070">
        <v>0</v>
      </c>
      <c r="K6070">
        <v>0</v>
      </c>
      <c r="L6070">
        <v>12.091200000000001</v>
      </c>
      <c r="M6070" s="2">
        <v>12.0952</v>
      </c>
    </row>
    <row r="6071" spans="2:13" x14ac:dyDescent="0.15">
      <c r="B6071">
        <v>0</v>
      </c>
      <c r="C6071">
        <v>0</v>
      </c>
      <c r="D6071">
        <v>2.5520999999999998</v>
      </c>
      <c r="E6071" s="2">
        <v>2.5529000000000002</v>
      </c>
      <c r="F6071" s="1">
        <v>0</v>
      </c>
      <c r="G6071" s="1">
        <v>0</v>
      </c>
      <c r="H6071" s="1">
        <v>5.7291999999999996</v>
      </c>
      <c r="I6071" s="3">
        <v>5.7310999999999996</v>
      </c>
      <c r="J6071">
        <v>0</v>
      </c>
      <c r="K6071">
        <v>0</v>
      </c>
      <c r="L6071">
        <v>12.091200000000001</v>
      </c>
      <c r="M6071" s="2">
        <v>12.0952</v>
      </c>
    </row>
    <row r="6072" spans="2:13" x14ac:dyDescent="0.15">
      <c r="B6072">
        <v>0</v>
      </c>
      <c r="C6072">
        <v>0</v>
      </c>
      <c r="D6072">
        <v>2.5520999999999998</v>
      </c>
      <c r="E6072" s="2">
        <v>2.5529000000000002</v>
      </c>
      <c r="F6072" s="1">
        <v>0</v>
      </c>
      <c r="G6072" s="1">
        <v>0</v>
      </c>
      <c r="H6072" s="1">
        <v>5.7291999999999996</v>
      </c>
      <c r="I6072" s="3">
        <v>5.7310999999999996</v>
      </c>
      <c r="J6072">
        <v>0</v>
      </c>
      <c r="K6072">
        <v>0</v>
      </c>
      <c r="L6072">
        <v>12.091200000000001</v>
      </c>
      <c r="M6072" s="2">
        <v>12.0952</v>
      </c>
    </row>
    <row r="6073" spans="2:13" x14ac:dyDescent="0.15">
      <c r="B6073">
        <v>0</v>
      </c>
      <c r="C6073">
        <v>0</v>
      </c>
      <c r="D6073">
        <v>2.5520999999999998</v>
      </c>
      <c r="E6073" s="2">
        <v>2.5529000000000002</v>
      </c>
      <c r="F6073" s="1">
        <v>0</v>
      </c>
      <c r="G6073" s="1">
        <v>0</v>
      </c>
      <c r="H6073" s="1">
        <v>5.7291999999999996</v>
      </c>
      <c r="I6073" s="3">
        <v>5.7310999999999996</v>
      </c>
      <c r="J6073">
        <v>0</v>
      </c>
      <c r="K6073">
        <v>0</v>
      </c>
      <c r="L6073">
        <v>12.091200000000001</v>
      </c>
      <c r="M6073" s="2">
        <v>12.0952</v>
      </c>
    </row>
    <row r="6074" spans="2:13" x14ac:dyDescent="0.15">
      <c r="B6074">
        <v>0</v>
      </c>
      <c r="C6074">
        <v>0</v>
      </c>
      <c r="D6074">
        <v>2.5520999999999998</v>
      </c>
      <c r="E6074" s="2">
        <v>2.5529000000000002</v>
      </c>
      <c r="F6074" s="1">
        <v>0</v>
      </c>
      <c r="G6074" s="1">
        <v>0</v>
      </c>
      <c r="H6074" s="1">
        <v>5.7291999999999996</v>
      </c>
      <c r="I6074" s="3">
        <v>5.7310999999999996</v>
      </c>
      <c r="J6074">
        <v>0</v>
      </c>
      <c r="K6074">
        <v>0</v>
      </c>
      <c r="L6074">
        <v>12.091200000000001</v>
      </c>
      <c r="M6074" s="2">
        <v>12.0952</v>
      </c>
    </row>
    <row r="6075" spans="2:13" x14ac:dyDescent="0.15">
      <c r="B6075">
        <v>0</v>
      </c>
      <c r="C6075">
        <v>0</v>
      </c>
      <c r="D6075">
        <v>2.5520999999999998</v>
      </c>
      <c r="E6075" s="2">
        <v>2.5529000000000002</v>
      </c>
      <c r="F6075" s="1">
        <v>0</v>
      </c>
      <c r="G6075" s="1">
        <v>0</v>
      </c>
      <c r="H6075" s="1">
        <v>5.7291999999999996</v>
      </c>
      <c r="I6075" s="3">
        <v>5.7310999999999996</v>
      </c>
      <c r="J6075">
        <v>0</v>
      </c>
      <c r="K6075">
        <v>0</v>
      </c>
      <c r="L6075">
        <v>12.091200000000001</v>
      </c>
      <c r="M6075" s="2">
        <v>12.0952</v>
      </c>
    </row>
    <row r="6076" spans="2:13" x14ac:dyDescent="0.15">
      <c r="B6076">
        <v>0</v>
      </c>
      <c r="C6076">
        <v>0</v>
      </c>
      <c r="D6076">
        <v>2.5520999999999998</v>
      </c>
      <c r="E6076" s="2">
        <v>2.5529000000000002</v>
      </c>
      <c r="F6076" s="1">
        <v>0</v>
      </c>
      <c r="G6076" s="1">
        <v>0</v>
      </c>
      <c r="H6076" s="1">
        <v>5.7291999999999996</v>
      </c>
      <c r="I6076" s="3">
        <v>5.7310999999999996</v>
      </c>
      <c r="J6076">
        <v>0</v>
      </c>
      <c r="K6076">
        <v>0</v>
      </c>
      <c r="L6076">
        <v>12.091200000000001</v>
      </c>
      <c r="M6076" s="2">
        <v>12.0952</v>
      </c>
    </row>
    <row r="6077" spans="2:13" x14ac:dyDescent="0.15">
      <c r="B6077">
        <v>0</v>
      </c>
      <c r="C6077">
        <v>0</v>
      </c>
      <c r="D6077">
        <v>2.5520999999999998</v>
      </c>
      <c r="E6077" s="2">
        <v>2.5529000000000002</v>
      </c>
      <c r="F6077" s="1">
        <v>0</v>
      </c>
      <c r="G6077" s="1">
        <v>0</v>
      </c>
      <c r="H6077" s="1">
        <v>5.7291999999999996</v>
      </c>
      <c r="I6077" s="3">
        <v>5.7310999999999996</v>
      </c>
      <c r="J6077">
        <v>0</v>
      </c>
      <c r="K6077">
        <v>0</v>
      </c>
      <c r="L6077">
        <v>12.091200000000001</v>
      </c>
      <c r="M6077" s="2">
        <v>12.0952</v>
      </c>
    </row>
    <row r="6078" spans="2:13" x14ac:dyDescent="0.15">
      <c r="B6078">
        <v>0</v>
      </c>
      <c r="C6078">
        <v>0</v>
      </c>
      <c r="D6078">
        <v>2.5520999999999998</v>
      </c>
      <c r="E6078" s="2">
        <v>2.5529000000000002</v>
      </c>
      <c r="F6078" s="1">
        <v>0</v>
      </c>
      <c r="G6078" s="1">
        <v>0</v>
      </c>
      <c r="H6078" s="1">
        <v>5.7291999999999996</v>
      </c>
      <c r="I6078" s="3">
        <v>5.7310999999999996</v>
      </c>
      <c r="J6078">
        <v>0</v>
      </c>
      <c r="K6078">
        <v>0</v>
      </c>
      <c r="L6078">
        <v>12.091200000000001</v>
      </c>
      <c r="M6078" s="2">
        <v>12.0952</v>
      </c>
    </row>
    <row r="6079" spans="2:13" x14ac:dyDescent="0.15">
      <c r="B6079">
        <v>0</v>
      </c>
      <c r="C6079">
        <v>0</v>
      </c>
      <c r="D6079">
        <v>2.5520999999999998</v>
      </c>
      <c r="E6079" s="2">
        <v>2.5529000000000002</v>
      </c>
      <c r="F6079" s="1">
        <v>0</v>
      </c>
      <c r="G6079" s="1">
        <v>0</v>
      </c>
      <c r="H6079" s="1">
        <v>5.7291999999999996</v>
      </c>
      <c r="I6079" s="3">
        <v>5.7310999999999996</v>
      </c>
      <c r="J6079">
        <v>0</v>
      </c>
      <c r="K6079">
        <v>0</v>
      </c>
      <c r="L6079">
        <v>12.091200000000001</v>
      </c>
      <c r="M6079" s="2">
        <v>12.0952</v>
      </c>
    </row>
    <row r="6080" spans="2:13" x14ac:dyDescent="0.15">
      <c r="B6080">
        <v>0</v>
      </c>
      <c r="C6080">
        <v>0</v>
      </c>
      <c r="D6080">
        <v>2.5520999999999998</v>
      </c>
      <c r="E6080" s="2">
        <v>2.5529000000000002</v>
      </c>
      <c r="F6080" s="1">
        <v>0</v>
      </c>
      <c r="G6080" s="1">
        <v>0</v>
      </c>
      <c r="H6080" s="1">
        <v>5.7291999999999996</v>
      </c>
      <c r="I6080" s="3">
        <v>5.7310999999999996</v>
      </c>
      <c r="J6080">
        <v>0</v>
      </c>
      <c r="K6080">
        <v>0</v>
      </c>
      <c r="L6080">
        <v>12.091200000000001</v>
      </c>
      <c r="M6080" s="2">
        <v>12.0952</v>
      </c>
    </row>
    <row r="6081" spans="2:13" x14ac:dyDescent="0.15">
      <c r="B6081">
        <v>0</v>
      </c>
      <c r="C6081">
        <v>0</v>
      </c>
      <c r="D6081">
        <v>2.5520999999999998</v>
      </c>
      <c r="E6081" s="2">
        <v>2.5529000000000002</v>
      </c>
      <c r="F6081" s="1">
        <v>0</v>
      </c>
      <c r="G6081" s="1">
        <v>0</v>
      </c>
      <c r="H6081" s="1">
        <v>5.7291999999999996</v>
      </c>
      <c r="I6081" s="3">
        <v>5.7310999999999996</v>
      </c>
      <c r="J6081">
        <v>0</v>
      </c>
      <c r="K6081">
        <v>0</v>
      </c>
      <c r="L6081">
        <v>12.091200000000001</v>
      </c>
      <c r="M6081" s="2">
        <v>12.0952</v>
      </c>
    </row>
    <row r="6082" spans="2:13" x14ac:dyDescent="0.15">
      <c r="B6082">
        <v>0</v>
      </c>
      <c r="C6082">
        <v>0</v>
      </c>
      <c r="D6082">
        <v>2.5520999999999998</v>
      </c>
      <c r="E6082" s="2">
        <v>2.5529000000000002</v>
      </c>
      <c r="F6082" s="1">
        <v>0</v>
      </c>
      <c r="G6082" s="1">
        <v>0</v>
      </c>
      <c r="H6082" s="1">
        <v>5.7291999999999996</v>
      </c>
      <c r="I6082" s="3">
        <v>5.7310999999999996</v>
      </c>
      <c r="J6082">
        <v>0</v>
      </c>
      <c r="K6082">
        <v>0</v>
      </c>
      <c r="L6082">
        <v>12.091200000000001</v>
      </c>
      <c r="M6082" s="2">
        <v>12.0952</v>
      </c>
    </row>
    <row r="6083" spans="2:13" x14ac:dyDescent="0.15">
      <c r="B6083">
        <v>0</v>
      </c>
      <c r="C6083">
        <v>0</v>
      </c>
      <c r="D6083">
        <v>2.5520999999999998</v>
      </c>
      <c r="E6083" s="2">
        <v>2.5529000000000002</v>
      </c>
      <c r="F6083" s="1">
        <v>0</v>
      </c>
      <c r="G6083" s="1">
        <v>0</v>
      </c>
      <c r="H6083" s="1">
        <v>5.7291999999999996</v>
      </c>
      <c r="I6083" s="3">
        <v>5.7310999999999996</v>
      </c>
      <c r="J6083">
        <v>0</v>
      </c>
      <c r="K6083">
        <v>0</v>
      </c>
      <c r="L6083">
        <v>12.091200000000001</v>
      </c>
      <c r="M6083" s="2">
        <v>12.0952</v>
      </c>
    </row>
    <row r="6084" spans="2:13" x14ac:dyDescent="0.15">
      <c r="B6084">
        <v>0</v>
      </c>
      <c r="C6084">
        <v>0</v>
      </c>
      <c r="D6084">
        <v>2.5520999999999998</v>
      </c>
      <c r="E6084" s="2">
        <v>2.5529000000000002</v>
      </c>
      <c r="F6084" s="1">
        <v>0</v>
      </c>
      <c r="G6084" s="1">
        <v>0</v>
      </c>
      <c r="H6084" s="1">
        <v>5.7291999999999996</v>
      </c>
      <c r="I6084" s="3">
        <v>5.7310999999999996</v>
      </c>
      <c r="J6084">
        <v>0</v>
      </c>
      <c r="K6084">
        <v>0</v>
      </c>
      <c r="L6084">
        <v>12.091200000000001</v>
      </c>
      <c r="M6084" s="2">
        <v>12.0952</v>
      </c>
    </row>
    <row r="6085" spans="2:13" x14ac:dyDescent="0.15">
      <c r="B6085">
        <v>0</v>
      </c>
      <c r="C6085">
        <v>0</v>
      </c>
      <c r="D6085">
        <v>2.5520999999999998</v>
      </c>
      <c r="E6085" s="2">
        <v>2.5529000000000002</v>
      </c>
      <c r="F6085" s="1">
        <v>0</v>
      </c>
      <c r="G6085" s="1">
        <v>0</v>
      </c>
      <c r="H6085" s="1">
        <v>5.7291999999999996</v>
      </c>
      <c r="I6085" s="3">
        <v>5.7310999999999996</v>
      </c>
      <c r="J6085">
        <v>0</v>
      </c>
      <c r="K6085">
        <v>0</v>
      </c>
      <c r="L6085">
        <v>12.091200000000001</v>
      </c>
      <c r="M6085" s="2">
        <v>12.0952</v>
      </c>
    </row>
    <row r="6086" spans="2:13" x14ac:dyDescent="0.15">
      <c r="B6086">
        <v>0</v>
      </c>
      <c r="C6086">
        <v>0</v>
      </c>
      <c r="D6086">
        <v>2.5520999999999998</v>
      </c>
      <c r="E6086" s="2">
        <v>2.5529000000000002</v>
      </c>
      <c r="F6086" s="1">
        <v>0</v>
      </c>
      <c r="G6086" s="1">
        <v>0</v>
      </c>
      <c r="H6086" s="1">
        <v>5.7291999999999996</v>
      </c>
      <c r="I6086" s="3">
        <v>5.7310999999999996</v>
      </c>
      <c r="J6086">
        <v>0</v>
      </c>
      <c r="K6086">
        <v>0</v>
      </c>
      <c r="L6086">
        <v>12.091200000000001</v>
      </c>
      <c r="M6086" s="2">
        <v>12.0952</v>
      </c>
    </row>
    <row r="6087" spans="2:13" x14ac:dyDescent="0.15">
      <c r="B6087">
        <v>0</v>
      </c>
      <c r="C6087">
        <v>0</v>
      </c>
      <c r="D6087">
        <v>2.5520999999999998</v>
      </c>
      <c r="E6087" s="2">
        <v>2.5529000000000002</v>
      </c>
      <c r="F6087" s="1">
        <v>0</v>
      </c>
      <c r="G6087" s="1">
        <v>0</v>
      </c>
      <c r="H6087" s="1">
        <v>5.7291999999999996</v>
      </c>
      <c r="I6087" s="3">
        <v>5.7310999999999996</v>
      </c>
      <c r="J6087">
        <v>0</v>
      </c>
      <c r="K6087">
        <v>0</v>
      </c>
      <c r="L6087">
        <v>12.091200000000001</v>
      </c>
      <c r="M6087" s="2">
        <v>12.0952</v>
      </c>
    </row>
    <row r="6088" spans="2:13" x14ac:dyDescent="0.15">
      <c r="B6088">
        <v>0</v>
      </c>
      <c r="C6088">
        <v>0</v>
      </c>
      <c r="D6088">
        <v>2.5520999999999998</v>
      </c>
      <c r="E6088" s="2">
        <v>2.5529000000000002</v>
      </c>
      <c r="F6088" s="1">
        <v>0</v>
      </c>
      <c r="G6088" s="1">
        <v>0</v>
      </c>
      <c r="H6088" s="1">
        <v>5.7291999999999996</v>
      </c>
      <c r="I6088" s="3">
        <v>5.7310999999999996</v>
      </c>
      <c r="J6088">
        <v>0</v>
      </c>
      <c r="K6088">
        <v>0</v>
      </c>
      <c r="L6088">
        <v>12.091200000000001</v>
      </c>
      <c r="M6088" s="2">
        <v>12.0952</v>
      </c>
    </row>
    <row r="6089" spans="2:13" x14ac:dyDescent="0.15">
      <c r="B6089">
        <v>0</v>
      </c>
      <c r="C6089">
        <v>0</v>
      </c>
      <c r="D6089">
        <v>2.5520999999999998</v>
      </c>
      <c r="E6089" s="2">
        <v>2.5529000000000002</v>
      </c>
      <c r="F6089" s="1">
        <v>0</v>
      </c>
      <c r="G6089" s="1">
        <v>0</v>
      </c>
      <c r="H6089" s="1">
        <v>5.7291999999999996</v>
      </c>
      <c r="I6089" s="3">
        <v>5.7310999999999996</v>
      </c>
      <c r="J6089">
        <v>0</v>
      </c>
      <c r="K6089">
        <v>0</v>
      </c>
      <c r="L6089">
        <v>12.091200000000001</v>
      </c>
      <c r="M6089" s="2">
        <v>12.0952</v>
      </c>
    </row>
    <row r="6090" spans="2:13" x14ac:dyDescent="0.15">
      <c r="B6090">
        <v>0</v>
      </c>
      <c r="C6090">
        <v>0</v>
      </c>
      <c r="D6090">
        <v>2.5520999999999998</v>
      </c>
      <c r="E6090" s="2">
        <v>2.5529000000000002</v>
      </c>
      <c r="F6090" s="1">
        <v>0</v>
      </c>
      <c r="G6090" s="1">
        <v>0</v>
      </c>
      <c r="H6090" s="1">
        <v>5.7291999999999996</v>
      </c>
      <c r="I6090" s="3">
        <v>5.7310999999999996</v>
      </c>
      <c r="J6090">
        <v>0</v>
      </c>
      <c r="K6090">
        <v>0</v>
      </c>
      <c r="L6090">
        <v>12.091200000000001</v>
      </c>
      <c r="M6090" s="2">
        <v>12.0952</v>
      </c>
    </row>
    <row r="6091" spans="2:13" x14ac:dyDescent="0.15">
      <c r="B6091">
        <v>0</v>
      </c>
      <c r="C6091">
        <v>0</v>
      </c>
      <c r="D6091">
        <v>2.5520999999999998</v>
      </c>
      <c r="E6091" s="2">
        <v>2.5529000000000002</v>
      </c>
      <c r="F6091" s="1">
        <v>0</v>
      </c>
      <c r="G6091" s="1">
        <v>0</v>
      </c>
      <c r="H6091" s="1">
        <v>5.7291999999999996</v>
      </c>
      <c r="I6091" s="3">
        <v>5.7310999999999996</v>
      </c>
      <c r="J6091">
        <v>0</v>
      </c>
      <c r="K6091">
        <v>0</v>
      </c>
      <c r="L6091">
        <v>12.091200000000001</v>
      </c>
      <c r="M6091" s="2">
        <v>12.0952</v>
      </c>
    </row>
    <row r="6092" spans="2:13" x14ac:dyDescent="0.15">
      <c r="B6092">
        <v>0</v>
      </c>
      <c r="C6092">
        <v>0</v>
      </c>
      <c r="D6092">
        <v>2.5520999999999998</v>
      </c>
      <c r="E6092" s="2">
        <v>2.5529000000000002</v>
      </c>
      <c r="F6092" s="1">
        <v>0</v>
      </c>
      <c r="G6092" s="1">
        <v>0</v>
      </c>
      <c r="H6092" s="1">
        <v>5.7291999999999996</v>
      </c>
      <c r="I6092" s="3">
        <v>5.7310999999999996</v>
      </c>
      <c r="J6092">
        <v>0</v>
      </c>
      <c r="K6092">
        <v>0</v>
      </c>
      <c r="L6092">
        <v>12.091200000000001</v>
      </c>
      <c r="M6092" s="2">
        <v>12.0952</v>
      </c>
    </row>
    <row r="6093" spans="2:13" x14ac:dyDescent="0.15">
      <c r="B6093">
        <v>0</v>
      </c>
      <c r="C6093">
        <v>0</v>
      </c>
      <c r="D6093">
        <v>2.5520999999999998</v>
      </c>
      <c r="E6093" s="2">
        <v>2.5529000000000002</v>
      </c>
      <c r="F6093" s="1">
        <v>0</v>
      </c>
      <c r="G6093" s="1">
        <v>0</v>
      </c>
      <c r="H6093" s="1">
        <v>5.7291999999999996</v>
      </c>
      <c r="I6093" s="3">
        <v>5.7310999999999996</v>
      </c>
      <c r="J6093">
        <v>0</v>
      </c>
      <c r="K6093">
        <v>0</v>
      </c>
      <c r="L6093">
        <v>12.091200000000001</v>
      </c>
      <c r="M6093" s="2">
        <v>12.0952</v>
      </c>
    </row>
    <row r="6094" spans="2:13" x14ac:dyDescent="0.15">
      <c r="B6094">
        <v>0</v>
      </c>
      <c r="C6094">
        <v>0</v>
      </c>
      <c r="D6094">
        <v>2.5520999999999998</v>
      </c>
      <c r="E6094" s="2">
        <v>2.5529000000000002</v>
      </c>
      <c r="F6094" s="1">
        <v>0</v>
      </c>
      <c r="G6094" s="1">
        <v>0</v>
      </c>
      <c r="H6094" s="1">
        <v>5.7291999999999996</v>
      </c>
      <c r="I6094" s="3">
        <v>5.7310999999999996</v>
      </c>
      <c r="J6094">
        <v>0</v>
      </c>
      <c r="K6094">
        <v>0</v>
      </c>
      <c r="L6094">
        <v>12.091200000000001</v>
      </c>
      <c r="M6094" s="2">
        <v>12.0952</v>
      </c>
    </row>
    <row r="6095" spans="2:13" x14ac:dyDescent="0.15">
      <c r="B6095">
        <v>0</v>
      </c>
      <c r="C6095">
        <v>0</v>
      </c>
      <c r="D6095">
        <v>2.5520999999999998</v>
      </c>
      <c r="E6095" s="2">
        <v>2.5529000000000002</v>
      </c>
      <c r="F6095" s="1">
        <v>0</v>
      </c>
      <c r="G6095" s="1">
        <v>0</v>
      </c>
      <c r="H6095" s="1">
        <v>5.7291999999999996</v>
      </c>
      <c r="I6095" s="3">
        <v>5.7310999999999996</v>
      </c>
      <c r="J6095">
        <v>0</v>
      </c>
      <c r="K6095">
        <v>0</v>
      </c>
      <c r="L6095">
        <v>12.091200000000001</v>
      </c>
      <c r="M6095" s="2">
        <v>12.0952</v>
      </c>
    </row>
    <row r="6096" spans="2:13" x14ac:dyDescent="0.15">
      <c r="B6096">
        <v>0</v>
      </c>
      <c r="C6096">
        <v>0</v>
      </c>
      <c r="D6096">
        <v>2.5520999999999998</v>
      </c>
      <c r="E6096" s="2">
        <v>2.5529000000000002</v>
      </c>
      <c r="F6096" s="1">
        <v>0</v>
      </c>
      <c r="G6096" s="1">
        <v>0</v>
      </c>
      <c r="H6096" s="1">
        <v>5.7291999999999996</v>
      </c>
      <c r="I6096" s="3">
        <v>5.7310999999999996</v>
      </c>
      <c r="J6096">
        <v>0</v>
      </c>
      <c r="K6096">
        <v>0</v>
      </c>
      <c r="L6096">
        <v>12.091200000000001</v>
      </c>
      <c r="M6096" s="2">
        <v>12.0952</v>
      </c>
    </row>
    <row r="6097" spans="2:13" x14ac:dyDescent="0.15">
      <c r="B6097">
        <v>0</v>
      </c>
      <c r="C6097">
        <v>0</v>
      </c>
      <c r="D6097">
        <v>2.5520999999999998</v>
      </c>
      <c r="E6097" s="2">
        <v>2.5529000000000002</v>
      </c>
      <c r="F6097" s="1">
        <v>0</v>
      </c>
      <c r="G6097" s="1">
        <v>0</v>
      </c>
      <c r="H6097" s="1">
        <v>5.7291999999999996</v>
      </c>
      <c r="I6097" s="3">
        <v>5.7310999999999996</v>
      </c>
      <c r="J6097">
        <v>0</v>
      </c>
      <c r="K6097">
        <v>0</v>
      </c>
      <c r="L6097">
        <v>12.091200000000001</v>
      </c>
      <c r="M6097" s="2">
        <v>12.0952</v>
      </c>
    </row>
    <row r="6098" spans="2:13" x14ac:dyDescent="0.15">
      <c r="B6098">
        <v>0</v>
      </c>
      <c r="C6098">
        <v>0</v>
      </c>
      <c r="D6098">
        <v>2.5520999999999998</v>
      </c>
      <c r="E6098" s="2">
        <v>2.5529000000000002</v>
      </c>
      <c r="F6098" s="1">
        <v>0</v>
      </c>
      <c r="G6098" s="1">
        <v>0</v>
      </c>
      <c r="H6098" s="1">
        <v>5.7291999999999996</v>
      </c>
      <c r="I6098" s="3">
        <v>5.7310999999999996</v>
      </c>
      <c r="J6098">
        <v>0</v>
      </c>
      <c r="K6098">
        <v>0</v>
      </c>
      <c r="L6098">
        <v>12.091200000000001</v>
      </c>
      <c r="M6098" s="2">
        <v>12.0952</v>
      </c>
    </row>
    <row r="6099" spans="2:13" x14ac:dyDescent="0.15">
      <c r="B6099">
        <v>0</v>
      </c>
      <c r="C6099">
        <v>0</v>
      </c>
      <c r="D6099">
        <v>2.5520999999999998</v>
      </c>
      <c r="E6099" s="2">
        <v>2.5529000000000002</v>
      </c>
      <c r="F6099" s="1">
        <v>0</v>
      </c>
      <c r="G6099" s="1">
        <v>0</v>
      </c>
      <c r="H6099" s="1">
        <v>5.7291999999999996</v>
      </c>
      <c r="I6099" s="3">
        <v>5.7310999999999996</v>
      </c>
      <c r="J6099">
        <v>0</v>
      </c>
      <c r="K6099">
        <v>0</v>
      </c>
      <c r="L6099">
        <v>12.091200000000001</v>
      </c>
      <c r="M6099" s="2">
        <v>12.0952</v>
      </c>
    </row>
    <row r="6100" spans="2:13" x14ac:dyDescent="0.15">
      <c r="B6100">
        <v>0</v>
      </c>
      <c r="C6100">
        <v>0</v>
      </c>
      <c r="D6100">
        <v>2.5520999999999998</v>
      </c>
      <c r="E6100" s="2">
        <v>2.5529000000000002</v>
      </c>
      <c r="F6100" s="1">
        <v>0</v>
      </c>
      <c r="G6100" s="1">
        <v>0</v>
      </c>
      <c r="H6100" s="1">
        <v>5.7291999999999996</v>
      </c>
      <c r="I6100" s="3">
        <v>5.7310999999999996</v>
      </c>
      <c r="J6100">
        <v>0</v>
      </c>
      <c r="K6100">
        <v>0</v>
      </c>
      <c r="L6100">
        <v>12.091200000000001</v>
      </c>
      <c r="M6100" s="2">
        <v>12.0952</v>
      </c>
    </row>
    <row r="6101" spans="2:13" x14ac:dyDescent="0.15">
      <c r="B6101">
        <v>0</v>
      </c>
      <c r="C6101">
        <v>0</v>
      </c>
      <c r="D6101">
        <v>2.5520999999999998</v>
      </c>
      <c r="E6101" s="2">
        <v>2.5529000000000002</v>
      </c>
      <c r="F6101" s="1">
        <v>0</v>
      </c>
      <c r="G6101" s="1">
        <v>0</v>
      </c>
      <c r="H6101" s="1">
        <v>5.7291999999999996</v>
      </c>
      <c r="I6101" s="3">
        <v>5.7310999999999996</v>
      </c>
      <c r="J6101">
        <v>0</v>
      </c>
      <c r="K6101">
        <v>0</v>
      </c>
      <c r="L6101">
        <v>12.091200000000001</v>
      </c>
      <c r="M6101" s="2">
        <v>12.0952</v>
      </c>
    </row>
    <row r="6102" spans="2:13" x14ac:dyDescent="0.15">
      <c r="B6102">
        <v>0</v>
      </c>
      <c r="C6102">
        <v>0</v>
      </c>
      <c r="D6102">
        <v>2.5520999999999998</v>
      </c>
      <c r="E6102" s="2">
        <v>2.5529000000000002</v>
      </c>
      <c r="F6102" s="1">
        <v>0</v>
      </c>
      <c r="G6102" s="1">
        <v>0</v>
      </c>
      <c r="H6102" s="1">
        <v>5.7291999999999996</v>
      </c>
      <c r="I6102" s="3">
        <v>5.7310999999999996</v>
      </c>
      <c r="J6102">
        <v>0</v>
      </c>
      <c r="K6102">
        <v>0</v>
      </c>
      <c r="L6102">
        <v>12.091200000000001</v>
      </c>
      <c r="M6102" s="2">
        <v>12.0952</v>
      </c>
    </row>
    <row r="6103" spans="2:13" x14ac:dyDescent="0.15">
      <c r="B6103">
        <v>0</v>
      </c>
      <c r="C6103">
        <v>0</v>
      </c>
      <c r="D6103">
        <v>2.5520999999999998</v>
      </c>
      <c r="E6103" s="2">
        <v>2.5529000000000002</v>
      </c>
      <c r="F6103" s="1">
        <v>0</v>
      </c>
      <c r="G6103" s="1">
        <v>0</v>
      </c>
      <c r="H6103" s="1">
        <v>5.7291999999999996</v>
      </c>
      <c r="I6103" s="3">
        <v>5.7310999999999996</v>
      </c>
      <c r="J6103">
        <v>0</v>
      </c>
      <c r="K6103">
        <v>0</v>
      </c>
      <c r="L6103">
        <v>12.091200000000001</v>
      </c>
      <c r="M6103" s="2">
        <v>12.0952</v>
      </c>
    </row>
    <row r="6104" spans="2:13" x14ac:dyDescent="0.15">
      <c r="B6104">
        <v>0</v>
      </c>
      <c r="C6104">
        <v>0</v>
      </c>
      <c r="D6104">
        <v>2.5520999999999998</v>
      </c>
      <c r="E6104" s="2">
        <v>2.5529000000000002</v>
      </c>
      <c r="F6104" s="1">
        <v>0</v>
      </c>
      <c r="G6104" s="1">
        <v>0</v>
      </c>
      <c r="H6104" s="1">
        <v>5.7291999999999996</v>
      </c>
      <c r="I6104" s="3">
        <v>5.7310999999999996</v>
      </c>
      <c r="J6104">
        <v>0</v>
      </c>
      <c r="K6104">
        <v>0</v>
      </c>
      <c r="L6104">
        <v>12.091200000000001</v>
      </c>
      <c r="M6104" s="2">
        <v>12.0952</v>
      </c>
    </row>
    <row r="6105" spans="2:13" x14ac:dyDescent="0.15">
      <c r="B6105">
        <v>0</v>
      </c>
      <c r="C6105">
        <v>0</v>
      </c>
      <c r="D6105">
        <v>2.5520999999999998</v>
      </c>
      <c r="E6105" s="2">
        <v>2.5529000000000002</v>
      </c>
      <c r="F6105" s="1">
        <v>0</v>
      </c>
      <c r="G6105" s="1">
        <v>0</v>
      </c>
      <c r="H6105" s="1">
        <v>5.7291999999999996</v>
      </c>
      <c r="I6105" s="3">
        <v>5.7310999999999996</v>
      </c>
      <c r="J6105">
        <v>0</v>
      </c>
      <c r="K6105">
        <v>0</v>
      </c>
      <c r="L6105">
        <v>12.091200000000001</v>
      </c>
      <c r="M6105" s="2">
        <v>12.0952</v>
      </c>
    </row>
    <row r="6106" spans="2:13" x14ac:dyDescent="0.15">
      <c r="B6106">
        <v>0</v>
      </c>
      <c r="C6106">
        <v>0</v>
      </c>
      <c r="D6106">
        <v>2.5520999999999998</v>
      </c>
      <c r="E6106" s="2">
        <v>2.5529000000000002</v>
      </c>
      <c r="F6106" s="1">
        <v>0</v>
      </c>
      <c r="G6106" s="1">
        <v>0</v>
      </c>
      <c r="H6106" s="1">
        <v>5.7291999999999996</v>
      </c>
      <c r="I6106" s="3">
        <v>5.7310999999999996</v>
      </c>
      <c r="J6106">
        <v>0</v>
      </c>
      <c r="K6106">
        <v>0</v>
      </c>
      <c r="L6106">
        <v>12.091200000000001</v>
      </c>
      <c r="M6106" s="2">
        <v>12.0952</v>
      </c>
    </row>
    <row r="6107" spans="2:13" x14ac:dyDescent="0.15">
      <c r="B6107">
        <v>0</v>
      </c>
      <c r="C6107">
        <v>0</v>
      </c>
      <c r="D6107">
        <v>2.5520999999999998</v>
      </c>
      <c r="E6107" s="2">
        <v>2.5529000000000002</v>
      </c>
      <c r="F6107" s="1">
        <v>0</v>
      </c>
      <c r="G6107" s="1">
        <v>0</v>
      </c>
      <c r="H6107" s="1">
        <v>5.7291999999999996</v>
      </c>
      <c r="I6107" s="3">
        <v>5.7310999999999996</v>
      </c>
      <c r="J6107">
        <v>0</v>
      </c>
      <c r="K6107">
        <v>0</v>
      </c>
      <c r="L6107">
        <v>12.091200000000001</v>
      </c>
      <c r="M6107" s="2">
        <v>12.0952</v>
      </c>
    </row>
    <row r="6108" spans="2:13" x14ac:dyDescent="0.15">
      <c r="B6108">
        <v>0</v>
      </c>
      <c r="C6108">
        <v>0</v>
      </c>
      <c r="D6108">
        <v>2.5520999999999998</v>
      </c>
      <c r="E6108" s="2">
        <v>2.5529000000000002</v>
      </c>
      <c r="F6108" s="1">
        <v>0</v>
      </c>
      <c r="G6108" s="1">
        <v>0</v>
      </c>
      <c r="H6108" s="1">
        <v>5.7291999999999996</v>
      </c>
      <c r="I6108" s="3">
        <v>5.7310999999999996</v>
      </c>
      <c r="J6108">
        <v>0</v>
      </c>
      <c r="K6108">
        <v>0</v>
      </c>
      <c r="L6108">
        <v>12.091200000000001</v>
      </c>
      <c r="M6108" s="2">
        <v>12.0952</v>
      </c>
    </row>
    <row r="6109" spans="2:13" x14ac:dyDescent="0.15">
      <c r="B6109">
        <v>0</v>
      </c>
      <c r="C6109">
        <v>0</v>
      </c>
      <c r="D6109">
        <v>2.5520999999999998</v>
      </c>
      <c r="E6109" s="2">
        <v>2.5529000000000002</v>
      </c>
      <c r="F6109" s="1">
        <v>0</v>
      </c>
      <c r="G6109" s="1">
        <v>0</v>
      </c>
      <c r="H6109" s="1">
        <v>5.7291999999999996</v>
      </c>
      <c r="I6109" s="3">
        <v>5.7310999999999996</v>
      </c>
      <c r="J6109">
        <v>0</v>
      </c>
      <c r="K6109">
        <v>0</v>
      </c>
      <c r="L6109">
        <v>12.091200000000001</v>
      </c>
      <c r="M6109" s="2">
        <v>12.0952</v>
      </c>
    </row>
    <row r="6110" spans="2:13" x14ac:dyDescent="0.15">
      <c r="B6110">
        <v>0</v>
      </c>
      <c r="C6110">
        <v>0</v>
      </c>
      <c r="D6110">
        <v>2.5520999999999998</v>
      </c>
      <c r="E6110" s="2">
        <v>2.5529000000000002</v>
      </c>
      <c r="F6110" s="1">
        <v>0</v>
      </c>
      <c r="G6110" s="1">
        <v>0</v>
      </c>
      <c r="H6110" s="1">
        <v>5.7291999999999996</v>
      </c>
      <c r="I6110" s="3">
        <v>5.7310999999999996</v>
      </c>
      <c r="J6110">
        <v>0</v>
      </c>
      <c r="K6110">
        <v>0</v>
      </c>
      <c r="L6110">
        <v>12.091200000000001</v>
      </c>
      <c r="M6110" s="2">
        <v>12.0952</v>
      </c>
    </row>
    <row r="6111" spans="2:13" x14ac:dyDescent="0.15">
      <c r="B6111">
        <v>0</v>
      </c>
      <c r="C6111">
        <v>0</v>
      </c>
      <c r="D6111">
        <v>2.5520999999999998</v>
      </c>
      <c r="E6111" s="2">
        <v>2.5529000000000002</v>
      </c>
      <c r="F6111" s="1">
        <v>0</v>
      </c>
      <c r="G6111" s="1">
        <v>0</v>
      </c>
      <c r="H6111" s="1">
        <v>5.7291999999999996</v>
      </c>
      <c r="I6111" s="3">
        <v>5.7310999999999996</v>
      </c>
      <c r="J6111">
        <v>0</v>
      </c>
      <c r="K6111">
        <v>0</v>
      </c>
      <c r="L6111">
        <v>12.091200000000001</v>
      </c>
      <c r="M6111" s="2">
        <v>12.0952</v>
      </c>
    </row>
    <row r="6112" spans="2:13" x14ac:dyDescent="0.15">
      <c r="B6112">
        <v>0</v>
      </c>
      <c r="C6112">
        <v>0</v>
      </c>
      <c r="D6112">
        <v>2.5520999999999998</v>
      </c>
      <c r="E6112" s="2">
        <v>2.5529000000000002</v>
      </c>
      <c r="F6112" s="1">
        <v>0</v>
      </c>
      <c r="G6112" s="1">
        <v>0</v>
      </c>
      <c r="H6112" s="1">
        <v>5.7291999999999996</v>
      </c>
      <c r="I6112" s="3">
        <v>5.7310999999999996</v>
      </c>
      <c r="J6112">
        <v>0</v>
      </c>
      <c r="K6112">
        <v>0</v>
      </c>
      <c r="L6112">
        <v>12.091200000000001</v>
      </c>
      <c r="M6112" s="2">
        <v>12.0952</v>
      </c>
    </row>
    <row r="6113" spans="2:13" x14ac:dyDescent="0.15">
      <c r="B6113">
        <v>0</v>
      </c>
      <c r="C6113">
        <v>0</v>
      </c>
      <c r="D6113">
        <v>2.5520999999999998</v>
      </c>
      <c r="E6113" s="2">
        <v>2.5529000000000002</v>
      </c>
      <c r="F6113" s="1">
        <v>0</v>
      </c>
      <c r="G6113" s="1">
        <v>0</v>
      </c>
      <c r="H6113" s="1">
        <v>5.7291999999999996</v>
      </c>
      <c r="I6113" s="3">
        <v>5.7310999999999996</v>
      </c>
      <c r="J6113">
        <v>0</v>
      </c>
      <c r="K6113">
        <v>0</v>
      </c>
      <c r="L6113">
        <v>12.091200000000001</v>
      </c>
      <c r="M6113" s="2">
        <v>12.0952</v>
      </c>
    </row>
    <row r="6114" spans="2:13" x14ac:dyDescent="0.15">
      <c r="B6114">
        <v>0</v>
      </c>
      <c r="C6114">
        <v>0</v>
      </c>
      <c r="D6114">
        <v>2.5520999999999998</v>
      </c>
      <c r="E6114" s="2">
        <v>2.5529000000000002</v>
      </c>
      <c r="F6114" s="1">
        <v>0</v>
      </c>
      <c r="G6114" s="1">
        <v>0</v>
      </c>
      <c r="H6114" s="1">
        <v>5.7291999999999996</v>
      </c>
      <c r="I6114" s="3">
        <v>5.7310999999999996</v>
      </c>
      <c r="J6114">
        <v>0</v>
      </c>
      <c r="K6114">
        <v>0</v>
      </c>
      <c r="L6114">
        <v>12.091200000000001</v>
      </c>
      <c r="M6114" s="2">
        <v>12.0952</v>
      </c>
    </row>
    <row r="6115" spans="2:13" x14ac:dyDescent="0.15">
      <c r="B6115">
        <v>0</v>
      </c>
      <c r="C6115">
        <v>0</v>
      </c>
      <c r="D6115">
        <v>2.5520999999999998</v>
      </c>
      <c r="E6115" s="2">
        <v>2.5529000000000002</v>
      </c>
      <c r="F6115" s="1">
        <v>0</v>
      </c>
      <c r="G6115" s="1">
        <v>0</v>
      </c>
      <c r="H6115" s="1">
        <v>5.7291999999999996</v>
      </c>
      <c r="I6115" s="3">
        <v>5.7310999999999996</v>
      </c>
      <c r="J6115">
        <v>0</v>
      </c>
      <c r="K6115">
        <v>0</v>
      </c>
      <c r="L6115">
        <v>12.091200000000001</v>
      </c>
      <c r="M6115" s="2">
        <v>12.0952</v>
      </c>
    </row>
    <row r="6116" spans="2:13" x14ac:dyDescent="0.15">
      <c r="B6116">
        <v>0</v>
      </c>
      <c r="C6116">
        <v>0</v>
      </c>
      <c r="D6116">
        <v>2.5520999999999998</v>
      </c>
      <c r="E6116" s="2">
        <v>2.5529000000000002</v>
      </c>
      <c r="F6116" s="1">
        <v>0</v>
      </c>
      <c r="G6116" s="1">
        <v>0</v>
      </c>
      <c r="H6116" s="1">
        <v>5.7291999999999996</v>
      </c>
      <c r="I6116" s="3">
        <v>5.7310999999999996</v>
      </c>
      <c r="J6116">
        <v>0</v>
      </c>
      <c r="K6116">
        <v>0</v>
      </c>
      <c r="L6116">
        <v>12.091200000000001</v>
      </c>
      <c r="M6116" s="2">
        <v>12.0952</v>
      </c>
    </row>
    <row r="6117" spans="2:13" x14ac:dyDescent="0.15">
      <c r="B6117">
        <v>0</v>
      </c>
      <c r="C6117">
        <v>0</v>
      </c>
      <c r="D6117">
        <v>2.5520999999999998</v>
      </c>
      <c r="E6117" s="2">
        <v>2.5529000000000002</v>
      </c>
      <c r="F6117" s="1">
        <v>0</v>
      </c>
      <c r="G6117" s="1">
        <v>0</v>
      </c>
      <c r="H6117" s="1">
        <v>5.7291999999999996</v>
      </c>
      <c r="I6117" s="3">
        <v>5.7310999999999996</v>
      </c>
      <c r="J6117">
        <v>0</v>
      </c>
      <c r="K6117">
        <v>0</v>
      </c>
      <c r="L6117">
        <v>12.091200000000001</v>
      </c>
      <c r="M6117" s="2">
        <v>12.0952</v>
      </c>
    </row>
    <row r="6118" spans="2:13" x14ac:dyDescent="0.15">
      <c r="B6118">
        <v>0</v>
      </c>
      <c r="C6118">
        <v>0</v>
      </c>
      <c r="D6118">
        <v>2.5520999999999998</v>
      </c>
      <c r="E6118" s="2">
        <v>2.5529000000000002</v>
      </c>
      <c r="F6118" s="1">
        <v>0</v>
      </c>
      <c r="G6118" s="1">
        <v>0</v>
      </c>
      <c r="H6118" s="1">
        <v>5.7291999999999996</v>
      </c>
      <c r="I6118" s="3">
        <v>5.7310999999999996</v>
      </c>
      <c r="J6118">
        <v>0</v>
      </c>
      <c r="K6118">
        <v>0</v>
      </c>
      <c r="L6118">
        <v>12.091200000000001</v>
      </c>
      <c r="M6118" s="2">
        <v>12.0952</v>
      </c>
    </row>
    <row r="6119" spans="2:13" x14ac:dyDescent="0.15">
      <c r="B6119">
        <v>0</v>
      </c>
      <c r="C6119">
        <v>0</v>
      </c>
      <c r="D6119">
        <v>2.5520999999999998</v>
      </c>
      <c r="E6119" s="2">
        <v>2.5529000000000002</v>
      </c>
      <c r="F6119" s="1">
        <v>0</v>
      </c>
      <c r="G6119" s="1">
        <v>0</v>
      </c>
      <c r="H6119" s="1">
        <v>5.7291999999999996</v>
      </c>
      <c r="I6119" s="3">
        <v>5.7310999999999996</v>
      </c>
      <c r="J6119">
        <v>0</v>
      </c>
      <c r="K6119">
        <v>0</v>
      </c>
      <c r="L6119">
        <v>12.091200000000001</v>
      </c>
      <c r="M6119" s="2">
        <v>12.0952</v>
      </c>
    </row>
    <row r="6120" spans="2:13" x14ac:dyDescent="0.15">
      <c r="B6120">
        <v>0</v>
      </c>
      <c r="C6120">
        <v>0</v>
      </c>
      <c r="D6120">
        <v>2.5520999999999998</v>
      </c>
      <c r="E6120" s="2">
        <v>2.5529000000000002</v>
      </c>
      <c r="F6120" s="1">
        <v>0</v>
      </c>
      <c r="G6120" s="1">
        <v>0</v>
      </c>
      <c r="H6120" s="1">
        <v>5.7291999999999996</v>
      </c>
      <c r="I6120" s="3">
        <v>5.7310999999999996</v>
      </c>
      <c r="J6120">
        <v>0</v>
      </c>
      <c r="K6120">
        <v>0</v>
      </c>
      <c r="L6120">
        <v>12.091200000000001</v>
      </c>
      <c r="M6120" s="2">
        <v>12.0952</v>
      </c>
    </row>
    <row r="6121" spans="2:13" x14ac:dyDescent="0.15">
      <c r="B6121">
        <v>0</v>
      </c>
      <c r="C6121">
        <v>0</v>
      </c>
      <c r="D6121">
        <v>2.5520999999999998</v>
      </c>
      <c r="E6121" s="2">
        <v>2.5529000000000002</v>
      </c>
      <c r="F6121" s="1">
        <v>0</v>
      </c>
      <c r="G6121" s="1">
        <v>0</v>
      </c>
      <c r="H6121" s="1">
        <v>5.7291999999999996</v>
      </c>
      <c r="I6121" s="3">
        <v>5.7310999999999996</v>
      </c>
      <c r="J6121">
        <v>0</v>
      </c>
      <c r="K6121">
        <v>0</v>
      </c>
      <c r="L6121">
        <v>12.091200000000001</v>
      </c>
      <c r="M6121" s="2">
        <v>12.0952</v>
      </c>
    </row>
    <row r="6122" spans="2:13" x14ac:dyDescent="0.15">
      <c r="B6122">
        <v>0</v>
      </c>
      <c r="C6122">
        <v>0</v>
      </c>
      <c r="D6122">
        <v>2.5520999999999998</v>
      </c>
      <c r="E6122" s="2">
        <v>2.5529000000000002</v>
      </c>
      <c r="F6122" s="1">
        <v>0</v>
      </c>
      <c r="G6122" s="1">
        <v>0</v>
      </c>
      <c r="H6122" s="1">
        <v>5.7291999999999996</v>
      </c>
      <c r="I6122" s="3">
        <v>5.7310999999999996</v>
      </c>
      <c r="J6122">
        <v>0</v>
      </c>
      <c r="K6122">
        <v>0</v>
      </c>
      <c r="L6122">
        <v>12.091200000000001</v>
      </c>
      <c r="M6122" s="2">
        <v>12.0952</v>
      </c>
    </row>
    <row r="6123" spans="2:13" x14ac:dyDescent="0.15">
      <c r="B6123">
        <v>0</v>
      </c>
      <c r="C6123">
        <v>0</v>
      </c>
      <c r="D6123">
        <v>2.5520999999999998</v>
      </c>
      <c r="E6123" s="2">
        <v>2.5529000000000002</v>
      </c>
      <c r="F6123" s="1">
        <v>0</v>
      </c>
      <c r="G6123" s="1">
        <v>0</v>
      </c>
      <c r="H6123" s="1">
        <v>5.7291999999999996</v>
      </c>
      <c r="I6123" s="3">
        <v>5.7310999999999996</v>
      </c>
      <c r="J6123">
        <v>0</v>
      </c>
      <c r="K6123">
        <v>0</v>
      </c>
      <c r="L6123">
        <v>12.091200000000001</v>
      </c>
      <c r="M6123" s="2">
        <v>12.0952</v>
      </c>
    </row>
    <row r="6124" spans="2:13" x14ac:dyDescent="0.15">
      <c r="B6124">
        <v>0</v>
      </c>
      <c r="C6124">
        <v>0</v>
      </c>
      <c r="D6124">
        <v>2.5520999999999998</v>
      </c>
      <c r="E6124" s="2">
        <v>2.5529000000000002</v>
      </c>
      <c r="F6124" s="1">
        <v>0</v>
      </c>
      <c r="G6124" s="1">
        <v>0</v>
      </c>
      <c r="H6124" s="1">
        <v>5.7291999999999996</v>
      </c>
      <c r="I6124" s="3">
        <v>5.7310999999999996</v>
      </c>
      <c r="J6124">
        <v>0</v>
      </c>
      <c r="K6124">
        <v>0</v>
      </c>
      <c r="L6124">
        <v>12.091200000000001</v>
      </c>
      <c r="M6124" s="2">
        <v>12.0952</v>
      </c>
    </row>
    <row r="6125" spans="2:13" x14ac:dyDescent="0.15">
      <c r="B6125">
        <v>0</v>
      </c>
      <c r="C6125">
        <v>0</v>
      </c>
      <c r="D6125">
        <v>2.5520999999999998</v>
      </c>
      <c r="E6125" s="2">
        <v>2.5529000000000002</v>
      </c>
      <c r="F6125" s="1">
        <v>0</v>
      </c>
      <c r="G6125" s="1">
        <v>0</v>
      </c>
      <c r="H6125" s="1">
        <v>5.7291999999999996</v>
      </c>
      <c r="I6125" s="3">
        <v>5.7310999999999996</v>
      </c>
      <c r="J6125">
        <v>0</v>
      </c>
      <c r="K6125">
        <v>0</v>
      </c>
      <c r="L6125">
        <v>12.091200000000001</v>
      </c>
      <c r="M6125" s="2">
        <v>12.0952</v>
      </c>
    </row>
    <row r="6126" spans="2:13" x14ac:dyDescent="0.15">
      <c r="B6126">
        <v>0</v>
      </c>
      <c r="C6126">
        <v>0</v>
      </c>
      <c r="D6126">
        <v>2.5520999999999998</v>
      </c>
      <c r="E6126" s="2">
        <v>2.5529000000000002</v>
      </c>
      <c r="F6126" s="1">
        <v>0</v>
      </c>
      <c r="G6126" s="1">
        <v>0</v>
      </c>
      <c r="H6126" s="1">
        <v>5.7291999999999996</v>
      </c>
      <c r="I6126" s="3">
        <v>5.7310999999999996</v>
      </c>
      <c r="J6126">
        <v>0</v>
      </c>
      <c r="K6126">
        <v>0</v>
      </c>
      <c r="L6126">
        <v>12.091200000000001</v>
      </c>
      <c r="M6126" s="2">
        <v>12.0952</v>
      </c>
    </row>
    <row r="6127" spans="2:13" x14ac:dyDescent="0.15">
      <c r="B6127">
        <v>0</v>
      </c>
      <c r="C6127">
        <v>0</v>
      </c>
      <c r="D6127">
        <v>2.5520999999999998</v>
      </c>
      <c r="E6127" s="2">
        <v>2.5529000000000002</v>
      </c>
      <c r="F6127" s="1">
        <v>0</v>
      </c>
      <c r="G6127" s="1">
        <v>0</v>
      </c>
      <c r="H6127" s="1">
        <v>5.7291999999999996</v>
      </c>
      <c r="I6127" s="3">
        <v>5.7310999999999996</v>
      </c>
      <c r="J6127">
        <v>0</v>
      </c>
      <c r="K6127">
        <v>0</v>
      </c>
      <c r="L6127">
        <v>12.091200000000001</v>
      </c>
      <c r="M6127" s="2">
        <v>12.0952</v>
      </c>
    </row>
    <row r="6128" spans="2:13" x14ac:dyDescent="0.15">
      <c r="B6128">
        <v>0</v>
      </c>
      <c r="C6128">
        <v>0</v>
      </c>
      <c r="D6128">
        <v>2.5520999999999998</v>
      </c>
      <c r="E6128" s="2">
        <v>2.5529000000000002</v>
      </c>
      <c r="F6128" s="1">
        <v>0</v>
      </c>
      <c r="G6128" s="1">
        <v>0</v>
      </c>
      <c r="H6128" s="1">
        <v>5.7291999999999996</v>
      </c>
      <c r="I6128" s="3">
        <v>5.7310999999999996</v>
      </c>
      <c r="J6128">
        <v>0</v>
      </c>
      <c r="K6128">
        <v>0</v>
      </c>
      <c r="L6128">
        <v>12.091200000000001</v>
      </c>
      <c r="M6128" s="2">
        <v>12.0952</v>
      </c>
    </row>
    <row r="6129" spans="2:13" x14ac:dyDescent="0.15">
      <c r="B6129">
        <v>0</v>
      </c>
      <c r="C6129">
        <v>0</v>
      </c>
      <c r="D6129">
        <v>2.5520999999999998</v>
      </c>
      <c r="E6129" s="2">
        <v>2.5529000000000002</v>
      </c>
      <c r="F6129" s="1">
        <v>0</v>
      </c>
      <c r="G6129" s="1">
        <v>0</v>
      </c>
      <c r="H6129" s="1">
        <v>5.7291999999999996</v>
      </c>
      <c r="I6129" s="3">
        <v>5.7310999999999996</v>
      </c>
      <c r="J6129">
        <v>0</v>
      </c>
      <c r="K6129">
        <v>0</v>
      </c>
      <c r="L6129">
        <v>12.091200000000001</v>
      </c>
      <c r="M6129" s="2">
        <v>12.0952</v>
      </c>
    </row>
    <row r="6130" spans="2:13" x14ac:dyDescent="0.15">
      <c r="B6130">
        <v>0</v>
      </c>
      <c r="C6130">
        <v>0</v>
      </c>
      <c r="D6130">
        <v>2.5520999999999998</v>
      </c>
      <c r="E6130" s="2">
        <v>2.5529000000000002</v>
      </c>
      <c r="F6130" s="1">
        <v>0</v>
      </c>
      <c r="G6130" s="1">
        <v>0</v>
      </c>
      <c r="H6130" s="1">
        <v>5.7291999999999996</v>
      </c>
      <c r="I6130" s="3">
        <v>5.7310999999999996</v>
      </c>
      <c r="J6130">
        <v>0</v>
      </c>
      <c r="K6130">
        <v>0</v>
      </c>
      <c r="L6130">
        <v>12.091200000000001</v>
      </c>
      <c r="M6130" s="2">
        <v>12.0952</v>
      </c>
    </row>
    <row r="6131" spans="2:13" x14ac:dyDescent="0.15">
      <c r="B6131">
        <v>0</v>
      </c>
      <c r="C6131">
        <v>0</v>
      </c>
      <c r="D6131">
        <v>2.5520999999999998</v>
      </c>
      <c r="E6131" s="2">
        <v>2.5529000000000002</v>
      </c>
      <c r="F6131" s="1">
        <v>0</v>
      </c>
      <c r="G6131" s="1">
        <v>0</v>
      </c>
      <c r="H6131" s="1">
        <v>5.7291999999999996</v>
      </c>
      <c r="I6131" s="3">
        <v>5.7310999999999996</v>
      </c>
      <c r="J6131">
        <v>0</v>
      </c>
      <c r="K6131">
        <v>0</v>
      </c>
      <c r="L6131">
        <v>12.091200000000001</v>
      </c>
      <c r="M6131" s="2">
        <v>12.0952</v>
      </c>
    </row>
    <row r="6132" spans="2:13" x14ac:dyDescent="0.15">
      <c r="B6132">
        <v>0</v>
      </c>
      <c r="C6132">
        <v>0</v>
      </c>
      <c r="D6132">
        <v>2.5520999999999998</v>
      </c>
      <c r="E6132" s="2">
        <v>2.5529000000000002</v>
      </c>
      <c r="F6132" s="1">
        <v>0</v>
      </c>
      <c r="G6132" s="1">
        <v>0</v>
      </c>
      <c r="H6132" s="1">
        <v>5.7291999999999996</v>
      </c>
      <c r="I6132" s="3">
        <v>5.7310999999999996</v>
      </c>
      <c r="J6132">
        <v>0</v>
      </c>
      <c r="K6132">
        <v>0</v>
      </c>
      <c r="L6132">
        <v>12.091200000000001</v>
      </c>
      <c r="M6132" s="2">
        <v>12.0952</v>
      </c>
    </row>
    <row r="6133" spans="2:13" x14ac:dyDescent="0.15">
      <c r="B6133">
        <v>0</v>
      </c>
      <c r="C6133">
        <v>0</v>
      </c>
      <c r="D6133">
        <v>2.5520999999999998</v>
      </c>
      <c r="E6133" s="2">
        <v>2.5529000000000002</v>
      </c>
      <c r="F6133" s="1">
        <v>0</v>
      </c>
      <c r="G6133" s="1">
        <v>0</v>
      </c>
      <c r="H6133" s="1">
        <v>5.7291999999999996</v>
      </c>
      <c r="I6133" s="3">
        <v>5.7310999999999996</v>
      </c>
      <c r="J6133">
        <v>0</v>
      </c>
      <c r="K6133">
        <v>0</v>
      </c>
      <c r="L6133">
        <v>12.091200000000001</v>
      </c>
      <c r="M6133" s="2">
        <v>12.0952</v>
      </c>
    </row>
    <row r="6134" spans="2:13" x14ac:dyDescent="0.15">
      <c r="B6134">
        <v>0</v>
      </c>
      <c r="C6134">
        <v>0</v>
      </c>
      <c r="D6134">
        <v>2.5520999999999998</v>
      </c>
      <c r="E6134" s="2">
        <v>2.5529000000000002</v>
      </c>
      <c r="F6134" s="1">
        <v>0</v>
      </c>
      <c r="G6134" s="1">
        <v>0</v>
      </c>
      <c r="H6134" s="1">
        <v>5.7291999999999996</v>
      </c>
      <c r="I6134" s="3">
        <v>5.7310999999999996</v>
      </c>
      <c r="J6134">
        <v>0</v>
      </c>
      <c r="K6134">
        <v>0</v>
      </c>
      <c r="L6134">
        <v>12.091200000000001</v>
      </c>
      <c r="M6134" s="2">
        <v>12.0952</v>
      </c>
    </row>
    <row r="6135" spans="2:13" x14ac:dyDescent="0.15">
      <c r="B6135">
        <v>0</v>
      </c>
      <c r="C6135">
        <v>0</v>
      </c>
      <c r="D6135">
        <v>2.5520999999999998</v>
      </c>
      <c r="E6135" s="2">
        <v>2.5529000000000002</v>
      </c>
      <c r="F6135" s="1">
        <v>0</v>
      </c>
      <c r="G6135" s="1">
        <v>0</v>
      </c>
      <c r="H6135" s="1">
        <v>5.7291999999999996</v>
      </c>
      <c r="I6135" s="3">
        <v>5.7310999999999996</v>
      </c>
      <c r="J6135">
        <v>0</v>
      </c>
      <c r="K6135">
        <v>0</v>
      </c>
      <c r="L6135">
        <v>12.091200000000001</v>
      </c>
      <c r="M6135" s="2">
        <v>12.0952</v>
      </c>
    </row>
    <row r="6136" spans="2:13" x14ac:dyDescent="0.15">
      <c r="B6136">
        <v>0</v>
      </c>
      <c r="C6136">
        <v>0</v>
      </c>
      <c r="D6136">
        <v>2.5520999999999998</v>
      </c>
      <c r="E6136" s="2">
        <v>2.5529000000000002</v>
      </c>
      <c r="F6136" s="1">
        <v>0</v>
      </c>
      <c r="G6136" s="1">
        <v>0</v>
      </c>
      <c r="H6136" s="1">
        <v>5.7291999999999996</v>
      </c>
      <c r="I6136" s="3">
        <v>5.7310999999999996</v>
      </c>
      <c r="J6136">
        <v>0</v>
      </c>
      <c r="K6136">
        <v>0</v>
      </c>
      <c r="L6136">
        <v>12.091200000000001</v>
      </c>
      <c r="M6136" s="2">
        <v>12.0952</v>
      </c>
    </row>
    <row r="6137" spans="2:13" x14ac:dyDescent="0.15">
      <c r="B6137">
        <v>0</v>
      </c>
      <c r="C6137">
        <v>0</v>
      </c>
      <c r="D6137">
        <v>2.5520999999999998</v>
      </c>
      <c r="E6137" s="2">
        <v>2.5529000000000002</v>
      </c>
      <c r="F6137" s="1">
        <v>0</v>
      </c>
      <c r="G6137" s="1">
        <v>0</v>
      </c>
      <c r="H6137" s="1">
        <v>5.7291999999999996</v>
      </c>
      <c r="I6137" s="3">
        <v>5.7310999999999996</v>
      </c>
      <c r="J6137">
        <v>0</v>
      </c>
      <c r="K6137">
        <v>0</v>
      </c>
      <c r="L6137">
        <v>12.091200000000001</v>
      </c>
      <c r="M6137" s="2">
        <v>12.0952</v>
      </c>
    </row>
    <row r="6138" spans="2:13" x14ac:dyDescent="0.15">
      <c r="B6138">
        <v>0</v>
      </c>
      <c r="C6138">
        <v>0</v>
      </c>
      <c r="D6138">
        <v>2.5520999999999998</v>
      </c>
      <c r="E6138" s="2">
        <v>2.5529000000000002</v>
      </c>
      <c r="F6138" s="1">
        <v>0</v>
      </c>
      <c r="G6138" s="1">
        <v>0</v>
      </c>
      <c r="H6138" s="1">
        <v>5.7291999999999996</v>
      </c>
      <c r="I6138" s="3">
        <v>5.7310999999999996</v>
      </c>
      <c r="J6138">
        <v>0</v>
      </c>
      <c r="K6138">
        <v>0</v>
      </c>
      <c r="L6138">
        <v>12.091200000000001</v>
      </c>
      <c r="M6138" s="2">
        <v>12.0952</v>
      </c>
    </row>
    <row r="6139" spans="2:13" x14ac:dyDescent="0.15">
      <c r="B6139">
        <v>0</v>
      </c>
      <c r="C6139">
        <v>0</v>
      </c>
      <c r="D6139">
        <v>2.5520999999999998</v>
      </c>
      <c r="E6139" s="2">
        <v>2.5529000000000002</v>
      </c>
      <c r="F6139" s="1">
        <v>0</v>
      </c>
      <c r="G6139" s="1">
        <v>0</v>
      </c>
      <c r="H6139" s="1">
        <v>5.7291999999999996</v>
      </c>
      <c r="I6139" s="3">
        <v>5.7310999999999996</v>
      </c>
      <c r="J6139">
        <v>0</v>
      </c>
      <c r="K6139">
        <v>0</v>
      </c>
      <c r="L6139">
        <v>12.091200000000001</v>
      </c>
      <c r="M6139" s="2">
        <v>12.0952</v>
      </c>
    </row>
    <row r="6140" spans="2:13" x14ac:dyDescent="0.15">
      <c r="B6140">
        <v>0</v>
      </c>
      <c r="C6140">
        <v>0</v>
      </c>
      <c r="D6140">
        <v>2.5520999999999998</v>
      </c>
      <c r="E6140" s="2">
        <v>2.5529000000000002</v>
      </c>
      <c r="F6140" s="1">
        <v>0</v>
      </c>
      <c r="G6140" s="1">
        <v>0</v>
      </c>
      <c r="H6140" s="1">
        <v>5.7291999999999996</v>
      </c>
      <c r="I6140" s="3">
        <v>5.7310999999999996</v>
      </c>
      <c r="J6140">
        <v>0</v>
      </c>
      <c r="K6140">
        <v>0</v>
      </c>
      <c r="L6140">
        <v>12.091200000000001</v>
      </c>
      <c r="M6140" s="2">
        <v>12.0952</v>
      </c>
    </row>
    <row r="6141" spans="2:13" x14ac:dyDescent="0.15">
      <c r="B6141">
        <v>0</v>
      </c>
      <c r="C6141">
        <v>0</v>
      </c>
      <c r="D6141">
        <v>2.5520999999999998</v>
      </c>
      <c r="E6141" s="2">
        <v>2.5529000000000002</v>
      </c>
      <c r="F6141" s="1">
        <v>0</v>
      </c>
      <c r="G6141" s="1">
        <v>0</v>
      </c>
      <c r="H6141" s="1">
        <v>5.7291999999999996</v>
      </c>
      <c r="I6141" s="3">
        <v>5.7310999999999996</v>
      </c>
      <c r="J6141">
        <v>0</v>
      </c>
      <c r="K6141">
        <v>0</v>
      </c>
      <c r="L6141">
        <v>12.091200000000001</v>
      </c>
      <c r="M6141" s="2">
        <v>12.0952</v>
      </c>
    </row>
    <row r="6142" spans="2:13" x14ac:dyDescent="0.15">
      <c r="B6142">
        <v>0</v>
      </c>
      <c r="C6142">
        <v>0</v>
      </c>
      <c r="D6142">
        <v>2.5520999999999998</v>
      </c>
      <c r="E6142" s="2">
        <v>2.5529000000000002</v>
      </c>
      <c r="F6142" s="1">
        <v>0</v>
      </c>
      <c r="G6142" s="1">
        <v>0</v>
      </c>
      <c r="H6142" s="1">
        <v>5.7291999999999996</v>
      </c>
      <c r="I6142" s="3">
        <v>5.7310999999999996</v>
      </c>
      <c r="J6142">
        <v>0</v>
      </c>
      <c r="K6142">
        <v>0</v>
      </c>
      <c r="L6142">
        <v>12.091200000000001</v>
      </c>
      <c r="M6142" s="2">
        <v>12.0952</v>
      </c>
    </row>
    <row r="6143" spans="2:13" x14ac:dyDescent="0.15">
      <c r="B6143">
        <v>0</v>
      </c>
      <c r="C6143">
        <v>0</v>
      </c>
      <c r="D6143">
        <v>2.5520999999999998</v>
      </c>
      <c r="E6143" s="2">
        <v>2.5529000000000002</v>
      </c>
      <c r="F6143" s="1">
        <v>0</v>
      </c>
      <c r="G6143" s="1">
        <v>0</v>
      </c>
      <c r="H6143" s="1">
        <v>5.7291999999999996</v>
      </c>
      <c r="I6143" s="3">
        <v>5.7310999999999996</v>
      </c>
      <c r="J6143">
        <v>0</v>
      </c>
      <c r="K6143">
        <v>0</v>
      </c>
      <c r="L6143">
        <v>12.091200000000001</v>
      </c>
      <c r="M6143" s="2">
        <v>12.0952</v>
      </c>
    </row>
    <row r="6144" spans="2:13" x14ac:dyDescent="0.15">
      <c r="B6144">
        <v>0</v>
      </c>
      <c r="C6144">
        <v>0</v>
      </c>
      <c r="D6144">
        <v>2.5520999999999998</v>
      </c>
      <c r="E6144" s="2">
        <v>2.5529000000000002</v>
      </c>
      <c r="F6144" s="1">
        <v>0</v>
      </c>
      <c r="G6144" s="1">
        <v>0</v>
      </c>
      <c r="H6144" s="1">
        <v>5.7291999999999996</v>
      </c>
      <c r="I6144" s="3">
        <v>5.7310999999999996</v>
      </c>
      <c r="J6144">
        <v>0</v>
      </c>
      <c r="K6144">
        <v>0</v>
      </c>
      <c r="L6144">
        <v>12.091200000000001</v>
      </c>
      <c r="M6144" s="2">
        <v>12.0952</v>
      </c>
    </row>
    <row r="6145" spans="2:13" x14ac:dyDescent="0.15">
      <c r="B6145">
        <v>0</v>
      </c>
      <c r="C6145">
        <v>0</v>
      </c>
      <c r="D6145">
        <v>2.5520999999999998</v>
      </c>
      <c r="E6145" s="2">
        <v>2.5529000000000002</v>
      </c>
      <c r="F6145" s="1">
        <v>0</v>
      </c>
      <c r="G6145" s="1">
        <v>0</v>
      </c>
      <c r="H6145" s="1">
        <v>5.7291999999999996</v>
      </c>
      <c r="I6145" s="3">
        <v>5.7310999999999996</v>
      </c>
      <c r="J6145">
        <v>0</v>
      </c>
      <c r="K6145">
        <v>0</v>
      </c>
      <c r="L6145">
        <v>12.091200000000001</v>
      </c>
      <c r="M6145" s="2">
        <v>12.0952</v>
      </c>
    </row>
    <row r="6146" spans="2:13" x14ac:dyDescent="0.15">
      <c r="B6146">
        <v>0</v>
      </c>
      <c r="C6146">
        <v>0</v>
      </c>
      <c r="D6146">
        <v>2.5520999999999998</v>
      </c>
      <c r="E6146" s="2">
        <v>2.5529000000000002</v>
      </c>
      <c r="F6146" s="1">
        <v>0</v>
      </c>
      <c r="G6146" s="1">
        <v>0</v>
      </c>
      <c r="H6146" s="1">
        <v>5.7291999999999996</v>
      </c>
      <c r="I6146" s="3">
        <v>5.7310999999999996</v>
      </c>
      <c r="J6146">
        <v>0</v>
      </c>
      <c r="K6146">
        <v>0</v>
      </c>
      <c r="L6146">
        <v>12.091200000000001</v>
      </c>
      <c r="M6146" s="2">
        <v>12.0952</v>
      </c>
    </row>
    <row r="6147" spans="2:13" x14ac:dyDescent="0.15">
      <c r="B6147">
        <v>0</v>
      </c>
      <c r="C6147">
        <v>0</v>
      </c>
      <c r="D6147">
        <v>2.5520999999999998</v>
      </c>
      <c r="E6147" s="2">
        <v>2.5529000000000002</v>
      </c>
      <c r="F6147" s="1">
        <v>0</v>
      </c>
      <c r="G6147" s="1">
        <v>0</v>
      </c>
      <c r="H6147" s="1">
        <v>5.7291999999999996</v>
      </c>
      <c r="I6147" s="3">
        <v>5.7310999999999996</v>
      </c>
      <c r="J6147">
        <v>0</v>
      </c>
      <c r="K6147">
        <v>0</v>
      </c>
      <c r="L6147">
        <v>12.091200000000001</v>
      </c>
      <c r="M6147" s="2">
        <v>12.0952</v>
      </c>
    </row>
    <row r="6148" spans="2:13" x14ac:dyDescent="0.15">
      <c r="B6148">
        <v>0</v>
      </c>
      <c r="C6148">
        <v>0</v>
      </c>
      <c r="D6148">
        <v>2.5520999999999998</v>
      </c>
      <c r="E6148" s="2">
        <v>2.5529000000000002</v>
      </c>
      <c r="F6148" s="1">
        <v>0</v>
      </c>
      <c r="G6148" s="1">
        <v>0</v>
      </c>
      <c r="H6148" s="1">
        <v>5.7291999999999996</v>
      </c>
      <c r="I6148" s="3">
        <v>5.7310999999999996</v>
      </c>
      <c r="J6148">
        <v>0</v>
      </c>
      <c r="K6148">
        <v>0</v>
      </c>
      <c r="L6148">
        <v>12.091200000000001</v>
      </c>
      <c r="M6148" s="2">
        <v>12.0952</v>
      </c>
    </row>
    <row r="6149" spans="2:13" x14ac:dyDescent="0.15">
      <c r="B6149">
        <v>0</v>
      </c>
      <c r="C6149">
        <v>0</v>
      </c>
      <c r="D6149">
        <v>2.5520999999999998</v>
      </c>
      <c r="E6149" s="2">
        <v>2.5529000000000002</v>
      </c>
      <c r="F6149" s="1">
        <v>0</v>
      </c>
      <c r="G6149" s="1">
        <v>0</v>
      </c>
      <c r="H6149" s="1">
        <v>5.7291999999999996</v>
      </c>
      <c r="I6149" s="3">
        <v>5.7310999999999996</v>
      </c>
      <c r="J6149">
        <v>0</v>
      </c>
      <c r="K6149">
        <v>0</v>
      </c>
      <c r="L6149">
        <v>12.091200000000001</v>
      </c>
      <c r="M6149" s="2">
        <v>12.0952</v>
      </c>
    </row>
    <row r="6150" spans="2:13" x14ac:dyDescent="0.15">
      <c r="B6150">
        <v>0</v>
      </c>
      <c r="C6150">
        <v>0</v>
      </c>
      <c r="D6150">
        <v>2.5520999999999998</v>
      </c>
      <c r="E6150" s="2">
        <v>2.5529000000000002</v>
      </c>
      <c r="F6150" s="1">
        <v>0</v>
      </c>
      <c r="G6150" s="1">
        <v>0</v>
      </c>
      <c r="H6150" s="1">
        <v>5.7291999999999996</v>
      </c>
      <c r="I6150" s="3">
        <v>5.7310999999999996</v>
      </c>
      <c r="J6150">
        <v>0</v>
      </c>
      <c r="K6150">
        <v>0</v>
      </c>
      <c r="L6150">
        <v>12.091200000000001</v>
      </c>
      <c r="M6150" s="2">
        <v>12.0952</v>
      </c>
    </row>
    <row r="6151" spans="2:13" x14ac:dyDescent="0.15">
      <c r="B6151">
        <v>0</v>
      </c>
      <c r="C6151">
        <v>0</v>
      </c>
      <c r="D6151">
        <v>2.5520999999999998</v>
      </c>
      <c r="E6151" s="2">
        <v>2.5529000000000002</v>
      </c>
      <c r="F6151" s="1">
        <v>0</v>
      </c>
      <c r="G6151" s="1">
        <v>0</v>
      </c>
      <c r="H6151" s="1">
        <v>5.7291999999999996</v>
      </c>
      <c r="I6151" s="3">
        <v>5.7310999999999996</v>
      </c>
      <c r="J6151">
        <v>0</v>
      </c>
      <c r="K6151">
        <v>0</v>
      </c>
      <c r="L6151">
        <v>12.091200000000001</v>
      </c>
      <c r="M6151" s="2">
        <v>12.0952</v>
      </c>
    </row>
    <row r="6152" spans="2:13" x14ac:dyDescent="0.15">
      <c r="B6152">
        <v>0</v>
      </c>
      <c r="C6152">
        <v>0</v>
      </c>
      <c r="D6152">
        <v>2.5520999999999998</v>
      </c>
      <c r="E6152" s="2">
        <v>2.5529000000000002</v>
      </c>
      <c r="F6152" s="1">
        <v>0</v>
      </c>
      <c r="G6152" s="1">
        <v>0</v>
      </c>
      <c r="H6152" s="1">
        <v>5.7291999999999996</v>
      </c>
      <c r="I6152" s="3">
        <v>5.7310999999999996</v>
      </c>
      <c r="J6152">
        <v>0</v>
      </c>
      <c r="K6152">
        <v>0</v>
      </c>
      <c r="L6152">
        <v>12.091200000000001</v>
      </c>
      <c r="M6152" s="2">
        <v>12.0952</v>
      </c>
    </row>
    <row r="6153" spans="2:13" x14ac:dyDescent="0.15">
      <c r="B6153">
        <v>0</v>
      </c>
      <c r="C6153">
        <v>0</v>
      </c>
      <c r="D6153">
        <v>2.5520999999999998</v>
      </c>
      <c r="E6153" s="2">
        <v>2.5529000000000002</v>
      </c>
      <c r="F6153" s="1">
        <v>0</v>
      </c>
      <c r="G6153" s="1">
        <v>0</v>
      </c>
      <c r="H6153" s="1">
        <v>5.7291999999999996</v>
      </c>
      <c r="I6153" s="3">
        <v>5.7310999999999996</v>
      </c>
      <c r="J6153">
        <v>0</v>
      </c>
      <c r="K6153">
        <v>0</v>
      </c>
      <c r="L6153">
        <v>12.091200000000001</v>
      </c>
      <c r="M6153" s="2">
        <v>12.0952</v>
      </c>
    </row>
    <row r="6154" spans="2:13" x14ac:dyDescent="0.15">
      <c r="B6154">
        <v>0</v>
      </c>
      <c r="C6154">
        <v>0</v>
      </c>
      <c r="D6154">
        <v>2.5520999999999998</v>
      </c>
      <c r="E6154" s="2">
        <v>2.5529000000000002</v>
      </c>
      <c r="F6154" s="1">
        <v>0</v>
      </c>
      <c r="G6154" s="1">
        <v>0</v>
      </c>
      <c r="H6154" s="1">
        <v>5.7291999999999996</v>
      </c>
      <c r="I6154" s="3">
        <v>5.7310999999999996</v>
      </c>
      <c r="J6154">
        <v>0</v>
      </c>
      <c r="K6154">
        <v>0</v>
      </c>
      <c r="L6154">
        <v>12.091200000000001</v>
      </c>
      <c r="M6154" s="2">
        <v>12.0952</v>
      </c>
    </row>
    <row r="6155" spans="2:13" x14ac:dyDescent="0.15">
      <c r="B6155">
        <v>0</v>
      </c>
      <c r="C6155">
        <v>0</v>
      </c>
      <c r="D6155">
        <v>2.5520999999999998</v>
      </c>
      <c r="E6155" s="2">
        <v>2.5529000000000002</v>
      </c>
      <c r="F6155" s="1">
        <v>0</v>
      </c>
      <c r="G6155" s="1">
        <v>0</v>
      </c>
      <c r="H6155" s="1">
        <v>5.7291999999999996</v>
      </c>
      <c r="I6155" s="3">
        <v>5.7310999999999996</v>
      </c>
      <c r="J6155">
        <v>0</v>
      </c>
      <c r="K6155">
        <v>0</v>
      </c>
      <c r="L6155">
        <v>12.091200000000001</v>
      </c>
      <c r="M6155" s="2">
        <v>12.0952</v>
      </c>
    </row>
    <row r="6156" spans="2:13" x14ac:dyDescent="0.15">
      <c r="B6156">
        <v>0</v>
      </c>
      <c r="C6156">
        <v>0</v>
      </c>
      <c r="D6156">
        <v>2.5520999999999998</v>
      </c>
      <c r="E6156" s="2">
        <v>2.5529000000000002</v>
      </c>
      <c r="F6156" s="1">
        <v>0</v>
      </c>
      <c r="G6156" s="1">
        <v>0</v>
      </c>
      <c r="H6156" s="1">
        <v>5.7291999999999996</v>
      </c>
      <c r="I6156" s="3">
        <v>5.7310999999999996</v>
      </c>
      <c r="J6156">
        <v>0</v>
      </c>
      <c r="K6156">
        <v>0</v>
      </c>
      <c r="L6156">
        <v>12.091200000000001</v>
      </c>
      <c r="M6156" s="2">
        <v>12.0952</v>
      </c>
    </row>
    <row r="6157" spans="2:13" x14ac:dyDescent="0.15">
      <c r="B6157">
        <v>0</v>
      </c>
      <c r="C6157">
        <v>0</v>
      </c>
      <c r="D6157">
        <v>2.5520999999999998</v>
      </c>
      <c r="E6157" s="2">
        <v>2.5529000000000002</v>
      </c>
      <c r="F6157" s="1">
        <v>0</v>
      </c>
      <c r="G6157" s="1">
        <v>0</v>
      </c>
      <c r="H6157" s="1">
        <v>5.7291999999999996</v>
      </c>
      <c r="I6157" s="3">
        <v>5.7310999999999996</v>
      </c>
      <c r="J6157">
        <v>0</v>
      </c>
      <c r="K6157">
        <v>0</v>
      </c>
      <c r="L6157">
        <v>12.091200000000001</v>
      </c>
      <c r="M6157" s="2">
        <v>12.0952</v>
      </c>
    </row>
    <row r="6158" spans="2:13" x14ac:dyDescent="0.15">
      <c r="B6158">
        <v>0</v>
      </c>
      <c r="C6158">
        <v>0</v>
      </c>
      <c r="D6158">
        <v>2.5520999999999998</v>
      </c>
      <c r="E6158" s="2">
        <v>2.5529000000000002</v>
      </c>
      <c r="F6158" s="1">
        <v>0</v>
      </c>
      <c r="G6158" s="1">
        <v>0</v>
      </c>
      <c r="H6158" s="1">
        <v>5.7291999999999996</v>
      </c>
      <c r="I6158" s="3">
        <v>5.7310999999999996</v>
      </c>
      <c r="J6158">
        <v>0</v>
      </c>
      <c r="K6158">
        <v>0</v>
      </c>
      <c r="L6158">
        <v>12.091200000000001</v>
      </c>
      <c r="M6158" s="2">
        <v>12.0952</v>
      </c>
    </row>
    <row r="6159" spans="2:13" x14ac:dyDescent="0.15">
      <c r="B6159">
        <v>0</v>
      </c>
      <c r="C6159">
        <v>0</v>
      </c>
      <c r="D6159">
        <v>2.5520999999999998</v>
      </c>
      <c r="E6159" s="2">
        <v>2.5529000000000002</v>
      </c>
      <c r="F6159" s="1">
        <v>0</v>
      </c>
      <c r="G6159" s="1">
        <v>0</v>
      </c>
      <c r="H6159" s="1">
        <v>5.7291999999999996</v>
      </c>
      <c r="I6159" s="3">
        <v>5.7310999999999996</v>
      </c>
      <c r="J6159">
        <v>0</v>
      </c>
      <c r="K6159">
        <v>0</v>
      </c>
      <c r="L6159">
        <v>12.091200000000001</v>
      </c>
      <c r="M6159" s="2">
        <v>12.0952</v>
      </c>
    </row>
    <row r="6160" spans="2:13" x14ac:dyDescent="0.15">
      <c r="B6160">
        <v>0</v>
      </c>
      <c r="C6160">
        <v>0</v>
      </c>
      <c r="D6160">
        <v>2.5520999999999998</v>
      </c>
      <c r="E6160" s="2">
        <v>2.5529000000000002</v>
      </c>
      <c r="F6160" s="1">
        <v>0</v>
      </c>
      <c r="G6160" s="1">
        <v>0</v>
      </c>
      <c r="H6160" s="1">
        <v>5.7291999999999996</v>
      </c>
      <c r="I6160" s="3">
        <v>5.7310999999999996</v>
      </c>
      <c r="J6160">
        <v>0</v>
      </c>
      <c r="K6160">
        <v>0</v>
      </c>
      <c r="L6160">
        <v>12.091200000000001</v>
      </c>
      <c r="M6160" s="2">
        <v>12.0952</v>
      </c>
    </row>
    <row r="6161" spans="2:13" x14ac:dyDescent="0.15">
      <c r="B6161">
        <v>0</v>
      </c>
      <c r="C6161">
        <v>0</v>
      </c>
      <c r="D6161">
        <v>2.5520999999999998</v>
      </c>
      <c r="E6161" s="2">
        <v>2.5529000000000002</v>
      </c>
      <c r="F6161" s="1">
        <v>0</v>
      </c>
      <c r="G6161" s="1">
        <v>0</v>
      </c>
      <c r="H6161" s="1">
        <v>5.7291999999999996</v>
      </c>
      <c r="I6161" s="3">
        <v>5.7310999999999996</v>
      </c>
      <c r="J6161">
        <v>0</v>
      </c>
      <c r="K6161">
        <v>0</v>
      </c>
      <c r="L6161">
        <v>12.091200000000001</v>
      </c>
      <c r="M6161" s="2">
        <v>12.0952</v>
      </c>
    </row>
    <row r="6162" spans="2:13" x14ac:dyDescent="0.15">
      <c r="B6162">
        <v>0</v>
      </c>
      <c r="C6162">
        <v>0</v>
      </c>
      <c r="D6162">
        <v>2.5520999999999998</v>
      </c>
      <c r="E6162" s="2">
        <v>2.5529000000000002</v>
      </c>
      <c r="F6162" s="1">
        <v>0</v>
      </c>
      <c r="G6162" s="1">
        <v>0</v>
      </c>
      <c r="H6162" s="1">
        <v>5.7291999999999996</v>
      </c>
      <c r="I6162" s="3">
        <v>5.7310999999999996</v>
      </c>
      <c r="J6162">
        <v>0</v>
      </c>
      <c r="K6162">
        <v>0</v>
      </c>
      <c r="L6162">
        <v>12.091200000000001</v>
      </c>
      <c r="M6162" s="2">
        <v>12.0952</v>
      </c>
    </row>
    <row r="6163" spans="2:13" x14ac:dyDescent="0.15">
      <c r="B6163">
        <v>0</v>
      </c>
      <c r="C6163">
        <v>0</v>
      </c>
      <c r="D6163">
        <v>2.5520999999999998</v>
      </c>
      <c r="E6163" s="2">
        <v>2.5529000000000002</v>
      </c>
      <c r="F6163" s="1">
        <v>0</v>
      </c>
      <c r="G6163" s="1">
        <v>0</v>
      </c>
      <c r="H6163" s="1">
        <v>5.7291999999999996</v>
      </c>
      <c r="I6163" s="3">
        <v>5.7310999999999996</v>
      </c>
      <c r="J6163">
        <v>0</v>
      </c>
      <c r="K6163">
        <v>0</v>
      </c>
      <c r="L6163">
        <v>12.091200000000001</v>
      </c>
      <c r="M6163" s="2">
        <v>12.0952</v>
      </c>
    </row>
    <row r="6164" spans="2:13" x14ac:dyDescent="0.15">
      <c r="B6164">
        <v>0</v>
      </c>
      <c r="C6164">
        <v>0</v>
      </c>
      <c r="D6164">
        <v>2.5520999999999998</v>
      </c>
      <c r="E6164" s="2">
        <v>2.5529000000000002</v>
      </c>
      <c r="F6164" s="1">
        <v>0</v>
      </c>
      <c r="G6164" s="1">
        <v>0</v>
      </c>
      <c r="H6164" s="1">
        <v>5.7291999999999996</v>
      </c>
      <c r="I6164" s="3">
        <v>5.7310999999999996</v>
      </c>
      <c r="J6164">
        <v>0</v>
      </c>
      <c r="K6164">
        <v>0</v>
      </c>
      <c r="L6164">
        <v>12.091200000000001</v>
      </c>
      <c r="M6164" s="2">
        <v>12.0952</v>
      </c>
    </row>
    <row r="6165" spans="2:13" x14ac:dyDescent="0.15">
      <c r="B6165">
        <v>0</v>
      </c>
      <c r="C6165">
        <v>0</v>
      </c>
      <c r="D6165">
        <v>2.5520999999999998</v>
      </c>
      <c r="E6165" s="2">
        <v>2.5529000000000002</v>
      </c>
      <c r="F6165" s="1">
        <v>0</v>
      </c>
      <c r="G6165" s="1">
        <v>0</v>
      </c>
      <c r="H6165" s="1">
        <v>5.7291999999999996</v>
      </c>
      <c r="I6165" s="3">
        <v>5.7310999999999996</v>
      </c>
      <c r="J6165">
        <v>0</v>
      </c>
      <c r="K6165">
        <v>0</v>
      </c>
      <c r="L6165">
        <v>12.091200000000001</v>
      </c>
      <c r="M6165" s="2">
        <v>12.0952</v>
      </c>
    </row>
    <row r="6166" spans="2:13" x14ac:dyDescent="0.15">
      <c r="B6166">
        <v>0</v>
      </c>
      <c r="C6166">
        <v>0</v>
      </c>
      <c r="D6166">
        <v>2.5520999999999998</v>
      </c>
      <c r="E6166" s="2">
        <v>2.5529000000000002</v>
      </c>
      <c r="F6166" s="1">
        <v>0</v>
      </c>
      <c r="G6166" s="1">
        <v>0</v>
      </c>
      <c r="H6166" s="1">
        <v>5.7291999999999996</v>
      </c>
      <c r="I6166" s="3">
        <v>5.7310999999999996</v>
      </c>
      <c r="J6166">
        <v>0</v>
      </c>
      <c r="K6166">
        <v>0</v>
      </c>
      <c r="L6166">
        <v>12.091200000000001</v>
      </c>
      <c r="M6166" s="2">
        <v>12.0952</v>
      </c>
    </row>
    <row r="6167" spans="2:13" x14ac:dyDescent="0.15">
      <c r="B6167">
        <v>0</v>
      </c>
      <c r="C6167">
        <v>0</v>
      </c>
      <c r="D6167">
        <v>2.5520999999999998</v>
      </c>
      <c r="E6167" s="2">
        <v>2.5529000000000002</v>
      </c>
      <c r="F6167" s="1">
        <v>0</v>
      </c>
      <c r="G6167" s="1">
        <v>0</v>
      </c>
      <c r="H6167" s="1">
        <v>5.7291999999999996</v>
      </c>
      <c r="I6167" s="3">
        <v>5.7310999999999996</v>
      </c>
      <c r="J6167">
        <v>0</v>
      </c>
      <c r="K6167">
        <v>0</v>
      </c>
      <c r="L6167">
        <v>12.091200000000001</v>
      </c>
      <c r="M6167" s="2">
        <v>12.0952</v>
      </c>
    </row>
    <row r="6168" spans="2:13" x14ac:dyDescent="0.15">
      <c r="B6168">
        <v>0</v>
      </c>
      <c r="C6168">
        <v>0</v>
      </c>
      <c r="D6168">
        <v>2.5520999999999998</v>
      </c>
      <c r="E6168" s="2">
        <v>2.5529000000000002</v>
      </c>
      <c r="F6168" s="1">
        <v>0</v>
      </c>
      <c r="G6168" s="1">
        <v>0</v>
      </c>
      <c r="H6168" s="1">
        <v>5.7291999999999996</v>
      </c>
      <c r="I6168" s="3">
        <v>5.7310999999999996</v>
      </c>
      <c r="J6168">
        <v>0</v>
      </c>
      <c r="K6168">
        <v>0</v>
      </c>
      <c r="L6168">
        <v>12.091200000000001</v>
      </c>
      <c r="M6168" s="2">
        <v>12.0952</v>
      </c>
    </row>
    <row r="6169" spans="2:13" x14ac:dyDescent="0.15">
      <c r="B6169">
        <v>0</v>
      </c>
      <c r="C6169">
        <v>0</v>
      </c>
      <c r="D6169">
        <v>2.5520999999999998</v>
      </c>
      <c r="E6169" s="2">
        <v>2.5529000000000002</v>
      </c>
      <c r="F6169" s="1">
        <v>0</v>
      </c>
      <c r="G6169" s="1">
        <v>0</v>
      </c>
      <c r="H6169" s="1">
        <v>5.7291999999999996</v>
      </c>
      <c r="I6169" s="3">
        <v>5.7310999999999996</v>
      </c>
      <c r="J6169">
        <v>0</v>
      </c>
      <c r="K6169">
        <v>0</v>
      </c>
      <c r="L6169">
        <v>12.091200000000001</v>
      </c>
      <c r="M6169" s="2">
        <v>12.0952</v>
      </c>
    </row>
    <row r="6170" spans="2:13" x14ac:dyDescent="0.15">
      <c r="B6170">
        <v>0</v>
      </c>
      <c r="C6170">
        <v>0</v>
      </c>
      <c r="D6170">
        <v>2.5520999999999998</v>
      </c>
      <c r="E6170" s="2">
        <v>2.5529000000000002</v>
      </c>
      <c r="F6170" s="1">
        <v>0</v>
      </c>
      <c r="G6170" s="1">
        <v>0</v>
      </c>
      <c r="H6170" s="1">
        <v>5.7291999999999996</v>
      </c>
      <c r="I6170" s="3">
        <v>5.7310999999999996</v>
      </c>
      <c r="J6170">
        <v>0</v>
      </c>
      <c r="K6170">
        <v>0</v>
      </c>
      <c r="L6170">
        <v>12.091200000000001</v>
      </c>
      <c r="M6170" s="2">
        <v>12.0952</v>
      </c>
    </row>
    <row r="6171" spans="2:13" x14ac:dyDescent="0.15">
      <c r="B6171">
        <v>0</v>
      </c>
      <c r="C6171">
        <v>0</v>
      </c>
      <c r="D6171">
        <v>2.5520999999999998</v>
      </c>
      <c r="E6171" s="2">
        <v>2.5529000000000002</v>
      </c>
      <c r="F6171" s="1">
        <v>0</v>
      </c>
      <c r="G6171" s="1">
        <v>0</v>
      </c>
      <c r="H6171" s="1">
        <v>5.7291999999999996</v>
      </c>
      <c r="I6171" s="3">
        <v>5.7310999999999996</v>
      </c>
      <c r="J6171">
        <v>0</v>
      </c>
      <c r="K6171">
        <v>0</v>
      </c>
      <c r="L6171">
        <v>12.091200000000001</v>
      </c>
      <c r="M6171" s="2">
        <v>12.0952</v>
      </c>
    </row>
    <row r="6172" spans="2:13" x14ac:dyDescent="0.15">
      <c r="B6172">
        <v>0</v>
      </c>
      <c r="C6172">
        <v>0</v>
      </c>
      <c r="D6172">
        <v>2.5520999999999998</v>
      </c>
      <c r="E6172" s="2">
        <v>2.5529000000000002</v>
      </c>
      <c r="F6172" s="1">
        <v>0</v>
      </c>
      <c r="G6172" s="1">
        <v>0</v>
      </c>
      <c r="H6172" s="1">
        <v>5.7291999999999996</v>
      </c>
      <c r="I6172" s="3">
        <v>5.7310999999999996</v>
      </c>
      <c r="J6172">
        <v>0</v>
      </c>
      <c r="K6172">
        <v>0</v>
      </c>
      <c r="L6172">
        <v>12.091200000000001</v>
      </c>
      <c r="M6172" s="2">
        <v>12.0952</v>
      </c>
    </row>
    <row r="6173" spans="2:13" x14ac:dyDescent="0.15">
      <c r="B6173">
        <v>0</v>
      </c>
      <c r="C6173">
        <v>0</v>
      </c>
      <c r="D6173">
        <v>2.5520999999999998</v>
      </c>
      <c r="E6173" s="2">
        <v>2.5529000000000002</v>
      </c>
      <c r="F6173" s="1">
        <v>0</v>
      </c>
      <c r="G6173" s="1">
        <v>0</v>
      </c>
      <c r="H6173" s="1">
        <v>5.7291999999999996</v>
      </c>
      <c r="I6173" s="3">
        <v>5.7310999999999996</v>
      </c>
      <c r="J6173">
        <v>0</v>
      </c>
      <c r="K6173">
        <v>0</v>
      </c>
      <c r="L6173">
        <v>12.091200000000001</v>
      </c>
      <c r="M6173" s="2">
        <v>12.0952</v>
      </c>
    </row>
    <row r="6174" spans="2:13" x14ac:dyDescent="0.15">
      <c r="B6174">
        <v>0</v>
      </c>
      <c r="C6174">
        <v>0</v>
      </c>
      <c r="D6174">
        <v>2.5520999999999998</v>
      </c>
      <c r="E6174" s="2">
        <v>2.5529000000000002</v>
      </c>
      <c r="F6174" s="1">
        <v>0</v>
      </c>
      <c r="G6174" s="1">
        <v>0</v>
      </c>
      <c r="H6174" s="1">
        <v>5.7291999999999996</v>
      </c>
      <c r="I6174" s="3">
        <v>5.7310999999999996</v>
      </c>
      <c r="J6174">
        <v>0</v>
      </c>
      <c r="K6174">
        <v>0</v>
      </c>
      <c r="L6174">
        <v>12.091200000000001</v>
      </c>
      <c r="M6174" s="2">
        <v>12.0952</v>
      </c>
    </row>
    <row r="6175" spans="2:13" x14ac:dyDescent="0.15">
      <c r="B6175">
        <v>0</v>
      </c>
      <c r="C6175">
        <v>0</v>
      </c>
      <c r="D6175">
        <v>2.5520999999999998</v>
      </c>
      <c r="E6175" s="2">
        <v>2.5529000000000002</v>
      </c>
      <c r="F6175" s="1">
        <v>0</v>
      </c>
      <c r="G6175" s="1">
        <v>0</v>
      </c>
      <c r="H6175" s="1">
        <v>5.7291999999999996</v>
      </c>
      <c r="I6175" s="3">
        <v>5.7310999999999996</v>
      </c>
      <c r="J6175">
        <v>0</v>
      </c>
      <c r="K6175">
        <v>0</v>
      </c>
      <c r="L6175">
        <v>12.091200000000001</v>
      </c>
      <c r="M6175" s="2">
        <v>12.0952</v>
      </c>
    </row>
    <row r="6176" spans="2:13" x14ac:dyDescent="0.15">
      <c r="B6176">
        <v>0</v>
      </c>
      <c r="C6176">
        <v>0</v>
      </c>
      <c r="D6176">
        <v>2.5520999999999998</v>
      </c>
      <c r="E6176" s="2">
        <v>2.5529000000000002</v>
      </c>
      <c r="F6176" s="1">
        <v>0</v>
      </c>
      <c r="G6176" s="1">
        <v>0</v>
      </c>
      <c r="H6176" s="1">
        <v>5.7291999999999996</v>
      </c>
      <c r="I6176" s="3">
        <v>5.7310999999999996</v>
      </c>
      <c r="J6176">
        <v>0</v>
      </c>
      <c r="K6176">
        <v>0</v>
      </c>
      <c r="L6176">
        <v>12.091200000000001</v>
      </c>
      <c r="M6176" s="2">
        <v>12.0952</v>
      </c>
    </row>
    <row r="6177" spans="2:13" x14ac:dyDescent="0.15">
      <c r="B6177">
        <v>0</v>
      </c>
      <c r="C6177">
        <v>0</v>
      </c>
      <c r="D6177">
        <v>2.5520999999999998</v>
      </c>
      <c r="E6177" s="2">
        <v>2.5529000000000002</v>
      </c>
      <c r="F6177" s="1">
        <v>0</v>
      </c>
      <c r="G6177" s="1">
        <v>0</v>
      </c>
      <c r="H6177" s="1">
        <v>5.7291999999999996</v>
      </c>
      <c r="I6177" s="3">
        <v>5.7310999999999996</v>
      </c>
      <c r="J6177">
        <v>0</v>
      </c>
      <c r="K6177">
        <v>0</v>
      </c>
      <c r="L6177">
        <v>12.091200000000001</v>
      </c>
      <c r="M6177" s="2">
        <v>12.0952</v>
      </c>
    </row>
    <row r="6178" spans="2:13" x14ac:dyDescent="0.15">
      <c r="B6178">
        <v>0</v>
      </c>
      <c r="C6178">
        <v>0</v>
      </c>
      <c r="D6178">
        <v>2.5520999999999998</v>
      </c>
      <c r="E6178" s="2">
        <v>2.5529000000000002</v>
      </c>
      <c r="F6178" s="1">
        <v>0</v>
      </c>
      <c r="G6178" s="1">
        <v>0</v>
      </c>
      <c r="H6178" s="1">
        <v>5.7291999999999996</v>
      </c>
      <c r="I6178" s="3">
        <v>5.7310999999999996</v>
      </c>
      <c r="J6178">
        <v>0</v>
      </c>
      <c r="K6178">
        <v>0</v>
      </c>
      <c r="L6178">
        <v>12.091200000000001</v>
      </c>
      <c r="M6178" s="2">
        <v>12.0952</v>
      </c>
    </row>
    <row r="6179" spans="2:13" x14ac:dyDescent="0.15">
      <c r="B6179">
        <v>0</v>
      </c>
      <c r="C6179">
        <v>0</v>
      </c>
      <c r="D6179">
        <v>2.5520999999999998</v>
      </c>
      <c r="E6179" s="2">
        <v>2.5529000000000002</v>
      </c>
      <c r="F6179" s="1">
        <v>0</v>
      </c>
      <c r="G6179" s="1">
        <v>0</v>
      </c>
      <c r="H6179" s="1">
        <v>5.7291999999999996</v>
      </c>
      <c r="I6179" s="3">
        <v>5.7310999999999996</v>
      </c>
      <c r="J6179">
        <v>0</v>
      </c>
      <c r="K6179">
        <v>0</v>
      </c>
      <c r="L6179">
        <v>12.091200000000001</v>
      </c>
      <c r="M6179" s="2">
        <v>12.0952</v>
      </c>
    </row>
    <row r="6180" spans="2:13" x14ac:dyDescent="0.15">
      <c r="B6180">
        <v>0</v>
      </c>
      <c r="C6180">
        <v>0</v>
      </c>
      <c r="D6180">
        <v>2.5520999999999998</v>
      </c>
      <c r="E6180" s="2">
        <v>2.5529000000000002</v>
      </c>
      <c r="F6180" s="1">
        <v>0</v>
      </c>
      <c r="G6180" s="1">
        <v>0</v>
      </c>
      <c r="H6180" s="1">
        <v>5.7291999999999996</v>
      </c>
      <c r="I6180" s="3">
        <v>5.7310999999999996</v>
      </c>
      <c r="J6180">
        <v>0</v>
      </c>
      <c r="K6180">
        <v>0</v>
      </c>
      <c r="L6180">
        <v>12.091200000000001</v>
      </c>
      <c r="M6180" s="2">
        <v>12.0952</v>
      </c>
    </row>
    <row r="6181" spans="2:13" x14ac:dyDescent="0.15">
      <c r="B6181">
        <v>0</v>
      </c>
      <c r="C6181">
        <v>0</v>
      </c>
      <c r="D6181">
        <v>2.5520999999999998</v>
      </c>
      <c r="E6181" s="2">
        <v>2.5529000000000002</v>
      </c>
      <c r="F6181" s="1">
        <v>0</v>
      </c>
      <c r="G6181" s="1">
        <v>0</v>
      </c>
      <c r="H6181" s="1">
        <v>5.7291999999999996</v>
      </c>
      <c r="I6181" s="3">
        <v>5.7310999999999996</v>
      </c>
      <c r="J6181">
        <v>0</v>
      </c>
      <c r="K6181">
        <v>0</v>
      </c>
      <c r="L6181">
        <v>12.091200000000001</v>
      </c>
      <c r="M6181" s="2">
        <v>12.0952</v>
      </c>
    </row>
    <row r="6182" spans="2:13" x14ac:dyDescent="0.15">
      <c r="B6182">
        <v>0</v>
      </c>
      <c r="C6182">
        <v>0</v>
      </c>
      <c r="D6182">
        <v>2.5520999999999998</v>
      </c>
      <c r="E6182" s="2">
        <v>2.5529000000000002</v>
      </c>
      <c r="F6182" s="1">
        <v>0</v>
      </c>
      <c r="G6182" s="1">
        <v>0</v>
      </c>
      <c r="H6182" s="1">
        <v>5.7291999999999996</v>
      </c>
      <c r="I6182" s="3">
        <v>5.7310999999999996</v>
      </c>
      <c r="J6182">
        <v>0</v>
      </c>
      <c r="K6182">
        <v>0</v>
      </c>
      <c r="L6182">
        <v>12.091200000000001</v>
      </c>
      <c r="M6182" s="2">
        <v>12.0952</v>
      </c>
    </row>
    <row r="6183" spans="2:13" x14ac:dyDescent="0.15">
      <c r="B6183">
        <v>0</v>
      </c>
      <c r="C6183">
        <v>0</v>
      </c>
      <c r="D6183">
        <v>2.5520999999999998</v>
      </c>
      <c r="E6183" s="2">
        <v>2.5529000000000002</v>
      </c>
      <c r="F6183" s="1">
        <v>0</v>
      </c>
      <c r="G6183" s="1">
        <v>0</v>
      </c>
      <c r="H6183" s="1">
        <v>5.7291999999999996</v>
      </c>
      <c r="I6183" s="3">
        <v>5.7310999999999996</v>
      </c>
      <c r="J6183">
        <v>0</v>
      </c>
      <c r="K6183">
        <v>0</v>
      </c>
      <c r="L6183">
        <v>12.091200000000001</v>
      </c>
      <c r="M6183" s="2">
        <v>12.0952</v>
      </c>
    </row>
    <row r="6184" spans="2:13" x14ac:dyDescent="0.15">
      <c r="B6184">
        <v>0</v>
      </c>
      <c r="C6184">
        <v>0</v>
      </c>
      <c r="D6184">
        <v>2.5520999999999998</v>
      </c>
      <c r="E6184" s="2">
        <v>2.5529000000000002</v>
      </c>
      <c r="F6184" s="1">
        <v>0</v>
      </c>
      <c r="G6184" s="1">
        <v>0</v>
      </c>
      <c r="H6184" s="1">
        <v>5.7291999999999996</v>
      </c>
      <c r="I6184" s="3">
        <v>5.7310999999999996</v>
      </c>
      <c r="J6184">
        <v>0</v>
      </c>
      <c r="K6184">
        <v>0</v>
      </c>
      <c r="L6184">
        <v>12.091200000000001</v>
      </c>
      <c r="M6184" s="2">
        <v>12.0952</v>
      </c>
    </row>
    <row r="6185" spans="2:13" x14ac:dyDescent="0.15">
      <c r="B6185">
        <v>0</v>
      </c>
      <c r="C6185">
        <v>0</v>
      </c>
      <c r="D6185">
        <v>2.5520999999999998</v>
      </c>
      <c r="E6185" s="2">
        <v>2.5529000000000002</v>
      </c>
      <c r="F6185" s="1">
        <v>0</v>
      </c>
      <c r="G6185" s="1">
        <v>0</v>
      </c>
      <c r="H6185" s="1">
        <v>5.7291999999999996</v>
      </c>
      <c r="I6185" s="3">
        <v>5.7310999999999996</v>
      </c>
      <c r="J6185">
        <v>0</v>
      </c>
      <c r="K6185">
        <v>0</v>
      </c>
      <c r="L6185">
        <v>12.091200000000001</v>
      </c>
      <c r="M6185" s="2">
        <v>12.0952</v>
      </c>
    </row>
    <row r="6186" spans="2:13" x14ac:dyDescent="0.15">
      <c r="B6186">
        <v>0</v>
      </c>
      <c r="C6186">
        <v>0</v>
      </c>
      <c r="D6186">
        <v>2.5520999999999998</v>
      </c>
      <c r="E6186" s="2">
        <v>2.5529000000000002</v>
      </c>
      <c r="F6186" s="1">
        <v>0</v>
      </c>
      <c r="G6186" s="1">
        <v>0</v>
      </c>
      <c r="H6186" s="1">
        <v>5.7291999999999996</v>
      </c>
      <c r="I6186" s="3">
        <v>5.7310999999999996</v>
      </c>
      <c r="J6186">
        <v>0</v>
      </c>
      <c r="K6186">
        <v>0</v>
      </c>
      <c r="L6186">
        <v>12.091200000000001</v>
      </c>
      <c r="M6186" s="2">
        <v>12.0952</v>
      </c>
    </row>
    <row r="6187" spans="2:13" x14ac:dyDescent="0.15">
      <c r="B6187">
        <v>0</v>
      </c>
      <c r="C6187">
        <v>0</v>
      </c>
      <c r="D6187">
        <v>2.5520999999999998</v>
      </c>
      <c r="E6187" s="2">
        <v>2.5529000000000002</v>
      </c>
      <c r="F6187" s="1">
        <v>0</v>
      </c>
      <c r="G6187" s="1">
        <v>0</v>
      </c>
      <c r="H6187" s="1">
        <v>5.7291999999999996</v>
      </c>
      <c r="I6187" s="3">
        <v>5.7310999999999996</v>
      </c>
      <c r="J6187">
        <v>0</v>
      </c>
      <c r="K6187">
        <v>0</v>
      </c>
      <c r="L6187">
        <v>12.091200000000001</v>
      </c>
      <c r="M6187" s="2">
        <v>12.0952</v>
      </c>
    </row>
    <row r="6188" spans="2:13" x14ac:dyDescent="0.15">
      <c r="B6188">
        <v>0</v>
      </c>
      <c r="C6188">
        <v>0</v>
      </c>
      <c r="D6188">
        <v>2.5520999999999998</v>
      </c>
      <c r="E6188" s="2">
        <v>2.5529000000000002</v>
      </c>
      <c r="F6188" s="1">
        <v>0</v>
      </c>
      <c r="G6188" s="1">
        <v>0</v>
      </c>
      <c r="H6188" s="1">
        <v>5.7291999999999996</v>
      </c>
      <c r="I6188" s="3">
        <v>5.7310999999999996</v>
      </c>
      <c r="J6188">
        <v>0</v>
      </c>
      <c r="K6188">
        <v>0</v>
      </c>
      <c r="L6188">
        <v>12.091200000000001</v>
      </c>
      <c r="M6188" s="2">
        <v>12.0952</v>
      </c>
    </row>
    <row r="6189" spans="2:13" x14ac:dyDescent="0.15">
      <c r="B6189">
        <v>0</v>
      </c>
      <c r="C6189">
        <v>0</v>
      </c>
      <c r="D6189">
        <v>2.5520999999999998</v>
      </c>
      <c r="E6189" s="2">
        <v>2.5529000000000002</v>
      </c>
      <c r="F6189" s="1">
        <v>0</v>
      </c>
      <c r="G6189" s="1">
        <v>0</v>
      </c>
      <c r="H6189" s="1">
        <v>5.7291999999999996</v>
      </c>
      <c r="I6189" s="3">
        <v>5.7310999999999996</v>
      </c>
      <c r="J6189">
        <v>0</v>
      </c>
      <c r="K6189">
        <v>0</v>
      </c>
      <c r="L6189">
        <v>12.091200000000001</v>
      </c>
      <c r="M6189" s="2">
        <v>12.0952</v>
      </c>
    </row>
    <row r="6190" spans="2:13" x14ac:dyDescent="0.15">
      <c r="B6190">
        <v>0</v>
      </c>
      <c r="C6190">
        <v>0</v>
      </c>
      <c r="D6190">
        <v>2.5520999999999998</v>
      </c>
      <c r="E6190" s="2">
        <v>2.5529000000000002</v>
      </c>
      <c r="F6190" s="1">
        <v>0</v>
      </c>
      <c r="G6190" s="1">
        <v>0</v>
      </c>
      <c r="H6190" s="1">
        <v>5.7291999999999996</v>
      </c>
      <c r="I6190" s="3">
        <v>5.7310999999999996</v>
      </c>
      <c r="J6190">
        <v>0</v>
      </c>
      <c r="K6190">
        <v>0</v>
      </c>
      <c r="L6190">
        <v>12.091200000000001</v>
      </c>
      <c r="M6190" s="2">
        <v>12.0952</v>
      </c>
    </row>
    <row r="6191" spans="2:13" x14ac:dyDescent="0.15">
      <c r="B6191">
        <v>0</v>
      </c>
      <c r="C6191">
        <v>0</v>
      </c>
      <c r="D6191">
        <v>2.5520999999999998</v>
      </c>
      <c r="E6191" s="2">
        <v>2.5529000000000002</v>
      </c>
      <c r="F6191" s="1">
        <v>0</v>
      </c>
      <c r="G6191" s="1">
        <v>0</v>
      </c>
      <c r="H6191" s="1">
        <v>5.7291999999999996</v>
      </c>
      <c r="I6191" s="3">
        <v>5.7310999999999996</v>
      </c>
      <c r="J6191">
        <v>0</v>
      </c>
      <c r="K6191">
        <v>0</v>
      </c>
      <c r="L6191">
        <v>12.091200000000001</v>
      </c>
      <c r="M6191" s="2">
        <v>12.0952</v>
      </c>
    </row>
    <row r="6192" spans="2:13" x14ac:dyDescent="0.15">
      <c r="B6192">
        <v>0</v>
      </c>
      <c r="C6192">
        <v>0</v>
      </c>
      <c r="D6192">
        <v>2.5520999999999998</v>
      </c>
      <c r="E6192" s="2">
        <v>2.5529000000000002</v>
      </c>
      <c r="F6192" s="1">
        <v>0</v>
      </c>
      <c r="G6192" s="1">
        <v>0</v>
      </c>
      <c r="H6192" s="1">
        <v>5.7291999999999996</v>
      </c>
      <c r="I6192" s="3">
        <v>5.7310999999999996</v>
      </c>
      <c r="J6192">
        <v>0</v>
      </c>
      <c r="K6192">
        <v>0</v>
      </c>
      <c r="L6192">
        <v>12.091200000000001</v>
      </c>
      <c r="M6192" s="2">
        <v>12.0952</v>
      </c>
    </row>
    <row r="6193" spans="2:13" x14ac:dyDescent="0.15">
      <c r="B6193">
        <v>0</v>
      </c>
      <c r="C6193">
        <v>0</v>
      </c>
      <c r="D6193">
        <v>2.5520999999999998</v>
      </c>
      <c r="E6193" s="2">
        <v>2.5529000000000002</v>
      </c>
      <c r="F6193" s="1">
        <v>0</v>
      </c>
      <c r="G6193" s="1">
        <v>0</v>
      </c>
      <c r="H6193" s="1">
        <v>5.7291999999999996</v>
      </c>
      <c r="I6193" s="3">
        <v>5.7310999999999996</v>
      </c>
      <c r="J6193">
        <v>0</v>
      </c>
      <c r="K6193">
        <v>0</v>
      </c>
      <c r="L6193">
        <v>12.091200000000001</v>
      </c>
      <c r="M6193" s="2">
        <v>12.0952</v>
      </c>
    </row>
    <row r="6194" spans="2:13" x14ac:dyDescent="0.15">
      <c r="B6194">
        <v>0</v>
      </c>
      <c r="C6194">
        <v>0</v>
      </c>
      <c r="D6194">
        <v>2.5520999999999998</v>
      </c>
      <c r="E6194" s="2">
        <v>2.5529000000000002</v>
      </c>
      <c r="F6194" s="1">
        <v>0</v>
      </c>
      <c r="G6194" s="1">
        <v>0</v>
      </c>
      <c r="H6194" s="1">
        <v>5.7291999999999996</v>
      </c>
      <c r="I6194" s="3">
        <v>5.7310999999999996</v>
      </c>
      <c r="J6194">
        <v>0</v>
      </c>
      <c r="K6194">
        <v>0</v>
      </c>
      <c r="L6194">
        <v>12.091200000000001</v>
      </c>
      <c r="M6194" s="2">
        <v>12.0952</v>
      </c>
    </row>
    <row r="6195" spans="2:13" x14ac:dyDescent="0.15">
      <c r="B6195">
        <v>0</v>
      </c>
      <c r="C6195">
        <v>0</v>
      </c>
      <c r="D6195">
        <v>2.5520999999999998</v>
      </c>
      <c r="E6195" s="2">
        <v>2.5529000000000002</v>
      </c>
      <c r="F6195" s="1">
        <v>0</v>
      </c>
      <c r="G6195" s="1">
        <v>0</v>
      </c>
      <c r="H6195" s="1">
        <v>5.7291999999999996</v>
      </c>
      <c r="I6195" s="3">
        <v>5.7310999999999996</v>
      </c>
      <c r="J6195">
        <v>0</v>
      </c>
      <c r="K6195">
        <v>0</v>
      </c>
      <c r="L6195">
        <v>12.091200000000001</v>
      </c>
      <c r="M6195" s="2">
        <v>12.0952</v>
      </c>
    </row>
    <row r="6196" spans="2:13" x14ac:dyDescent="0.15">
      <c r="B6196">
        <v>0</v>
      </c>
      <c r="C6196">
        <v>0</v>
      </c>
      <c r="D6196">
        <v>2.5520999999999998</v>
      </c>
      <c r="E6196" s="2">
        <v>2.5529000000000002</v>
      </c>
      <c r="F6196" s="1">
        <v>0</v>
      </c>
      <c r="G6196" s="1">
        <v>0</v>
      </c>
      <c r="H6196" s="1">
        <v>5.7291999999999996</v>
      </c>
      <c r="I6196" s="3">
        <v>5.7310999999999996</v>
      </c>
      <c r="J6196">
        <v>0</v>
      </c>
      <c r="K6196">
        <v>0</v>
      </c>
      <c r="L6196">
        <v>12.091200000000001</v>
      </c>
      <c r="M6196" s="2">
        <v>12.0952</v>
      </c>
    </row>
    <row r="6197" spans="2:13" x14ac:dyDescent="0.15">
      <c r="B6197">
        <v>0</v>
      </c>
      <c r="C6197">
        <v>0</v>
      </c>
      <c r="D6197">
        <v>2.5520999999999998</v>
      </c>
      <c r="E6197" s="2">
        <v>2.5529000000000002</v>
      </c>
      <c r="F6197" s="1">
        <v>0</v>
      </c>
      <c r="G6197" s="1">
        <v>0</v>
      </c>
      <c r="H6197" s="1">
        <v>5.7291999999999996</v>
      </c>
      <c r="I6197" s="3">
        <v>5.7310999999999996</v>
      </c>
      <c r="J6197">
        <v>0</v>
      </c>
      <c r="K6197">
        <v>0</v>
      </c>
      <c r="L6197">
        <v>12.091200000000001</v>
      </c>
      <c r="M6197" s="2">
        <v>12.0952</v>
      </c>
    </row>
    <row r="6198" spans="2:13" x14ac:dyDescent="0.15">
      <c r="B6198">
        <v>0</v>
      </c>
      <c r="C6198">
        <v>0</v>
      </c>
      <c r="D6198">
        <v>2.5520999999999998</v>
      </c>
      <c r="E6198" s="2">
        <v>2.5529000000000002</v>
      </c>
      <c r="F6198" s="1">
        <v>0</v>
      </c>
      <c r="G6198" s="1">
        <v>0</v>
      </c>
      <c r="H6198" s="1">
        <v>5.7291999999999996</v>
      </c>
      <c r="I6198" s="3">
        <v>5.7310999999999996</v>
      </c>
      <c r="J6198">
        <v>0</v>
      </c>
      <c r="K6198">
        <v>0</v>
      </c>
      <c r="L6198">
        <v>12.091200000000001</v>
      </c>
      <c r="M6198" s="2">
        <v>12.0952</v>
      </c>
    </row>
    <row r="6199" spans="2:13" x14ac:dyDescent="0.15">
      <c r="B6199">
        <v>0</v>
      </c>
      <c r="C6199">
        <v>0</v>
      </c>
      <c r="D6199">
        <v>2.5520999999999998</v>
      </c>
      <c r="E6199" s="2">
        <v>2.5529000000000002</v>
      </c>
      <c r="F6199" s="1">
        <v>0</v>
      </c>
      <c r="G6199" s="1">
        <v>0</v>
      </c>
      <c r="H6199" s="1">
        <v>5.7291999999999996</v>
      </c>
      <c r="I6199" s="3">
        <v>5.7310999999999996</v>
      </c>
      <c r="J6199">
        <v>0</v>
      </c>
      <c r="K6199">
        <v>0</v>
      </c>
      <c r="L6199">
        <v>12.091200000000001</v>
      </c>
      <c r="M6199" s="2">
        <v>12.0952</v>
      </c>
    </row>
    <row r="6200" spans="2:13" x14ac:dyDescent="0.15">
      <c r="B6200">
        <v>0</v>
      </c>
      <c r="C6200">
        <v>0</v>
      </c>
      <c r="D6200">
        <v>2.5520999999999998</v>
      </c>
      <c r="E6200" s="2">
        <v>2.5529000000000002</v>
      </c>
      <c r="F6200" s="1">
        <v>0</v>
      </c>
      <c r="G6200" s="1">
        <v>0</v>
      </c>
      <c r="H6200" s="1">
        <v>5.7291999999999996</v>
      </c>
      <c r="I6200" s="3">
        <v>5.7310999999999996</v>
      </c>
      <c r="J6200">
        <v>0</v>
      </c>
      <c r="K6200">
        <v>0</v>
      </c>
      <c r="L6200">
        <v>12.091200000000001</v>
      </c>
      <c r="M6200" s="2">
        <v>12.0952</v>
      </c>
    </row>
    <row r="6201" spans="2:13" x14ac:dyDescent="0.15">
      <c r="B6201">
        <v>0</v>
      </c>
      <c r="C6201">
        <v>0</v>
      </c>
      <c r="D6201">
        <v>2.5520999999999998</v>
      </c>
      <c r="E6201" s="2">
        <v>2.5529000000000002</v>
      </c>
      <c r="F6201" s="1">
        <v>0</v>
      </c>
      <c r="G6201" s="1">
        <v>0</v>
      </c>
      <c r="H6201" s="1">
        <v>5.7291999999999996</v>
      </c>
      <c r="I6201" s="3">
        <v>5.7310999999999996</v>
      </c>
      <c r="J6201">
        <v>0</v>
      </c>
      <c r="K6201">
        <v>0</v>
      </c>
      <c r="L6201">
        <v>12.091200000000001</v>
      </c>
      <c r="M6201" s="2">
        <v>12.0952</v>
      </c>
    </row>
    <row r="6202" spans="2:13" x14ac:dyDescent="0.15">
      <c r="B6202">
        <v>0</v>
      </c>
      <c r="C6202">
        <v>0</v>
      </c>
      <c r="D6202">
        <v>2.5520999999999998</v>
      </c>
      <c r="E6202" s="2">
        <v>2.5529000000000002</v>
      </c>
      <c r="F6202" s="1">
        <v>0</v>
      </c>
      <c r="G6202" s="1">
        <v>0</v>
      </c>
      <c r="H6202" s="1">
        <v>5.7291999999999996</v>
      </c>
      <c r="I6202" s="3">
        <v>5.7310999999999996</v>
      </c>
      <c r="J6202">
        <v>0</v>
      </c>
      <c r="K6202">
        <v>0</v>
      </c>
      <c r="L6202">
        <v>12.091200000000001</v>
      </c>
      <c r="M6202" s="2">
        <v>12.0952</v>
      </c>
    </row>
    <row r="6203" spans="2:13" x14ac:dyDescent="0.15">
      <c r="B6203">
        <v>0</v>
      </c>
      <c r="C6203">
        <v>0</v>
      </c>
      <c r="D6203">
        <v>2.5520999999999998</v>
      </c>
      <c r="E6203" s="2">
        <v>2.5529000000000002</v>
      </c>
      <c r="F6203" s="1">
        <v>0</v>
      </c>
      <c r="G6203" s="1">
        <v>0</v>
      </c>
      <c r="H6203" s="1">
        <v>5.7291999999999996</v>
      </c>
      <c r="I6203" s="3">
        <v>5.7310999999999996</v>
      </c>
      <c r="J6203">
        <v>0</v>
      </c>
      <c r="K6203">
        <v>0</v>
      </c>
      <c r="L6203">
        <v>12.091200000000001</v>
      </c>
      <c r="M6203" s="2">
        <v>12.0952</v>
      </c>
    </row>
    <row r="6204" spans="2:13" x14ac:dyDescent="0.15">
      <c r="B6204">
        <v>0</v>
      </c>
      <c r="C6204">
        <v>0</v>
      </c>
      <c r="D6204">
        <v>2.5520999999999998</v>
      </c>
      <c r="E6204" s="2">
        <v>2.5529000000000002</v>
      </c>
      <c r="F6204" s="1">
        <v>0</v>
      </c>
      <c r="G6204" s="1">
        <v>0</v>
      </c>
      <c r="H6204" s="1">
        <v>5.7291999999999996</v>
      </c>
      <c r="I6204" s="3">
        <v>5.7310999999999996</v>
      </c>
      <c r="J6204">
        <v>0</v>
      </c>
      <c r="K6204">
        <v>0</v>
      </c>
      <c r="L6204">
        <v>12.091200000000001</v>
      </c>
      <c r="M6204" s="2">
        <v>12.0952</v>
      </c>
    </row>
    <row r="6205" spans="2:13" x14ac:dyDescent="0.15">
      <c r="B6205">
        <v>0</v>
      </c>
      <c r="C6205">
        <v>0</v>
      </c>
      <c r="D6205">
        <v>2.5520999999999998</v>
      </c>
      <c r="E6205" s="2">
        <v>2.5529000000000002</v>
      </c>
      <c r="F6205" s="1">
        <v>0</v>
      </c>
      <c r="G6205" s="1">
        <v>0</v>
      </c>
      <c r="H6205" s="1">
        <v>5.7291999999999996</v>
      </c>
      <c r="I6205" s="3">
        <v>5.7310999999999996</v>
      </c>
      <c r="J6205">
        <v>0</v>
      </c>
      <c r="K6205">
        <v>0</v>
      </c>
      <c r="L6205">
        <v>12.091200000000001</v>
      </c>
      <c r="M6205" s="2">
        <v>12.0952</v>
      </c>
    </row>
    <row r="6206" spans="2:13" x14ac:dyDescent="0.15">
      <c r="B6206">
        <v>0</v>
      </c>
      <c r="C6206">
        <v>0</v>
      </c>
      <c r="D6206">
        <v>2.5520999999999998</v>
      </c>
      <c r="E6206" s="2">
        <v>2.5529000000000002</v>
      </c>
      <c r="F6206" s="1">
        <v>0</v>
      </c>
      <c r="G6206" s="1">
        <v>0</v>
      </c>
      <c r="H6206" s="1">
        <v>5.7291999999999996</v>
      </c>
      <c r="I6206" s="3">
        <v>5.7310999999999996</v>
      </c>
      <c r="J6206">
        <v>0</v>
      </c>
      <c r="K6206">
        <v>0</v>
      </c>
      <c r="L6206">
        <v>12.091200000000001</v>
      </c>
      <c r="M6206" s="2">
        <v>12.0952</v>
      </c>
    </row>
    <row r="6207" spans="2:13" x14ac:dyDescent="0.15">
      <c r="B6207">
        <v>0</v>
      </c>
      <c r="C6207">
        <v>0</v>
      </c>
      <c r="D6207">
        <v>2.5520999999999998</v>
      </c>
      <c r="E6207" s="2">
        <v>2.5529000000000002</v>
      </c>
      <c r="F6207" s="1">
        <v>0</v>
      </c>
      <c r="G6207" s="1">
        <v>0</v>
      </c>
      <c r="H6207" s="1">
        <v>5.7291999999999996</v>
      </c>
      <c r="I6207" s="3">
        <v>5.7310999999999996</v>
      </c>
      <c r="J6207">
        <v>0</v>
      </c>
      <c r="K6207">
        <v>0</v>
      </c>
      <c r="L6207">
        <v>12.091200000000001</v>
      </c>
      <c r="M6207" s="2">
        <v>12.0952</v>
      </c>
    </row>
    <row r="6208" spans="2:13" x14ac:dyDescent="0.15">
      <c r="B6208">
        <v>0</v>
      </c>
      <c r="C6208">
        <v>0</v>
      </c>
      <c r="D6208">
        <v>2.5520999999999998</v>
      </c>
      <c r="E6208" s="2">
        <v>2.5529000000000002</v>
      </c>
      <c r="F6208" s="1">
        <v>0</v>
      </c>
      <c r="G6208" s="1">
        <v>0</v>
      </c>
      <c r="H6208" s="1">
        <v>5.7291999999999996</v>
      </c>
      <c r="I6208" s="3">
        <v>5.7310999999999996</v>
      </c>
      <c r="J6208">
        <v>0</v>
      </c>
      <c r="K6208">
        <v>0</v>
      </c>
      <c r="L6208">
        <v>12.091200000000001</v>
      </c>
      <c r="M6208" s="2">
        <v>12.0952</v>
      </c>
    </row>
    <row r="6209" spans="2:13" x14ac:dyDescent="0.15">
      <c r="B6209">
        <v>0</v>
      </c>
      <c r="C6209">
        <v>0</v>
      </c>
      <c r="D6209">
        <v>2.5520999999999998</v>
      </c>
      <c r="E6209" s="2">
        <v>2.5529000000000002</v>
      </c>
      <c r="F6209" s="1">
        <v>0</v>
      </c>
      <c r="G6209" s="1">
        <v>0</v>
      </c>
      <c r="H6209" s="1">
        <v>5.7291999999999996</v>
      </c>
      <c r="I6209" s="3">
        <v>5.7310999999999996</v>
      </c>
      <c r="J6209">
        <v>0</v>
      </c>
      <c r="K6209">
        <v>0</v>
      </c>
      <c r="L6209">
        <v>12.091200000000001</v>
      </c>
      <c r="M6209" s="2">
        <v>12.0952</v>
      </c>
    </row>
    <row r="6210" spans="2:13" x14ac:dyDescent="0.15">
      <c r="B6210">
        <v>0</v>
      </c>
      <c r="C6210">
        <v>0</v>
      </c>
      <c r="D6210">
        <v>2.5520999999999998</v>
      </c>
      <c r="E6210" s="2">
        <v>2.5529000000000002</v>
      </c>
      <c r="F6210" s="1">
        <v>0</v>
      </c>
      <c r="G6210" s="1">
        <v>0</v>
      </c>
      <c r="H6210" s="1">
        <v>5.7291999999999996</v>
      </c>
      <c r="I6210" s="3">
        <v>5.7310999999999996</v>
      </c>
      <c r="J6210">
        <v>0</v>
      </c>
      <c r="K6210">
        <v>0</v>
      </c>
      <c r="L6210">
        <v>12.091200000000001</v>
      </c>
      <c r="M6210" s="2">
        <v>12.0952</v>
      </c>
    </row>
    <row r="6211" spans="2:13" x14ac:dyDescent="0.15">
      <c r="B6211">
        <v>0</v>
      </c>
      <c r="C6211">
        <v>0</v>
      </c>
      <c r="D6211">
        <v>2.5520999999999998</v>
      </c>
      <c r="E6211" s="2">
        <v>2.5529000000000002</v>
      </c>
      <c r="F6211" s="1">
        <v>0</v>
      </c>
      <c r="G6211" s="1">
        <v>0</v>
      </c>
      <c r="H6211" s="1">
        <v>5.7291999999999996</v>
      </c>
      <c r="I6211" s="3">
        <v>5.7310999999999996</v>
      </c>
      <c r="J6211">
        <v>0</v>
      </c>
      <c r="K6211">
        <v>0</v>
      </c>
      <c r="L6211">
        <v>12.091200000000001</v>
      </c>
      <c r="M6211" s="2">
        <v>12.0952</v>
      </c>
    </row>
    <row r="6212" spans="2:13" x14ac:dyDescent="0.15">
      <c r="B6212">
        <v>0</v>
      </c>
      <c r="C6212">
        <v>0</v>
      </c>
      <c r="D6212">
        <v>2.5520999999999998</v>
      </c>
      <c r="E6212" s="2">
        <v>2.5529000000000002</v>
      </c>
      <c r="F6212" s="1">
        <v>0</v>
      </c>
      <c r="G6212" s="1">
        <v>0</v>
      </c>
      <c r="H6212" s="1">
        <v>5.7291999999999996</v>
      </c>
      <c r="I6212" s="3">
        <v>5.7310999999999996</v>
      </c>
      <c r="J6212">
        <v>0</v>
      </c>
      <c r="K6212">
        <v>0</v>
      </c>
      <c r="L6212">
        <v>12.091200000000001</v>
      </c>
      <c r="M6212" s="2">
        <v>12.0952</v>
      </c>
    </row>
    <row r="6213" spans="2:13" x14ac:dyDescent="0.15">
      <c r="B6213">
        <v>0</v>
      </c>
      <c r="C6213">
        <v>0</v>
      </c>
      <c r="D6213">
        <v>2.5520999999999998</v>
      </c>
      <c r="E6213" s="2">
        <v>2.5529000000000002</v>
      </c>
      <c r="F6213" s="1">
        <v>0</v>
      </c>
      <c r="G6213" s="1">
        <v>0</v>
      </c>
      <c r="H6213" s="1">
        <v>5.7291999999999996</v>
      </c>
      <c r="I6213" s="3">
        <v>5.7310999999999996</v>
      </c>
      <c r="J6213">
        <v>0</v>
      </c>
      <c r="K6213">
        <v>0</v>
      </c>
      <c r="L6213">
        <v>12.091200000000001</v>
      </c>
      <c r="M6213" s="2">
        <v>12.0952</v>
      </c>
    </row>
    <row r="6214" spans="2:13" x14ac:dyDescent="0.15">
      <c r="B6214">
        <v>0</v>
      </c>
      <c r="C6214">
        <v>0</v>
      </c>
      <c r="D6214">
        <v>2.5520999999999998</v>
      </c>
      <c r="E6214" s="2">
        <v>2.5529000000000002</v>
      </c>
      <c r="F6214" s="1">
        <v>0</v>
      </c>
      <c r="G6214" s="1">
        <v>0</v>
      </c>
      <c r="H6214" s="1">
        <v>5.7291999999999996</v>
      </c>
      <c r="I6214" s="3">
        <v>5.7310999999999996</v>
      </c>
      <c r="J6214">
        <v>0</v>
      </c>
      <c r="K6214">
        <v>0</v>
      </c>
      <c r="L6214">
        <v>12.091200000000001</v>
      </c>
      <c r="M6214" s="2">
        <v>12.0952</v>
      </c>
    </row>
    <row r="6215" spans="2:13" x14ac:dyDescent="0.15">
      <c r="B6215">
        <v>0</v>
      </c>
      <c r="C6215">
        <v>0</v>
      </c>
      <c r="D6215">
        <v>2.5520999999999998</v>
      </c>
      <c r="E6215" s="2">
        <v>2.5529000000000002</v>
      </c>
      <c r="F6215" s="1">
        <v>0</v>
      </c>
      <c r="G6215" s="1">
        <v>0</v>
      </c>
      <c r="H6215" s="1">
        <v>5.7291999999999996</v>
      </c>
      <c r="I6215" s="3">
        <v>5.7310999999999996</v>
      </c>
      <c r="J6215">
        <v>0</v>
      </c>
      <c r="K6215">
        <v>0</v>
      </c>
      <c r="L6215">
        <v>12.091200000000001</v>
      </c>
      <c r="M6215" s="2">
        <v>12.0952</v>
      </c>
    </row>
    <row r="6216" spans="2:13" x14ac:dyDescent="0.15">
      <c r="B6216">
        <v>0</v>
      </c>
      <c r="C6216">
        <v>0</v>
      </c>
      <c r="D6216">
        <v>2.5520999999999998</v>
      </c>
      <c r="E6216" s="2">
        <v>2.5529000000000002</v>
      </c>
      <c r="F6216" s="1">
        <v>0</v>
      </c>
      <c r="G6216" s="1">
        <v>0</v>
      </c>
      <c r="H6216" s="1">
        <v>5.7291999999999996</v>
      </c>
      <c r="I6216" s="3">
        <v>5.7310999999999996</v>
      </c>
      <c r="J6216">
        <v>0</v>
      </c>
      <c r="K6216">
        <v>0</v>
      </c>
      <c r="L6216">
        <v>12.091200000000001</v>
      </c>
      <c r="M6216" s="2">
        <v>12.0952</v>
      </c>
    </row>
    <row r="6217" spans="2:13" x14ac:dyDescent="0.15">
      <c r="B6217">
        <v>0</v>
      </c>
      <c r="C6217">
        <v>0</v>
      </c>
      <c r="D6217">
        <v>2.5520999999999998</v>
      </c>
      <c r="E6217" s="2">
        <v>2.5529000000000002</v>
      </c>
      <c r="F6217" s="1">
        <v>0</v>
      </c>
      <c r="G6217" s="1">
        <v>0</v>
      </c>
      <c r="H6217" s="1">
        <v>5.7291999999999996</v>
      </c>
      <c r="I6217" s="3">
        <v>5.7310999999999996</v>
      </c>
      <c r="J6217">
        <v>0</v>
      </c>
      <c r="K6217">
        <v>0</v>
      </c>
      <c r="L6217">
        <v>12.091200000000001</v>
      </c>
      <c r="M6217" s="2">
        <v>12.0952</v>
      </c>
    </row>
    <row r="6218" spans="2:13" x14ac:dyDescent="0.15">
      <c r="B6218">
        <v>0</v>
      </c>
      <c r="C6218">
        <v>0</v>
      </c>
      <c r="D6218">
        <v>2.5520999999999998</v>
      </c>
      <c r="E6218" s="2">
        <v>2.5529000000000002</v>
      </c>
      <c r="F6218" s="1">
        <v>0</v>
      </c>
      <c r="G6218" s="1">
        <v>0</v>
      </c>
      <c r="H6218" s="1">
        <v>5.7291999999999996</v>
      </c>
      <c r="I6218" s="3">
        <v>5.7310999999999996</v>
      </c>
      <c r="J6218">
        <v>0</v>
      </c>
      <c r="K6218">
        <v>0</v>
      </c>
      <c r="L6218">
        <v>12.091200000000001</v>
      </c>
      <c r="M6218" s="2">
        <v>12.0952</v>
      </c>
    </row>
    <row r="6219" spans="2:13" x14ac:dyDescent="0.15">
      <c r="B6219">
        <v>0</v>
      </c>
      <c r="C6219">
        <v>0</v>
      </c>
      <c r="D6219">
        <v>2.5520999999999998</v>
      </c>
      <c r="E6219" s="2">
        <v>2.5529000000000002</v>
      </c>
      <c r="F6219" s="1">
        <v>0</v>
      </c>
      <c r="G6219" s="1">
        <v>0</v>
      </c>
      <c r="H6219" s="1">
        <v>5.7291999999999996</v>
      </c>
      <c r="I6219" s="3">
        <v>5.7310999999999996</v>
      </c>
      <c r="J6219">
        <v>0</v>
      </c>
      <c r="K6219">
        <v>0</v>
      </c>
      <c r="L6219">
        <v>12.091200000000001</v>
      </c>
      <c r="M6219" s="2">
        <v>12.0952</v>
      </c>
    </row>
    <row r="6220" spans="2:13" x14ac:dyDescent="0.15">
      <c r="B6220">
        <v>0</v>
      </c>
      <c r="C6220">
        <v>0</v>
      </c>
      <c r="D6220">
        <v>2.5520999999999998</v>
      </c>
      <c r="E6220" s="2">
        <v>2.5529000000000002</v>
      </c>
      <c r="F6220" s="1">
        <v>0</v>
      </c>
      <c r="G6220" s="1">
        <v>0</v>
      </c>
      <c r="H6220" s="1">
        <v>5.7291999999999996</v>
      </c>
      <c r="I6220" s="3">
        <v>5.7310999999999996</v>
      </c>
      <c r="J6220">
        <v>0</v>
      </c>
      <c r="K6220">
        <v>0</v>
      </c>
      <c r="L6220">
        <v>12.091200000000001</v>
      </c>
      <c r="M6220" s="2">
        <v>12.0952</v>
      </c>
    </row>
    <row r="6221" spans="2:13" x14ac:dyDescent="0.15">
      <c r="B6221">
        <v>0</v>
      </c>
      <c r="C6221">
        <v>0</v>
      </c>
      <c r="D6221">
        <v>2.5520999999999998</v>
      </c>
      <c r="E6221" s="2">
        <v>2.5529000000000002</v>
      </c>
      <c r="F6221" s="1">
        <v>0</v>
      </c>
      <c r="G6221" s="1">
        <v>0</v>
      </c>
      <c r="H6221" s="1">
        <v>5.7291999999999996</v>
      </c>
      <c r="I6221" s="3">
        <v>5.7310999999999996</v>
      </c>
      <c r="J6221">
        <v>0</v>
      </c>
      <c r="K6221">
        <v>0</v>
      </c>
      <c r="L6221">
        <v>12.091200000000001</v>
      </c>
      <c r="M6221" s="2">
        <v>12.0952</v>
      </c>
    </row>
    <row r="6222" spans="2:13" x14ac:dyDescent="0.15">
      <c r="B6222">
        <v>0</v>
      </c>
      <c r="C6222">
        <v>0</v>
      </c>
      <c r="D6222">
        <v>2.5520999999999998</v>
      </c>
      <c r="E6222" s="2">
        <v>2.5529000000000002</v>
      </c>
      <c r="F6222" s="1">
        <v>0</v>
      </c>
      <c r="G6222" s="1">
        <v>0</v>
      </c>
      <c r="H6222" s="1">
        <v>5.7291999999999996</v>
      </c>
      <c r="I6222" s="3">
        <v>5.7310999999999996</v>
      </c>
      <c r="J6222">
        <v>0</v>
      </c>
      <c r="K6222">
        <v>0</v>
      </c>
      <c r="L6222">
        <v>12.091200000000001</v>
      </c>
      <c r="M6222" s="2">
        <v>12.0952</v>
      </c>
    </row>
    <row r="6223" spans="2:13" x14ac:dyDescent="0.15">
      <c r="B6223">
        <v>0</v>
      </c>
      <c r="C6223">
        <v>0</v>
      </c>
      <c r="D6223">
        <v>2.5520999999999998</v>
      </c>
      <c r="E6223" s="2">
        <v>2.5529000000000002</v>
      </c>
      <c r="F6223" s="1">
        <v>0</v>
      </c>
      <c r="G6223" s="1">
        <v>0</v>
      </c>
      <c r="H6223" s="1">
        <v>5.7291999999999996</v>
      </c>
      <c r="I6223" s="3">
        <v>5.7310999999999996</v>
      </c>
      <c r="J6223">
        <v>0</v>
      </c>
      <c r="K6223">
        <v>0</v>
      </c>
      <c r="L6223">
        <v>12.091200000000001</v>
      </c>
      <c r="M6223" s="2">
        <v>12.0952</v>
      </c>
    </row>
    <row r="6224" spans="2:13" x14ac:dyDescent="0.15">
      <c r="B6224">
        <v>0</v>
      </c>
      <c r="C6224">
        <v>0</v>
      </c>
      <c r="D6224">
        <v>2.5520999999999998</v>
      </c>
      <c r="E6224" s="2">
        <v>2.5529000000000002</v>
      </c>
      <c r="F6224" s="1">
        <v>0</v>
      </c>
      <c r="G6224" s="1">
        <v>0</v>
      </c>
      <c r="H6224" s="1">
        <v>5.7291999999999996</v>
      </c>
      <c r="I6224" s="3">
        <v>5.7310999999999996</v>
      </c>
      <c r="J6224">
        <v>0</v>
      </c>
      <c r="K6224">
        <v>0</v>
      </c>
      <c r="L6224">
        <v>12.091200000000001</v>
      </c>
      <c r="M6224" s="2">
        <v>12.0952</v>
      </c>
    </row>
    <row r="6225" spans="2:13" x14ac:dyDescent="0.15">
      <c r="B6225">
        <v>0</v>
      </c>
      <c r="C6225">
        <v>0</v>
      </c>
      <c r="D6225">
        <v>2.5520999999999998</v>
      </c>
      <c r="E6225" s="2">
        <v>2.5529000000000002</v>
      </c>
      <c r="F6225" s="1">
        <v>0</v>
      </c>
      <c r="G6225" s="1">
        <v>0</v>
      </c>
      <c r="H6225" s="1">
        <v>5.7291999999999996</v>
      </c>
      <c r="I6225" s="3">
        <v>5.7310999999999996</v>
      </c>
      <c r="J6225">
        <v>0</v>
      </c>
      <c r="K6225">
        <v>0</v>
      </c>
      <c r="L6225">
        <v>12.091200000000001</v>
      </c>
      <c r="M6225" s="2">
        <v>12.0952</v>
      </c>
    </row>
    <row r="6226" spans="2:13" x14ac:dyDescent="0.15">
      <c r="B6226">
        <v>0</v>
      </c>
      <c r="C6226">
        <v>0</v>
      </c>
      <c r="D6226">
        <v>2.5520999999999998</v>
      </c>
      <c r="E6226" s="2">
        <v>2.5529000000000002</v>
      </c>
      <c r="F6226" s="1">
        <v>0</v>
      </c>
      <c r="G6226" s="1">
        <v>0</v>
      </c>
      <c r="H6226" s="1">
        <v>5.7291999999999996</v>
      </c>
      <c r="I6226" s="3">
        <v>5.7310999999999996</v>
      </c>
      <c r="J6226">
        <v>0</v>
      </c>
      <c r="K6226">
        <v>0</v>
      </c>
      <c r="L6226">
        <v>12.091200000000001</v>
      </c>
      <c r="M6226" s="2">
        <v>12.0952</v>
      </c>
    </row>
    <row r="6227" spans="2:13" x14ac:dyDescent="0.15">
      <c r="B6227">
        <v>0</v>
      </c>
      <c r="C6227">
        <v>0</v>
      </c>
      <c r="D6227">
        <v>2.5520999999999998</v>
      </c>
      <c r="E6227" s="2">
        <v>2.5529000000000002</v>
      </c>
      <c r="F6227" s="1">
        <v>0</v>
      </c>
      <c r="G6227" s="1">
        <v>0</v>
      </c>
      <c r="H6227" s="1">
        <v>5.7291999999999996</v>
      </c>
      <c r="I6227" s="3">
        <v>5.7310999999999996</v>
      </c>
      <c r="J6227">
        <v>0</v>
      </c>
      <c r="K6227">
        <v>0</v>
      </c>
      <c r="L6227">
        <v>12.091200000000001</v>
      </c>
      <c r="M6227" s="2">
        <v>12.0952</v>
      </c>
    </row>
    <row r="6228" spans="2:13" x14ac:dyDescent="0.15">
      <c r="B6228">
        <v>0</v>
      </c>
      <c r="C6228">
        <v>0</v>
      </c>
      <c r="D6228">
        <v>2.5520999999999998</v>
      </c>
      <c r="E6228" s="2">
        <v>2.5529000000000002</v>
      </c>
      <c r="F6228" s="1">
        <v>0</v>
      </c>
      <c r="G6228" s="1">
        <v>0</v>
      </c>
      <c r="H6228" s="1">
        <v>5.7291999999999996</v>
      </c>
      <c r="I6228" s="3">
        <v>5.7310999999999996</v>
      </c>
      <c r="J6228">
        <v>0</v>
      </c>
      <c r="K6228">
        <v>0</v>
      </c>
      <c r="L6228">
        <v>12.091200000000001</v>
      </c>
      <c r="M6228" s="2">
        <v>12.0952</v>
      </c>
    </row>
    <row r="6229" spans="2:13" x14ac:dyDescent="0.15">
      <c r="B6229">
        <v>0</v>
      </c>
      <c r="C6229">
        <v>0</v>
      </c>
      <c r="D6229">
        <v>2.5520999999999998</v>
      </c>
      <c r="E6229" s="2">
        <v>2.5529000000000002</v>
      </c>
      <c r="F6229" s="1">
        <v>0</v>
      </c>
      <c r="G6229" s="1">
        <v>0</v>
      </c>
      <c r="H6229" s="1">
        <v>5.7291999999999996</v>
      </c>
      <c r="I6229" s="3">
        <v>5.7310999999999996</v>
      </c>
      <c r="J6229">
        <v>0</v>
      </c>
      <c r="K6229">
        <v>0</v>
      </c>
      <c r="L6229">
        <v>12.091200000000001</v>
      </c>
      <c r="M6229" s="2">
        <v>12.0952</v>
      </c>
    </row>
    <row r="6230" spans="2:13" x14ac:dyDescent="0.15">
      <c r="B6230">
        <v>0</v>
      </c>
      <c r="C6230">
        <v>0</v>
      </c>
      <c r="D6230">
        <v>2.5520999999999998</v>
      </c>
      <c r="E6230" s="2">
        <v>2.5529000000000002</v>
      </c>
      <c r="F6230" s="1">
        <v>0</v>
      </c>
      <c r="G6230" s="1">
        <v>0</v>
      </c>
      <c r="H6230" s="1">
        <v>5.7291999999999996</v>
      </c>
      <c r="I6230" s="3">
        <v>5.7310999999999996</v>
      </c>
      <c r="J6230">
        <v>0</v>
      </c>
      <c r="K6230">
        <v>0</v>
      </c>
      <c r="L6230">
        <v>12.091200000000001</v>
      </c>
      <c r="M6230" s="2">
        <v>12.0952</v>
      </c>
    </row>
    <row r="6231" spans="2:13" x14ac:dyDescent="0.15">
      <c r="B6231">
        <v>0</v>
      </c>
      <c r="C6231">
        <v>0</v>
      </c>
      <c r="D6231">
        <v>2.5520999999999998</v>
      </c>
      <c r="E6231" s="2">
        <v>2.5529000000000002</v>
      </c>
      <c r="F6231" s="1">
        <v>0</v>
      </c>
      <c r="G6231" s="1">
        <v>0</v>
      </c>
      <c r="H6231" s="1">
        <v>5.7291999999999996</v>
      </c>
      <c r="I6231" s="3">
        <v>5.7310999999999996</v>
      </c>
      <c r="J6231">
        <v>0</v>
      </c>
      <c r="K6231">
        <v>0</v>
      </c>
      <c r="L6231">
        <v>12.091200000000001</v>
      </c>
      <c r="M6231" s="2">
        <v>12.0952</v>
      </c>
    </row>
    <row r="6232" spans="2:13" x14ac:dyDescent="0.15">
      <c r="B6232">
        <v>0</v>
      </c>
      <c r="C6232">
        <v>0</v>
      </c>
      <c r="D6232">
        <v>2.5520999999999998</v>
      </c>
      <c r="E6232" s="2">
        <v>2.5529000000000002</v>
      </c>
      <c r="F6232" s="1">
        <v>0</v>
      </c>
      <c r="G6232" s="1">
        <v>0</v>
      </c>
      <c r="H6232" s="1">
        <v>5.7291999999999996</v>
      </c>
      <c r="I6232" s="3">
        <v>5.7310999999999996</v>
      </c>
      <c r="J6232">
        <v>0</v>
      </c>
      <c r="K6232">
        <v>0</v>
      </c>
      <c r="L6232">
        <v>12.091200000000001</v>
      </c>
      <c r="M6232" s="2">
        <v>12.0952</v>
      </c>
    </row>
    <row r="6233" spans="2:13" x14ac:dyDescent="0.15">
      <c r="B6233">
        <v>0</v>
      </c>
      <c r="C6233">
        <v>0</v>
      </c>
      <c r="D6233">
        <v>2.5520999999999998</v>
      </c>
      <c r="E6233" s="2">
        <v>2.5529000000000002</v>
      </c>
      <c r="F6233" s="1">
        <v>0</v>
      </c>
      <c r="G6233" s="1">
        <v>0</v>
      </c>
      <c r="H6233" s="1">
        <v>5.7291999999999996</v>
      </c>
      <c r="I6233" s="3">
        <v>5.7310999999999996</v>
      </c>
      <c r="J6233">
        <v>0</v>
      </c>
      <c r="K6233">
        <v>0</v>
      </c>
      <c r="L6233">
        <v>12.091200000000001</v>
      </c>
      <c r="M6233" s="2">
        <v>12.0952</v>
      </c>
    </row>
    <row r="6234" spans="2:13" x14ac:dyDescent="0.15">
      <c r="B6234">
        <v>0</v>
      </c>
      <c r="C6234">
        <v>0</v>
      </c>
      <c r="D6234">
        <v>2.5520999999999998</v>
      </c>
      <c r="E6234" s="2">
        <v>2.5529000000000002</v>
      </c>
      <c r="F6234" s="1">
        <v>0</v>
      </c>
      <c r="G6234" s="1">
        <v>0</v>
      </c>
      <c r="H6234" s="1">
        <v>5.7291999999999996</v>
      </c>
      <c r="I6234" s="3">
        <v>5.7310999999999996</v>
      </c>
      <c r="J6234">
        <v>0</v>
      </c>
      <c r="K6234">
        <v>0</v>
      </c>
      <c r="L6234">
        <v>12.091200000000001</v>
      </c>
      <c r="M6234" s="2">
        <v>12.0952</v>
      </c>
    </row>
    <row r="6235" spans="2:13" x14ac:dyDescent="0.15">
      <c r="B6235">
        <v>0</v>
      </c>
      <c r="C6235">
        <v>0</v>
      </c>
      <c r="D6235">
        <v>2.5520999999999998</v>
      </c>
      <c r="E6235" s="2">
        <v>2.5529000000000002</v>
      </c>
      <c r="F6235" s="1">
        <v>0</v>
      </c>
      <c r="G6235" s="1">
        <v>0</v>
      </c>
      <c r="H6235" s="1">
        <v>5.7291999999999996</v>
      </c>
      <c r="I6235" s="3">
        <v>5.7310999999999996</v>
      </c>
      <c r="J6235">
        <v>0</v>
      </c>
      <c r="K6235">
        <v>0</v>
      </c>
      <c r="L6235">
        <v>12.091200000000001</v>
      </c>
      <c r="M6235" s="2">
        <v>12.0952</v>
      </c>
    </row>
    <row r="6236" spans="2:13" x14ac:dyDescent="0.15">
      <c r="B6236">
        <v>0</v>
      </c>
      <c r="C6236">
        <v>0</v>
      </c>
      <c r="D6236">
        <v>2.5520999999999998</v>
      </c>
      <c r="E6236" s="2">
        <v>2.5529000000000002</v>
      </c>
      <c r="F6236" s="1">
        <v>0</v>
      </c>
      <c r="G6236" s="1">
        <v>0</v>
      </c>
      <c r="H6236" s="1">
        <v>5.7291999999999996</v>
      </c>
      <c r="I6236" s="3">
        <v>5.7310999999999996</v>
      </c>
      <c r="J6236">
        <v>0</v>
      </c>
      <c r="K6236">
        <v>0</v>
      </c>
      <c r="L6236">
        <v>12.091200000000001</v>
      </c>
      <c r="M6236" s="2">
        <v>12.0952</v>
      </c>
    </row>
    <row r="6237" spans="2:13" x14ac:dyDescent="0.15">
      <c r="B6237">
        <v>0</v>
      </c>
      <c r="C6237">
        <v>0</v>
      </c>
      <c r="D6237">
        <v>2.5520999999999998</v>
      </c>
      <c r="E6237" s="2">
        <v>2.5529000000000002</v>
      </c>
      <c r="F6237" s="1">
        <v>0</v>
      </c>
      <c r="G6237" s="1">
        <v>0</v>
      </c>
      <c r="H6237" s="1">
        <v>5.7291999999999996</v>
      </c>
      <c r="I6237" s="3">
        <v>5.7310999999999996</v>
      </c>
      <c r="J6237">
        <v>0</v>
      </c>
      <c r="K6237">
        <v>0</v>
      </c>
      <c r="L6237">
        <v>12.091200000000001</v>
      </c>
      <c r="M6237" s="2">
        <v>12.0952</v>
      </c>
    </row>
    <row r="6238" spans="2:13" x14ac:dyDescent="0.15">
      <c r="B6238">
        <v>0</v>
      </c>
      <c r="C6238">
        <v>0</v>
      </c>
      <c r="D6238">
        <v>2.5520999999999998</v>
      </c>
      <c r="E6238" s="2">
        <v>2.5529000000000002</v>
      </c>
      <c r="F6238" s="1">
        <v>0</v>
      </c>
      <c r="G6238" s="1">
        <v>0</v>
      </c>
      <c r="H6238" s="1">
        <v>5.7291999999999996</v>
      </c>
      <c r="I6238" s="3">
        <v>5.7310999999999996</v>
      </c>
      <c r="J6238">
        <v>0</v>
      </c>
      <c r="K6238">
        <v>0</v>
      </c>
      <c r="L6238">
        <v>12.091200000000001</v>
      </c>
      <c r="M6238" s="2">
        <v>12.0952</v>
      </c>
    </row>
    <row r="6239" spans="2:13" x14ac:dyDescent="0.15">
      <c r="B6239">
        <v>0</v>
      </c>
      <c r="C6239">
        <v>0</v>
      </c>
      <c r="D6239">
        <v>2.5520999999999998</v>
      </c>
      <c r="E6239" s="2">
        <v>2.5529000000000002</v>
      </c>
      <c r="F6239" s="1">
        <v>0</v>
      </c>
      <c r="G6239" s="1">
        <v>0</v>
      </c>
      <c r="H6239" s="1">
        <v>5.7291999999999996</v>
      </c>
      <c r="I6239" s="3">
        <v>5.7310999999999996</v>
      </c>
      <c r="J6239">
        <v>0</v>
      </c>
      <c r="K6239">
        <v>0</v>
      </c>
      <c r="L6239">
        <v>12.091200000000001</v>
      </c>
      <c r="M6239" s="2">
        <v>12.0952</v>
      </c>
    </row>
    <row r="6240" spans="2:13" x14ac:dyDescent="0.15">
      <c r="B6240">
        <v>0</v>
      </c>
      <c r="C6240">
        <v>0</v>
      </c>
      <c r="D6240">
        <v>2.5520999999999998</v>
      </c>
      <c r="E6240" s="2">
        <v>2.5529000000000002</v>
      </c>
      <c r="F6240" s="1">
        <v>0</v>
      </c>
      <c r="G6240" s="1">
        <v>0</v>
      </c>
      <c r="H6240" s="1">
        <v>5.7291999999999996</v>
      </c>
      <c r="I6240" s="3">
        <v>5.7310999999999996</v>
      </c>
      <c r="J6240">
        <v>0</v>
      </c>
      <c r="K6240">
        <v>0</v>
      </c>
      <c r="L6240">
        <v>12.091200000000001</v>
      </c>
      <c r="M6240" s="2">
        <v>12.0952</v>
      </c>
    </row>
    <row r="6241" spans="2:13" x14ac:dyDescent="0.15">
      <c r="B6241">
        <v>0</v>
      </c>
      <c r="C6241">
        <v>0</v>
      </c>
      <c r="D6241">
        <v>2.5520999999999998</v>
      </c>
      <c r="E6241" s="2">
        <v>2.5529000000000002</v>
      </c>
      <c r="F6241" s="1">
        <v>0</v>
      </c>
      <c r="G6241" s="1">
        <v>0</v>
      </c>
      <c r="H6241" s="1">
        <v>5.7291999999999996</v>
      </c>
      <c r="I6241" s="3">
        <v>5.7310999999999996</v>
      </c>
      <c r="J6241">
        <v>0</v>
      </c>
      <c r="K6241">
        <v>0</v>
      </c>
      <c r="L6241">
        <v>12.091200000000001</v>
      </c>
      <c r="M6241" s="2">
        <v>12.0952</v>
      </c>
    </row>
    <row r="6242" spans="2:13" x14ac:dyDescent="0.15">
      <c r="B6242">
        <v>0</v>
      </c>
      <c r="C6242">
        <v>0</v>
      </c>
      <c r="D6242">
        <v>2.5520999999999998</v>
      </c>
      <c r="E6242" s="2">
        <v>2.5529000000000002</v>
      </c>
      <c r="F6242" s="1">
        <v>0</v>
      </c>
      <c r="G6242" s="1">
        <v>0</v>
      </c>
      <c r="H6242" s="1">
        <v>5.7291999999999996</v>
      </c>
      <c r="I6242" s="3">
        <v>5.7310999999999996</v>
      </c>
      <c r="J6242">
        <v>0</v>
      </c>
      <c r="K6242">
        <v>0</v>
      </c>
      <c r="L6242">
        <v>12.091200000000001</v>
      </c>
      <c r="M6242" s="2">
        <v>12.0952</v>
      </c>
    </row>
    <row r="6243" spans="2:13" x14ac:dyDescent="0.15">
      <c r="B6243">
        <v>0</v>
      </c>
      <c r="C6243">
        <v>0</v>
      </c>
      <c r="D6243">
        <v>2.5520999999999998</v>
      </c>
      <c r="E6243" s="2">
        <v>2.5529000000000002</v>
      </c>
      <c r="F6243" s="1">
        <v>0</v>
      </c>
      <c r="G6243" s="1">
        <v>0</v>
      </c>
      <c r="H6243" s="1">
        <v>5.7291999999999996</v>
      </c>
      <c r="I6243" s="3">
        <v>5.7310999999999996</v>
      </c>
      <c r="J6243">
        <v>0</v>
      </c>
      <c r="K6243">
        <v>0</v>
      </c>
      <c r="L6243">
        <v>12.091200000000001</v>
      </c>
      <c r="M6243" s="2">
        <v>12.0952</v>
      </c>
    </row>
    <row r="6244" spans="2:13" x14ac:dyDescent="0.15">
      <c r="B6244">
        <v>0</v>
      </c>
      <c r="C6244">
        <v>0</v>
      </c>
      <c r="D6244">
        <v>2.5520999999999998</v>
      </c>
      <c r="E6244" s="2">
        <v>2.5529000000000002</v>
      </c>
      <c r="F6244" s="1">
        <v>0</v>
      </c>
      <c r="G6244" s="1">
        <v>0</v>
      </c>
      <c r="H6244" s="1">
        <v>5.7291999999999996</v>
      </c>
      <c r="I6244" s="3">
        <v>5.7310999999999996</v>
      </c>
      <c r="J6244">
        <v>0</v>
      </c>
      <c r="K6244">
        <v>0</v>
      </c>
      <c r="L6244">
        <v>12.091200000000001</v>
      </c>
      <c r="M6244" s="2">
        <v>12.0952</v>
      </c>
    </row>
    <row r="6245" spans="2:13" x14ac:dyDescent="0.15">
      <c r="B6245">
        <v>0</v>
      </c>
      <c r="C6245">
        <v>0</v>
      </c>
      <c r="D6245">
        <v>2.5520999999999998</v>
      </c>
      <c r="E6245" s="2">
        <v>2.5529000000000002</v>
      </c>
      <c r="F6245" s="1">
        <v>0</v>
      </c>
      <c r="G6245" s="1">
        <v>0</v>
      </c>
      <c r="H6245" s="1">
        <v>5.7291999999999996</v>
      </c>
      <c r="I6245" s="3">
        <v>5.7310999999999996</v>
      </c>
      <c r="J6245">
        <v>0</v>
      </c>
      <c r="K6245">
        <v>0</v>
      </c>
      <c r="L6245">
        <v>12.091200000000001</v>
      </c>
      <c r="M6245" s="2">
        <v>12.0952</v>
      </c>
    </row>
    <row r="6246" spans="2:13" x14ac:dyDescent="0.15">
      <c r="B6246">
        <v>0</v>
      </c>
      <c r="C6246">
        <v>0</v>
      </c>
      <c r="D6246">
        <v>2.5520999999999998</v>
      </c>
      <c r="E6246" s="2">
        <v>2.5529000000000002</v>
      </c>
      <c r="F6246" s="1">
        <v>0</v>
      </c>
      <c r="G6246" s="1">
        <v>0</v>
      </c>
      <c r="H6246" s="1">
        <v>5.7291999999999996</v>
      </c>
      <c r="I6246" s="3">
        <v>5.7310999999999996</v>
      </c>
      <c r="J6246">
        <v>0</v>
      </c>
      <c r="K6246">
        <v>0</v>
      </c>
      <c r="L6246">
        <v>12.091200000000001</v>
      </c>
      <c r="M6246" s="2">
        <v>12.0952</v>
      </c>
    </row>
    <row r="6247" spans="2:13" x14ac:dyDescent="0.15">
      <c r="B6247">
        <v>0</v>
      </c>
      <c r="C6247">
        <v>0</v>
      </c>
      <c r="D6247">
        <v>2.5520999999999998</v>
      </c>
      <c r="E6247" s="2">
        <v>2.5529000000000002</v>
      </c>
      <c r="F6247" s="1">
        <v>0</v>
      </c>
      <c r="G6247" s="1">
        <v>0</v>
      </c>
      <c r="H6247" s="1">
        <v>5.7291999999999996</v>
      </c>
      <c r="I6247" s="3">
        <v>5.7310999999999996</v>
      </c>
      <c r="J6247">
        <v>0</v>
      </c>
      <c r="K6247">
        <v>0</v>
      </c>
      <c r="L6247">
        <v>12.091200000000001</v>
      </c>
      <c r="M6247" s="2">
        <v>12.0952</v>
      </c>
    </row>
    <row r="6248" spans="2:13" x14ac:dyDescent="0.15">
      <c r="B6248">
        <v>0</v>
      </c>
      <c r="C6248">
        <v>0</v>
      </c>
      <c r="D6248">
        <v>2.5520999999999998</v>
      </c>
      <c r="E6248" s="2">
        <v>2.5529000000000002</v>
      </c>
      <c r="F6248" s="1">
        <v>0</v>
      </c>
      <c r="G6248" s="1">
        <v>0</v>
      </c>
      <c r="H6248" s="1">
        <v>5.7291999999999996</v>
      </c>
      <c r="I6248" s="3">
        <v>5.7310999999999996</v>
      </c>
      <c r="J6248">
        <v>0</v>
      </c>
      <c r="K6248">
        <v>0</v>
      </c>
      <c r="L6248">
        <v>12.091200000000001</v>
      </c>
      <c r="M6248" s="2">
        <v>12.0952</v>
      </c>
    </row>
    <row r="6249" spans="2:13" x14ac:dyDescent="0.15">
      <c r="B6249">
        <v>0</v>
      </c>
      <c r="C6249">
        <v>0</v>
      </c>
      <c r="D6249">
        <v>2.5520999999999998</v>
      </c>
      <c r="E6249" s="2">
        <v>2.5529000000000002</v>
      </c>
      <c r="F6249" s="1">
        <v>0</v>
      </c>
      <c r="G6249" s="1">
        <v>0</v>
      </c>
      <c r="H6249" s="1">
        <v>5.7291999999999996</v>
      </c>
      <c r="I6249" s="3">
        <v>5.7310999999999996</v>
      </c>
      <c r="J6249">
        <v>0</v>
      </c>
      <c r="K6249">
        <v>0</v>
      </c>
      <c r="L6249">
        <v>12.091200000000001</v>
      </c>
      <c r="M6249" s="2">
        <v>12.0952</v>
      </c>
    </row>
    <row r="6250" spans="2:13" x14ac:dyDescent="0.15">
      <c r="B6250">
        <v>0</v>
      </c>
      <c r="C6250">
        <v>0</v>
      </c>
      <c r="D6250">
        <v>2.5520999999999998</v>
      </c>
      <c r="E6250" s="2">
        <v>2.5529000000000002</v>
      </c>
      <c r="F6250" s="1">
        <v>0</v>
      </c>
      <c r="G6250" s="1">
        <v>0</v>
      </c>
      <c r="H6250" s="1">
        <v>5.7291999999999996</v>
      </c>
      <c r="I6250" s="3">
        <v>5.7310999999999996</v>
      </c>
      <c r="J6250">
        <v>0</v>
      </c>
      <c r="K6250">
        <v>0</v>
      </c>
      <c r="L6250">
        <v>12.091200000000001</v>
      </c>
      <c r="M6250" s="2">
        <v>12.0952</v>
      </c>
    </row>
    <row r="6251" spans="2:13" x14ac:dyDescent="0.15">
      <c r="B6251">
        <v>0</v>
      </c>
      <c r="C6251">
        <v>0</v>
      </c>
      <c r="D6251">
        <v>2.5520999999999998</v>
      </c>
      <c r="E6251" s="2">
        <v>2.5529000000000002</v>
      </c>
      <c r="F6251" s="1">
        <v>0</v>
      </c>
      <c r="G6251" s="1">
        <v>0</v>
      </c>
      <c r="H6251" s="1">
        <v>5.7291999999999996</v>
      </c>
      <c r="I6251" s="3">
        <v>5.7310999999999996</v>
      </c>
      <c r="J6251">
        <v>0</v>
      </c>
      <c r="K6251">
        <v>0</v>
      </c>
      <c r="L6251">
        <v>12.091200000000001</v>
      </c>
      <c r="M6251" s="2">
        <v>12.0952</v>
      </c>
    </row>
    <row r="6252" spans="2:13" x14ac:dyDescent="0.15">
      <c r="B6252">
        <v>0</v>
      </c>
      <c r="C6252">
        <v>0</v>
      </c>
      <c r="D6252">
        <v>2.5520999999999998</v>
      </c>
      <c r="E6252" s="2">
        <v>2.5529000000000002</v>
      </c>
      <c r="F6252" s="1">
        <v>0</v>
      </c>
      <c r="G6252" s="1">
        <v>0</v>
      </c>
      <c r="H6252" s="1">
        <v>5.7291999999999996</v>
      </c>
      <c r="I6252" s="3">
        <v>5.7310999999999996</v>
      </c>
      <c r="J6252">
        <v>0</v>
      </c>
      <c r="K6252">
        <v>0</v>
      </c>
      <c r="L6252">
        <v>12.091200000000001</v>
      </c>
      <c r="M6252" s="2">
        <v>12.0952</v>
      </c>
    </row>
    <row r="6253" spans="2:13" x14ac:dyDescent="0.15">
      <c r="B6253">
        <v>0</v>
      </c>
      <c r="C6253">
        <v>0</v>
      </c>
      <c r="D6253">
        <v>2.5520999999999998</v>
      </c>
      <c r="E6253" s="2">
        <v>2.5529000000000002</v>
      </c>
      <c r="F6253" s="1">
        <v>0</v>
      </c>
      <c r="G6253" s="1">
        <v>0</v>
      </c>
      <c r="H6253" s="1">
        <v>5.7291999999999996</v>
      </c>
      <c r="I6253" s="3">
        <v>5.7310999999999996</v>
      </c>
      <c r="J6253">
        <v>0</v>
      </c>
      <c r="K6253">
        <v>0</v>
      </c>
      <c r="L6253">
        <v>12.091200000000001</v>
      </c>
      <c r="M6253" s="2">
        <v>12.0952</v>
      </c>
    </row>
    <row r="6254" spans="2:13" x14ac:dyDescent="0.15">
      <c r="B6254">
        <v>0</v>
      </c>
      <c r="C6254">
        <v>0</v>
      </c>
      <c r="D6254">
        <v>2.5520999999999998</v>
      </c>
      <c r="E6254" s="2">
        <v>2.5529000000000002</v>
      </c>
      <c r="F6254" s="1">
        <v>0</v>
      </c>
      <c r="G6254" s="1">
        <v>0</v>
      </c>
      <c r="H6254" s="1">
        <v>5.7291999999999996</v>
      </c>
      <c r="I6254" s="3">
        <v>5.7310999999999996</v>
      </c>
      <c r="J6254">
        <v>0</v>
      </c>
      <c r="K6254">
        <v>0</v>
      </c>
      <c r="L6254">
        <v>12.091200000000001</v>
      </c>
      <c r="M6254" s="2">
        <v>12.0952</v>
      </c>
    </row>
    <row r="6255" spans="2:13" x14ac:dyDescent="0.15">
      <c r="B6255">
        <v>0</v>
      </c>
      <c r="C6255">
        <v>0</v>
      </c>
      <c r="D6255">
        <v>2.5520999999999998</v>
      </c>
      <c r="E6255" s="2">
        <v>2.5529000000000002</v>
      </c>
      <c r="F6255" s="1">
        <v>0</v>
      </c>
      <c r="G6255" s="1">
        <v>0</v>
      </c>
      <c r="H6255" s="1">
        <v>5.7291999999999996</v>
      </c>
      <c r="I6255" s="3">
        <v>5.7310999999999996</v>
      </c>
      <c r="J6255">
        <v>0</v>
      </c>
      <c r="K6255">
        <v>0</v>
      </c>
      <c r="L6255">
        <v>12.091200000000001</v>
      </c>
      <c r="M6255" s="2">
        <v>12.0952</v>
      </c>
    </row>
    <row r="6256" spans="2:13" x14ac:dyDescent="0.15">
      <c r="B6256">
        <v>0</v>
      </c>
      <c r="C6256">
        <v>0</v>
      </c>
      <c r="D6256">
        <v>2.5520999999999998</v>
      </c>
      <c r="E6256" s="2">
        <v>2.5529000000000002</v>
      </c>
      <c r="F6256" s="1">
        <v>0</v>
      </c>
      <c r="G6256" s="1">
        <v>0</v>
      </c>
      <c r="H6256" s="1">
        <v>5.7291999999999996</v>
      </c>
      <c r="I6256" s="3">
        <v>5.7310999999999996</v>
      </c>
      <c r="J6256">
        <v>0</v>
      </c>
      <c r="K6256">
        <v>0</v>
      </c>
      <c r="L6256">
        <v>12.091200000000001</v>
      </c>
      <c r="M6256" s="2">
        <v>12.0952</v>
      </c>
    </row>
    <row r="6257" spans="2:13" x14ac:dyDescent="0.15">
      <c r="B6257">
        <v>0</v>
      </c>
      <c r="C6257">
        <v>0</v>
      </c>
      <c r="D6257">
        <v>2.5520999999999998</v>
      </c>
      <c r="E6257" s="2">
        <v>2.5529000000000002</v>
      </c>
      <c r="F6257" s="1">
        <v>0</v>
      </c>
      <c r="G6257" s="1">
        <v>0</v>
      </c>
      <c r="H6257" s="1">
        <v>5.7291999999999996</v>
      </c>
      <c r="I6257" s="3">
        <v>5.7310999999999996</v>
      </c>
      <c r="J6257">
        <v>0</v>
      </c>
      <c r="K6257">
        <v>0</v>
      </c>
      <c r="L6257">
        <v>12.091200000000001</v>
      </c>
      <c r="M6257" s="2">
        <v>12.0952</v>
      </c>
    </row>
    <row r="6258" spans="2:13" x14ac:dyDescent="0.15">
      <c r="B6258">
        <v>0</v>
      </c>
      <c r="C6258">
        <v>0</v>
      </c>
      <c r="D6258">
        <v>2.5520999999999998</v>
      </c>
      <c r="E6258" s="2">
        <v>2.5529000000000002</v>
      </c>
      <c r="F6258" s="1">
        <v>0</v>
      </c>
      <c r="G6258" s="1">
        <v>0</v>
      </c>
      <c r="H6258" s="1">
        <v>5.7291999999999996</v>
      </c>
      <c r="I6258" s="3">
        <v>5.7310999999999996</v>
      </c>
      <c r="J6258">
        <v>0</v>
      </c>
      <c r="K6258">
        <v>0</v>
      </c>
      <c r="L6258">
        <v>12.091200000000001</v>
      </c>
      <c r="M6258" s="2">
        <v>12.0952</v>
      </c>
    </row>
    <row r="6259" spans="2:13" x14ac:dyDescent="0.15">
      <c r="B6259">
        <v>0</v>
      </c>
      <c r="C6259">
        <v>0</v>
      </c>
      <c r="D6259">
        <v>2.5520999999999998</v>
      </c>
      <c r="E6259" s="2">
        <v>2.5529000000000002</v>
      </c>
      <c r="F6259" s="1">
        <v>0</v>
      </c>
      <c r="G6259" s="1">
        <v>0</v>
      </c>
      <c r="H6259" s="1">
        <v>5.7291999999999996</v>
      </c>
      <c r="I6259" s="3">
        <v>5.7310999999999996</v>
      </c>
      <c r="J6259">
        <v>0</v>
      </c>
      <c r="K6259">
        <v>0</v>
      </c>
      <c r="L6259">
        <v>12.091200000000001</v>
      </c>
      <c r="M6259" s="2">
        <v>12.0952</v>
      </c>
    </row>
    <row r="6260" spans="2:13" x14ac:dyDescent="0.15">
      <c r="B6260">
        <v>0</v>
      </c>
      <c r="C6260">
        <v>0</v>
      </c>
      <c r="D6260">
        <v>2.5520999999999998</v>
      </c>
      <c r="E6260" s="2">
        <v>2.5529000000000002</v>
      </c>
      <c r="F6260" s="1">
        <v>0</v>
      </c>
      <c r="G6260" s="1">
        <v>0</v>
      </c>
      <c r="H6260" s="1">
        <v>5.7291999999999996</v>
      </c>
      <c r="I6260" s="3">
        <v>5.7310999999999996</v>
      </c>
      <c r="J6260">
        <v>0</v>
      </c>
      <c r="K6260">
        <v>0</v>
      </c>
      <c r="L6260">
        <v>12.091200000000001</v>
      </c>
      <c r="M6260" s="2">
        <v>12.0952</v>
      </c>
    </row>
    <row r="6261" spans="2:13" x14ac:dyDescent="0.15">
      <c r="B6261">
        <v>0</v>
      </c>
      <c r="C6261">
        <v>0</v>
      </c>
      <c r="D6261">
        <v>2.5520999999999998</v>
      </c>
      <c r="E6261" s="2">
        <v>2.5529000000000002</v>
      </c>
      <c r="F6261" s="1">
        <v>0</v>
      </c>
      <c r="G6261" s="1">
        <v>0</v>
      </c>
      <c r="H6261" s="1">
        <v>5.7291999999999996</v>
      </c>
      <c r="I6261" s="3">
        <v>5.7310999999999996</v>
      </c>
      <c r="J6261">
        <v>0</v>
      </c>
      <c r="K6261">
        <v>0</v>
      </c>
      <c r="L6261">
        <v>12.091200000000001</v>
      </c>
      <c r="M6261" s="2">
        <v>12.0952</v>
      </c>
    </row>
    <row r="6262" spans="2:13" x14ac:dyDescent="0.15">
      <c r="B6262">
        <v>0</v>
      </c>
      <c r="C6262">
        <v>0</v>
      </c>
      <c r="D6262">
        <v>2.5520999999999998</v>
      </c>
      <c r="E6262" s="2">
        <v>2.5529000000000002</v>
      </c>
      <c r="F6262" s="1">
        <v>0</v>
      </c>
      <c r="G6262" s="1">
        <v>0</v>
      </c>
      <c r="H6262" s="1">
        <v>5.7291999999999996</v>
      </c>
      <c r="I6262" s="3">
        <v>5.7310999999999996</v>
      </c>
      <c r="J6262">
        <v>0</v>
      </c>
      <c r="K6262">
        <v>0</v>
      </c>
      <c r="L6262">
        <v>12.091200000000001</v>
      </c>
      <c r="M6262" s="2">
        <v>12.0952</v>
      </c>
    </row>
    <row r="6263" spans="2:13" x14ac:dyDescent="0.15">
      <c r="B6263">
        <v>0</v>
      </c>
      <c r="C6263">
        <v>0</v>
      </c>
      <c r="D6263">
        <v>2.5520999999999998</v>
      </c>
      <c r="E6263" s="2">
        <v>2.5529000000000002</v>
      </c>
      <c r="F6263" s="1">
        <v>0</v>
      </c>
      <c r="G6263" s="1">
        <v>0</v>
      </c>
      <c r="H6263" s="1">
        <v>5.7291999999999996</v>
      </c>
      <c r="I6263" s="3">
        <v>5.7310999999999996</v>
      </c>
      <c r="J6263">
        <v>0</v>
      </c>
      <c r="K6263">
        <v>0</v>
      </c>
      <c r="L6263">
        <v>12.091200000000001</v>
      </c>
      <c r="M6263" s="2">
        <v>12.0952</v>
      </c>
    </row>
    <row r="6264" spans="2:13" x14ac:dyDescent="0.15">
      <c r="B6264">
        <v>0</v>
      </c>
      <c r="C6264">
        <v>0</v>
      </c>
      <c r="D6264">
        <v>2.5520999999999998</v>
      </c>
      <c r="E6264" s="2">
        <v>2.5529000000000002</v>
      </c>
      <c r="F6264" s="1">
        <v>0</v>
      </c>
      <c r="G6264" s="1">
        <v>0</v>
      </c>
      <c r="H6264" s="1">
        <v>5.7291999999999996</v>
      </c>
      <c r="I6264" s="3">
        <v>5.7310999999999996</v>
      </c>
      <c r="J6264">
        <v>0</v>
      </c>
      <c r="K6264">
        <v>0</v>
      </c>
      <c r="L6264">
        <v>12.091200000000001</v>
      </c>
      <c r="M6264" s="2">
        <v>12.0952</v>
      </c>
    </row>
    <row r="6265" spans="2:13" x14ac:dyDescent="0.15">
      <c r="B6265">
        <v>0</v>
      </c>
      <c r="C6265">
        <v>0</v>
      </c>
      <c r="D6265">
        <v>2.5520999999999998</v>
      </c>
      <c r="E6265" s="2">
        <v>2.5529000000000002</v>
      </c>
      <c r="F6265" s="1">
        <v>0</v>
      </c>
      <c r="G6265" s="1">
        <v>0</v>
      </c>
      <c r="H6265" s="1">
        <v>5.7291999999999996</v>
      </c>
      <c r="I6265" s="3">
        <v>5.7310999999999996</v>
      </c>
      <c r="J6265">
        <v>0</v>
      </c>
      <c r="K6265">
        <v>0</v>
      </c>
      <c r="L6265">
        <v>12.091200000000001</v>
      </c>
      <c r="M6265" s="2">
        <v>12.0952</v>
      </c>
    </row>
    <row r="6266" spans="2:13" x14ac:dyDescent="0.15">
      <c r="B6266">
        <v>0</v>
      </c>
      <c r="C6266">
        <v>0</v>
      </c>
      <c r="D6266">
        <v>2.5520999999999998</v>
      </c>
      <c r="E6266" s="2">
        <v>2.5529000000000002</v>
      </c>
      <c r="F6266" s="1">
        <v>0</v>
      </c>
      <c r="G6266" s="1">
        <v>0</v>
      </c>
      <c r="H6266" s="1">
        <v>5.7291999999999996</v>
      </c>
      <c r="I6266" s="3">
        <v>5.7310999999999996</v>
      </c>
      <c r="J6266">
        <v>0</v>
      </c>
      <c r="K6266">
        <v>0</v>
      </c>
      <c r="L6266">
        <v>12.091200000000001</v>
      </c>
      <c r="M6266" s="2">
        <v>12.0952</v>
      </c>
    </row>
    <row r="6267" spans="2:13" x14ac:dyDescent="0.15">
      <c r="B6267">
        <v>0</v>
      </c>
      <c r="C6267">
        <v>0</v>
      </c>
      <c r="D6267">
        <v>2.5520999999999998</v>
      </c>
      <c r="E6267" s="2">
        <v>2.5529000000000002</v>
      </c>
      <c r="F6267" s="1">
        <v>0</v>
      </c>
      <c r="G6267" s="1">
        <v>0</v>
      </c>
      <c r="H6267" s="1">
        <v>5.7291999999999996</v>
      </c>
      <c r="I6267" s="3">
        <v>5.7310999999999996</v>
      </c>
      <c r="J6267">
        <v>0</v>
      </c>
      <c r="K6267">
        <v>0</v>
      </c>
      <c r="L6267">
        <v>12.091200000000001</v>
      </c>
      <c r="M6267" s="2">
        <v>12.0952</v>
      </c>
    </row>
    <row r="6268" spans="2:13" x14ac:dyDescent="0.15">
      <c r="B6268">
        <v>0</v>
      </c>
      <c r="C6268">
        <v>0</v>
      </c>
      <c r="D6268">
        <v>2.5520999999999998</v>
      </c>
      <c r="E6268" s="2">
        <v>2.5529000000000002</v>
      </c>
      <c r="F6268" s="1">
        <v>0</v>
      </c>
      <c r="G6268" s="1">
        <v>0</v>
      </c>
      <c r="H6268" s="1">
        <v>5.7291999999999996</v>
      </c>
      <c r="I6268" s="3">
        <v>5.7310999999999996</v>
      </c>
      <c r="J6268">
        <v>0</v>
      </c>
      <c r="K6268">
        <v>0</v>
      </c>
      <c r="L6268">
        <v>12.091200000000001</v>
      </c>
      <c r="M6268" s="2">
        <v>12.0952</v>
      </c>
    </row>
    <row r="6269" spans="2:13" x14ac:dyDescent="0.15">
      <c r="B6269">
        <v>0</v>
      </c>
      <c r="C6269">
        <v>0</v>
      </c>
      <c r="D6269">
        <v>2.5520999999999998</v>
      </c>
      <c r="E6269" s="2">
        <v>2.5529000000000002</v>
      </c>
      <c r="F6269" s="1">
        <v>0</v>
      </c>
      <c r="G6269" s="1">
        <v>0</v>
      </c>
      <c r="H6269" s="1">
        <v>5.7291999999999996</v>
      </c>
      <c r="I6269" s="3">
        <v>5.7310999999999996</v>
      </c>
      <c r="J6269">
        <v>0</v>
      </c>
      <c r="K6269">
        <v>0</v>
      </c>
      <c r="L6269">
        <v>12.091200000000001</v>
      </c>
      <c r="M6269" s="2">
        <v>12.0952</v>
      </c>
    </row>
    <row r="6270" spans="2:13" x14ac:dyDescent="0.15">
      <c r="B6270">
        <v>0</v>
      </c>
      <c r="C6270">
        <v>0</v>
      </c>
      <c r="D6270">
        <v>2.5520999999999998</v>
      </c>
      <c r="E6270" s="2">
        <v>2.5529000000000002</v>
      </c>
      <c r="F6270" s="1">
        <v>0</v>
      </c>
      <c r="G6270" s="1">
        <v>0</v>
      </c>
      <c r="H6270" s="1">
        <v>5.7291999999999996</v>
      </c>
      <c r="I6270" s="3">
        <v>5.7310999999999996</v>
      </c>
      <c r="J6270">
        <v>0</v>
      </c>
      <c r="K6270">
        <v>0</v>
      </c>
      <c r="L6270">
        <v>12.091200000000001</v>
      </c>
      <c r="M6270" s="2">
        <v>12.0952</v>
      </c>
    </row>
    <row r="6271" spans="2:13" x14ac:dyDescent="0.15">
      <c r="B6271">
        <v>0</v>
      </c>
      <c r="C6271">
        <v>0</v>
      </c>
      <c r="D6271">
        <v>2.5520999999999998</v>
      </c>
      <c r="E6271" s="2">
        <v>2.5529000000000002</v>
      </c>
      <c r="F6271" s="1">
        <v>0</v>
      </c>
      <c r="G6271" s="1">
        <v>0</v>
      </c>
      <c r="H6271" s="1">
        <v>5.7291999999999996</v>
      </c>
      <c r="I6271" s="3">
        <v>5.7310999999999996</v>
      </c>
      <c r="J6271">
        <v>0</v>
      </c>
      <c r="K6271">
        <v>0</v>
      </c>
      <c r="L6271">
        <v>12.091200000000001</v>
      </c>
      <c r="M6271" s="2">
        <v>12.0952</v>
      </c>
    </row>
    <row r="6272" spans="2:13" x14ac:dyDescent="0.15">
      <c r="B6272">
        <v>0</v>
      </c>
      <c r="C6272">
        <v>0</v>
      </c>
      <c r="D6272">
        <v>2.5520999999999998</v>
      </c>
      <c r="E6272" s="2">
        <v>2.5529000000000002</v>
      </c>
      <c r="F6272" s="1">
        <v>0</v>
      </c>
      <c r="G6272" s="1">
        <v>0</v>
      </c>
      <c r="H6272" s="1">
        <v>5.7291999999999996</v>
      </c>
      <c r="I6272" s="3">
        <v>5.7310999999999996</v>
      </c>
      <c r="J6272">
        <v>0</v>
      </c>
      <c r="K6272">
        <v>0</v>
      </c>
      <c r="L6272">
        <v>12.091200000000001</v>
      </c>
      <c r="M6272" s="2">
        <v>12.0952</v>
      </c>
    </row>
    <row r="6273" spans="2:13" x14ac:dyDescent="0.15">
      <c r="B6273">
        <v>0</v>
      </c>
      <c r="C6273">
        <v>0</v>
      </c>
      <c r="D6273">
        <v>2.5520999999999998</v>
      </c>
      <c r="E6273" s="2">
        <v>2.5529000000000002</v>
      </c>
      <c r="F6273" s="1">
        <v>0</v>
      </c>
      <c r="G6273" s="1">
        <v>0</v>
      </c>
      <c r="H6273" s="1">
        <v>5.7291999999999996</v>
      </c>
      <c r="I6273" s="3">
        <v>5.7310999999999996</v>
      </c>
      <c r="J6273">
        <v>0</v>
      </c>
      <c r="K6273">
        <v>0</v>
      </c>
      <c r="L6273">
        <v>12.091200000000001</v>
      </c>
      <c r="M6273" s="2">
        <v>12.0952</v>
      </c>
    </row>
    <row r="6274" spans="2:13" x14ac:dyDescent="0.15">
      <c r="B6274">
        <v>0</v>
      </c>
      <c r="C6274">
        <v>0</v>
      </c>
      <c r="D6274">
        <v>2.5520999999999998</v>
      </c>
      <c r="E6274" s="2">
        <v>2.5529000000000002</v>
      </c>
      <c r="F6274" s="1">
        <v>0</v>
      </c>
      <c r="G6274" s="1">
        <v>0</v>
      </c>
      <c r="H6274" s="1">
        <v>5.7291999999999996</v>
      </c>
      <c r="I6274" s="3">
        <v>5.7310999999999996</v>
      </c>
      <c r="J6274">
        <v>0</v>
      </c>
      <c r="K6274">
        <v>0</v>
      </c>
      <c r="L6274">
        <v>12.091200000000001</v>
      </c>
      <c r="M6274" s="2">
        <v>12.0952</v>
      </c>
    </row>
    <row r="6275" spans="2:13" x14ac:dyDescent="0.15">
      <c r="B6275">
        <v>0</v>
      </c>
      <c r="C6275">
        <v>0</v>
      </c>
      <c r="D6275">
        <v>2.5520999999999998</v>
      </c>
      <c r="E6275" s="2">
        <v>2.5529000000000002</v>
      </c>
      <c r="F6275" s="1">
        <v>0</v>
      </c>
      <c r="G6275" s="1">
        <v>0</v>
      </c>
      <c r="H6275" s="1">
        <v>5.7291999999999996</v>
      </c>
      <c r="I6275" s="3">
        <v>5.7310999999999996</v>
      </c>
      <c r="J6275">
        <v>0</v>
      </c>
      <c r="K6275">
        <v>0</v>
      </c>
      <c r="L6275">
        <v>12.091200000000001</v>
      </c>
      <c r="M6275" s="2">
        <v>12.0952</v>
      </c>
    </row>
    <row r="6276" spans="2:13" x14ac:dyDescent="0.15">
      <c r="B6276">
        <v>0</v>
      </c>
      <c r="C6276">
        <v>0</v>
      </c>
      <c r="D6276">
        <v>2.5520999999999998</v>
      </c>
      <c r="E6276" s="2">
        <v>2.5529000000000002</v>
      </c>
      <c r="F6276" s="1">
        <v>0</v>
      </c>
      <c r="G6276" s="1">
        <v>0</v>
      </c>
      <c r="H6276" s="1">
        <v>5.7291999999999996</v>
      </c>
      <c r="I6276" s="3">
        <v>5.7310999999999996</v>
      </c>
      <c r="J6276">
        <v>0</v>
      </c>
      <c r="K6276">
        <v>0</v>
      </c>
      <c r="L6276">
        <v>12.091200000000001</v>
      </c>
      <c r="M6276" s="2">
        <v>12.0952</v>
      </c>
    </row>
    <row r="6277" spans="2:13" x14ac:dyDescent="0.15">
      <c r="B6277">
        <v>0</v>
      </c>
      <c r="C6277">
        <v>0</v>
      </c>
      <c r="D6277">
        <v>2.5520999999999998</v>
      </c>
      <c r="E6277" s="2">
        <v>2.5529000000000002</v>
      </c>
      <c r="F6277" s="1">
        <v>0</v>
      </c>
      <c r="G6277" s="1">
        <v>0</v>
      </c>
      <c r="H6277" s="1">
        <v>5.7291999999999996</v>
      </c>
      <c r="I6277" s="3">
        <v>5.7310999999999996</v>
      </c>
      <c r="J6277">
        <v>0</v>
      </c>
      <c r="K6277">
        <v>0</v>
      </c>
      <c r="L6277">
        <v>12.091200000000001</v>
      </c>
      <c r="M6277" s="2">
        <v>12.0952</v>
      </c>
    </row>
    <row r="6278" spans="2:13" x14ac:dyDescent="0.15">
      <c r="B6278">
        <v>0</v>
      </c>
      <c r="C6278">
        <v>0</v>
      </c>
      <c r="D6278">
        <v>2.5520999999999998</v>
      </c>
      <c r="E6278" s="2">
        <v>2.5529000000000002</v>
      </c>
      <c r="F6278" s="1">
        <v>0</v>
      </c>
      <c r="G6278" s="1">
        <v>0</v>
      </c>
      <c r="H6278" s="1">
        <v>5.7291999999999996</v>
      </c>
      <c r="I6278" s="3">
        <v>5.7310999999999996</v>
      </c>
      <c r="J6278">
        <v>0</v>
      </c>
      <c r="K6278">
        <v>0</v>
      </c>
      <c r="L6278">
        <v>12.091200000000001</v>
      </c>
      <c r="M6278" s="2">
        <v>12.0952</v>
      </c>
    </row>
    <row r="6279" spans="2:13" x14ac:dyDescent="0.15">
      <c r="B6279">
        <v>0</v>
      </c>
      <c r="C6279">
        <v>0</v>
      </c>
      <c r="D6279">
        <v>2.5520999999999998</v>
      </c>
      <c r="E6279" s="2">
        <v>2.5529000000000002</v>
      </c>
      <c r="F6279" s="1">
        <v>0</v>
      </c>
      <c r="G6279" s="1">
        <v>0</v>
      </c>
      <c r="H6279" s="1">
        <v>5.7291999999999996</v>
      </c>
      <c r="I6279" s="3">
        <v>5.7310999999999996</v>
      </c>
      <c r="J6279">
        <v>0</v>
      </c>
      <c r="K6279">
        <v>0</v>
      </c>
      <c r="L6279">
        <v>12.091200000000001</v>
      </c>
      <c r="M6279" s="2">
        <v>12.0952</v>
      </c>
    </row>
    <row r="6280" spans="2:13" x14ac:dyDescent="0.15">
      <c r="B6280">
        <v>0</v>
      </c>
      <c r="C6280">
        <v>0</v>
      </c>
      <c r="D6280">
        <v>2.5520999999999998</v>
      </c>
      <c r="E6280" s="2">
        <v>2.5529000000000002</v>
      </c>
      <c r="F6280" s="1">
        <v>0</v>
      </c>
      <c r="G6280" s="1">
        <v>0</v>
      </c>
      <c r="H6280" s="1">
        <v>5.7291999999999996</v>
      </c>
      <c r="I6280" s="3">
        <v>5.7310999999999996</v>
      </c>
      <c r="J6280">
        <v>0</v>
      </c>
      <c r="K6280">
        <v>0</v>
      </c>
      <c r="L6280">
        <v>12.091200000000001</v>
      </c>
      <c r="M6280" s="2">
        <v>12.0952</v>
      </c>
    </row>
    <row r="6281" spans="2:13" x14ac:dyDescent="0.15">
      <c r="B6281">
        <v>0</v>
      </c>
      <c r="C6281">
        <v>0</v>
      </c>
      <c r="D6281">
        <v>2.5520999999999998</v>
      </c>
      <c r="E6281" s="2">
        <v>2.5529000000000002</v>
      </c>
      <c r="F6281" s="1">
        <v>0</v>
      </c>
      <c r="G6281" s="1">
        <v>0</v>
      </c>
      <c r="H6281" s="1">
        <v>5.7291999999999996</v>
      </c>
      <c r="I6281" s="3">
        <v>5.7310999999999996</v>
      </c>
      <c r="J6281">
        <v>0</v>
      </c>
      <c r="K6281">
        <v>0</v>
      </c>
      <c r="L6281">
        <v>12.091200000000001</v>
      </c>
      <c r="M6281" s="2">
        <v>12.0952</v>
      </c>
    </row>
    <row r="6282" spans="2:13" x14ac:dyDescent="0.15">
      <c r="B6282">
        <v>0</v>
      </c>
      <c r="C6282">
        <v>0</v>
      </c>
      <c r="D6282">
        <v>2.5520999999999998</v>
      </c>
      <c r="E6282" s="2">
        <v>2.5529000000000002</v>
      </c>
      <c r="F6282" s="1">
        <v>0</v>
      </c>
      <c r="G6282" s="1">
        <v>0</v>
      </c>
      <c r="H6282" s="1">
        <v>5.7291999999999996</v>
      </c>
      <c r="I6282" s="3">
        <v>5.7310999999999996</v>
      </c>
      <c r="J6282">
        <v>0</v>
      </c>
      <c r="K6282">
        <v>0</v>
      </c>
      <c r="L6282">
        <v>12.091200000000001</v>
      </c>
      <c r="M6282" s="2">
        <v>12.0952</v>
      </c>
    </row>
    <row r="6283" spans="2:13" x14ac:dyDescent="0.15">
      <c r="B6283">
        <v>0</v>
      </c>
      <c r="C6283">
        <v>0</v>
      </c>
      <c r="D6283">
        <v>2.5520999999999998</v>
      </c>
      <c r="E6283" s="2">
        <v>2.5529000000000002</v>
      </c>
      <c r="F6283" s="1">
        <v>0</v>
      </c>
      <c r="G6283" s="1">
        <v>0</v>
      </c>
      <c r="H6283" s="1">
        <v>5.7291999999999996</v>
      </c>
      <c r="I6283" s="3">
        <v>5.7310999999999996</v>
      </c>
      <c r="J6283">
        <v>0</v>
      </c>
      <c r="K6283">
        <v>0</v>
      </c>
      <c r="L6283">
        <v>12.091200000000001</v>
      </c>
      <c r="M6283" s="2">
        <v>12.0952</v>
      </c>
    </row>
    <row r="6284" spans="2:13" x14ac:dyDescent="0.15">
      <c r="B6284">
        <v>0</v>
      </c>
      <c r="C6284">
        <v>0</v>
      </c>
      <c r="D6284">
        <v>2.5520999999999998</v>
      </c>
      <c r="E6284" s="2">
        <v>2.5529000000000002</v>
      </c>
      <c r="F6284" s="1">
        <v>0</v>
      </c>
      <c r="G6284" s="1">
        <v>0</v>
      </c>
      <c r="H6284" s="1">
        <v>5.7291999999999996</v>
      </c>
      <c r="I6284" s="3">
        <v>5.7310999999999996</v>
      </c>
      <c r="J6284">
        <v>0</v>
      </c>
      <c r="K6284">
        <v>0</v>
      </c>
      <c r="L6284">
        <v>12.091200000000001</v>
      </c>
      <c r="M6284" s="2">
        <v>12.0952</v>
      </c>
    </row>
    <row r="6285" spans="2:13" x14ac:dyDescent="0.15">
      <c r="B6285">
        <v>0</v>
      </c>
      <c r="C6285">
        <v>0</v>
      </c>
      <c r="D6285">
        <v>2.5520999999999998</v>
      </c>
      <c r="E6285" s="2">
        <v>2.5529000000000002</v>
      </c>
      <c r="F6285" s="1">
        <v>0</v>
      </c>
      <c r="G6285" s="1">
        <v>0</v>
      </c>
      <c r="H6285" s="1">
        <v>5.7291999999999996</v>
      </c>
      <c r="I6285" s="3">
        <v>5.7310999999999996</v>
      </c>
      <c r="J6285">
        <v>0</v>
      </c>
      <c r="K6285">
        <v>0</v>
      </c>
      <c r="L6285">
        <v>12.091200000000001</v>
      </c>
      <c r="M6285" s="2">
        <v>12.0952</v>
      </c>
    </row>
    <row r="6286" spans="2:13" x14ac:dyDescent="0.15">
      <c r="B6286">
        <v>0</v>
      </c>
      <c r="C6286">
        <v>0</v>
      </c>
      <c r="D6286">
        <v>2.5520999999999998</v>
      </c>
      <c r="E6286" s="2">
        <v>2.5529000000000002</v>
      </c>
      <c r="F6286" s="1">
        <v>0</v>
      </c>
      <c r="G6286" s="1">
        <v>0</v>
      </c>
      <c r="H6286" s="1">
        <v>5.7291999999999996</v>
      </c>
      <c r="I6286" s="3">
        <v>5.7310999999999996</v>
      </c>
      <c r="J6286">
        <v>0</v>
      </c>
      <c r="K6286">
        <v>0</v>
      </c>
      <c r="L6286">
        <v>12.091200000000001</v>
      </c>
      <c r="M6286" s="2">
        <v>12.0952</v>
      </c>
    </row>
    <row r="6287" spans="2:13" x14ac:dyDescent="0.15">
      <c r="B6287">
        <v>0</v>
      </c>
      <c r="C6287">
        <v>0</v>
      </c>
      <c r="D6287">
        <v>2.5520999999999998</v>
      </c>
      <c r="E6287" s="2">
        <v>2.5529000000000002</v>
      </c>
      <c r="F6287" s="1">
        <v>0</v>
      </c>
      <c r="G6287" s="1">
        <v>0</v>
      </c>
      <c r="H6287" s="1">
        <v>5.7291999999999996</v>
      </c>
      <c r="I6287" s="3">
        <v>5.7310999999999996</v>
      </c>
      <c r="J6287">
        <v>0</v>
      </c>
      <c r="K6287">
        <v>0</v>
      </c>
      <c r="L6287">
        <v>12.091200000000001</v>
      </c>
      <c r="M6287" s="2">
        <v>12.0952</v>
      </c>
    </row>
    <row r="6288" spans="2:13" x14ac:dyDescent="0.15">
      <c r="B6288">
        <v>0</v>
      </c>
      <c r="C6288">
        <v>0</v>
      </c>
      <c r="D6288">
        <v>2.5520999999999998</v>
      </c>
      <c r="E6288" s="2">
        <v>2.5529000000000002</v>
      </c>
      <c r="F6288" s="1">
        <v>0</v>
      </c>
      <c r="G6288" s="1">
        <v>0</v>
      </c>
      <c r="H6288" s="1">
        <v>5.7291999999999996</v>
      </c>
      <c r="I6288" s="3">
        <v>5.7310999999999996</v>
      </c>
      <c r="J6288">
        <v>0</v>
      </c>
      <c r="K6288">
        <v>0</v>
      </c>
      <c r="L6288">
        <v>12.091200000000001</v>
      </c>
      <c r="M6288" s="2">
        <v>12.0952</v>
      </c>
    </row>
    <row r="6289" spans="2:13" x14ac:dyDescent="0.15">
      <c r="B6289">
        <v>0</v>
      </c>
      <c r="C6289">
        <v>0</v>
      </c>
      <c r="D6289">
        <v>2.5520999999999998</v>
      </c>
      <c r="E6289" s="2">
        <v>2.5529000000000002</v>
      </c>
      <c r="F6289" s="1">
        <v>0</v>
      </c>
      <c r="G6289" s="1">
        <v>0</v>
      </c>
      <c r="H6289" s="1">
        <v>5.7291999999999996</v>
      </c>
      <c r="I6289" s="3">
        <v>5.7310999999999996</v>
      </c>
      <c r="J6289">
        <v>0</v>
      </c>
      <c r="K6289">
        <v>0</v>
      </c>
      <c r="L6289">
        <v>12.091200000000001</v>
      </c>
      <c r="M6289" s="2">
        <v>12.0952</v>
      </c>
    </row>
    <row r="6290" spans="2:13" x14ac:dyDescent="0.15">
      <c r="B6290">
        <v>0</v>
      </c>
      <c r="C6290">
        <v>0</v>
      </c>
      <c r="D6290">
        <v>2.5520999999999998</v>
      </c>
      <c r="E6290" s="2">
        <v>2.5529000000000002</v>
      </c>
      <c r="F6290" s="1">
        <v>0</v>
      </c>
      <c r="G6290" s="1">
        <v>0</v>
      </c>
      <c r="H6290" s="1">
        <v>5.7291999999999996</v>
      </c>
      <c r="I6290" s="3">
        <v>5.7310999999999996</v>
      </c>
      <c r="J6290">
        <v>0</v>
      </c>
      <c r="K6290">
        <v>0</v>
      </c>
      <c r="L6290">
        <v>12.091200000000001</v>
      </c>
      <c r="M6290" s="2">
        <v>12.0952</v>
      </c>
    </row>
    <row r="6291" spans="2:13" x14ac:dyDescent="0.15">
      <c r="B6291">
        <v>0</v>
      </c>
      <c r="C6291">
        <v>0</v>
      </c>
      <c r="D6291">
        <v>2.5520999999999998</v>
      </c>
      <c r="E6291" s="2">
        <v>2.5529000000000002</v>
      </c>
      <c r="F6291" s="1">
        <v>0</v>
      </c>
      <c r="G6291" s="1">
        <v>0</v>
      </c>
      <c r="H6291" s="1">
        <v>5.7291999999999996</v>
      </c>
      <c r="I6291" s="3">
        <v>5.7310999999999996</v>
      </c>
      <c r="J6291">
        <v>0</v>
      </c>
      <c r="K6291">
        <v>0</v>
      </c>
      <c r="L6291">
        <v>12.091200000000001</v>
      </c>
      <c r="M6291" s="2">
        <v>12.0952</v>
      </c>
    </row>
    <row r="6292" spans="2:13" x14ac:dyDescent="0.15">
      <c r="B6292">
        <v>0</v>
      </c>
      <c r="C6292">
        <v>0</v>
      </c>
      <c r="D6292">
        <v>2.5520999999999998</v>
      </c>
      <c r="E6292" s="2">
        <v>2.5529000000000002</v>
      </c>
      <c r="F6292" s="1">
        <v>0</v>
      </c>
      <c r="G6292" s="1">
        <v>0</v>
      </c>
      <c r="H6292" s="1">
        <v>5.7291999999999996</v>
      </c>
      <c r="I6292" s="3">
        <v>5.7310999999999996</v>
      </c>
      <c r="J6292">
        <v>0</v>
      </c>
      <c r="K6292">
        <v>0</v>
      </c>
      <c r="L6292">
        <v>12.091200000000001</v>
      </c>
      <c r="M6292" s="2">
        <v>12.0952</v>
      </c>
    </row>
    <row r="6293" spans="2:13" x14ac:dyDescent="0.15">
      <c r="B6293">
        <v>0</v>
      </c>
      <c r="C6293">
        <v>0</v>
      </c>
      <c r="D6293">
        <v>2.5520999999999998</v>
      </c>
      <c r="E6293" s="2">
        <v>2.5529000000000002</v>
      </c>
      <c r="F6293" s="1">
        <v>0</v>
      </c>
      <c r="G6293" s="1">
        <v>0</v>
      </c>
      <c r="H6293" s="1">
        <v>5.7291999999999996</v>
      </c>
      <c r="I6293" s="3">
        <v>5.7310999999999996</v>
      </c>
      <c r="J6293">
        <v>0</v>
      </c>
      <c r="K6293">
        <v>0</v>
      </c>
      <c r="L6293">
        <v>12.091200000000001</v>
      </c>
      <c r="M6293" s="2">
        <v>12.0952</v>
      </c>
    </row>
    <row r="6294" spans="2:13" x14ac:dyDescent="0.15">
      <c r="B6294">
        <v>0</v>
      </c>
      <c r="C6294">
        <v>0</v>
      </c>
      <c r="D6294">
        <v>2.5520999999999998</v>
      </c>
      <c r="E6294" s="2">
        <v>2.5529000000000002</v>
      </c>
      <c r="F6294" s="1">
        <v>0</v>
      </c>
      <c r="G6294" s="1">
        <v>0</v>
      </c>
      <c r="H6294" s="1">
        <v>5.7291999999999996</v>
      </c>
      <c r="I6294" s="3">
        <v>5.7310999999999996</v>
      </c>
      <c r="J6294">
        <v>0</v>
      </c>
      <c r="K6294">
        <v>0</v>
      </c>
      <c r="L6294">
        <v>12.091200000000001</v>
      </c>
      <c r="M6294" s="2">
        <v>12.0952</v>
      </c>
    </row>
    <row r="6295" spans="2:13" x14ac:dyDescent="0.15">
      <c r="B6295">
        <v>0</v>
      </c>
      <c r="C6295">
        <v>0</v>
      </c>
      <c r="D6295">
        <v>2.5520999999999998</v>
      </c>
      <c r="E6295" s="2">
        <v>2.5529000000000002</v>
      </c>
      <c r="F6295" s="1">
        <v>0</v>
      </c>
      <c r="G6295" s="1">
        <v>0</v>
      </c>
      <c r="H6295" s="1">
        <v>5.7291999999999996</v>
      </c>
      <c r="I6295" s="3">
        <v>5.7310999999999996</v>
      </c>
      <c r="J6295">
        <v>0</v>
      </c>
      <c r="K6295">
        <v>0</v>
      </c>
      <c r="L6295">
        <v>12.091200000000001</v>
      </c>
      <c r="M6295" s="2">
        <v>12.0952</v>
      </c>
    </row>
    <row r="6296" spans="2:13" x14ac:dyDescent="0.15">
      <c r="B6296">
        <v>0</v>
      </c>
      <c r="C6296">
        <v>0</v>
      </c>
      <c r="D6296">
        <v>2.5520999999999998</v>
      </c>
      <c r="E6296" s="2">
        <v>2.5529000000000002</v>
      </c>
      <c r="F6296" s="1">
        <v>0</v>
      </c>
      <c r="G6296" s="1">
        <v>0</v>
      </c>
      <c r="H6296" s="1">
        <v>5.7291999999999996</v>
      </c>
      <c r="I6296" s="3">
        <v>5.7310999999999996</v>
      </c>
      <c r="J6296">
        <v>0</v>
      </c>
      <c r="K6296">
        <v>0</v>
      </c>
      <c r="L6296">
        <v>12.091200000000001</v>
      </c>
      <c r="M6296" s="2">
        <v>12.0952</v>
      </c>
    </row>
    <row r="6297" spans="2:13" x14ac:dyDescent="0.15">
      <c r="B6297">
        <v>0</v>
      </c>
      <c r="C6297">
        <v>0</v>
      </c>
      <c r="D6297">
        <v>2.5520999999999998</v>
      </c>
      <c r="E6297" s="2">
        <v>2.5529000000000002</v>
      </c>
      <c r="F6297" s="1">
        <v>0</v>
      </c>
      <c r="G6297" s="1">
        <v>0</v>
      </c>
      <c r="H6297" s="1">
        <v>5.7291999999999996</v>
      </c>
      <c r="I6297" s="3">
        <v>5.7310999999999996</v>
      </c>
      <c r="J6297">
        <v>0</v>
      </c>
      <c r="K6297">
        <v>0</v>
      </c>
      <c r="L6297">
        <v>12.091200000000001</v>
      </c>
      <c r="M6297" s="2">
        <v>12.0952</v>
      </c>
    </row>
    <row r="6298" spans="2:13" x14ac:dyDescent="0.15">
      <c r="B6298">
        <v>0</v>
      </c>
      <c r="C6298">
        <v>0</v>
      </c>
      <c r="D6298">
        <v>2.5520999999999998</v>
      </c>
      <c r="E6298" s="2">
        <v>2.5529000000000002</v>
      </c>
      <c r="F6298" s="1">
        <v>0</v>
      </c>
      <c r="G6298" s="1">
        <v>0</v>
      </c>
      <c r="H6298" s="1">
        <v>5.7291999999999996</v>
      </c>
      <c r="I6298" s="3">
        <v>5.7310999999999996</v>
      </c>
      <c r="J6298">
        <v>0</v>
      </c>
      <c r="K6298">
        <v>0</v>
      </c>
      <c r="L6298">
        <v>12.091200000000001</v>
      </c>
      <c r="M6298" s="2">
        <v>12.0952</v>
      </c>
    </row>
    <row r="6299" spans="2:13" x14ac:dyDescent="0.15">
      <c r="B6299">
        <v>0</v>
      </c>
      <c r="C6299">
        <v>0</v>
      </c>
      <c r="D6299">
        <v>2.5520999999999998</v>
      </c>
      <c r="E6299" s="2">
        <v>2.5529000000000002</v>
      </c>
      <c r="F6299" s="1">
        <v>0</v>
      </c>
      <c r="G6299" s="1">
        <v>0</v>
      </c>
      <c r="H6299" s="1">
        <v>5.7291999999999996</v>
      </c>
      <c r="I6299" s="3">
        <v>5.7310999999999996</v>
      </c>
      <c r="J6299">
        <v>0</v>
      </c>
      <c r="K6299">
        <v>0</v>
      </c>
      <c r="L6299">
        <v>12.091200000000001</v>
      </c>
      <c r="M6299" s="2">
        <v>12.0952</v>
      </c>
    </row>
    <row r="6300" spans="2:13" x14ac:dyDescent="0.15">
      <c r="B6300">
        <v>0</v>
      </c>
      <c r="C6300">
        <v>0</v>
      </c>
      <c r="D6300">
        <v>2.5520999999999998</v>
      </c>
      <c r="E6300" s="2">
        <v>2.5529000000000002</v>
      </c>
      <c r="F6300" s="1">
        <v>0</v>
      </c>
      <c r="G6300" s="1">
        <v>0</v>
      </c>
      <c r="H6300" s="1">
        <v>5.7291999999999996</v>
      </c>
      <c r="I6300" s="3">
        <v>5.7310999999999996</v>
      </c>
      <c r="J6300">
        <v>0</v>
      </c>
      <c r="K6300">
        <v>0</v>
      </c>
      <c r="L6300">
        <v>12.091200000000001</v>
      </c>
      <c r="M6300" s="2">
        <v>12.0952</v>
      </c>
    </row>
    <row r="6301" spans="2:13" x14ac:dyDescent="0.15">
      <c r="B6301">
        <v>0</v>
      </c>
      <c r="C6301">
        <v>0</v>
      </c>
      <c r="D6301">
        <v>2.5520999999999998</v>
      </c>
      <c r="E6301" s="2">
        <v>2.5529000000000002</v>
      </c>
      <c r="F6301" s="1">
        <v>0</v>
      </c>
      <c r="G6301" s="1">
        <v>0</v>
      </c>
      <c r="H6301" s="1">
        <v>5.7291999999999996</v>
      </c>
      <c r="I6301" s="3">
        <v>5.7310999999999996</v>
      </c>
      <c r="J6301">
        <v>0</v>
      </c>
      <c r="K6301">
        <v>0</v>
      </c>
      <c r="L6301">
        <v>12.091200000000001</v>
      </c>
      <c r="M6301" s="2">
        <v>12.0952</v>
      </c>
    </row>
    <row r="6302" spans="2:13" x14ac:dyDescent="0.15">
      <c r="B6302">
        <v>0</v>
      </c>
      <c r="C6302">
        <v>0</v>
      </c>
      <c r="D6302">
        <v>2.5520999999999998</v>
      </c>
      <c r="E6302" s="2">
        <v>2.5529000000000002</v>
      </c>
      <c r="F6302" s="1">
        <v>0</v>
      </c>
      <c r="G6302" s="1">
        <v>0</v>
      </c>
      <c r="H6302" s="1">
        <v>5.7291999999999996</v>
      </c>
      <c r="I6302" s="3">
        <v>5.7310999999999996</v>
      </c>
      <c r="J6302">
        <v>0</v>
      </c>
      <c r="K6302">
        <v>0</v>
      </c>
      <c r="L6302">
        <v>12.091200000000001</v>
      </c>
      <c r="M6302" s="2">
        <v>12.0952</v>
      </c>
    </row>
    <row r="6303" spans="2:13" x14ac:dyDescent="0.15">
      <c r="B6303">
        <v>0</v>
      </c>
      <c r="C6303">
        <v>0</v>
      </c>
      <c r="D6303">
        <v>2.5520999999999998</v>
      </c>
      <c r="E6303" s="2">
        <v>2.5529000000000002</v>
      </c>
      <c r="F6303" s="1">
        <v>0</v>
      </c>
      <c r="G6303" s="1">
        <v>0</v>
      </c>
      <c r="H6303" s="1">
        <v>5.7291999999999996</v>
      </c>
      <c r="I6303" s="3">
        <v>5.7310999999999996</v>
      </c>
      <c r="J6303">
        <v>0</v>
      </c>
      <c r="K6303">
        <v>0</v>
      </c>
      <c r="L6303">
        <v>12.091200000000001</v>
      </c>
      <c r="M6303" s="2">
        <v>12.0952</v>
      </c>
    </row>
    <row r="6304" spans="2:13" x14ac:dyDescent="0.15">
      <c r="B6304">
        <v>0</v>
      </c>
      <c r="C6304">
        <v>0</v>
      </c>
      <c r="D6304">
        <v>2.5520999999999998</v>
      </c>
      <c r="E6304" s="2">
        <v>2.5529000000000002</v>
      </c>
      <c r="F6304" s="1">
        <v>0</v>
      </c>
      <c r="G6304" s="1">
        <v>0</v>
      </c>
      <c r="H6304" s="1">
        <v>5.7291999999999996</v>
      </c>
      <c r="I6304" s="3">
        <v>5.7310999999999996</v>
      </c>
      <c r="J6304">
        <v>0</v>
      </c>
      <c r="K6304">
        <v>0</v>
      </c>
      <c r="L6304">
        <v>12.091200000000001</v>
      </c>
      <c r="M6304" s="2">
        <v>12.0952</v>
      </c>
    </row>
    <row r="6305" spans="2:13" x14ac:dyDescent="0.15">
      <c r="B6305">
        <v>0</v>
      </c>
      <c r="C6305">
        <v>0</v>
      </c>
      <c r="D6305">
        <v>2.5520999999999998</v>
      </c>
      <c r="E6305" s="2">
        <v>2.5529000000000002</v>
      </c>
      <c r="F6305" s="1">
        <v>0</v>
      </c>
      <c r="G6305" s="1">
        <v>0</v>
      </c>
      <c r="H6305" s="1">
        <v>5.7291999999999996</v>
      </c>
      <c r="I6305" s="3">
        <v>5.7310999999999996</v>
      </c>
      <c r="J6305">
        <v>0</v>
      </c>
      <c r="K6305">
        <v>0</v>
      </c>
      <c r="L6305">
        <v>12.091200000000001</v>
      </c>
      <c r="M6305" s="2">
        <v>12.0952</v>
      </c>
    </row>
    <row r="6306" spans="2:13" x14ac:dyDescent="0.15">
      <c r="B6306">
        <v>0</v>
      </c>
      <c r="C6306">
        <v>0</v>
      </c>
      <c r="D6306">
        <v>2.5520999999999998</v>
      </c>
      <c r="E6306" s="2">
        <v>2.5529000000000002</v>
      </c>
      <c r="F6306" s="1">
        <v>0</v>
      </c>
      <c r="G6306" s="1">
        <v>0</v>
      </c>
      <c r="H6306" s="1">
        <v>5.7291999999999996</v>
      </c>
      <c r="I6306" s="3">
        <v>5.7310999999999996</v>
      </c>
      <c r="J6306">
        <v>0</v>
      </c>
      <c r="K6306">
        <v>0</v>
      </c>
      <c r="L6306">
        <v>12.091200000000001</v>
      </c>
      <c r="M6306" s="2">
        <v>12.0952</v>
      </c>
    </row>
    <row r="6307" spans="2:13" x14ac:dyDescent="0.15">
      <c r="B6307">
        <v>0</v>
      </c>
      <c r="C6307">
        <v>0</v>
      </c>
      <c r="D6307">
        <v>2.5520999999999998</v>
      </c>
      <c r="E6307" s="2">
        <v>2.5529000000000002</v>
      </c>
      <c r="F6307" s="1">
        <v>0</v>
      </c>
      <c r="G6307" s="1">
        <v>0</v>
      </c>
      <c r="H6307" s="1">
        <v>5.7291999999999996</v>
      </c>
      <c r="I6307" s="3">
        <v>5.7310999999999996</v>
      </c>
      <c r="J6307">
        <v>0</v>
      </c>
      <c r="K6307">
        <v>0</v>
      </c>
      <c r="L6307">
        <v>12.091200000000001</v>
      </c>
      <c r="M6307" s="2">
        <v>12.0952</v>
      </c>
    </row>
    <row r="6308" spans="2:13" x14ac:dyDescent="0.15">
      <c r="B6308">
        <v>0</v>
      </c>
      <c r="C6308">
        <v>0</v>
      </c>
      <c r="D6308">
        <v>2.5520999999999998</v>
      </c>
      <c r="E6308" s="2">
        <v>2.5529000000000002</v>
      </c>
      <c r="F6308" s="1">
        <v>0</v>
      </c>
      <c r="G6308" s="1">
        <v>0</v>
      </c>
      <c r="H6308" s="1">
        <v>5.7291999999999996</v>
      </c>
      <c r="I6308" s="3">
        <v>5.7310999999999996</v>
      </c>
      <c r="J6308">
        <v>0</v>
      </c>
      <c r="K6308">
        <v>0</v>
      </c>
      <c r="L6308">
        <v>12.091200000000001</v>
      </c>
      <c r="M6308" s="2">
        <v>12.0952</v>
      </c>
    </row>
    <row r="6309" spans="2:13" x14ac:dyDescent="0.15">
      <c r="B6309">
        <v>0</v>
      </c>
      <c r="C6309">
        <v>0</v>
      </c>
      <c r="D6309">
        <v>2.5520999999999998</v>
      </c>
      <c r="E6309" s="2">
        <v>2.5529000000000002</v>
      </c>
      <c r="F6309" s="1">
        <v>0</v>
      </c>
      <c r="G6309" s="1">
        <v>0</v>
      </c>
      <c r="H6309" s="1">
        <v>5.7291999999999996</v>
      </c>
      <c r="I6309" s="3">
        <v>5.7310999999999996</v>
      </c>
      <c r="J6309">
        <v>0</v>
      </c>
      <c r="K6309">
        <v>0</v>
      </c>
      <c r="L6309">
        <v>12.091200000000001</v>
      </c>
      <c r="M6309" s="2">
        <v>12.0952</v>
      </c>
    </row>
    <row r="6310" spans="2:13" x14ac:dyDescent="0.15">
      <c r="B6310">
        <v>0</v>
      </c>
      <c r="C6310">
        <v>0</v>
      </c>
      <c r="D6310">
        <v>2.5520999999999998</v>
      </c>
      <c r="E6310" s="2">
        <v>2.5529000000000002</v>
      </c>
      <c r="F6310" s="1">
        <v>0</v>
      </c>
      <c r="G6310" s="1">
        <v>0</v>
      </c>
      <c r="H6310" s="1">
        <v>5.7291999999999996</v>
      </c>
      <c r="I6310" s="3">
        <v>5.7310999999999996</v>
      </c>
      <c r="J6310">
        <v>0</v>
      </c>
      <c r="K6310">
        <v>0</v>
      </c>
      <c r="L6310">
        <v>12.091200000000001</v>
      </c>
      <c r="M6310" s="2">
        <v>12.0952</v>
      </c>
    </row>
    <row r="6311" spans="2:13" x14ac:dyDescent="0.15">
      <c r="B6311">
        <v>0</v>
      </c>
      <c r="C6311">
        <v>0</v>
      </c>
      <c r="D6311">
        <v>2.5520999999999998</v>
      </c>
      <c r="E6311" s="2">
        <v>2.5529000000000002</v>
      </c>
      <c r="F6311" s="1">
        <v>0</v>
      </c>
      <c r="G6311" s="1">
        <v>0</v>
      </c>
      <c r="H6311" s="1">
        <v>5.7291999999999996</v>
      </c>
      <c r="I6311" s="3">
        <v>5.7310999999999996</v>
      </c>
      <c r="J6311">
        <v>0</v>
      </c>
      <c r="K6311">
        <v>0</v>
      </c>
      <c r="L6311">
        <v>12.091200000000001</v>
      </c>
      <c r="M6311" s="2">
        <v>12.0952</v>
      </c>
    </row>
    <row r="6312" spans="2:13" x14ac:dyDescent="0.15">
      <c r="B6312">
        <v>0</v>
      </c>
      <c r="C6312">
        <v>0</v>
      </c>
      <c r="D6312">
        <v>2.5520999999999998</v>
      </c>
      <c r="E6312" s="2">
        <v>2.5529000000000002</v>
      </c>
      <c r="F6312" s="1">
        <v>0</v>
      </c>
      <c r="G6312" s="1">
        <v>0</v>
      </c>
      <c r="H6312" s="1">
        <v>5.7291999999999996</v>
      </c>
      <c r="I6312" s="3">
        <v>5.7310999999999996</v>
      </c>
      <c r="J6312">
        <v>0</v>
      </c>
      <c r="K6312">
        <v>0</v>
      </c>
      <c r="L6312">
        <v>12.091200000000001</v>
      </c>
      <c r="M6312" s="2">
        <v>12.0952</v>
      </c>
    </row>
    <row r="6313" spans="2:13" x14ac:dyDescent="0.15">
      <c r="B6313">
        <v>0</v>
      </c>
      <c r="C6313">
        <v>0</v>
      </c>
      <c r="D6313">
        <v>2.5520999999999998</v>
      </c>
      <c r="E6313" s="2">
        <v>2.5529000000000002</v>
      </c>
      <c r="F6313" s="1">
        <v>0</v>
      </c>
      <c r="G6313" s="1">
        <v>0</v>
      </c>
      <c r="H6313" s="1">
        <v>5.7291999999999996</v>
      </c>
      <c r="I6313" s="3">
        <v>5.7310999999999996</v>
      </c>
      <c r="J6313">
        <v>0</v>
      </c>
      <c r="K6313">
        <v>0</v>
      </c>
      <c r="L6313">
        <v>12.091200000000001</v>
      </c>
      <c r="M6313" s="2">
        <v>12.0952</v>
      </c>
    </row>
    <row r="6314" spans="2:13" x14ac:dyDescent="0.15">
      <c r="B6314">
        <v>0</v>
      </c>
      <c r="C6314">
        <v>0</v>
      </c>
      <c r="D6314">
        <v>2.5520999999999998</v>
      </c>
      <c r="E6314" s="2">
        <v>2.5529000000000002</v>
      </c>
      <c r="F6314" s="1">
        <v>0</v>
      </c>
      <c r="G6314" s="1">
        <v>0</v>
      </c>
      <c r="H6314" s="1">
        <v>5.7291999999999996</v>
      </c>
      <c r="I6314" s="3">
        <v>5.7310999999999996</v>
      </c>
      <c r="J6314">
        <v>0</v>
      </c>
      <c r="K6314">
        <v>0</v>
      </c>
      <c r="L6314">
        <v>12.091200000000001</v>
      </c>
      <c r="M6314" s="2">
        <v>12.0952</v>
      </c>
    </row>
    <row r="6315" spans="2:13" x14ac:dyDescent="0.15">
      <c r="B6315">
        <v>0</v>
      </c>
      <c r="C6315">
        <v>0</v>
      </c>
      <c r="D6315">
        <v>2.5520999999999998</v>
      </c>
      <c r="E6315" s="2">
        <v>2.5529000000000002</v>
      </c>
      <c r="F6315" s="1">
        <v>0</v>
      </c>
      <c r="G6315" s="1">
        <v>0</v>
      </c>
      <c r="H6315" s="1">
        <v>5.7291999999999996</v>
      </c>
      <c r="I6315" s="3">
        <v>5.7310999999999996</v>
      </c>
      <c r="J6315">
        <v>0</v>
      </c>
      <c r="K6315">
        <v>0</v>
      </c>
      <c r="L6315">
        <v>12.091200000000001</v>
      </c>
      <c r="M6315" s="2">
        <v>12.0952</v>
      </c>
    </row>
    <row r="6316" spans="2:13" x14ac:dyDescent="0.15">
      <c r="B6316">
        <v>0</v>
      </c>
      <c r="C6316">
        <v>0</v>
      </c>
      <c r="D6316">
        <v>2.5520999999999998</v>
      </c>
      <c r="E6316" s="2">
        <v>2.5529000000000002</v>
      </c>
      <c r="F6316" s="1">
        <v>0</v>
      </c>
      <c r="G6316" s="1">
        <v>0</v>
      </c>
      <c r="H6316" s="1">
        <v>5.7291999999999996</v>
      </c>
      <c r="I6316" s="3">
        <v>5.7310999999999996</v>
      </c>
      <c r="J6316">
        <v>0</v>
      </c>
      <c r="K6316">
        <v>0</v>
      </c>
      <c r="L6316">
        <v>12.091200000000001</v>
      </c>
      <c r="M6316" s="2">
        <v>12.0952</v>
      </c>
    </row>
    <row r="6317" spans="2:13" x14ac:dyDescent="0.15">
      <c r="B6317">
        <v>0</v>
      </c>
      <c r="C6317">
        <v>0</v>
      </c>
      <c r="D6317">
        <v>2.5520999999999998</v>
      </c>
      <c r="E6317" s="2">
        <v>2.5529000000000002</v>
      </c>
      <c r="F6317" s="1">
        <v>0</v>
      </c>
      <c r="G6317" s="1">
        <v>0</v>
      </c>
      <c r="H6317" s="1">
        <v>5.7291999999999996</v>
      </c>
      <c r="I6317" s="3">
        <v>5.7310999999999996</v>
      </c>
      <c r="J6317">
        <v>0</v>
      </c>
      <c r="K6317">
        <v>0</v>
      </c>
      <c r="L6317">
        <v>12.091200000000001</v>
      </c>
      <c r="M6317" s="2">
        <v>12.0952</v>
      </c>
    </row>
    <row r="6318" spans="2:13" x14ac:dyDescent="0.15">
      <c r="B6318">
        <v>0</v>
      </c>
      <c r="C6318">
        <v>0</v>
      </c>
      <c r="D6318">
        <v>2.5520999999999998</v>
      </c>
      <c r="E6318" s="2">
        <v>2.5529000000000002</v>
      </c>
      <c r="F6318" s="1">
        <v>0</v>
      </c>
      <c r="G6318" s="1">
        <v>0</v>
      </c>
      <c r="H6318" s="1">
        <v>5.7291999999999996</v>
      </c>
      <c r="I6318" s="3">
        <v>5.7310999999999996</v>
      </c>
      <c r="J6318">
        <v>0</v>
      </c>
      <c r="K6318">
        <v>0</v>
      </c>
      <c r="L6318">
        <v>12.091200000000001</v>
      </c>
      <c r="M6318" s="2">
        <v>12.0952</v>
      </c>
    </row>
    <row r="6319" spans="2:13" x14ac:dyDescent="0.15">
      <c r="B6319">
        <v>0</v>
      </c>
      <c r="C6319">
        <v>0</v>
      </c>
      <c r="D6319">
        <v>2.5520999999999998</v>
      </c>
      <c r="E6319" s="2">
        <v>2.5529000000000002</v>
      </c>
      <c r="F6319" s="1">
        <v>0</v>
      </c>
      <c r="G6319" s="1">
        <v>0</v>
      </c>
      <c r="H6319" s="1">
        <v>5.7291999999999996</v>
      </c>
      <c r="I6319" s="3">
        <v>5.7310999999999996</v>
      </c>
      <c r="J6319">
        <v>0</v>
      </c>
      <c r="K6319">
        <v>0</v>
      </c>
      <c r="L6319">
        <v>12.091200000000001</v>
      </c>
      <c r="M6319" s="2">
        <v>12.0952</v>
      </c>
    </row>
    <row r="6320" spans="2:13" x14ac:dyDescent="0.15">
      <c r="B6320">
        <v>0</v>
      </c>
      <c r="C6320">
        <v>0</v>
      </c>
      <c r="D6320">
        <v>2.5520999999999998</v>
      </c>
      <c r="E6320" s="2">
        <v>2.5529000000000002</v>
      </c>
      <c r="F6320" s="1">
        <v>0</v>
      </c>
      <c r="G6320" s="1">
        <v>0</v>
      </c>
      <c r="H6320" s="1">
        <v>5.7291999999999996</v>
      </c>
      <c r="I6320" s="3">
        <v>5.7310999999999996</v>
      </c>
      <c r="J6320">
        <v>0</v>
      </c>
      <c r="K6320">
        <v>0</v>
      </c>
      <c r="L6320">
        <v>12.091200000000001</v>
      </c>
      <c r="M6320" s="2">
        <v>12.0952</v>
      </c>
    </row>
    <row r="6321" spans="2:13" x14ac:dyDescent="0.15">
      <c r="B6321">
        <v>0</v>
      </c>
      <c r="C6321">
        <v>0</v>
      </c>
      <c r="D6321">
        <v>2.5520999999999998</v>
      </c>
      <c r="E6321" s="2">
        <v>2.5529000000000002</v>
      </c>
      <c r="F6321" s="1">
        <v>0</v>
      </c>
      <c r="G6321" s="1">
        <v>0</v>
      </c>
      <c r="H6321" s="1">
        <v>5.7291999999999996</v>
      </c>
      <c r="I6321" s="3">
        <v>5.7310999999999996</v>
      </c>
      <c r="J6321">
        <v>0</v>
      </c>
      <c r="K6321">
        <v>0</v>
      </c>
      <c r="L6321">
        <v>12.091200000000001</v>
      </c>
      <c r="M6321" s="2">
        <v>12.0952</v>
      </c>
    </row>
    <row r="6322" spans="2:13" x14ac:dyDescent="0.15">
      <c r="B6322">
        <v>0</v>
      </c>
      <c r="C6322">
        <v>0</v>
      </c>
      <c r="D6322">
        <v>2.5520999999999998</v>
      </c>
      <c r="E6322" s="2">
        <v>2.5529000000000002</v>
      </c>
      <c r="F6322" s="1">
        <v>0</v>
      </c>
      <c r="G6322" s="1">
        <v>0</v>
      </c>
      <c r="H6322" s="1">
        <v>5.7291999999999996</v>
      </c>
      <c r="I6322" s="3">
        <v>5.7310999999999996</v>
      </c>
      <c r="J6322">
        <v>0</v>
      </c>
      <c r="K6322">
        <v>0</v>
      </c>
      <c r="L6322">
        <v>12.091200000000001</v>
      </c>
      <c r="M6322" s="2">
        <v>12.0952</v>
      </c>
    </row>
    <row r="6323" spans="2:13" x14ac:dyDescent="0.15">
      <c r="B6323">
        <v>0</v>
      </c>
      <c r="C6323">
        <v>0</v>
      </c>
      <c r="D6323">
        <v>2.5520999999999998</v>
      </c>
      <c r="E6323" s="2">
        <v>2.5529000000000002</v>
      </c>
      <c r="F6323" s="1">
        <v>0</v>
      </c>
      <c r="G6323" s="1">
        <v>0</v>
      </c>
      <c r="H6323" s="1">
        <v>5.7291999999999996</v>
      </c>
      <c r="I6323" s="3">
        <v>5.7310999999999996</v>
      </c>
      <c r="J6323">
        <v>0</v>
      </c>
      <c r="K6323">
        <v>0</v>
      </c>
      <c r="L6323">
        <v>12.091200000000001</v>
      </c>
      <c r="M6323" s="2">
        <v>12.0952</v>
      </c>
    </row>
    <row r="6324" spans="2:13" x14ac:dyDescent="0.15">
      <c r="B6324">
        <v>0</v>
      </c>
      <c r="C6324">
        <v>0</v>
      </c>
      <c r="D6324">
        <v>2.5520999999999998</v>
      </c>
      <c r="E6324" s="2">
        <v>2.5529000000000002</v>
      </c>
      <c r="F6324" s="1">
        <v>0</v>
      </c>
      <c r="G6324" s="1">
        <v>0</v>
      </c>
      <c r="H6324" s="1">
        <v>5.7291999999999996</v>
      </c>
      <c r="I6324" s="3">
        <v>5.7310999999999996</v>
      </c>
      <c r="J6324">
        <v>0</v>
      </c>
      <c r="K6324">
        <v>0</v>
      </c>
      <c r="L6324">
        <v>12.091200000000001</v>
      </c>
      <c r="M6324" s="2">
        <v>12.0952</v>
      </c>
    </row>
    <row r="6325" spans="2:13" x14ac:dyDescent="0.15">
      <c r="B6325">
        <v>0</v>
      </c>
      <c r="C6325">
        <v>0</v>
      </c>
      <c r="D6325">
        <v>2.5520999999999998</v>
      </c>
      <c r="E6325" s="2">
        <v>2.5529000000000002</v>
      </c>
      <c r="F6325" s="1">
        <v>0</v>
      </c>
      <c r="G6325" s="1">
        <v>0</v>
      </c>
      <c r="H6325" s="1">
        <v>5.7291999999999996</v>
      </c>
      <c r="I6325" s="3">
        <v>5.7310999999999996</v>
      </c>
      <c r="J6325">
        <v>0</v>
      </c>
      <c r="K6325">
        <v>0</v>
      </c>
      <c r="L6325">
        <v>12.091200000000001</v>
      </c>
      <c r="M6325" s="2">
        <v>12.0952</v>
      </c>
    </row>
    <row r="6326" spans="2:13" x14ac:dyDescent="0.15">
      <c r="B6326">
        <v>0</v>
      </c>
      <c r="C6326">
        <v>0</v>
      </c>
      <c r="D6326">
        <v>2.5520999999999998</v>
      </c>
      <c r="E6326" s="2">
        <v>2.5529000000000002</v>
      </c>
      <c r="F6326" s="1">
        <v>0</v>
      </c>
      <c r="G6326" s="1">
        <v>0</v>
      </c>
      <c r="H6326" s="1">
        <v>5.7291999999999996</v>
      </c>
      <c r="I6326" s="3">
        <v>5.7310999999999996</v>
      </c>
      <c r="J6326">
        <v>0</v>
      </c>
      <c r="K6326">
        <v>0</v>
      </c>
      <c r="L6326">
        <v>12.091200000000001</v>
      </c>
      <c r="M6326" s="2">
        <v>12.0952</v>
      </c>
    </row>
    <row r="6327" spans="2:13" x14ac:dyDescent="0.15">
      <c r="B6327">
        <v>0</v>
      </c>
      <c r="C6327">
        <v>0</v>
      </c>
      <c r="D6327">
        <v>2.5520999999999998</v>
      </c>
      <c r="E6327" s="2">
        <v>2.5529000000000002</v>
      </c>
      <c r="F6327" s="1">
        <v>0</v>
      </c>
      <c r="G6327" s="1">
        <v>0</v>
      </c>
      <c r="H6327" s="1">
        <v>5.7291999999999996</v>
      </c>
      <c r="I6327" s="3">
        <v>5.7310999999999996</v>
      </c>
      <c r="J6327">
        <v>0</v>
      </c>
      <c r="K6327">
        <v>0</v>
      </c>
      <c r="L6327">
        <v>12.091200000000001</v>
      </c>
      <c r="M6327" s="2">
        <v>12.0952</v>
      </c>
    </row>
    <row r="6328" spans="2:13" x14ac:dyDescent="0.15">
      <c r="B6328">
        <v>0</v>
      </c>
      <c r="C6328">
        <v>0</v>
      </c>
      <c r="D6328">
        <v>2.5520999999999998</v>
      </c>
      <c r="E6328" s="2">
        <v>2.5529000000000002</v>
      </c>
      <c r="F6328" s="1">
        <v>0</v>
      </c>
      <c r="G6328" s="1">
        <v>0</v>
      </c>
      <c r="H6328" s="1">
        <v>5.7291999999999996</v>
      </c>
      <c r="I6328" s="3">
        <v>5.7310999999999996</v>
      </c>
      <c r="J6328">
        <v>0</v>
      </c>
      <c r="K6328">
        <v>0</v>
      </c>
      <c r="L6328">
        <v>12.091200000000001</v>
      </c>
      <c r="M6328" s="2">
        <v>12.0952</v>
      </c>
    </row>
    <row r="6329" spans="2:13" x14ac:dyDescent="0.15">
      <c r="B6329">
        <v>0</v>
      </c>
      <c r="C6329">
        <v>0</v>
      </c>
      <c r="D6329">
        <v>2.5520999999999998</v>
      </c>
      <c r="E6329" s="2">
        <v>2.5529000000000002</v>
      </c>
      <c r="F6329" s="1">
        <v>0</v>
      </c>
      <c r="G6329" s="1">
        <v>0</v>
      </c>
      <c r="H6329" s="1">
        <v>5.7291999999999996</v>
      </c>
      <c r="I6329" s="3">
        <v>5.7310999999999996</v>
      </c>
      <c r="J6329">
        <v>0</v>
      </c>
      <c r="K6329">
        <v>0</v>
      </c>
      <c r="L6329">
        <v>12.091200000000001</v>
      </c>
      <c r="M6329" s="2">
        <v>12.0952</v>
      </c>
    </row>
    <row r="6330" spans="2:13" x14ac:dyDescent="0.15">
      <c r="B6330">
        <v>0</v>
      </c>
      <c r="C6330">
        <v>0</v>
      </c>
      <c r="D6330">
        <v>2.5520999999999998</v>
      </c>
      <c r="E6330" s="2">
        <v>2.5529000000000002</v>
      </c>
      <c r="F6330" s="1">
        <v>0</v>
      </c>
      <c r="G6330" s="1">
        <v>0</v>
      </c>
      <c r="H6330" s="1">
        <v>5.7291999999999996</v>
      </c>
      <c r="I6330" s="3">
        <v>5.7310999999999996</v>
      </c>
      <c r="J6330">
        <v>0</v>
      </c>
      <c r="K6330">
        <v>0</v>
      </c>
      <c r="L6330">
        <v>12.091200000000001</v>
      </c>
      <c r="M6330" s="2">
        <v>12.0952</v>
      </c>
    </row>
    <row r="6331" spans="2:13" x14ac:dyDescent="0.15">
      <c r="B6331">
        <v>0</v>
      </c>
      <c r="C6331">
        <v>0</v>
      </c>
      <c r="D6331">
        <v>2.5520999999999998</v>
      </c>
      <c r="E6331" s="2">
        <v>2.5529000000000002</v>
      </c>
      <c r="F6331" s="1">
        <v>0</v>
      </c>
      <c r="G6331" s="1">
        <v>0</v>
      </c>
      <c r="H6331" s="1">
        <v>5.7291999999999996</v>
      </c>
      <c r="I6331" s="3">
        <v>5.7310999999999996</v>
      </c>
      <c r="J6331">
        <v>0</v>
      </c>
      <c r="K6331">
        <v>0</v>
      </c>
      <c r="L6331">
        <v>12.091200000000001</v>
      </c>
      <c r="M6331" s="2">
        <v>12.0952</v>
      </c>
    </row>
    <row r="6332" spans="2:13" x14ac:dyDescent="0.15">
      <c r="B6332">
        <v>0</v>
      </c>
      <c r="C6332">
        <v>0</v>
      </c>
      <c r="D6332">
        <v>2.5520999999999998</v>
      </c>
      <c r="E6332" s="2">
        <v>2.5529000000000002</v>
      </c>
      <c r="F6332" s="1">
        <v>0</v>
      </c>
      <c r="G6332" s="1">
        <v>0</v>
      </c>
      <c r="H6332" s="1">
        <v>5.7291999999999996</v>
      </c>
      <c r="I6332" s="3">
        <v>5.7310999999999996</v>
      </c>
      <c r="J6332">
        <v>0</v>
      </c>
      <c r="K6332">
        <v>0</v>
      </c>
      <c r="L6332">
        <v>12.091200000000001</v>
      </c>
      <c r="M6332" s="2">
        <v>12.0952</v>
      </c>
    </row>
    <row r="6333" spans="2:13" x14ac:dyDescent="0.15">
      <c r="B6333">
        <v>0</v>
      </c>
      <c r="C6333">
        <v>0</v>
      </c>
      <c r="D6333">
        <v>2.5520999999999998</v>
      </c>
      <c r="E6333" s="2">
        <v>2.5529000000000002</v>
      </c>
      <c r="F6333" s="1">
        <v>0</v>
      </c>
      <c r="G6333" s="1">
        <v>0</v>
      </c>
      <c r="H6333" s="1">
        <v>5.7291999999999996</v>
      </c>
      <c r="I6333" s="3">
        <v>5.7310999999999996</v>
      </c>
      <c r="J6333">
        <v>0</v>
      </c>
      <c r="K6333">
        <v>0</v>
      </c>
      <c r="L6333">
        <v>12.091200000000001</v>
      </c>
      <c r="M6333" s="2">
        <v>12.0952</v>
      </c>
    </row>
    <row r="6334" spans="2:13" x14ac:dyDescent="0.15">
      <c r="B6334">
        <v>0</v>
      </c>
      <c r="C6334">
        <v>0</v>
      </c>
      <c r="D6334">
        <v>2.5520999999999998</v>
      </c>
      <c r="E6334" s="2">
        <v>2.5529000000000002</v>
      </c>
      <c r="F6334" s="1">
        <v>0</v>
      </c>
      <c r="G6334" s="1">
        <v>0</v>
      </c>
      <c r="H6334" s="1">
        <v>5.7291999999999996</v>
      </c>
      <c r="I6334" s="3">
        <v>5.7310999999999996</v>
      </c>
      <c r="J6334">
        <v>0</v>
      </c>
      <c r="K6334">
        <v>0</v>
      </c>
      <c r="L6334">
        <v>12.091200000000001</v>
      </c>
      <c r="M6334" s="2">
        <v>12.0952</v>
      </c>
    </row>
    <row r="6335" spans="2:13" x14ac:dyDescent="0.15">
      <c r="B6335">
        <v>0</v>
      </c>
      <c r="C6335">
        <v>0</v>
      </c>
      <c r="D6335">
        <v>2.5520999999999998</v>
      </c>
      <c r="E6335" s="2">
        <v>2.5529000000000002</v>
      </c>
      <c r="F6335" s="1">
        <v>0</v>
      </c>
      <c r="G6335" s="1">
        <v>0</v>
      </c>
      <c r="H6335" s="1">
        <v>5.7291999999999996</v>
      </c>
      <c r="I6335" s="3">
        <v>5.7310999999999996</v>
      </c>
      <c r="J6335">
        <v>0</v>
      </c>
      <c r="K6335">
        <v>0</v>
      </c>
      <c r="L6335">
        <v>12.091200000000001</v>
      </c>
      <c r="M6335" s="2">
        <v>12.0952</v>
      </c>
    </row>
    <row r="6336" spans="2:13" x14ac:dyDescent="0.15">
      <c r="B6336">
        <v>0</v>
      </c>
      <c r="C6336">
        <v>0</v>
      </c>
      <c r="D6336">
        <v>2.5520999999999998</v>
      </c>
      <c r="E6336" s="2">
        <v>2.5529000000000002</v>
      </c>
      <c r="F6336" s="1">
        <v>0</v>
      </c>
      <c r="G6336" s="1">
        <v>0</v>
      </c>
      <c r="H6336" s="1">
        <v>5.7291999999999996</v>
      </c>
      <c r="I6336" s="3">
        <v>5.7310999999999996</v>
      </c>
      <c r="J6336">
        <v>0</v>
      </c>
      <c r="K6336">
        <v>0</v>
      </c>
      <c r="L6336">
        <v>12.091200000000001</v>
      </c>
      <c r="M6336" s="2">
        <v>12.0952</v>
      </c>
    </row>
    <row r="6337" spans="2:13" x14ac:dyDescent="0.15">
      <c r="B6337">
        <v>0</v>
      </c>
      <c r="C6337">
        <v>0</v>
      </c>
      <c r="D6337">
        <v>2.5520999999999998</v>
      </c>
      <c r="E6337" s="2">
        <v>2.5529000000000002</v>
      </c>
      <c r="F6337" s="1">
        <v>0</v>
      </c>
      <c r="G6337" s="1">
        <v>0</v>
      </c>
      <c r="H6337" s="1">
        <v>5.7291999999999996</v>
      </c>
      <c r="I6337" s="3">
        <v>5.7310999999999996</v>
      </c>
      <c r="J6337">
        <v>0</v>
      </c>
      <c r="K6337">
        <v>0</v>
      </c>
      <c r="L6337">
        <v>12.091200000000001</v>
      </c>
      <c r="M6337" s="2">
        <v>12.0952</v>
      </c>
    </row>
    <row r="6338" spans="2:13" x14ac:dyDescent="0.15">
      <c r="B6338">
        <v>0</v>
      </c>
      <c r="C6338">
        <v>0</v>
      </c>
      <c r="D6338">
        <v>2.5520999999999998</v>
      </c>
      <c r="E6338" s="2">
        <v>2.5529000000000002</v>
      </c>
      <c r="F6338" s="1">
        <v>0</v>
      </c>
      <c r="G6338" s="1">
        <v>0</v>
      </c>
      <c r="H6338" s="1">
        <v>5.7291999999999996</v>
      </c>
      <c r="I6338" s="3">
        <v>5.7310999999999996</v>
      </c>
      <c r="J6338">
        <v>0</v>
      </c>
      <c r="K6338">
        <v>0</v>
      </c>
      <c r="L6338">
        <v>12.091200000000001</v>
      </c>
      <c r="M6338" s="2">
        <v>12.0952</v>
      </c>
    </row>
    <row r="6339" spans="2:13" x14ac:dyDescent="0.15">
      <c r="B6339">
        <v>0</v>
      </c>
      <c r="C6339">
        <v>0</v>
      </c>
      <c r="D6339">
        <v>2.5520999999999998</v>
      </c>
      <c r="E6339" s="2">
        <v>2.5529000000000002</v>
      </c>
      <c r="F6339" s="1">
        <v>0</v>
      </c>
      <c r="G6339" s="1">
        <v>0</v>
      </c>
      <c r="H6339" s="1">
        <v>5.7291999999999996</v>
      </c>
      <c r="I6339" s="3">
        <v>5.7310999999999996</v>
      </c>
      <c r="J6339">
        <v>0</v>
      </c>
      <c r="K6339">
        <v>0</v>
      </c>
      <c r="L6339">
        <v>12.091200000000001</v>
      </c>
      <c r="M6339" s="2">
        <v>12.0952</v>
      </c>
    </row>
    <row r="6340" spans="2:13" x14ac:dyDescent="0.15">
      <c r="B6340">
        <v>0</v>
      </c>
      <c r="C6340">
        <v>0</v>
      </c>
      <c r="D6340">
        <v>2.5520999999999998</v>
      </c>
      <c r="E6340" s="2">
        <v>2.5529000000000002</v>
      </c>
      <c r="F6340" s="1">
        <v>0</v>
      </c>
      <c r="G6340" s="1">
        <v>0</v>
      </c>
      <c r="H6340" s="1">
        <v>5.7291999999999996</v>
      </c>
      <c r="I6340" s="3">
        <v>5.7310999999999996</v>
      </c>
      <c r="J6340">
        <v>0</v>
      </c>
      <c r="K6340">
        <v>0</v>
      </c>
      <c r="L6340">
        <v>12.091200000000001</v>
      </c>
      <c r="M6340" s="2">
        <v>12.0952</v>
      </c>
    </row>
    <row r="6341" spans="2:13" x14ac:dyDescent="0.15">
      <c r="B6341">
        <v>0</v>
      </c>
      <c r="C6341">
        <v>0</v>
      </c>
      <c r="D6341">
        <v>2.5520999999999998</v>
      </c>
      <c r="E6341" s="2">
        <v>2.5529000000000002</v>
      </c>
      <c r="F6341" s="1">
        <v>0</v>
      </c>
      <c r="G6341" s="1">
        <v>0</v>
      </c>
      <c r="H6341" s="1">
        <v>5.7291999999999996</v>
      </c>
      <c r="I6341" s="3">
        <v>5.7310999999999996</v>
      </c>
      <c r="J6341">
        <v>0</v>
      </c>
      <c r="K6341">
        <v>0</v>
      </c>
      <c r="L6341">
        <v>12.091200000000001</v>
      </c>
      <c r="M6341" s="2">
        <v>12.0952</v>
      </c>
    </row>
    <row r="6342" spans="2:13" x14ac:dyDescent="0.15">
      <c r="B6342">
        <v>0</v>
      </c>
      <c r="C6342">
        <v>0</v>
      </c>
      <c r="D6342">
        <v>2.5520999999999998</v>
      </c>
      <c r="E6342" s="2">
        <v>2.5529000000000002</v>
      </c>
      <c r="F6342" s="1">
        <v>0</v>
      </c>
      <c r="G6342" s="1">
        <v>0</v>
      </c>
      <c r="H6342" s="1">
        <v>5.7291999999999996</v>
      </c>
      <c r="I6342" s="3">
        <v>5.7310999999999996</v>
      </c>
      <c r="J6342">
        <v>0</v>
      </c>
      <c r="K6342">
        <v>0</v>
      </c>
      <c r="L6342">
        <v>12.091200000000001</v>
      </c>
      <c r="M6342" s="2">
        <v>12.0952</v>
      </c>
    </row>
    <row r="6343" spans="2:13" x14ac:dyDescent="0.15">
      <c r="B6343">
        <v>0</v>
      </c>
      <c r="C6343">
        <v>0</v>
      </c>
      <c r="D6343">
        <v>2.5520999999999998</v>
      </c>
      <c r="E6343" s="2">
        <v>2.5529000000000002</v>
      </c>
      <c r="F6343" s="1">
        <v>0</v>
      </c>
      <c r="G6343" s="1">
        <v>0</v>
      </c>
      <c r="H6343" s="1">
        <v>5.7291999999999996</v>
      </c>
      <c r="I6343" s="3">
        <v>5.7310999999999996</v>
      </c>
      <c r="J6343">
        <v>0</v>
      </c>
      <c r="K6343">
        <v>0</v>
      </c>
      <c r="L6343">
        <v>12.091200000000001</v>
      </c>
      <c r="M6343" s="2">
        <v>12.0952</v>
      </c>
    </row>
    <row r="6344" spans="2:13" x14ac:dyDescent="0.15">
      <c r="B6344">
        <v>0</v>
      </c>
      <c r="C6344">
        <v>0</v>
      </c>
      <c r="D6344">
        <v>2.5520999999999998</v>
      </c>
      <c r="E6344" s="2">
        <v>2.5529000000000002</v>
      </c>
      <c r="F6344" s="1">
        <v>0</v>
      </c>
      <c r="G6344" s="1">
        <v>0</v>
      </c>
      <c r="H6344" s="1">
        <v>5.7291999999999996</v>
      </c>
      <c r="I6344" s="3">
        <v>5.7310999999999996</v>
      </c>
      <c r="J6344">
        <v>0</v>
      </c>
      <c r="K6344">
        <v>0</v>
      </c>
      <c r="L6344">
        <v>12.091200000000001</v>
      </c>
      <c r="M6344" s="2">
        <v>12.0952</v>
      </c>
    </row>
    <row r="6345" spans="2:13" x14ac:dyDescent="0.15">
      <c r="B6345">
        <v>0</v>
      </c>
      <c r="C6345">
        <v>0</v>
      </c>
      <c r="D6345">
        <v>2.5520999999999998</v>
      </c>
      <c r="E6345" s="2">
        <v>2.5529000000000002</v>
      </c>
      <c r="F6345" s="1">
        <v>0</v>
      </c>
      <c r="G6345" s="1">
        <v>0</v>
      </c>
      <c r="H6345" s="1">
        <v>5.7291999999999996</v>
      </c>
      <c r="I6345" s="3">
        <v>5.7310999999999996</v>
      </c>
      <c r="J6345">
        <v>0</v>
      </c>
      <c r="K6345">
        <v>0</v>
      </c>
      <c r="L6345">
        <v>12.091200000000001</v>
      </c>
      <c r="M6345" s="2">
        <v>12.0952</v>
      </c>
    </row>
    <row r="6346" spans="2:13" x14ac:dyDescent="0.15">
      <c r="B6346">
        <v>0</v>
      </c>
      <c r="C6346">
        <v>0</v>
      </c>
      <c r="D6346">
        <v>2.5520999999999998</v>
      </c>
      <c r="E6346" s="2">
        <v>2.5529000000000002</v>
      </c>
      <c r="F6346" s="1">
        <v>0</v>
      </c>
      <c r="G6346" s="1">
        <v>0</v>
      </c>
      <c r="H6346" s="1">
        <v>5.7291999999999996</v>
      </c>
      <c r="I6346" s="3">
        <v>5.7310999999999996</v>
      </c>
      <c r="J6346">
        <v>0</v>
      </c>
      <c r="K6346">
        <v>0</v>
      </c>
      <c r="L6346">
        <v>12.091200000000001</v>
      </c>
      <c r="M6346" s="2">
        <v>12.0952</v>
      </c>
    </row>
    <row r="6347" spans="2:13" x14ac:dyDescent="0.15">
      <c r="B6347">
        <v>0</v>
      </c>
      <c r="C6347">
        <v>0</v>
      </c>
      <c r="D6347">
        <v>2.5520999999999998</v>
      </c>
      <c r="E6347" s="2">
        <v>2.5529000000000002</v>
      </c>
      <c r="F6347" s="1">
        <v>0</v>
      </c>
      <c r="G6347" s="1">
        <v>0</v>
      </c>
      <c r="H6347" s="1">
        <v>5.7291999999999996</v>
      </c>
      <c r="I6347" s="3">
        <v>5.7310999999999996</v>
      </c>
      <c r="J6347">
        <v>0</v>
      </c>
      <c r="K6347">
        <v>0</v>
      </c>
      <c r="L6347">
        <v>12.091200000000001</v>
      </c>
      <c r="M6347" s="2">
        <v>12.0952</v>
      </c>
    </row>
    <row r="6348" spans="2:13" x14ac:dyDescent="0.15">
      <c r="B6348">
        <v>0</v>
      </c>
      <c r="C6348">
        <v>0</v>
      </c>
      <c r="D6348">
        <v>2.5520999999999998</v>
      </c>
      <c r="E6348" s="2">
        <v>2.5529000000000002</v>
      </c>
      <c r="F6348" s="1">
        <v>0</v>
      </c>
      <c r="G6348" s="1">
        <v>0</v>
      </c>
      <c r="H6348" s="1">
        <v>5.7291999999999996</v>
      </c>
      <c r="I6348" s="3">
        <v>5.7310999999999996</v>
      </c>
      <c r="J6348">
        <v>0</v>
      </c>
      <c r="K6348">
        <v>0</v>
      </c>
      <c r="L6348">
        <v>12.091200000000001</v>
      </c>
      <c r="M6348" s="2">
        <v>12.0952</v>
      </c>
    </row>
    <row r="6349" spans="2:13" x14ac:dyDescent="0.15">
      <c r="B6349">
        <v>0</v>
      </c>
      <c r="C6349">
        <v>0</v>
      </c>
      <c r="D6349">
        <v>2.5520999999999998</v>
      </c>
      <c r="E6349" s="2">
        <v>2.5529000000000002</v>
      </c>
      <c r="F6349" s="1">
        <v>0</v>
      </c>
      <c r="G6349" s="1">
        <v>0</v>
      </c>
      <c r="H6349" s="1">
        <v>5.7291999999999996</v>
      </c>
      <c r="I6349" s="3">
        <v>5.7310999999999996</v>
      </c>
      <c r="J6349">
        <v>0</v>
      </c>
      <c r="K6349">
        <v>0</v>
      </c>
      <c r="L6349">
        <v>12.091200000000001</v>
      </c>
      <c r="M6349" s="2">
        <v>12.0952</v>
      </c>
    </row>
    <row r="6350" spans="2:13" x14ac:dyDescent="0.15">
      <c r="B6350">
        <v>0</v>
      </c>
      <c r="C6350">
        <v>0</v>
      </c>
      <c r="D6350">
        <v>2.5520999999999998</v>
      </c>
      <c r="E6350" s="2">
        <v>2.5529000000000002</v>
      </c>
      <c r="F6350" s="1">
        <v>0</v>
      </c>
      <c r="G6350" s="1">
        <v>0</v>
      </c>
      <c r="H6350" s="1">
        <v>5.7291999999999996</v>
      </c>
      <c r="I6350" s="3">
        <v>5.7310999999999996</v>
      </c>
      <c r="J6350">
        <v>0</v>
      </c>
      <c r="K6350">
        <v>0</v>
      </c>
      <c r="L6350">
        <v>12.091200000000001</v>
      </c>
      <c r="M6350" s="2">
        <v>12.0952</v>
      </c>
    </row>
    <row r="6351" spans="2:13" x14ac:dyDescent="0.15">
      <c r="B6351">
        <v>0</v>
      </c>
      <c r="C6351">
        <v>0</v>
      </c>
      <c r="D6351">
        <v>2.5520999999999998</v>
      </c>
      <c r="E6351" s="2">
        <v>2.5529000000000002</v>
      </c>
      <c r="F6351" s="1">
        <v>0</v>
      </c>
      <c r="G6351" s="1">
        <v>0</v>
      </c>
      <c r="H6351" s="1">
        <v>5.7291999999999996</v>
      </c>
      <c r="I6351" s="3">
        <v>5.7310999999999996</v>
      </c>
      <c r="J6351">
        <v>0</v>
      </c>
      <c r="K6351">
        <v>0</v>
      </c>
      <c r="L6351">
        <v>12.091200000000001</v>
      </c>
      <c r="M6351" s="2">
        <v>12.0952</v>
      </c>
    </row>
    <row r="6352" spans="2:13" x14ac:dyDescent="0.15">
      <c r="B6352">
        <v>0</v>
      </c>
      <c r="C6352">
        <v>0</v>
      </c>
      <c r="D6352">
        <v>2.5520999999999998</v>
      </c>
      <c r="E6352" s="2">
        <v>2.5529000000000002</v>
      </c>
      <c r="F6352" s="1">
        <v>0</v>
      </c>
      <c r="G6352" s="1">
        <v>0</v>
      </c>
      <c r="H6352" s="1">
        <v>5.7291999999999996</v>
      </c>
      <c r="I6352" s="3">
        <v>5.7310999999999996</v>
      </c>
      <c r="J6352">
        <v>0</v>
      </c>
      <c r="K6352">
        <v>0</v>
      </c>
      <c r="L6352">
        <v>12.091200000000001</v>
      </c>
      <c r="M6352" s="2">
        <v>12.0952</v>
      </c>
    </row>
    <row r="6353" spans="2:13" x14ac:dyDescent="0.15">
      <c r="B6353">
        <v>0</v>
      </c>
      <c r="C6353">
        <v>0</v>
      </c>
      <c r="D6353">
        <v>2.5520999999999998</v>
      </c>
      <c r="E6353" s="2">
        <v>2.5529000000000002</v>
      </c>
      <c r="F6353" s="1">
        <v>0</v>
      </c>
      <c r="G6353" s="1">
        <v>0</v>
      </c>
      <c r="H6353" s="1">
        <v>5.7291999999999996</v>
      </c>
      <c r="I6353" s="3">
        <v>5.7310999999999996</v>
      </c>
      <c r="J6353">
        <v>0</v>
      </c>
      <c r="K6353">
        <v>0</v>
      </c>
      <c r="L6353">
        <v>12.091200000000001</v>
      </c>
      <c r="M6353" s="2">
        <v>12.0952</v>
      </c>
    </row>
    <row r="6354" spans="2:13" x14ac:dyDescent="0.15">
      <c r="B6354">
        <v>0</v>
      </c>
      <c r="C6354">
        <v>0</v>
      </c>
      <c r="D6354">
        <v>2.5520999999999998</v>
      </c>
      <c r="E6354" s="2">
        <v>2.5529000000000002</v>
      </c>
      <c r="F6354" s="1">
        <v>0</v>
      </c>
      <c r="G6354" s="1">
        <v>0</v>
      </c>
      <c r="H6354" s="1">
        <v>5.7291999999999996</v>
      </c>
      <c r="I6354" s="3">
        <v>5.7310999999999996</v>
      </c>
      <c r="J6354">
        <v>0</v>
      </c>
      <c r="K6354">
        <v>0</v>
      </c>
      <c r="L6354">
        <v>12.091200000000001</v>
      </c>
      <c r="M6354" s="2">
        <v>12.0952</v>
      </c>
    </row>
    <row r="6355" spans="2:13" x14ac:dyDescent="0.15">
      <c r="B6355">
        <v>0</v>
      </c>
      <c r="C6355">
        <v>0</v>
      </c>
      <c r="D6355">
        <v>2.5520999999999998</v>
      </c>
      <c r="E6355" s="2">
        <v>2.5529000000000002</v>
      </c>
      <c r="F6355" s="1">
        <v>0</v>
      </c>
      <c r="G6355" s="1">
        <v>0</v>
      </c>
      <c r="H6355" s="1">
        <v>5.7291999999999996</v>
      </c>
      <c r="I6355" s="3">
        <v>5.7310999999999996</v>
      </c>
      <c r="J6355">
        <v>0</v>
      </c>
      <c r="K6355">
        <v>0</v>
      </c>
      <c r="L6355">
        <v>12.091200000000001</v>
      </c>
      <c r="M6355" s="2">
        <v>12.0952</v>
      </c>
    </row>
    <row r="6356" spans="2:13" x14ac:dyDescent="0.15">
      <c r="B6356">
        <v>0</v>
      </c>
      <c r="C6356">
        <v>0</v>
      </c>
      <c r="D6356">
        <v>2.5520999999999998</v>
      </c>
      <c r="E6356" s="2">
        <v>2.5529000000000002</v>
      </c>
      <c r="F6356" s="1">
        <v>0</v>
      </c>
      <c r="G6356" s="1">
        <v>0</v>
      </c>
      <c r="H6356" s="1">
        <v>5.7291999999999996</v>
      </c>
      <c r="I6356" s="3">
        <v>5.7310999999999996</v>
      </c>
      <c r="J6356">
        <v>0</v>
      </c>
      <c r="K6356">
        <v>0</v>
      </c>
      <c r="L6356">
        <v>12.091200000000001</v>
      </c>
      <c r="M6356" s="2">
        <v>12.0952</v>
      </c>
    </row>
    <row r="6357" spans="2:13" x14ac:dyDescent="0.15">
      <c r="B6357">
        <v>0</v>
      </c>
      <c r="C6357">
        <v>0</v>
      </c>
      <c r="D6357">
        <v>2.5520999999999998</v>
      </c>
      <c r="E6357" s="2">
        <v>2.5529000000000002</v>
      </c>
      <c r="F6357" s="1">
        <v>0</v>
      </c>
      <c r="G6357" s="1">
        <v>0</v>
      </c>
      <c r="H6357" s="1">
        <v>5.7291999999999996</v>
      </c>
      <c r="I6357" s="3">
        <v>5.7310999999999996</v>
      </c>
      <c r="J6357">
        <v>0</v>
      </c>
      <c r="K6357">
        <v>0</v>
      </c>
      <c r="L6357">
        <v>12.091200000000001</v>
      </c>
      <c r="M6357" s="2">
        <v>12.0952</v>
      </c>
    </row>
    <row r="6358" spans="2:13" x14ac:dyDescent="0.15">
      <c r="B6358">
        <v>0</v>
      </c>
      <c r="C6358">
        <v>0</v>
      </c>
      <c r="D6358">
        <v>2.5520999999999998</v>
      </c>
      <c r="E6358" s="2">
        <v>2.5529000000000002</v>
      </c>
      <c r="F6358" s="1">
        <v>0</v>
      </c>
      <c r="G6358" s="1">
        <v>0</v>
      </c>
      <c r="H6358" s="1">
        <v>5.7291999999999996</v>
      </c>
      <c r="I6358" s="3">
        <v>5.7310999999999996</v>
      </c>
      <c r="J6358">
        <v>0</v>
      </c>
      <c r="K6358">
        <v>0</v>
      </c>
      <c r="L6358">
        <v>12.091200000000001</v>
      </c>
      <c r="M6358" s="2">
        <v>12.0952</v>
      </c>
    </row>
    <row r="6359" spans="2:13" x14ac:dyDescent="0.15">
      <c r="B6359">
        <v>0</v>
      </c>
      <c r="C6359">
        <v>0</v>
      </c>
      <c r="D6359">
        <v>2.5520999999999998</v>
      </c>
      <c r="E6359" s="2">
        <v>2.5529000000000002</v>
      </c>
      <c r="F6359" s="1">
        <v>0</v>
      </c>
      <c r="G6359" s="1">
        <v>0</v>
      </c>
      <c r="H6359" s="1">
        <v>5.7291999999999996</v>
      </c>
      <c r="I6359" s="3">
        <v>5.7310999999999996</v>
      </c>
      <c r="J6359">
        <v>0</v>
      </c>
      <c r="K6359">
        <v>0</v>
      </c>
      <c r="L6359">
        <v>12.091200000000001</v>
      </c>
      <c r="M6359" s="2">
        <v>12.0952</v>
      </c>
    </row>
    <row r="6360" spans="2:13" x14ac:dyDescent="0.15">
      <c r="B6360">
        <v>0</v>
      </c>
      <c r="C6360">
        <v>0</v>
      </c>
      <c r="D6360">
        <v>2.5520999999999998</v>
      </c>
      <c r="E6360" s="2">
        <v>2.5529000000000002</v>
      </c>
      <c r="F6360" s="1">
        <v>0</v>
      </c>
      <c r="G6360" s="1">
        <v>0</v>
      </c>
      <c r="H6360" s="1">
        <v>5.7291999999999996</v>
      </c>
      <c r="I6360" s="3">
        <v>5.7310999999999996</v>
      </c>
      <c r="J6360">
        <v>0</v>
      </c>
      <c r="K6360">
        <v>0</v>
      </c>
      <c r="L6360">
        <v>12.091200000000001</v>
      </c>
      <c r="M6360" s="2">
        <v>12.0952</v>
      </c>
    </row>
    <row r="6361" spans="2:13" x14ac:dyDescent="0.15">
      <c r="B6361">
        <v>0</v>
      </c>
      <c r="C6361">
        <v>0</v>
      </c>
      <c r="D6361">
        <v>2.5520999999999998</v>
      </c>
      <c r="E6361" s="2">
        <v>2.5529000000000002</v>
      </c>
      <c r="F6361" s="1">
        <v>0</v>
      </c>
      <c r="G6361" s="1">
        <v>0</v>
      </c>
      <c r="H6361" s="1">
        <v>5.7291999999999996</v>
      </c>
      <c r="I6361" s="3">
        <v>5.7310999999999996</v>
      </c>
      <c r="J6361">
        <v>0</v>
      </c>
      <c r="K6361">
        <v>0</v>
      </c>
      <c r="L6361">
        <v>12.091200000000001</v>
      </c>
      <c r="M6361" s="2">
        <v>12.0952</v>
      </c>
    </row>
    <row r="6362" spans="2:13" x14ac:dyDescent="0.15">
      <c r="B6362">
        <v>0</v>
      </c>
      <c r="C6362">
        <v>0</v>
      </c>
      <c r="D6362">
        <v>2.5520999999999998</v>
      </c>
      <c r="E6362" s="2">
        <v>2.5529000000000002</v>
      </c>
      <c r="F6362" s="1">
        <v>0</v>
      </c>
      <c r="G6362" s="1">
        <v>0</v>
      </c>
      <c r="H6362" s="1">
        <v>5.7291999999999996</v>
      </c>
      <c r="I6362" s="3">
        <v>5.7310999999999996</v>
      </c>
      <c r="J6362">
        <v>0</v>
      </c>
      <c r="K6362">
        <v>0</v>
      </c>
      <c r="L6362">
        <v>12.091200000000001</v>
      </c>
      <c r="M6362" s="2">
        <v>12.0952</v>
      </c>
    </row>
    <row r="6363" spans="2:13" x14ac:dyDescent="0.15">
      <c r="B6363">
        <v>0</v>
      </c>
      <c r="C6363">
        <v>0</v>
      </c>
      <c r="D6363">
        <v>2.5520999999999998</v>
      </c>
      <c r="E6363" s="2">
        <v>2.5529000000000002</v>
      </c>
      <c r="F6363" s="1">
        <v>0</v>
      </c>
      <c r="G6363" s="1">
        <v>0</v>
      </c>
      <c r="H6363" s="1">
        <v>5.7291999999999996</v>
      </c>
      <c r="I6363" s="3">
        <v>5.7310999999999996</v>
      </c>
      <c r="J6363">
        <v>0</v>
      </c>
      <c r="K6363">
        <v>0</v>
      </c>
      <c r="L6363">
        <v>12.091200000000001</v>
      </c>
      <c r="M6363" s="2">
        <v>12.0952</v>
      </c>
    </row>
    <row r="6364" spans="2:13" x14ac:dyDescent="0.15">
      <c r="B6364">
        <v>0</v>
      </c>
      <c r="C6364">
        <v>0</v>
      </c>
      <c r="D6364">
        <v>2.5520999999999998</v>
      </c>
      <c r="E6364" s="2">
        <v>2.5529000000000002</v>
      </c>
      <c r="F6364" s="1">
        <v>0</v>
      </c>
      <c r="G6364" s="1">
        <v>0</v>
      </c>
      <c r="H6364" s="1">
        <v>5.7291999999999996</v>
      </c>
      <c r="I6364" s="3">
        <v>5.7310999999999996</v>
      </c>
      <c r="J6364">
        <v>0</v>
      </c>
      <c r="K6364">
        <v>0</v>
      </c>
      <c r="L6364">
        <v>12.091200000000001</v>
      </c>
      <c r="M6364" s="2">
        <v>12.0952</v>
      </c>
    </row>
    <row r="6365" spans="2:13" x14ac:dyDescent="0.15">
      <c r="B6365">
        <v>0</v>
      </c>
      <c r="C6365">
        <v>0</v>
      </c>
      <c r="D6365">
        <v>2.5520999999999998</v>
      </c>
      <c r="E6365" s="2">
        <v>2.5529000000000002</v>
      </c>
      <c r="F6365" s="1">
        <v>0</v>
      </c>
      <c r="G6365" s="1">
        <v>0</v>
      </c>
      <c r="H6365" s="1">
        <v>5.7291999999999996</v>
      </c>
      <c r="I6365" s="3">
        <v>5.7310999999999996</v>
      </c>
      <c r="J6365">
        <v>0</v>
      </c>
      <c r="K6365">
        <v>0</v>
      </c>
      <c r="L6365">
        <v>12.091200000000001</v>
      </c>
      <c r="M6365" s="2">
        <v>12.0952</v>
      </c>
    </row>
    <row r="6366" spans="2:13" x14ac:dyDescent="0.15">
      <c r="B6366">
        <v>0</v>
      </c>
      <c r="C6366">
        <v>0</v>
      </c>
      <c r="D6366">
        <v>2.5520999999999998</v>
      </c>
      <c r="E6366" s="2">
        <v>2.5529000000000002</v>
      </c>
      <c r="F6366" s="1">
        <v>0</v>
      </c>
      <c r="G6366" s="1">
        <v>0</v>
      </c>
      <c r="H6366" s="1">
        <v>5.7291999999999996</v>
      </c>
      <c r="I6366" s="3">
        <v>5.7310999999999996</v>
      </c>
      <c r="J6366">
        <v>0</v>
      </c>
      <c r="K6366">
        <v>0</v>
      </c>
      <c r="L6366">
        <v>12.091200000000001</v>
      </c>
      <c r="M6366" s="2">
        <v>12.0952</v>
      </c>
    </row>
    <row r="6367" spans="2:13" x14ac:dyDescent="0.15">
      <c r="B6367">
        <v>0</v>
      </c>
      <c r="C6367">
        <v>0</v>
      </c>
      <c r="D6367">
        <v>2.5520999999999998</v>
      </c>
      <c r="E6367" s="2">
        <v>2.5529000000000002</v>
      </c>
      <c r="F6367" s="1">
        <v>0</v>
      </c>
      <c r="G6367" s="1">
        <v>0</v>
      </c>
      <c r="H6367" s="1">
        <v>5.7291999999999996</v>
      </c>
      <c r="I6367" s="3">
        <v>5.7310999999999996</v>
      </c>
      <c r="J6367">
        <v>0</v>
      </c>
      <c r="K6367">
        <v>0</v>
      </c>
      <c r="L6367">
        <v>12.091200000000001</v>
      </c>
      <c r="M6367" s="2">
        <v>12.0952</v>
      </c>
    </row>
    <row r="6368" spans="2:13" x14ac:dyDescent="0.15">
      <c r="B6368">
        <v>0</v>
      </c>
      <c r="C6368">
        <v>0</v>
      </c>
      <c r="D6368">
        <v>2.5520999999999998</v>
      </c>
      <c r="E6368" s="2">
        <v>2.5529000000000002</v>
      </c>
      <c r="F6368" s="1">
        <v>0</v>
      </c>
      <c r="G6368" s="1">
        <v>0</v>
      </c>
      <c r="H6368" s="1">
        <v>5.7291999999999996</v>
      </c>
      <c r="I6368" s="3">
        <v>5.7310999999999996</v>
      </c>
      <c r="J6368">
        <v>0</v>
      </c>
      <c r="K6368">
        <v>0</v>
      </c>
      <c r="L6368">
        <v>12.091200000000001</v>
      </c>
      <c r="M6368" s="2">
        <v>12.0952</v>
      </c>
    </row>
    <row r="6369" spans="2:13" x14ac:dyDescent="0.15">
      <c r="B6369">
        <v>0</v>
      </c>
      <c r="C6369">
        <v>0</v>
      </c>
      <c r="D6369">
        <v>2.5520999999999998</v>
      </c>
      <c r="E6369" s="2">
        <v>2.5529000000000002</v>
      </c>
      <c r="F6369" s="1">
        <v>0</v>
      </c>
      <c r="G6369" s="1">
        <v>0</v>
      </c>
      <c r="H6369" s="1">
        <v>5.7291999999999996</v>
      </c>
      <c r="I6369" s="3">
        <v>5.7310999999999996</v>
      </c>
      <c r="J6369">
        <v>0</v>
      </c>
      <c r="K6369">
        <v>0</v>
      </c>
      <c r="L6369">
        <v>12.091200000000001</v>
      </c>
      <c r="M6369" s="2">
        <v>12.0952</v>
      </c>
    </row>
    <row r="6370" spans="2:13" x14ac:dyDescent="0.15">
      <c r="B6370">
        <v>0</v>
      </c>
      <c r="C6370">
        <v>0</v>
      </c>
      <c r="D6370">
        <v>2.5520999999999998</v>
      </c>
      <c r="E6370" s="2">
        <v>2.5529000000000002</v>
      </c>
      <c r="F6370" s="1">
        <v>0</v>
      </c>
      <c r="G6370" s="1">
        <v>0</v>
      </c>
      <c r="H6370" s="1">
        <v>5.7291999999999996</v>
      </c>
      <c r="I6370" s="3">
        <v>5.7310999999999996</v>
      </c>
      <c r="J6370">
        <v>0</v>
      </c>
      <c r="K6370">
        <v>0</v>
      </c>
      <c r="L6370">
        <v>12.091200000000001</v>
      </c>
      <c r="M6370" s="2">
        <v>12.0952</v>
      </c>
    </row>
    <row r="6371" spans="2:13" x14ac:dyDescent="0.15">
      <c r="B6371">
        <v>0</v>
      </c>
      <c r="C6371">
        <v>0</v>
      </c>
      <c r="D6371">
        <v>2.5520999999999998</v>
      </c>
      <c r="E6371" s="2">
        <v>2.5529000000000002</v>
      </c>
      <c r="F6371" s="1">
        <v>0</v>
      </c>
      <c r="G6371" s="1">
        <v>0</v>
      </c>
      <c r="H6371" s="1">
        <v>5.7291999999999996</v>
      </c>
      <c r="I6371" s="3">
        <v>5.7310999999999996</v>
      </c>
      <c r="J6371">
        <v>0</v>
      </c>
      <c r="K6371">
        <v>0</v>
      </c>
      <c r="L6371">
        <v>12.091200000000001</v>
      </c>
      <c r="M6371" s="2">
        <v>12.0952</v>
      </c>
    </row>
    <row r="6372" spans="2:13" x14ac:dyDescent="0.15">
      <c r="B6372">
        <v>0</v>
      </c>
      <c r="C6372">
        <v>0</v>
      </c>
      <c r="D6372">
        <v>2.5520999999999998</v>
      </c>
      <c r="E6372" s="2">
        <v>2.5529000000000002</v>
      </c>
      <c r="F6372" s="1">
        <v>0</v>
      </c>
      <c r="G6372" s="1">
        <v>0</v>
      </c>
      <c r="H6372" s="1">
        <v>5.7291999999999996</v>
      </c>
      <c r="I6372" s="3">
        <v>5.7310999999999996</v>
      </c>
      <c r="J6372">
        <v>0</v>
      </c>
      <c r="K6372">
        <v>0</v>
      </c>
      <c r="L6372">
        <v>12.091200000000001</v>
      </c>
      <c r="M6372" s="2">
        <v>12.0952</v>
      </c>
    </row>
    <row r="6373" spans="2:13" x14ac:dyDescent="0.15">
      <c r="B6373">
        <v>0</v>
      </c>
      <c r="C6373">
        <v>0</v>
      </c>
      <c r="D6373">
        <v>2.5520999999999998</v>
      </c>
      <c r="E6373" s="2">
        <v>2.5529000000000002</v>
      </c>
      <c r="F6373" s="1">
        <v>0</v>
      </c>
      <c r="G6373" s="1">
        <v>0</v>
      </c>
      <c r="H6373" s="1">
        <v>5.7291999999999996</v>
      </c>
      <c r="I6373" s="3">
        <v>5.7310999999999996</v>
      </c>
      <c r="J6373">
        <v>0</v>
      </c>
      <c r="K6373">
        <v>0</v>
      </c>
      <c r="L6373">
        <v>12.091200000000001</v>
      </c>
      <c r="M6373" s="2">
        <v>12.0952</v>
      </c>
    </row>
    <row r="6374" spans="2:13" x14ac:dyDescent="0.15">
      <c r="B6374">
        <v>0</v>
      </c>
      <c r="C6374">
        <v>0</v>
      </c>
      <c r="D6374">
        <v>2.5520999999999998</v>
      </c>
      <c r="E6374" s="2">
        <v>2.5529000000000002</v>
      </c>
      <c r="F6374" s="1">
        <v>0</v>
      </c>
      <c r="G6374" s="1">
        <v>0</v>
      </c>
      <c r="H6374" s="1">
        <v>5.7291999999999996</v>
      </c>
      <c r="I6374" s="3">
        <v>5.7310999999999996</v>
      </c>
      <c r="J6374">
        <v>0</v>
      </c>
      <c r="K6374">
        <v>0</v>
      </c>
      <c r="L6374">
        <v>12.091200000000001</v>
      </c>
      <c r="M6374" s="2">
        <v>12.0952</v>
      </c>
    </row>
    <row r="6375" spans="2:13" x14ac:dyDescent="0.15">
      <c r="B6375">
        <v>0</v>
      </c>
      <c r="C6375">
        <v>0</v>
      </c>
      <c r="D6375">
        <v>2.5520999999999998</v>
      </c>
      <c r="E6375" s="2">
        <v>2.5529000000000002</v>
      </c>
      <c r="F6375" s="1">
        <v>0</v>
      </c>
      <c r="G6375" s="1">
        <v>0</v>
      </c>
      <c r="H6375" s="1">
        <v>5.7291999999999996</v>
      </c>
      <c r="I6375" s="3">
        <v>5.7310999999999996</v>
      </c>
      <c r="J6375">
        <v>0</v>
      </c>
      <c r="K6375">
        <v>0</v>
      </c>
      <c r="L6375">
        <v>12.091200000000001</v>
      </c>
      <c r="M6375" s="2">
        <v>12.0952</v>
      </c>
    </row>
    <row r="6376" spans="2:13" x14ac:dyDescent="0.15">
      <c r="B6376">
        <v>0</v>
      </c>
      <c r="C6376">
        <v>0</v>
      </c>
      <c r="D6376">
        <v>2.5520999999999998</v>
      </c>
      <c r="E6376" s="2">
        <v>2.5529000000000002</v>
      </c>
      <c r="F6376" s="1">
        <v>0</v>
      </c>
      <c r="G6376" s="1">
        <v>0</v>
      </c>
      <c r="H6376" s="1">
        <v>5.7291999999999996</v>
      </c>
      <c r="I6376" s="3">
        <v>5.7310999999999996</v>
      </c>
      <c r="J6376">
        <v>0</v>
      </c>
      <c r="K6376">
        <v>0</v>
      </c>
      <c r="L6376">
        <v>12.091200000000001</v>
      </c>
      <c r="M6376" s="2">
        <v>12.0952</v>
      </c>
    </row>
    <row r="6377" spans="2:13" x14ac:dyDescent="0.15">
      <c r="B6377">
        <v>0</v>
      </c>
      <c r="C6377">
        <v>0</v>
      </c>
      <c r="D6377">
        <v>2.5520999999999998</v>
      </c>
      <c r="E6377" s="2">
        <v>2.5529000000000002</v>
      </c>
      <c r="F6377" s="1">
        <v>0</v>
      </c>
      <c r="G6377" s="1">
        <v>0</v>
      </c>
      <c r="H6377" s="1">
        <v>5.7291999999999996</v>
      </c>
      <c r="I6377" s="3">
        <v>5.7310999999999996</v>
      </c>
      <c r="J6377">
        <v>0</v>
      </c>
      <c r="K6377">
        <v>0</v>
      </c>
      <c r="L6377">
        <v>12.091200000000001</v>
      </c>
      <c r="M6377" s="2">
        <v>12.0952</v>
      </c>
    </row>
    <row r="6378" spans="2:13" x14ac:dyDescent="0.15">
      <c r="B6378">
        <v>0</v>
      </c>
      <c r="C6378">
        <v>0</v>
      </c>
      <c r="D6378">
        <v>2.5520999999999998</v>
      </c>
      <c r="E6378" s="2">
        <v>2.5529000000000002</v>
      </c>
      <c r="F6378" s="1">
        <v>0</v>
      </c>
      <c r="G6378" s="1">
        <v>0</v>
      </c>
      <c r="H6378" s="1">
        <v>5.7291999999999996</v>
      </c>
      <c r="I6378" s="3">
        <v>5.7310999999999996</v>
      </c>
      <c r="J6378">
        <v>0</v>
      </c>
      <c r="K6378">
        <v>0</v>
      </c>
      <c r="L6378">
        <v>12.091200000000001</v>
      </c>
      <c r="M6378" s="2">
        <v>12.0952</v>
      </c>
    </row>
    <row r="6379" spans="2:13" x14ac:dyDescent="0.15">
      <c r="B6379">
        <v>0</v>
      </c>
      <c r="C6379">
        <v>0</v>
      </c>
      <c r="D6379">
        <v>2.5520999999999998</v>
      </c>
      <c r="E6379" s="2">
        <v>2.5529000000000002</v>
      </c>
      <c r="F6379" s="1">
        <v>0</v>
      </c>
      <c r="G6379" s="1">
        <v>0</v>
      </c>
      <c r="H6379" s="1">
        <v>5.7291999999999996</v>
      </c>
      <c r="I6379" s="3">
        <v>5.7310999999999996</v>
      </c>
      <c r="J6379">
        <v>0</v>
      </c>
      <c r="K6379">
        <v>0</v>
      </c>
      <c r="L6379">
        <v>12.091200000000001</v>
      </c>
      <c r="M6379" s="2">
        <v>12.0952</v>
      </c>
    </row>
    <row r="6380" spans="2:13" x14ac:dyDescent="0.15">
      <c r="B6380">
        <v>0</v>
      </c>
      <c r="C6380">
        <v>0</v>
      </c>
      <c r="D6380">
        <v>2.5520999999999998</v>
      </c>
      <c r="E6380" s="2">
        <v>2.5529000000000002</v>
      </c>
      <c r="F6380" s="1">
        <v>0</v>
      </c>
      <c r="G6380" s="1">
        <v>0</v>
      </c>
      <c r="H6380" s="1">
        <v>5.7291999999999996</v>
      </c>
      <c r="I6380" s="3">
        <v>5.7310999999999996</v>
      </c>
      <c r="J6380">
        <v>0</v>
      </c>
      <c r="K6380">
        <v>0</v>
      </c>
      <c r="L6380">
        <v>12.091200000000001</v>
      </c>
      <c r="M6380" s="2">
        <v>12.0952</v>
      </c>
    </row>
    <row r="6381" spans="2:13" x14ac:dyDescent="0.15">
      <c r="B6381">
        <v>0</v>
      </c>
      <c r="C6381">
        <v>0</v>
      </c>
      <c r="D6381">
        <v>2.5520999999999998</v>
      </c>
      <c r="E6381" s="2">
        <v>2.5529000000000002</v>
      </c>
      <c r="F6381" s="1">
        <v>0</v>
      </c>
      <c r="G6381" s="1">
        <v>0</v>
      </c>
      <c r="H6381" s="1">
        <v>5.7291999999999996</v>
      </c>
      <c r="I6381" s="3">
        <v>5.7310999999999996</v>
      </c>
      <c r="J6381">
        <v>0</v>
      </c>
      <c r="K6381">
        <v>0</v>
      </c>
      <c r="L6381">
        <v>12.091200000000001</v>
      </c>
      <c r="M6381" s="2">
        <v>12.0952</v>
      </c>
    </row>
    <row r="6382" spans="2:13" x14ac:dyDescent="0.15">
      <c r="B6382">
        <v>0</v>
      </c>
      <c r="C6382">
        <v>0</v>
      </c>
      <c r="D6382">
        <v>2.5520999999999998</v>
      </c>
      <c r="E6382" s="2">
        <v>2.5529000000000002</v>
      </c>
      <c r="F6382" s="1">
        <v>0</v>
      </c>
      <c r="G6382" s="1">
        <v>0</v>
      </c>
      <c r="H6382" s="1">
        <v>5.7291999999999996</v>
      </c>
      <c r="I6382" s="3">
        <v>5.7310999999999996</v>
      </c>
      <c r="J6382">
        <v>0</v>
      </c>
      <c r="K6382">
        <v>0</v>
      </c>
      <c r="L6382">
        <v>12.091200000000001</v>
      </c>
      <c r="M6382" s="2">
        <v>12.0952</v>
      </c>
    </row>
    <row r="6383" spans="2:13" x14ac:dyDescent="0.15">
      <c r="B6383">
        <v>0</v>
      </c>
      <c r="C6383">
        <v>0</v>
      </c>
      <c r="D6383">
        <v>2.5520999999999998</v>
      </c>
      <c r="E6383" s="2">
        <v>2.5529000000000002</v>
      </c>
      <c r="F6383" s="1">
        <v>0</v>
      </c>
      <c r="G6383" s="1">
        <v>0</v>
      </c>
      <c r="H6383" s="1">
        <v>5.7291999999999996</v>
      </c>
      <c r="I6383" s="3">
        <v>5.7310999999999996</v>
      </c>
      <c r="J6383">
        <v>0</v>
      </c>
      <c r="K6383">
        <v>0</v>
      </c>
      <c r="L6383">
        <v>12.091200000000001</v>
      </c>
      <c r="M6383" s="2">
        <v>12.0952</v>
      </c>
    </row>
    <row r="6384" spans="2:13" x14ac:dyDescent="0.15">
      <c r="B6384">
        <v>0</v>
      </c>
      <c r="C6384">
        <v>0</v>
      </c>
      <c r="D6384">
        <v>2.5520999999999998</v>
      </c>
      <c r="E6384" s="2">
        <v>2.5529000000000002</v>
      </c>
      <c r="F6384" s="1">
        <v>0</v>
      </c>
      <c r="G6384" s="1">
        <v>0</v>
      </c>
      <c r="H6384" s="1">
        <v>5.7291999999999996</v>
      </c>
      <c r="I6384" s="3">
        <v>5.7310999999999996</v>
      </c>
      <c r="J6384">
        <v>0</v>
      </c>
      <c r="K6384">
        <v>0</v>
      </c>
      <c r="L6384">
        <v>12.091200000000001</v>
      </c>
      <c r="M6384" s="2">
        <v>12.0952</v>
      </c>
    </row>
    <row r="6385" spans="2:13" x14ac:dyDescent="0.15">
      <c r="B6385">
        <v>0</v>
      </c>
      <c r="C6385">
        <v>0</v>
      </c>
      <c r="D6385">
        <v>2.5520999999999998</v>
      </c>
      <c r="E6385" s="2">
        <v>2.5529000000000002</v>
      </c>
      <c r="F6385" s="1">
        <v>0</v>
      </c>
      <c r="G6385" s="1">
        <v>0</v>
      </c>
      <c r="H6385" s="1">
        <v>5.7291999999999996</v>
      </c>
      <c r="I6385" s="3">
        <v>5.7310999999999996</v>
      </c>
      <c r="J6385">
        <v>0</v>
      </c>
      <c r="K6385">
        <v>0</v>
      </c>
      <c r="L6385">
        <v>12.091200000000001</v>
      </c>
      <c r="M6385" s="2">
        <v>12.0952</v>
      </c>
    </row>
    <row r="6386" spans="2:13" x14ac:dyDescent="0.15">
      <c r="B6386">
        <v>0</v>
      </c>
      <c r="C6386">
        <v>0</v>
      </c>
      <c r="D6386">
        <v>2.5520999999999998</v>
      </c>
      <c r="E6386" s="2">
        <v>2.5529000000000002</v>
      </c>
      <c r="F6386" s="1">
        <v>0</v>
      </c>
      <c r="G6386" s="1">
        <v>0</v>
      </c>
      <c r="H6386" s="1">
        <v>5.7291999999999996</v>
      </c>
      <c r="I6386" s="3">
        <v>5.7310999999999996</v>
      </c>
      <c r="J6386">
        <v>0</v>
      </c>
      <c r="K6386">
        <v>0</v>
      </c>
      <c r="L6386">
        <v>12.091200000000001</v>
      </c>
      <c r="M6386" s="2">
        <v>12.0952</v>
      </c>
    </row>
    <row r="6387" spans="2:13" x14ac:dyDescent="0.15">
      <c r="B6387">
        <v>0</v>
      </c>
      <c r="C6387">
        <v>0</v>
      </c>
      <c r="D6387">
        <v>2.5520999999999998</v>
      </c>
      <c r="E6387" s="2">
        <v>2.5529000000000002</v>
      </c>
      <c r="F6387" s="1">
        <v>0</v>
      </c>
      <c r="G6387" s="1">
        <v>0</v>
      </c>
      <c r="H6387" s="1">
        <v>5.7291999999999996</v>
      </c>
      <c r="I6387" s="3">
        <v>5.7310999999999996</v>
      </c>
      <c r="J6387">
        <v>0</v>
      </c>
      <c r="K6387">
        <v>0</v>
      </c>
      <c r="L6387">
        <v>12.091200000000001</v>
      </c>
      <c r="M6387" s="2">
        <v>12.0952</v>
      </c>
    </row>
    <row r="6388" spans="2:13" x14ac:dyDescent="0.15">
      <c r="B6388">
        <v>0</v>
      </c>
      <c r="C6388">
        <v>0</v>
      </c>
      <c r="D6388">
        <v>2.5520999999999998</v>
      </c>
      <c r="E6388" s="2">
        <v>2.5529000000000002</v>
      </c>
      <c r="F6388" s="1">
        <v>0</v>
      </c>
      <c r="G6388" s="1">
        <v>0</v>
      </c>
      <c r="H6388" s="1">
        <v>5.7291999999999996</v>
      </c>
      <c r="I6388" s="3">
        <v>5.7310999999999996</v>
      </c>
      <c r="J6388">
        <v>0</v>
      </c>
      <c r="K6388">
        <v>0</v>
      </c>
      <c r="L6388">
        <v>12.091200000000001</v>
      </c>
      <c r="M6388" s="2">
        <v>12.0952</v>
      </c>
    </row>
    <row r="6389" spans="2:13" x14ac:dyDescent="0.15">
      <c r="B6389">
        <v>0</v>
      </c>
      <c r="C6389">
        <v>0</v>
      </c>
      <c r="D6389">
        <v>2.5520999999999998</v>
      </c>
      <c r="E6389" s="2">
        <v>2.5529000000000002</v>
      </c>
      <c r="F6389" s="1">
        <v>0</v>
      </c>
      <c r="G6389" s="1">
        <v>0</v>
      </c>
      <c r="H6389" s="1">
        <v>5.7291999999999996</v>
      </c>
      <c r="I6389" s="3">
        <v>5.7310999999999996</v>
      </c>
      <c r="J6389">
        <v>0</v>
      </c>
      <c r="K6389">
        <v>0</v>
      </c>
      <c r="L6389">
        <v>12.091200000000001</v>
      </c>
      <c r="M6389" s="2">
        <v>12.0952</v>
      </c>
    </row>
    <row r="6390" spans="2:13" x14ac:dyDescent="0.15">
      <c r="B6390">
        <v>0</v>
      </c>
      <c r="C6390">
        <v>0</v>
      </c>
      <c r="D6390">
        <v>2.5520999999999998</v>
      </c>
      <c r="E6390" s="2">
        <v>2.5529000000000002</v>
      </c>
      <c r="F6390" s="1">
        <v>0</v>
      </c>
      <c r="G6390" s="1">
        <v>0</v>
      </c>
      <c r="H6390" s="1">
        <v>5.7291999999999996</v>
      </c>
      <c r="I6390" s="3">
        <v>5.7310999999999996</v>
      </c>
      <c r="J6390">
        <v>0</v>
      </c>
      <c r="K6390">
        <v>0</v>
      </c>
      <c r="L6390">
        <v>12.091200000000001</v>
      </c>
      <c r="M6390" s="2">
        <v>12.0952</v>
      </c>
    </row>
    <row r="6391" spans="2:13" x14ac:dyDescent="0.15">
      <c r="B6391">
        <v>0</v>
      </c>
      <c r="C6391">
        <v>0</v>
      </c>
      <c r="D6391">
        <v>2.5520999999999998</v>
      </c>
      <c r="E6391" s="2">
        <v>2.5529000000000002</v>
      </c>
      <c r="F6391" s="1">
        <v>0</v>
      </c>
      <c r="G6391" s="1">
        <v>0</v>
      </c>
      <c r="H6391" s="1">
        <v>5.7291999999999996</v>
      </c>
      <c r="I6391" s="3">
        <v>5.7310999999999996</v>
      </c>
      <c r="J6391">
        <v>0</v>
      </c>
      <c r="K6391">
        <v>0</v>
      </c>
      <c r="L6391">
        <v>12.091200000000001</v>
      </c>
      <c r="M6391" s="2">
        <v>12.0952</v>
      </c>
    </row>
    <row r="6392" spans="2:13" x14ac:dyDescent="0.15">
      <c r="B6392">
        <v>0</v>
      </c>
      <c r="C6392">
        <v>0</v>
      </c>
      <c r="D6392">
        <v>2.5520999999999998</v>
      </c>
      <c r="E6392" s="2">
        <v>2.5529000000000002</v>
      </c>
      <c r="F6392" s="1">
        <v>0</v>
      </c>
      <c r="G6392" s="1">
        <v>0</v>
      </c>
      <c r="H6392" s="1">
        <v>5.7291999999999996</v>
      </c>
      <c r="I6392" s="3">
        <v>5.7310999999999996</v>
      </c>
      <c r="J6392">
        <v>0</v>
      </c>
      <c r="K6392">
        <v>0</v>
      </c>
      <c r="L6392">
        <v>12.091200000000001</v>
      </c>
      <c r="M6392" s="2">
        <v>12.0952</v>
      </c>
    </row>
    <row r="6393" spans="2:13" x14ac:dyDescent="0.15">
      <c r="B6393">
        <v>0</v>
      </c>
      <c r="C6393">
        <v>0</v>
      </c>
      <c r="D6393">
        <v>2.5520999999999998</v>
      </c>
      <c r="E6393" s="2">
        <v>2.5529000000000002</v>
      </c>
      <c r="F6393" s="1">
        <v>0</v>
      </c>
      <c r="G6393" s="1">
        <v>0</v>
      </c>
      <c r="H6393" s="1">
        <v>5.7291999999999996</v>
      </c>
      <c r="I6393" s="3">
        <v>5.7310999999999996</v>
      </c>
      <c r="J6393">
        <v>0</v>
      </c>
      <c r="K6393">
        <v>0</v>
      </c>
      <c r="L6393">
        <v>12.091200000000001</v>
      </c>
      <c r="M6393" s="2">
        <v>12.0952</v>
      </c>
    </row>
    <row r="6394" spans="2:13" x14ac:dyDescent="0.15">
      <c r="B6394">
        <v>0</v>
      </c>
      <c r="C6394">
        <v>0</v>
      </c>
      <c r="D6394">
        <v>2.5520999999999998</v>
      </c>
      <c r="E6394" s="2">
        <v>2.5529000000000002</v>
      </c>
      <c r="F6394" s="1">
        <v>0</v>
      </c>
      <c r="G6394" s="1">
        <v>0</v>
      </c>
      <c r="H6394" s="1">
        <v>5.7291999999999996</v>
      </c>
      <c r="I6394" s="3">
        <v>5.7310999999999996</v>
      </c>
      <c r="J6394">
        <v>0</v>
      </c>
      <c r="K6394">
        <v>0</v>
      </c>
      <c r="L6394">
        <v>12.091200000000001</v>
      </c>
      <c r="M6394" s="2">
        <v>12.0952</v>
      </c>
    </row>
    <row r="6395" spans="2:13" x14ac:dyDescent="0.15">
      <c r="B6395">
        <v>0</v>
      </c>
      <c r="C6395">
        <v>0</v>
      </c>
      <c r="D6395">
        <v>2.5520999999999998</v>
      </c>
      <c r="E6395" s="2">
        <v>2.5529000000000002</v>
      </c>
      <c r="F6395" s="1">
        <v>0</v>
      </c>
      <c r="G6395" s="1">
        <v>0</v>
      </c>
      <c r="H6395" s="1">
        <v>5.7291999999999996</v>
      </c>
      <c r="I6395" s="3">
        <v>5.7310999999999996</v>
      </c>
      <c r="J6395">
        <v>0</v>
      </c>
      <c r="K6395">
        <v>0</v>
      </c>
      <c r="L6395">
        <v>12.091200000000001</v>
      </c>
      <c r="M6395" s="2">
        <v>12.0952</v>
      </c>
    </row>
    <row r="6396" spans="2:13" x14ac:dyDescent="0.15">
      <c r="B6396">
        <v>0</v>
      </c>
      <c r="C6396">
        <v>0</v>
      </c>
      <c r="D6396">
        <v>2.5520999999999998</v>
      </c>
      <c r="E6396" s="2">
        <v>2.5529000000000002</v>
      </c>
      <c r="F6396" s="1">
        <v>0</v>
      </c>
      <c r="G6396" s="1">
        <v>0</v>
      </c>
      <c r="H6396" s="1">
        <v>5.7291999999999996</v>
      </c>
      <c r="I6396" s="3">
        <v>5.7310999999999996</v>
      </c>
      <c r="J6396">
        <v>0</v>
      </c>
      <c r="K6396">
        <v>0</v>
      </c>
      <c r="L6396">
        <v>12.091200000000001</v>
      </c>
      <c r="M6396" s="2">
        <v>12.0952</v>
      </c>
    </row>
    <row r="6397" spans="2:13" x14ac:dyDescent="0.15">
      <c r="B6397">
        <v>0</v>
      </c>
      <c r="C6397">
        <v>0</v>
      </c>
      <c r="D6397">
        <v>2.5520999999999998</v>
      </c>
      <c r="E6397" s="2">
        <v>2.5529000000000002</v>
      </c>
      <c r="F6397" s="1">
        <v>0</v>
      </c>
      <c r="G6397" s="1">
        <v>0</v>
      </c>
      <c r="H6397" s="1">
        <v>5.7291999999999996</v>
      </c>
      <c r="I6397" s="3">
        <v>5.7310999999999996</v>
      </c>
      <c r="J6397">
        <v>0</v>
      </c>
      <c r="K6397">
        <v>0</v>
      </c>
      <c r="L6397">
        <v>12.091200000000001</v>
      </c>
      <c r="M6397" s="2">
        <v>12.0952</v>
      </c>
    </row>
    <row r="6398" spans="2:13" x14ac:dyDescent="0.15">
      <c r="B6398">
        <v>0</v>
      </c>
      <c r="C6398">
        <v>0</v>
      </c>
      <c r="D6398">
        <v>2.5520999999999998</v>
      </c>
      <c r="E6398" s="2">
        <v>2.5529000000000002</v>
      </c>
      <c r="F6398" s="1">
        <v>0</v>
      </c>
      <c r="G6398" s="1">
        <v>0</v>
      </c>
      <c r="H6398" s="1">
        <v>5.7291999999999996</v>
      </c>
      <c r="I6398" s="3">
        <v>5.7310999999999996</v>
      </c>
      <c r="J6398">
        <v>0</v>
      </c>
      <c r="K6398">
        <v>0</v>
      </c>
      <c r="L6398">
        <v>12.091200000000001</v>
      </c>
      <c r="M6398" s="2">
        <v>12.0952</v>
      </c>
    </row>
    <row r="6399" spans="2:13" x14ac:dyDescent="0.15">
      <c r="B6399">
        <v>0</v>
      </c>
      <c r="C6399">
        <v>0</v>
      </c>
      <c r="D6399">
        <v>2.5520999999999998</v>
      </c>
      <c r="E6399" s="2">
        <v>2.5529000000000002</v>
      </c>
      <c r="F6399" s="1">
        <v>0</v>
      </c>
      <c r="G6399" s="1">
        <v>0</v>
      </c>
      <c r="H6399" s="1">
        <v>5.7291999999999996</v>
      </c>
      <c r="I6399" s="3">
        <v>5.7310999999999996</v>
      </c>
      <c r="J6399">
        <v>0</v>
      </c>
      <c r="K6399">
        <v>0</v>
      </c>
      <c r="L6399">
        <v>12.091200000000001</v>
      </c>
      <c r="M6399" s="2">
        <v>12.0952</v>
      </c>
    </row>
    <row r="6400" spans="2:13" x14ac:dyDescent="0.15">
      <c r="B6400">
        <v>0</v>
      </c>
      <c r="C6400">
        <v>0</v>
      </c>
      <c r="D6400">
        <v>2.5520999999999998</v>
      </c>
      <c r="E6400" s="2">
        <v>2.5529000000000002</v>
      </c>
      <c r="F6400" s="1">
        <v>0</v>
      </c>
      <c r="G6400" s="1">
        <v>0</v>
      </c>
      <c r="H6400" s="1">
        <v>5.7291999999999996</v>
      </c>
      <c r="I6400" s="3">
        <v>5.7310999999999996</v>
      </c>
      <c r="J6400">
        <v>0</v>
      </c>
      <c r="K6400">
        <v>0</v>
      </c>
      <c r="L6400">
        <v>12.091200000000001</v>
      </c>
      <c r="M6400" s="2">
        <v>12.0952</v>
      </c>
    </row>
    <row r="6401" spans="2:13" x14ac:dyDescent="0.15">
      <c r="B6401">
        <v>0</v>
      </c>
      <c r="C6401">
        <v>0</v>
      </c>
      <c r="D6401">
        <v>2.5520999999999998</v>
      </c>
      <c r="E6401" s="2">
        <v>2.5529000000000002</v>
      </c>
      <c r="F6401" s="1">
        <v>0</v>
      </c>
      <c r="G6401" s="1">
        <v>0</v>
      </c>
      <c r="H6401" s="1">
        <v>5.7291999999999996</v>
      </c>
      <c r="I6401" s="3">
        <v>5.7310999999999996</v>
      </c>
      <c r="J6401">
        <v>0</v>
      </c>
      <c r="K6401">
        <v>0</v>
      </c>
      <c r="L6401">
        <v>12.091200000000001</v>
      </c>
      <c r="M6401" s="2">
        <v>12.0952</v>
      </c>
    </row>
    <row r="6402" spans="2:13" x14ac:dyDescent="0.15">
      <c r="B6402">
        <v>0</v>
      </c>
      <c r="C6402">
        <v>0</v>
      </c>
      <c r="D6402">
        <v>2.5520999999999998</v>
      </c>
      <c r="E6402" s="2">
        <v>2.5529000000000002</v>
      </c>
      <c r="F6402" s="1">
        <v>0</v>
      </c>
      <c r="G6402" s="1">
        <v>0</v>
      </c>
      <c r="H6402" s="1">
        <v>5.7291999999999996</v>
      </c>
      <c r="I6402" s="3">
        <v>5.7310999999999996</v>
      </c>
      <c r="J6402">
        <v>0</v>
      </c>
      <c r="K6402">
        <v>0</v>
      </c>
      <c r="L6402">
        <v>12.091200000000001</v>
      </c>
      <c r="M6402" s="2">
        <v>12.0952</v>
      </c>
    </row>
    <row r="6403" spans="2:13" x14ac:dyDescent="0.15">
      <c r="B6403">
        <v>0</v>
      </c>
      <c r="C6403">
        <v>0</v>
      </c>
      <c r="D6403">
        <v>2.5520999999999998</v>
      </c>
      <c r="E6403" s="2">
        <v>2.5529000000000002</v>
      </c>
      <c r="F6403" s="1">
        <v>0</v>
      </c>
      <c r="G6403" s="1">
        <v>0</v>
      </c>
      <c r="H6403" s="1">
        <v>5.7291999999999996</v>
      </c>
      <c r="I6403" s="3">
        <v>5.7310999999999996</v>
      </c>
      <c r="J6403">
        <v>0</v>
      </c>
      <c r="K6403">
        <v>0</v>
      </c>
      <c r="L6403">
        <v>12.091200000000001</v>
      </c>
      <c r="M6403" s="2">
        <v>12.0952</v>
      </c>
    </row>
    <row r="6404" spans="2:13" x14ac:dyDescent="0.15">
      <c r="B6404">
        <v>0</v>
      </c>
      <c r="C6404">
        <v>0</v>
      </c>
      <c r="D6404">
        <v>2.5520999999999998</v>
      </c>
      <c r="E6404" s="2">
        <v>2.5529000000000002</v>
      </c>
      <c r="F6404" s="1">
        <v>0</v>
      </c>
      <c r="G6404" s="1">
        <v>0</v>
      </c>
      <c r="H6404" s="1">
        <v>5.7291999999999996</v>
      </c>
      <c r="I6404" s="3">
        <v>5.7310999999999996</v>
      </c>
      <c r="J6404">
        <v>0</v>
      </c>
      <c r="K6404">
        <v>0</v>
      </c>
      <c r="L6404">
        <v>12.091200000000001</v>
      </c>
      <c r="M6404" s="2">
        <v>12.0952</v>
      </c>
    </row>
    <row r="6405" spans="2:13" x14ac:dyDescent="0.15">
      <c r="B6405">
        <v>0</v>
      </c>
      <c r="C6405">
        <v>0</v>
      </c>
      <c r="D6405">
        <v>2.5520999999999998</v>
      </c>
      <c r="E6405" s="2">
        <v>2.5529000000000002</v>
      </c>
      <c r="F6405" s="1">
        <v>0</v>
      </c>
      <c r="G6405" s="1">
        <v>0</v>
      </c>
      <c r="H6405" s="1">
        <v>5.7291999999999996</v>
      </c>
      <c r="I6405" s="3">
        <v>5.7310999999999996</v>
      </c>
      <c r="J6405">
        <v>0</v>
      </c>
      <c r="K6405">
        <v>0</v>
      </c>
      <c r="L6405">
        <v>12.091200000000001</v>
      </c>
      <c r="M6405" s="2">
        <v>12.0952</v>
      </c>
    </row>
    <row r="6406" spans="2:13" x14ac:dyDescent="0.15">
      <c r="B6406">
        <v>0</v>
      </c>
      <c r="C6406">
        <v>0</v>
      </c>
      <c r="D6406">
        <v>2.5520999999999998</v>
      </c>
      <c r="E6406" s="2">
        <v>2.5529000000000002</v>
      </c>
      <c r="F6406" s="1">
        <v>0</v>
      </c>
      <c r="G6406" s="1">
        <v>0</v>
      </c>
      <c r="H6406" s="1">
        <v>5.7291999999999996</v>
      </c>
      <c r="I6406" s="3">
        <v>5.7310999999999996</v>
      </c>
      <c r="J6406">
        <v>0</v>
      </c>
      <c r="K6406">
        <v>0</v>
      </c>
      <c r="L6406">
        <v>12.091200000000001</v>
      </c>
      <c r="M6406" s="2">
        <v>12.0952</v>
      </c>
    </row>
    <row r="6407" spans="2:13" x14ac:dyDescent="0.15">
      <c r="B6407">
        <v>0</v>
      </c>
      <c r="C6407">
        <v>0</v>
      </c>
      <c r="D6407">
        <v>2.5520999999999998</v>
      </c>
      <c r="E6407" s="2">
        <v>2.5529000000000002</v>
      </c>
      <c r="F6407" s="1">
        <v>0</v>
      </c>
      <c r="G6407" s="1">
        <v>0</v>
      </c>
      <c r="H6407" s="1">
        <v>5.7291999999999996</v>
      </c>
      <c r="I6407" s="3">
        <v>5.7310999999999996</v>
      </c>
      <c r="J6407">
        <v>0</v>
      </c>
      <c r="K6407">
        <v>0</v>
      </c>
      <c r="L6407">
        <v>12.091200000000001</v>
      </c>
      <c r="M6407" s="2">
        <v>12.0952</v>
      </c>
    </row>
    <row r="6408" spans="2:13" x14ac:dyDescent="0.15">
      <c r="B6408">
        <v>0</v>
      </c>
      <c r="C6408">
        <v>0</v>
      </c>
      <c r="D6408">
        <v>2.5520999999999998</v>
      </c>
      <c r="E6408" s="2">
        <v>2.5529000000000002</v>
      </c>
      <c r="F6408" s="1">
        <v>0</v>
      </c>
      <c r="G6408" s="1">
        <v>0</v>
      </c>
      <c r="H6408" s="1">
        <v>5.7291999999999996</v>
      </c>
      <c r="I6408" s="3">
        <v>5.7310999999999996</v>
      </c>
      <c r="J6408">
        <v>0</v>
      </c>
      <c r="K6408">
        <v>0</v>
      </c>
      <c r="L6408">
        <v>12.091200000000001</v>
      </c>
      <c r="M6408" s="2">
        <v>12.0952</v>
      </c>
    </row>
    <row r="6409" spans="2:13" x14ac:dyDescent="0.15">
      <c r="B6409">
        <v>0</v>
      </c>
      <c r="C6409">
        <v>0</v>
      </c>
      <c r="D6409">
        <v>2.5520999999999998</v>
      </c>
      <c r="E6409" s="2">
        <v>2.5529000000000002</v>
      </c>
      <c r="F6409" s="1">
        <v>0</v>
      </c>
      <c r="G6409" s="1">
        <v>0</v>
      </c>
      <c r="H6409" s="1">
        <v>5.7291999999999996</v>
      </c>
      <c r="I6409" s="3">
        <v>5.7310999999999996</v>
      </c>
      <c r="J6409">
        <v>0</v>
      </c>
      <c r="K6409">
        <v>0</v>
      </c>
      <c r="L6409">
        <v>12.091200000000001</v>
      </c>
      <c r="M6409" s="2">
        <v>12.0952</v>
      </c>
    </row>
    <row r="6410" spans="2:13" x14ac:dyDescent="0.15">
      <c r="B6410">
        <v>0</v>
      </c>
      <c r="C6410">
        <v>0</v>
      </c>
      <c r="D6410">
        <v>2.5520999999999998</v>
      </c>
      <c r="E6410" s="2">
        <v>2.5529000000000002</v>
      </c>
      <c r="F6410" s="1">
        <v>0</v>
      </c>
      <c r="G6410" s="1">
        <v>0</v>
      </c>
      <c r="H6410" s="1">
        <v>5.7291999999999996</v>
      </c>
      <c r="I6410" s="3">
        <v>5.7310999999999996</v>
      </c>
      <c r="J6410">
        <v>0</v>
      </c>
      <c r="K6410">
        <v>0</v>
      </c>
      <c r="L6410">
        <v>12.091200000000001</v>
      </c>
      <c r="M6410" s="2">
        <v>12.0952</v>
      </c>
    </row>
    <row r="6411" spans="2:13" x14ac:dyDescent="0.15">
      <c r="B6411">
        <v>0</v>
      </c>
      <c r="C6411">
        <v>0</v>
      </c>
      <c r="D6411">
        <v>2.5520999999999998</v>
      </c>
      <c r="E6411" s="2">
        <v>2.5529000000000002</v>
      </c>
      <c r="F6411" s="1">
        <v>0</v>
      </c>
      <c r="G6411" s="1">
        <v>0</v>
      </c>
      <c r="H6411" s="1">
        <v>5.7291999999999996</v>
      </c>
      <c r="I6411" s="3">
        <v>5.7310999999999996</v>
      </c>
      <c r="J6411">
        <v>0</v>
      </c>
      <c r="K6411">
        <v>0</v>
      </c>
      <c r="L6411">
        <v>12.091200000000001</v>
      </c>
      <c r="M6411" s="2">
        <v>12.0952</v>
      </c>
    </row>
    <row r="6412" spans="2:13" x14ac:dyDescent="0.15">
      <c r="B6412">
        <v>0</v>
      </c>
      <c r="C6412">
        <v>0</v>
      </c>
      <c r="D6412">
        <v>2.5520999999999998</v>
      </c>
      <c r="E6412" s="2">
        <v>2.5529000000000002</v>
      </c>
      <c r="F6412" s="1">
        <v>0</v>
      </c>
      <c r="G6412" s="1">
        <v>0</v>
      </c>
      <c r="H6412" s="1">
        <v>5.7291999999999996</v>
      </c>
      <c r="I6412" s="3">
        <v>5.7310999999999996</v>
      </c>
      <c r="J6412">
        <v>0</v>
      </c>
      <c r="K6412">
        <v>0</v>
      </c>
      <c r="L6412">
        <v>12.091200000000001</v>
      </c>
      <c r="M6412" s="2">
        <v>12.0952</v>
      </c>
    </row>
    <row r="6413" spans="2:13" x14ac:dyDescent="0.15">
      <c r="B6413">
        <v>0</v>
      </c>
      <c r="C6413">
        <v>0</v>
      </c>
      <c r="D6413">
        <v>2.5520999999999998</v>
      </c>
      <c r="E6413" s="2">
        <v>2.5529000000000002</v>
      </c>
      <c r="F6413" s="1">
        <v>0</v>
      </c>
      <c r="G6413" s="1">
        <v>0</v>
      </c>
      <c r="H6413" s="1">
        <v>5.7291999999999996</v>
      </c>
      <c r="I6413" s="3">
        <v>5.7310999999999996</v>
      </c>
      <c r="J6413">
        <v>0</v>
      </c>
      <c r="K6413">
        <v>0</v>
      </c>
      <c r="L6413">
        <v>12.091200000000001</v>
      </c>
      <c r="M6413" s="2">
        <v>12.0952</v>
      </c>
    </row>
    <row r="6414" spans="2:13" x14ac:dyDescent="0.15">
      <c r="B6414">
        <v>0</v>
      </c>
      <c r="C6414">
        <v>0</v>
      </c>
      <c r="D6414">
        <v>2.5520999999999998</v>
      </c>
      <c r="E6414" s="2">
        <v>2.5529000000000002</v>
      </c>
      <c r="F6414" s="1">
        <v>0</v>
      </c>
      <c r="G6414" s="1">
        <v>0</v>
      </c>
      <c r="H6414" s="1">
        <v>5.7291999999999996</v>
      </c>
      <c r="I6414" s="3">
        <v>5.7310999999999996</v>
      </c>
      <c r="J6414">
        <v>0</v>
      </c>
      <c r="K6414">
        <v>0</v>
      </c>
      <c r="L6414">
        <v>12.091200000000001</v>
      </c>
      <c r="M6414" s="2">
        <v>12.0952</v>
      </c>
    </row>
    <row r="6415" spans="2:13" x14ac:dyDescent="0.15">
      <c r="B6415">
        <v>0</v>
      </c>
      <c r="C6415">
        <v>0</v>
      </c>
      <c r="D6415">
        <v>2.5520999999999998</v>
      </c>
      <c r="E6415" s="2">
        <v>2.5529000000000002</v>
      </c>
      <c r="F6415" s="1">
        <v>0</v>
      </c>
      <c r="G6415" s="1">
        <v>0</v>
      </c>
      <c r="H6415" s="1">
        <v>5.7291999999999996</v>
      </c>
      <c r="I6415" s="3">
        <v>5.7310999999999996</v>
      </c>
      <c r="J6415">
        <v>0</v>
      </c>
      <c r="K6415">
        <v>0</v>
      </c>
      <c r="L6415">
        <v>12.091200000000001</v>
      </c>
      <c r="M6415" s="2">
        <v>12.0952</v>
      </c>
    </row>
    <row r="6416" spans="2:13" x14ac:dyDescent="0.15">
      <c r="B6416">
        <v>0</v>
      </c>
      <c r="C6416">
        <v>0</v>
      </c>
      <c r="D6416">
        <v>2.5520999999999998</v>
      </c>
      <c r="E6416" s="2">
        <v>2.5529000000000002</v>
      </c>
      <c r="F6416" s="1">
        <v>0</v>
      </c>
      <c r="G6416" s="1">
        <v>0</v>
      </c>
      <c r="H6416" s="1">
        <v>5.7291999999999996</v>
      </c>
      <c r="I6416" s="3">
        <v>5.7310999999999996</v>
      </c>
      <c r="J6416">
        <v>0</v>
      </c>
      <c r="K6416">
        <v>0</v>
      </c>
      <c r="L6416">
        <v>12.091200000000001</v>
      </c>
      <c r="M6416" s="2">
        <v>12.0952</v>
      </c>
    </row>
    <row r="6417" spans="2:13" x14ac:dyDescent="0.15">
      <c r="B6417">
        <v>0</v>
      </c>
      <c r="C6417">
        <v>0</v>
      </c>
      <c r="D6417">
        <v>2.5520999999999998</v>
      </c>
      <c r="E6417" s="2">
        <v>2.5529000000000002</v>
      </c>
      <c r="F6417" s="1">
        <v>0</v>
      </c>
      <c r="G6417" s="1">
        <v>0</v>
      </c>
      <c r="H6417" s="1">
        <v>5.7291999999999996</v>
      </c>
      <c r="I6417" s="3">
        <v>5.7310999999999996</v>
      </c>
      <c r="J6417">
        <v>0</v>
      </c>
      <c r="K6417">
        <v>0</v>
      </c>
      <c r="L6417">
        <v>12.091200000000001</v>
      </c>
      <c r="M6417" s="2">
        <v>12.0952</v>
      </c>
    </row>
    <row r="6418" spans="2:13" x14ac:dyDescent="0.15">
      <c r="B6418">
        <v>0</v>
      </c>
      <c r="C6418">
        <v>0</v>
      </c>
      <c r="D6418">
        <v>2.5520999999999998</v>
      </c>
      <c r="E6418" s="2">
        <v>2.5529000000000002</v>
      </c>
      <c r="F6418" s="1">
        <v>0</v>
      </c>
      <c r="G6418" s="1">
        <v>0</v>
      </c>
      <c r="H6418" s="1">
        <v>5.7291999999999996</v>
      </c>
      <c r="I6418" s="3">
        <v>5.7310999999999996</v>
      </c>
      <c r="J6418">
        <v>0</v>
      </c>
      <c r="K6418">
        <v>0</v>
      </c>
      <c r="L6418">
        <v>12.091200000000001</v>
      </c>
      <c r="M6418" s="2">
        <v>12.0952</v>
      </c>
    </row>
    <row r="6419" spans="2:13" x14ac:dyDescent="0.15">
      <c r="B6419">
        <v>0</v>
      </c>
      <c r="C6419">
        <v>0</v>
      </c>
      <c r="D6419">
        <v>2.5520999999999998</v>
      </c>
      <c r="E6419" s="2">
        <v>2.5529000000000002</v>
      </c>
      <c r="F6419" s="1">
        <v>0</v>
      </c>
      <c r="G6419" s="1">
        <v>0</v>
      </c>
      <c r="H6419" s="1">
        <v>5.7291999999999996</v>
      </c>
      <c r="I6419" s="3">
        <v>5.7310999999999996</v>
      </c>
      <c r="J6419">
        <v>0</v>
      </c>
      <c r="K6419">
        <v>0</v>
      </c>
      <c r="L6419">
        <v>12.091200000000001</v>
      </c>
      <c r="M6419" s="2">
        <v>12.0952</v>
      </c>
    </row>
    <row r="6420" spans="2:13" x14ac:dyDescent="0.15">
      <c r="B6420">
        <v>0</v>
      </c>
      <c r="C6420">
        <v>0</v>
      </c>
      <c r="D6420">
        <v>2.5520999999999998</v>
      </c>
      <c r="E6420" s="2">
        <v>2.5529000000000002</v>
      </c>
      <c r="F6420" s="1">
        <v>0</v>
      </c>
      <c r="G6420" s="1">
        <v>0</v>
      </c>
      <c r="H6420" s="1">
        <v>5.7291999999999996</v>
      </c>
      <c r="I6420" s="3">
        <v>5.7310999999999996</v>
      </c>
      <c r="J6420">
        <v>0</v>
      </c>
      <c r="K6420">
        <v>0</v>
      </c>
      <c r="L6420">
        <v>12.091200000000001</v>
      </c>
      <c r="M6420" s="2">
        <v>12.0952</v>
      </c>
    </row>
    <row r="6421" spans="2:13" x14ac:dyDescent="0.15">
      <c r="B6421">
        <v>0</v>
      </c>
      <c r="C6421">
        <v>0</v>
      </c>
      <c r="D6421">
        <v>2.5520999999999998</v>
      </c>
      <c r="E6421" s="2">
        <v>2.5529000000000002</v>
      </c>
      <c r="F6421" s="1">
        <v>0</v>
      </c>
      <c r="G6421" s="1">
        <v>0</v>
      </c>
      <c r="H6421" s="1">
        <v>5.7291999999999996</v>
      </c>
      <c r="I6421" s="3">
        <v>5.7310999999999996</v>
      </c>
      <c r="J6421">
        <v>0</v>
      </c>
      <c r="K6421">
        <v>0</v>
      </c>
      <c r="L6421">
        <v>12.091200000000001</v>
      </c>
      <c r="M6421" s="2">
        <v>12.0952</v>
      </c>
    </row>
    <row r="6422" spans="2:13" x14ac:dyDescent="0.15">
      <c r="B6422">
        <v>0</v>
      </c>
      <c r="C6422">
        <v>0</v>
      </c>
      <c r="D6422">
        <v>2.5520999999999998</v>
      </c>
      <c r="E6422" s="2">
        <v>2.5529000000000002</v>
      </c>
      <c r="F6422" s="1">
        <v>0</v>
      </c>
      <c r="G6422" s="1">
        <v>0</v>
      </c>
      <c r="H6422" s="1">
        <v>5.7291999999999996</v>
      </c>
      <c r="I6422" s="3">
        <v>5.7310999999999996</v>
      </c>
      <c r="J6422">
        <v>0</v>
      </c>
      <c r="K6422">
        <v>0</v>
      </c>
      <c r="L6422">
        <v>12.091200000000001</v>
      </c>
      <c r="M6422" s="2">
        <v>12.0952</v>
      </c>
    </row>
    <row r="6423" spans="2:13" x14ac:dyDescent="0.15">
      <c r="B6423">
        <v>0</v>
      </c>
      <c r="C6423">
        <v>0</v>
      </c>
      <c r="D6423">
        <v>2.5520999999999998</v>
      </c>
      <c r="E6423" s="2">
        <v>2.5529000000000002</v>
      </c>
      <c r="F6423" s="1">
        <v>0</v>
      </c>
      <c r="G6423" s="1">
        <v>0</v>
      </c>
      <c r="H6423" s="1">
        <v>5.7291999999999996</v>
      </c>
      <c r="I6423" s="3">
        <v>5.7310999999999996</v>
      </c>
      <c r="J6423">
        <v>0</v>
      </c>
      <c r="K6423">
        <v>0</v>
      </c>
      <c r="L6423">
        <v>12.091200000000001</v>
      </c>
      <c r="M6423" s="2">
        <v>12.0952</v>
      </c>
    </row>
    <row r="6424" spans="2:13" x14ac:dyDescent="0.15">
      <c r="B6424">
        <v>0</v>
      </c>
      <c r="C6424">
        <v>0</v>
      </c>
      <c r="D6424">
        <v>2.5520999999999998</v>
      </c>
      <c r="E6424" s="2">
        <v>2.5529000000000002</v>
      </c>
      <c r="F6424" s="1">
        <v>0</v>
      </c>
      <c r="G6424" s="1">
        <v>0</v>
      </c>
      <c r="H6424" s="1">
        <v>5.7291999999999996</v>
      </c>
      <c r="I6424" s="3">
        <v>5.7310999999999996</v>
      </c>
      <c r="J6424">
        <v>0</v>
      </c>
      <c r="K6424">
        <v>0</v>
      </c>
      <c r="L6424">
        <v>12.091200000000001</v>
      </c>
      <c r="M6424" s="2">
        <v>12.0952</v>
      </c>
    </row>
    <row r="6425" spans="2:13" x14ac:dyDescent="0.15">
      <c r="B6425">
        <v>0</v>
      </c>
      <c r="C6425">
        <v>0</v>
      </c>
      <c r="D6425">
        <v>2.5520999999999998</v>
      </c>
      <c r="E6425" s="2">
        <v>2.5529000000000002</v>
      </c>
      <c r="F6425" s="1">
        <v>0</v>
      </c>
      <c r="G6425" s="1">
        <v>0</v>
      </c>
      <c r="H6425" s="1">
        <v>5.7291999999999996</v>
      </c>
      <c r="I6425" s="3">
        <v>5.7310999999999996</v>
      </c>
      <c r="J6425">
        <v>0</v>
      </c>
      <c r="K6425">
        <v>0</v>
      </c>
      <c r="L6425">
        <v>12.091200000000001</v>
      </c>
      <c r="M6425" s="2">
        <v>12.0952</v>
      </c>
    </row>
    <row r="6426" spans="2:13" x14ac:dyDescent="0.15">
      <c r="B6426">
        <v>0</v>
      </c>
      <c r="C6426">
        <v>0</v>
      </c>
      <c r="D6426">
        <v>2.5520999999999998</v>
      </c>
      <c r="E6426" s="2">
        <v>2.5529000000000002</v>
      </c>
      <c r="F6426" s="1">
        <v>0</v>
      </c>
      <c r="G6426" s="1">
        <v>0</v>
      </c>
      <c r="H6426" s="1">
        <v>5.7291999999999996</v>
      </c>
      <c r="I6426" s="3">
        <v>5.7310999999999996</v>
      </c>
      <c r="J6426">
        <v>0</v>
      </c>
      <c r="K6426">
        <v>0</v>
      </c>
      <c r="L6426">
        <v>12.091200000000001</v>
      </c>
      <c r="M6426" s="2">
        <v>12.0952</v>
      </c>
    </row>
    <row r="6427" spans="2:13" x14ac:dyDescent="0.15">
      <c r="B6427">
        <v>0</v>
      </c>
      <c r="C6427">
        <v>0</v>
      </c>
      <c r="D6427">
        <v>2.5520999999999998</v>
      </c>
      <c r="E6427" s="2">
        <v>2.5529000000000002</v>
      </c>
      <c r="F6427" s="1">
        <v>0</v>
      </c>
      <c r="G6427" s="1">
        <v>0</v>
      </c>
      <c r="H6427" s="1">
        <v>5.7291999999999996</v>
      </c>
      <c r="I6427" s="3">
        <v>5.7310999999999996</v>
      </c>
      <c r="J6427">
        <v>0</v>
      </c>
      <c r="K6427">
        <v>0</v>
      </c>
      <c r="L6427">
        <v>12.091200000000001</v>
      </c>
      <c r="M6427" s="2">
        <v>12.0952</v>
      </c>
    </row>
    <row r="6428" spans="2:13" x14ac:dyDescent="0.15">
      <c r="B6428">
        <v>0</v>
      </c>
      <c r="C6428">
        <v>0</v>
      </c>
      <c r="D6428">
        <v>2.5520999999999998</v>
      </c>
      <c r="E6428" s="2">
        <v>2.5529000000000002</v>
      </c>
      <c r="F6428" s="1">
        <v>0</v>
      </c>
      <c r="G6428" s="1">
        <v>0</v>
      </c>
      <c r="H6428" s="1">
        <v>5.7291999999999996</v>
      </c>
      <c r="I6428" s="3">
        <v>5.7310999999999996</v>
      </c>
      <c r="J6428">
        <v>0</v>
      </c>
      <c r="K6428">
        <v>0</v>
      </c>
      <c r="L6428">
        <v>12.091200000000001</v>
      </c>
      <c r="M6428" s="2">
        <v>12.0952</v>
      </c>
    </row>
    <row r="6429" spans="2:13" x14ac:dyDescent="0.15">
      <c r="B6429">
        <v>0</v>
      </c>
      <c r="C6429">
        <v>0</v>
      </c>
      <c r="D6429">
        <v>2.5520999999999998</v>
      </c>
      <c r="E6429" s="2">
        <v>2.5529000000000002</v>
      </c>
      <c r="F6429" s="1">
        <v>0</v>
      </c>
      <c r="G6429" s="1">
        <v>0</v>
      </c>
      <c r="H6429" s="1">
        <v>5.7291999999999996</v>
      </c>
      <c r="I6429" s="3">
        <v>5.7310999999999996</v>
      </c>
      <c r="J6429">
        <v>0</v>
      </c>
      <c r="K6429">
        <v>0</v>
      </c>
      <c r="L6429">
        <v>12.091200000000001</v>
      </c>
      <c r="M6429" s="2">
        <v>12.0952</v>
      </c>
    </row>
    <row r="6430" spans="2:13" x14ac:dyDescent="0.15">
      <c r="B6430">
        <v>0</v>
      </c>
      <c r="C6430">
        <v>0</v>
      </c>
      <c r="D6430">
        <v>2.5520999999999998</v>
      </c>
      <c r="E6430" s="2">
        <v>2.5529000000000002</v>
      </c>
      <c r="F6430" s="1">
        <v>0</v>
      </c>
      <c r="G6430" s="1">
        <v>0</v>
      </c>
      <c r="H6430" s="1">
        <v>5.7291999999999996</v>
      </c>
      <c r="I6430" s="3">
        <v>5.7310999999999996</v>
      </c>
      <c r="J6430">
        <v>0</v>
      </c>
      <c r="K6430">
        <v>0</v>
      </c>
      <c r="L6430">
        <v>12.091200000000001</v>
      </c>
      <c r="M6430" s="2">
        <v>12.0952</v>
      </c>
    </row>
    <row r="6431" spans="2:13" x14ac:dyDescent="0.15">
      <c r="B6431">
        <v>0</v>
      </c>
      <c r="C6431">
        <v>0</v>
      </c>
      <c r="D6431">
        <v>2.5520999999999998</v>
      </c>
      <c r="E6431" s="2">
        <v>2.5529000000000002</v>
      </c>
      <c r="F6431" s="1">
        <v>0</v>
      </c>
      <c r="G6431" s="1">
        <v>0</v>
      </c>
      <c r="H6431" s="1">
        <v>5.7291999999999996</v>
      </c>
      <c r="I6431" s="3">
        <v>5.7310999999999996</v>
      </c>
      <c r="J6431">
        <v>0</v>
      </c>
      <c r="K6431">
        <v>0</v>
      </c>
      <c r="L6431">
        <v>12.091200000000001</v>
      </c>
      <c r="M6431" s="2">
        <v>12.0952</v>
      </c>
    </row>
    <row r="6432" spans="2:13" x14ac:dyDescent="0.15">
      <c r="B6432">
        <v>0</v>
      </c>
      <c r="C6432">
        <v>0</v>
      </c>
      <c r="D6432">
        <v>2.5520999999999998</v>
      </c>
      <c r="E6432" s="2">
        <v>2.5529000000000002</v>
      </c>
      <c r="F6432" s="1">
        <v>0</v>
      </c>
      <c r="G6432" s="1">
        <v>0</v>
      </c>
      <c r="H6432" s="1">
        <v>5.7291999999999996</v>
      </c>
      <c r="I6432" s="3">
        <v>5.7310999999999996</v>
      </c>
      <c r="J6432">
        <v>0</v>
      </c>
      <c r="K6432">
        <v>0</v>
      </c>
      <c r="L6432">
        <v>12.091200000000001</v>
      </c>
      <c r="M6432" s="2">
        <v>12.0952</v>
      </c>
    </row>
    <row r="6433" spans="2:13" x14ac:dyDescent="0.15">
      <c r="B6433">
        <v>0</v>
      </c>
      <c r="C6433">
        <v>0</v>
      </c>
      <c r="D6433">
        <v>2.5520999999999998</v>
      </c>
      <c r="E6433" s="2">
        <v>2.5529000000000002</v>
      </c>
      <c r="F6433" s="1">
        <v>0</v>
      </c>
      <c r="G6433" s="1">
        <v>0</v>
      </c>
      <c r="H6433" s="1">
        <v>5.7291999999999996</v>
      </c>
      <c r="I6433" s="3">
        <v>5.7310999999999996</v>
      </c>
      <c r="J6433">
        <v>0</v>
      </c>
      <c r="K6433">
        <v>0</v>
      </c>
      <c r="L6433">
        <v>12.091200000000001</v>
      </c>
      <c r="M6433" s="2">
        <v>12.0952</v>
      </c>
    </row>
    <row r="6434" spans="2:13" x14ac:dyDescent="0.15">
      <c r="B6434">
        <v>0</v>
      </c>
      <c r="C6434">
        <v>0</v>
      </c>
      <c r="D6434">
        <v>2.5520999999999998</v>
      </c>
      <c r="E6434" s="2">
        <v>2.5529000000000002</v>
      </c>
      <c r="F6434" s="1">
        <v>0</v>
      </c>
      <c r="G6434" s="1">
        <v>0</v>
      </c>
      <c r="H6434" s="1">
        <v>5.7291999999999996</v>
      </c>
      <c r="I6434" s="3">
        <v>5.7310999999999996</v>
      </c>
      <c r="J6434">
        <v>0</v>
      </c>
      <c r="K6434">
        <v>0</v>
      </c>
      <c r="L6434">
        <v>12.091200000000001</v>
      </c>
      <c r="M6434" s="2">
        <v>12.0952</v>
      </c>
    </row>
    <row r="6435" spans="2:13" x14ac:dyDescent="0.15">
      <c r="B6435">
        <v>0</v>
      </c>
      <c r="C6435">
        <v>0</v>
      </c>
      <c r="D6435">
        <v>2.5520999999999998</v>
      </c>
      <c r="E6435" s="2">
        <v>2.5529000000000002</v>
      </c>
      <c r="F6435" s="1">
        <v>0</v>
      </c>
      <c r="G6435" s="1">
        <v>0</v>
      </c>
      <c r="H6435" s="1">
        <v>5.7291999999999996</v>
      </c>
      <c r="I6435" s="3">
        <v>5.7310999999999996</v>
      </c>
      <c r="J6435">
        <v>0</v>
      </c>
      <c r="K6435">
        <v>0</v>
      </c>
      <c r="L6435">
        <v>12.091200000000001</v>
      </c>
      <c r="M6435" s="2">
        <v>12.0952</v>
      </c>
    </row>
    <row r="6436" spans="2:13" x14ac:dyDescent="0.15">
      <c r="B6436">
        <v>0</v>
      </c>
      <c r="C6436">
        <v>0</v>
      </c>
      <c r="D6436">
        <v>2.5520999999999998</v>
      </c>
      <c r="E6436" s="2">
        <v>2.5529000000000002</v>
      </c>
      <c r="F6436" s="1">
        <v>0</v>
      </c>
      <c r="G6436" s="1">
        <v>0</v>
      </c>
      <c r="H6436" s="1">
        <v>5.7291999999999996</v>
      </c>
      <c r="I6436" s="3">
        <v>5.7310999999999996</v>
      </c>
      <c r="J6436">
        <v>0</v>
      </c>
      <c r="K6436">
        <v>0</v>
      </c>
      <c r="L6436">
        <v>12.091200000000001</v>
      </c>
      <c r="M6436" s="2">
        <v>12.0952</v>
      </c>
    </row>
    <row r="6437" spans="2:13" x14ac:dyDescent="0.15">
      <c r="B6437">
        <v>0</v>
      </c>
      <c r="C6437">
        <v>0</v>
      </c>
      <c r="D6437">
        <v>2.5520999999999998</v>
      </c>
      <c r="E6437" s="2">
        <v>2.5529000000000002</v>
      </c>
      <c r="F6437" s="1">
        <v>0</v>
      </c>
      <c r="G6437" s="1">
        <v>0</v>
      </c>
      <c r="H6437" s="1">
        <v>5.7291999999999996</v>
      </c>
      <c r="I6437" s="3">
        <v>5.7310999999999996</v>
      </c>
      <c r="J6437">
        <v>0</v>
      </c>
      <c r="K6437">
        <v>0</v>
      </c>
      <c r="L6437">
        <v>12.091200000000001</v>
      </c>
      <c r="M6437" s="2">
        <v>12.0952</v>
      </c>
    </row>
    <row r="6438" spans="2:13" x14ac:dyDescent="0.15">
      <c r="B6438">
        <v>0</v>
      </c>
      <c r="C6438">
        <v>0</v>
      </c>
      <c r="D6438">
        <v>2.5520999999999998</v>
      </c>
      <c r="E6438" s="2">
        <v>2.5529000000000002</v>
      </c>
      <c r="F6438" s="1">
        <v>0</v>
      </c>
      <c r="G6438" s="1">
        <v>0</v>
      </c>
      <c r="H6438" s="1">
        <v>5.7291999999999996</v>
      </c>
      <c r="I6438" s="3">
        <v>5.7310999999999996</v>
      </c>
      <c r="J6438">
        <v>0</v>
      </c>
      <c r="K6438">
        <v>0</v>
      </c>
      <c r="L6438">
        <v>12.091200000000001</v>
      </c>
      <c r="M6438" s="2">
        <v>12.0952</v>
      </c>
    </row>
    <row r="6439" spans="2:13" x14ac:dyDescent="0.15">
      <c r="B6439">
        <v>0</v>
      </c>
      <c r="C6439">
        <v>0</v>
      </c>
      <c r="D6439">
        <v>2.5520999999999998</v>
      </c>
      <c r="E6439" s="2">
        <v>2.5529000000000002</v>
      </c>
      <c r="F6439" s="1">
        <v>0</v>
      </c>
      <c r="G6439" s="1">
        <v>0</v>
      </c>
      <c r="H6439" s="1">
        <v>5.7291999999999996</v>
      </c>
      <c r="I6439" s="3">
        <v>5.7310999999999996</v>
      </c>
      <c r="J6439">
        <v>0</v>
      </c>
      <c r="K6439">
        <v>0</v>
      </c>
      <c r="L6439">
        <v>12.091200000000001</v>
      </c>
      <c r="M6439" s="2">
        <v>12.0952</v>
      </c>
    </row>
    <row r="6440" spans="2:13" x14ac:dyDescent="0.15">
      <c r="B6440">
        <v>0</v>
      </c>
      <c r="C6440">
        <v>0</v>
      </c>
      <c r="D6440">
        <v>2.5520999999999998</v>
      </c>
      <c r="E6440" s="2">
        <v>2.5529000000000002</v>
      </c>
      <c r="F6440" s="1">
        <v>0</v>
      </c>
      <c r="G6440" s="1">
        <v>0</v>
      </c>
      <c r="H6440" s="1">
        <v>5.7291999999999996</v>
      </c>
      <c r="I6440" s="3">
        <v>5.7310999999999996</v>
      </c>
      <c r="J6440">
        <v>0</v>
      </c>
      <c r="K6440">
        <v>0</v>
      </c>
      <c r="L6440">
        <v>12.091200000000001</v>
      </c>
      <c r="M6440" s="2">
        <v>12.0952</v>
      </c>
    </row>
    <row r="6441" spans="2:13" x14ac:dyDescent="0.15">
      <c r="B6441">
        <v>0</v>
      </c>
      <c r="C6441">
        <v>0</v>
      </c>
      <c r="D6441">
        <v>2.5520999999999998</v>
      </c>
      <c r="E6441" s="2">
        <v>2.5529000000000002</v>
      </c>
      <c r="F6441" s="1">
        <v>0</v>
      </c>
      <c r="G6441" s="1">
        <v>0</v>
      </c>
      <c r="H6441" s="1">
        <v>5.7291999999999996</v>
      </c>
      <c r="I6441" s="3">
        <v>5.7310999999999996</v>
      </c>
      <c r="J6441">
        <v>0</v>
      </c>
      <c r="K6441">
        <v>0</v>
      </c>
      <c r="L6441">
        <v>12.091200000000001</v>
      </c>
      <c r="M6441" s="2">
        <v>12.0952</v>
      </c>
    </row>
    <row r="6442" spans="2:13" x14ac:dyDescent="0.15">
      <c r="B6442">
        <v>0</v>
      </c>
      <c r="C6442">
        <v>0</v>
      </c>
      <c r="D6442">
        <v>2.5520999999999998</v>
      </c>
      <c r="E6442" s="2">
        <v>2.5529000000000002</v>
      </c>
      <c r="F6442" s="1">
        <v>0</v>
      </c>
      <c r="G6442" s="1">
        <v>0</v>
      </c>
      <c r="H6442" s="1">
        <v>5.7291999999999996</v>
      </c>
      <c r="I6442" s="3">
        <v>5.7310999999999996</v>
      </c>
      <c r="J6442">
        <v>0</v>
      </c>
      <c r="K6442">
        <v>0</v>
      </c>
      <c r="L6442">
        <v>12.091200000000001</v>
      </c>
      <c r="M6442" s="2">
        <v>12.0952</v>
      </c>
    </row>
    <row r="6443" spans="2:13" x14ac:dyDescent="0.15">
      <c r="B6443">
        <v>0</v>
      </c>
      <c r="C6443">
        <v>0</v>
      </c>
      <c r="D6443">
        <v>2.5520999999999998</v>
      </c>
      <c r="E6443" s="2">
        <v>2.5529000000000002</v>
      </c>
      <c r="F6443" s="1">
        <v>0</v>
      </c>
      <c r="G6443" s="1">
        <v>0</v>
      </c>
      <c r="H6443" s="1">
        <v>5.7291999999999996</v>
      </c>
      <c r="I6443" s="3">
        <v>5.7310999999999996</v>
      </c>
      <c r="J6443">
        <v>0</v>
      </c>
      <c r="K6443">
        <v>0</v>
      </c>
      <c r="L6443">
        <v>12.091200000000001</v>
      </c>
      <c r="M6443" s="2">
        <v>12.0952</v>
      </c>
    </row>
    <row r="6444" spans="2:13" x14ac:dyDescent="0.15">
      <c r="B6444">
        <v>0</v>
      </c>
      <c r="C6444">
        <v>0</v>
      </c>
      <c r="D6444">
        <v>2.5520999999999998</v>
      </c>
      <c r="E6444" s="2">
        <v>2.5529000000000002</v>
      </c>
      <c r="F6444" s="1">
        <v>0</v>
      </c>
      <c r="G6444" s="1">
        <v>0</v>
      </c>
      <c r="H6444" s="1">
        <v>5.7291999999999996</v>
      </c>
      <c r="I6444" s="3">
        <v>5.7310999999999996</v>
      </c>
      <c r="J6444">
        <v>0</v>
      </c>
      <c r="K6444">
        <v>0</v>
      </c>
      <c r="L6444">
        <v>12.091200000000001</v>
      </c>
      <c r="M6444" s="2">
        <v>12.0952</v>
      </c>
    </row>
    <row r="6445" spans="2:13" x14ac:dyDescent="0.15">
      <c r="B6445">
        <v>0</v>
      </c>
      <c r="C6445">
        <v>0</v>
      </c>
      <c r="D6445">
        <v>2.5520999999999998</v>
      </c>
      <c r="E6445" s="2">
        <v>2.5529000000000002</v>
      </c>
      <c r="F6445" s="1">
        <v>0</v>
      </c>
      <c r="G6445" s="1">
        <v>0</v>
      </c>
      <c r="H6445" s="1">
        <v>5.7291999999999996</v>
      </c>
      <c r="I6445" s="3">
        <v>5.7310999999999996</v>
      </c>
      <c r="J6445">
        <v>0</v>
      </c>
      <c r="K6445">
        <v>0</v>
      </c>
      <c r="L6445">
        <v>12.091200000000001</v>
      </c>
      <c r="M6445" s="2">
        <v>12.0952</v>
      </c>
    </row>
    <row r="6446" spans="2:13" x14ac:dyDescent="0.15">
      <c r="B6446">
        <v>0</v>
      </c>
      <c r="C6446">
        <v>0</v>
      </c>
      <c r="D6446">
        <v>2.5520999999999998</v>
      </c>
      <c r="E6446" s="2">
        <v>2.5529000000000002</v>
      </c>
      <c r="F6446" s="1">
        <v>0</v>
      </c>
      <c r="G6446" s="1">
        <v>0</v>
      </c>
      <c r="H6446" s="1">
        <v>5.7291999999999996</v>
      </c>
      <c r="I6446" s="3">
        <v>5.7310999999999996</v>
      </c>
      <c r="J6446">
        <v>0</v>
      </c>
      <c r="K6446">
        <v>0</v>
      </c>
      <c r="L6446">
        <v>12.091200000000001</v>
      </c>
      <c r="M6446" s="2">
        <v>12.0952</v>
      </c>
    </row>
    <row r="6447" spans="2:13" x14ac:dyDescent="0.15">
      <c r="B6447">
        <v>0</v>
      </c>
      <c r="C6447">
        <v>0</v>
      </c>
      <c r="D6447">
        <v>2.5520999999999998</v>
      </c>
      <c r="E6447" s="2">
        <v>2.5529000000000002</v>
      </c>
      <c r="F6447" s="1">
        <v>0</v>
      </c>
      <c r="G6447" s="1">
        <v>0</v>
      </c>
      <c r="H6447" s="1">
        <v>5.7291999999999996</v>
      </c>
      <c r="I6447" s="3">
        <v>5.7310999999999996</v>
      </c>
      <c r="J6447">
        <v>0</v>
      </c>
      <c r="K6447">
        <v>0</v>
      </c>
      <c r="L6447">
        <v>12.091200000000001</v>
      </c>
      <c r="M6447" s="2">
        <v>12.0952</v>
      </c>
    </row>
    <row r="6448" spans="2:13" x14ac:dyDescent="0.15">
      <c r="B6448">
        <v>0</v>
      </c>
      <c r="C6448">
        <v>0</v>
      </c>
      <c r="D6448">
        <v>2.5520999999999998</v>
      </c>
      <c r="E6448" s="2">
        <v>2.5529000000000002</v>
      </c>
      <c r="F6448" s="1">
        <v>0</v>
      </c>
      <c r="G6448" s="1">
        <v>0</v>
      </c>
      <c r="H6448" s="1">
        <v>5.7291999999999996</v>
      </c>
      <c r="I6448" s="3">
        <v>5.7310999999999996</v>
      </c>
      <c r="J6448">
        <v>0</v>
      </c>
      <c r="K6448">
        <v>0</v>
      </c>
      <c r="L6448">
        <v>12.091200000000001</v>
      </c>
      <c r="M6448" s="2">
        <v>12.0952</v>
      </c>
    </row>
    <row r="6449" spans="2:13" x14ac:dyDescent="0.15">
      <c r="B6449">
        <v>0</v>
      </c>
      <c r="C6449">
        <v>0</v>
      </c>
      <c r="D6449">
        <v>2.5520999999999998</v>
      </c>
      <c r="E6449" s="2">
        <v>2.5529000000000002</v>
      </c>
      <c r="F6449" s="1">
        <v>0</v>
      </c>
      <c r="G6449" s="1">
        <v>0</v>
      </c>
      <c r="H6449" s="1">
        <v>5.7291999999999996</v>
      </c>
      <c r="I6449" s="3">
        <v>5.7310999999999996</v>
      </c>
      <c r="J6449">
        <v>0</v>
      </c>
      <c r="K6449">
        <v>0</v>
      </c>
      <c r="L6449">
        <v>12.091200000000001</v>
      </c>
      <c r="M6449" s="2">
        <v>12.0952</v>
      </c>
    </row>
    <row r="6450" spans="2:13" x14ac:dyDescent="0.15">
      <c r="B6450">
        <v>0</v>
      </c>
      <c r="C6450">
        <v>0</v>
      </c>
      <c r="D6450">
        <v>2.5520999999999998</v>
      </c>
      <c r="E6450" s="2">
        <v>2.5529000000000002</v>
      </c>
      <c r="F6450" s="1">
        <v>0</v>
      </c>
      <c r="G6450" s="1">
        <v>0</v>
      </c>
      <c r="H6450" s="1">
        <v>5.7291999999999996</v>
      </c>
      <c r="I6450" s="3">
        <v>5.7310999999999996</v>
      </c>
      <c r="J6450">
        <v>0</v>
      </c>
      <c r="K6450">
        <v>0</v>
      </c>
      <c r="L6450">
        <v>12.091200000000001</v>
      </c>
      <c r="M6450" s="2">
        <v>12.0952</v>
      </c>
    </row>
    <row r="6451" spans="2:13" x14ac:dyDescent="0.15">
      <c r="B6451">
        <v>0</v>
      </c>
      <c r="C6451">
        <v>0</v>
      </c>
      <c r="D6451">
        <v>2.5520999999999998</v>
      </c>
      <c r="E6451" s="2">
        <v>2.5529000000000002</v>
      </c>
      <c r="F6451" s="1">
        <v>0</v>
      </c>
      <c r="G6451" s="1">
        <v>0</v>
      </c>
      <c r="H6451" s="1">
        <v>5.7291999999999996</v>
      </c>
      <c r="I6451" s="3">
        <v>5.7310999999999996</v>
      </c>
      <c r="J6451">
        <v>0</v>
      </c>
      <c r="K6451">
        <v>0</v>
      </c>
      <c r="L6451">
        <v>12.091200000000001</v>
      </c>
      <c r="M6451" s="2">
        <v>12.0952</v>
      </c>
    </row>
    <row r="6452" spans="2:13" x14ac:dyDescent="0.15">
      <c r="B6452">
        <v>0</v>
      </c>
      <c r="C6452">
        <v>0</v>
      </c>
      <c r="D6452">
        <v>2.5520999999999998</v>
      </c>
      <c r="E6452" s="2">
        <v>2.5529000000000002</v>
      </c>
      <c r="F6452" s="1">
        <v>0</v>
      </c>
      <c r="G6452" s="1">
        <v>0</v>
      </c>
      <c r="H6452" s="1">
        <v>5.7291999999999996</v>
      </c>
      <c r="I6452" s="3">
        <v>5.7310999999999996</v>
      </c>
      <c r="J6452">
        <v>0</v>
      </c>
      <c r="K6452">
        <v>0</v>
      </c>
      <c r="L6452">
        <v>12.091200000000001</v>
      </c>
      <c r="M6452" s="2">
        <v>12.0952</v>
      </c>
    </row>
    <row r="6453" spans="2:13" x14ac:dyDescent="0.15">
      <c r="B6453">
        <v>0</v>
      </c>
      <c r="C6453">
        <v>0</v>
      </c>
      <c r="D6453">
        <v>2.5520999999999998</v>
      </c>
      <c r="E6453" s="2">
        <v>2.5529000000000002</v>
      </c>
      <c r="F6453" s="1">
        <v>0</v>
      </c>
      <c r="G6453" s="1">
        <v>0</v>
      </c>
      <c r="H6453" s="1">
        <v>5.7291999999999996</v>
      </c>
      <c r="I6453" s="3">
        <v>5.7310999999999996</v>
      </c>
      <c r="J6453">
        <v>0</v>
      </c>
      <c r="K6453">
        <v>0</v>
      </c>
      <c r="L6453">
        <v>12.091200000000001</v>
      </c>
      <c r="M6453" s="2">
        <v>12.0952</v>
      </c>
    </row>
    <row r="6454" spans="2:13" x14ac:dyDescent="0.15">
      <c r="B6454">
        <v>0</v>
      </c>
      <c r="C6454">
        <v>0</v>
      </c>
      <c r="D6454">
        <v>2.5520999999999998</v>
      </c>
      <c r="E6454" s="2">
        <v>2.5529000000000002</v>
      </c>
      <c r="F6454" s="1">
        <v>0</v>
      </c>
      <c r="G6454" s="1">
        <v>0</v>
      </c>
      <c r="H6454" s="1">
        <v>5.7291999999999996</v>
      </c>
      <c r="I6454" s="3">
        <v>5.7310999999999996</v>
      </c>
      <c r="J6454">
        <v>0</v>
      </c>
      <c r="K6454">
        <v>0</v>
      </c>
      <c r="L6454">
        <v>12.091200000000001</v>
      </c>
      <c r="M6454" s="2">
        <v>12.0952</v>
      </c>
    </row>
    <row r="6455" spans="2:13" x14ac:dyDescent="0.15">
      <c r="B6455">
        <v>0</v>
      </c>
      <c r="C6455">
        <v>0</v>
      </c>
      <c r="D6455">
        <v>2.5520999999999998</v>
      </c>
      <c r="E6455" s="2">
        <v>2.5529000000000002</v>
      </c>
      <c r="F6455" s="1">
        <v>0</v>
      </c>
      <c r="G6455" s="1">
        <v>0</v>
      </c>
      <c r="H6455" s="1">
        <v>5.7291999999999996</v>
      </c>
      <c r="I6455" s="3">
        <v>5.7310999999999996</v>
      </c>
      <c r="J6455">
        <v>0</v>
      </c>
      <c r="K6455">
        <v>0</v>
      </c>
      <c r="L6455">
        <v>12.091200000000001</v>
      </c>
      <c r="M6455" s="2">
        <v>12.0952</v>
      </c>
    </row>
    <row r="6456" spans="2:13" x14ac:dyDescent="0.15">
      <c r="B6456">
        <v>0</v>
      </c>
      <c r="C6456">
        <v>0</v>
      </c>
      <c r="D6456">
        <v>2.5520999999999998</v>
      </c>
      <c r="E6456" s="2">
        <v>2.5529000000000002</v>
      </c>
      <c r="F6456" s="1">
        <v>0</v>
      </c>
      <c r="G6456" s="1">
        <v>0</v>
      </c>
      <c r="H6456" s="1">
        <v>5.7291999999999996</v>
      </c>
      <c r="I6456" s="3">
        <v>5.7310999999999996</v>
      </c>
      <c r="J6456">
        <v>0</v>
      </c>
      <c r="K6456">
        <v>0</v>
      </c>
      <c r="L6456">
        <v>12.091200000000001</v>
      </c>
      <c r="M6456" s="2">
        <v>12.0952</v>
      </c>
    </row>
    <row r="6457" spans="2:13" x14ac:dyDescent="0.15">
      <c r="B6457">
        <v>0</v>
      </c>
      <c r="C6457">
        <v>0</v>
      </c>
      <c r="D6457">
        <v>2.5520999999999998</v>
      </c>
      <c r="E6457" s="2">
        <v>2.5529000000000002</v>
      </c>
      <c r="F6457" s="1">
        <v>0</v>
      </c>
      <c r="G6457" s="1">
        <v>0</v>
      </c>
      <c r="H6457" s="1">
        <v>5.7291999999999996</v>
      </c>
      <c r="I6457" s="3">
        <v>5.7310999999999996</v>
      </c>
      <c r="J6457">
        <v>0</v>
      </c>
      <c r="K6457">
        <v>0</v>
      </c>
      <c r="L6457">
        <v>12.091200000000001</v>
      </c>
      <c r="M6457" s="2">
        <v>12.0952</v>
      </c>
    </row>
    <row r="6458" spans="2:13" x14ac:dyDescent="0.15">
      <c r="B6458">
        <v>0</v>
      </c>
      <c r="C6458">
        <v>0</v>
      </c>
      <c r="D6458">
        <v>2.5520999999999998</v>
      </c>
      <c r="E6458" s="2">
        <v>2.5529000000000002</v>
      </c>
      <c r="F6458" s="1">
        <v>0</v>
      </c>
      <c r="G6458" s="1">
        <v>0</v>
      </c>
      <c r="H6458" s="1">
        <v>5.7291999999999996</v>
      </c>
      <c r="I6458" s="3">
        <v>5.7310999999999996</v>
      </c>
      <c r="J6458">
        <v>0</v>
      </c>
      <c r="K6458">
        <v>0</v>
      </c>
      <c r="L6458">
        <v>12.091200000000001</v>
      </c>
      <c r="M6458" s="2">
        <v>12.0952</v>
      </c>
    </row>
    <row r="6459" spans="2:13" x14ac:dyDescent="0.15">
      <c r="B6459">
        <v>0</v>
      </c>
      <c r="C6459">
        <v>0</v>
      </c>
      <c r="D6459">
        <v>2.5520999999999998</v>
      </c>
      <c r="E6459" s="2">
        <v>2.5529000000000002</v>
      </c>
      <c r="F6459" s="1">
        <v>0</v>
      </c>
      <c r="G6459" s="1">
        <v>0</v>
      </c>
      <c r="H6459" s="1">
        <v>5.7291999999999996</v>
      </c>
      <c r="I6459" s="3">
        <v>5.7310999999999996</v>
      </c>
      <c r="J6459">
        <v>0</v>
      </c>
      <c r="K6459">
        <v>0</v>
      </c>
      <c r="L6459">
        <v>12.091200000000001</v>
      </c>
      <c r="M6459" s="2">
        <v>12.0952</v>
      </c>
    </row>
    <row r="6460" spans="2:13" x14ac:dyDescent="0.15">
      <c r="B6460">
        <v>0</v>
      </c>
      <c r="C6460">
        <v>0</v>
      </c>
      <c r="D6460">
        <v>2.5520999999999998</v>
      </c>
      <c r="E6460" s="2">
        <v>2.5529000000000002</v>
      </c>
      <c r="F6460" s="1">
        <v>0</v>
      </c>
      <c r="G6460" s="1">
        <v>0</v>
      </c>
      <c r="H6460" s="1">
        <v>5.7291999999999996</v>
      </c>
      <c r="I6460" s="3">
        <v>5.7310999999999996</v>
      </c>
      <c r="J6460">
        <v>0</v>
      </c>
      <c r="K6460">
        <v>0</v>
      </c>
      <c r="L6460">
        <v>12.091200000000001</v>
      </c>
      <c r="M6460" s="2">
        <v>12.0952</v>
      </c>
    </row>
    <row r="6461" spans="2:13" x14ac:dyDescent="0.15">
      <c r="B6461">
        <v>0</v>
      </c>
      <c r="C6461">
        <v>0</v>
      </c>
      <c r="D6461">
        <v>2.5520999999999998</v>
      </c>
      <c r="E6461" s="2">
        <v>2.5529000000000002</v>
      </c>
      <c r="F6461" s="1">
        <v>0</v>
      </c>
      <c r="G6461" s="1">
        <v>0</v>
      </c>
      <c r="H6461" s="1">
        <v>5.7291999999999996</v>
      </c>
      <c r="I6461" s="3">
        <v>5.7310999999999996</v>
      </c>
      <c r="J6461">
        <v>0</v>
      </c>
      <c r="K6461">
        <v>0</v>
      </c>
      <c r="L6461">
        <v>12.091200000000001</v>
      </c>
      <c r="M6461" s="2">
        <v>12.0952</v>
      </c>
    </row>
    <row r="6462" spans="2:13" x14ac:dyDescent="0.15">
      <c r="B6462">
        <v>0</v>
      </c>
      <c r="C6462">
        <v>0</v>
      </c>
      <c r="D6462">
        <v>2.5520999999999998</v>
      </c>
      <c r="E6462" s="2">
        <v>2.5529000000000002</v>
      </c>
      <c r="F6462" s="1">
        <v>0</v>
      </c>
      <c r="G6462" s="1">
        <v>0</v>
      </c>
      <c r="H6462" s="1">
        <v>5.7291999999999996</v>
      </c>
      <c r="I6462" s="3">
        <v>5.7310999999999996</v>
      </c>
      <c r="J6462">
        <v>0</v>
      </c>
      <c r="K6462">
        <v>0</v>
      </c>
      <c r="L6462">
        <v>12.091200000000001</v>
      </c>
      <c r="M6462" s="2">
        <v>12.0952</v>
      </c>
    </row>
    <row r="6463" spans="2:13" x14ac:dyDescent="0.15">
      <c r="B6463">
        <v>0</v>
      </c>
      <c r="C6463">
        <v>0</v>
      </c>
      <c r="D6463">
        <v>2.5520999999999998</v>
      </c>
      <c r="E6463" s="2">
        <v>2.5529000000000002</v>
      </c>
      <c r="F6463" s="1">
        <v>0</v>
      </c>
      <c r="G6463" s="1">
        <v>0</v>
      </c>
      <c r="H6463" s="1">
        <v>5.7291999999999996</v>
      </c>
      <c r="I6463" s="3">
        <v>5.7310999999999996</v>
      </c>
      <c r="J6463">
        <v>0</v>
      </c>
      <c r="K6463">
        <v>0</v>
      </c>
      <c r="L6463">
        <v>12.091200000000001</v>
      </c>
      <c r="M6463" s="2">
        <v>12.0952</v>
      </c>
    </row>
    <row r="6464" spans="2:13" x14ac:dyDescent="0.15">
      <c r="B6464">
        <v>0</v>
      </c>
      <c r="C6464">
        <v>0</v>
      </c>
      <c r="D6464">
        <v>2.5520999999999998</v>
      </c>
      <c r="E6464" s="2">
        <v>2.5529000000000002</v>
      </c>
      <c r="F6464" s="1">
        <v>0</v>
      </c>
      <c r="G6464" s="1">
        <v>0</v>
      </c>
      <c r="H6464" s="1">
        <v>5.7291999999999996</v>
      </c>
      <c r="I6464" s="3">
        <v>5.7310999999999996</v>
      </c>
      <c r="J6464">
        <v>0</v>
      </c>
      <c r="K6464">
        <v>0</v>
      </c>
      <c r="L6464">
        <v>12.091200000000001</v>
      </c>
      <c r="M6464" s="2">
        <v>12.0952</v>
      </c>
    </row>
    <row r="6465" spans="2:13" x14ac:dyDescent="0.15">
      <c r="B6465">
        <v>0</v>
      </c>
      <c r="C6465">
        <v>0</v>
      </c>
      <c r="D6465">
        <v>2.5520999999999998</v>
      </c>
      <c r="E6465" s="2">
        <v>2.5529000000000002</v>
      </c>
      <c r="F6465" s="1">
        <v>0</v>
      </c>
      <c r="G6465" s="1">
        <v>0</v>
      </c>
      <c r="H6465" s="1">
        <v>5.7291999999999996</v>
      </c>
      <c r="I6465" s="3">
        <v>5.7310999999999996</v>
      </c>
      <c r="J6465">
        <v>0</v>
      </c>
      <c r="K6465">
        <v>0</v>
      </c>
      <c r="L6465">
        <v>12.091200000000001</v>
      </c>
      <c r="M6465" s="2">
        <v>12.0952</v>
      </c>
    </row>
    <row r="6466" spans="2:13" x14ac:dyDescent="0.15">
      <c r="B6466">
        <v>0</v>
      </c>
      <c r="C6466">
        <v>0</v>
      </c>
      <c r="D6466">
        <v>2.5520999999999998</v>
      </c>
      <c r="E6466" s="2">
        <v>2.5529000000000002</v>
      </c>
      <c r="F6466" s="1">
        <v>0</v>
      </c>
      <c r="G6466" s="1">
        <v>0</v>
      </c>
      <c r="H6466" s="1">
        <v>5.7291999999999996</v>
      </c>
      <c r="I6466" s="3">
        <v>5.7310999999999996</v>
      </c>
      <c r="J6466">
        <v>0</v>
      </c>
      <c r="K6466">
        <v>0</v>
      </c>
      <c r="L6466">
        <v>12.091200000000001</v>
      </c>
      <c r="M6466" s="2">
        <v>12.0952</v>
      </c>
    </row>
    <row r="6467" spans="2:13" x14ac:dyDescent="0.15">
      <c r="B6467">
        <v>0</v>
      </c>
      <c r="C6467">
        <v>0</v>
      </c>
      <c r="D6467">
        <v>2.5520999999999998</v>
      </c>
      <c r="E6467" s="2">
        <v>2.5529000000000002</v>
      </c>
      <c r="F6467" s="1">
        <v>0</v>
      </c>
      <c r="G6467" s="1">
        <v>0</v>
      </c>
      <c r="H6467" s="1">
        <v>5.7291999999999996</v>
      </c>
      <c r="I6467" s="3">
        <v>5.7310999999999996</v>
      </c>
      <c r="J6467">
        <v>0</v>
      </c>
      <c r="K6467">
        <v>0</v>
      </c>
      <c r="L6467">
        <v>12.091200000000001</v>
      </c>
      <c r="M6467" s="2">
        <v>12.0952</v>
      </c>
    </row>
    <row r="6468" spans="2:13" x14ac:dyDescent="0.15">
      <c r="B6468">
        <v>0</v>
      </c>
      <c r="C6468">
        <v>0</v>
      </c>
      <c r="D6468">
        <v>2.5520999999999998</v>
      </c>
      <c r="E6468" s="2">
        <v>2.5529000000000002</v>
      </c>
      <c r="F6468" s="1">
        <v>0</v>
      </c>
      <c r="G6468" s="1">
        <v>0</v>
      </c>
      <c r="H6468" s="1">
        <v>5.7291999999999996</v>
      </c>
      <c r="I6468" s="3">
        <v>5.7310999999999996</v>
      </c>
      <c r="J6468">
        <v>0</v>
      </c>
      <c r="K6468">
        <v>0</v>
      </c>
      <c r="L6468">
        <v>12.091200000000001</v>
      </c>
      <c r="M6468" s="2">
        <v>12.0952</v>
      </c>
    </row>
    <row r="6469" spans="2:13" x14ac:dyDescent="0.15">
      <c r="B6469">
        <v>0</v>
      </c>
      <c r="C6469">
        <v>0</v>
      </c>
      <c r="D6469">
        <v>2.5520999999999998</v>
      </c>
      <c r="E6469" s="2">
        <v>2.5529000000000002</v>
      </c>
      <c r="F6469" s="1">
        <v>0</v>
      </c>
      <c r="G6469" s="1">
        <v>0</v>
      </c>
      <c r="H6469" s="1">
        <v>5.7291999999999996</v>
      </c>
      <c r="I6469" s="3">
        <v>5.7310999999999996</v>
      </c>
      <c r="J6469">
        <v>0</v>
      </c>
      <c r="K6469">
        <v>0</v>
      </c>
      <c r="L6469">
        <v>12.091200000000001</v>
      </c>
      <c r="M6469" s="2">
        <v>12.0952</v>
      </c>
    </row>
    <row r="6470" spans="2:13" x14ac:dyDescent="0.15">
      <c r="B6470">
        <v>0</v>
      </c>
      <c r="C6470">
        <v>0</v>
      </c>
      <c r="D6470">
        <v>2.5520999999999998</v>
      </c>
      <c r="E6470" s="2">
        <v>2.5529000000000002</v>
      </c>
      <c r="F6470" s="1">
        <v>0</v>
      </c>
      <c r="G6470" s="1">
        <v>0</v>
      </c>
      <c r="H6470" s="1">
        <v>5.7291999999999996</v>
      </c>
      <c r="I6470" s="3">
        <v>5.7310999999999996</v>
      </c>
      <c r="J6470">
        <v>0</v>
      </c>
      <c r="K6470">
        <v>0</v>
      </c>
      <c r="L6470">
        <v>12.091200000000001</v>
      </c>
      <c r="M6470" s="2">
        <v>12.0952</v>
      </c>
    </row>
    <row r="6471" spans="2:13" x14ac:dyDescent="0.15">
      <c r="B6471">
        <v>0</v>
      </c>
      <c r="C6471">
        <v>0</v>
      </c>
      <c r="D6471">
        <v>2.5520999999999998</v>
      </c>
      <c r="E6471" s="2">
        <v>2.5529000000000002</v>
      </c>
      <c r="F6471" s="1">
        <v>0</v>
      </c>
      <c r="G6471" s="1">
        <v>0</v>
      </c>
      <c r="H6471" s="1">
        <v>5.7291999999999996</v>
      </c>
      <c r="I6471" s="3">
        <v>5.7310999999999996</v>
      </c>
      <c r="J6471">
        <v>0</v>
      </c>
      <c r="K6471">
        <v>0</v>
      </c>
      <c r="L6471">
        <v>12.091200000000001</v>
      </c>
      <c r="M6471" s="2">
        <v>12.0952</v>
      </c>
    </row>
    <row r="6472" spans="2:13" x14ac:dyDescent="0.15">
      <c r="B6472">
        <v>0</v>
      </c>
      <c r="C6472">
        <v>0</v>
      </c>
      <c r="D6472">
        <v>2.5520999999999998</v>
      </c>
      <c r="E6472" s="2">
        <v>2.5529000000000002</v>
      </c>
      <c r="F6472" s="1">
        <v>0</v>
      </c>
      <c r="G6472" s="1">
        <v>0</v>
      </c>
      <c r="H6472" s="1">
        <v>5.7291999999999996</v>
      </c>
      <c r="I6472" s="3">
        <v>5.7310999999999996</v>
      </c>
      <c r="J6472">
        <v>0</v>
      </c>
      <c r="K6472">
        <v>0</v>
      </c>
      <c r="L6472">
        <v>12.091200000000001</v>
      </c>
      <c r="M6472" s="2">
        <v>12.0952</v>
      </c>
    </row>
    <row r="6473" spans="2:13" x14ac:dyDescent="0.15">
      <c r="B6473">
        <v>0</v>
      </c>
      <c r="C6473">
        <v>0</v>
      </c>
      <c r="D6473">
        <v>2.5520999999999998</v>
      </c>
      <c r="E6473" s="2">
        <v>2.5529000000000002</v>
      </c>
      <c r="F6473" s="1">
        <v>0</v>
      </c>
      <c r="G6473" s="1">
        <v>0</v>
      </c>
      <c r="H6473" s="1">
        <v>5.7291999999999996</v>
      </c>
      <c r="I6473" s="3">
        <v>5.7310999999999996</v>
      </c>
      <c r="J6473">
        <v>0</v>
      </c>
      <c r="K6473">
        <v>0</v>
      </c>
      <c r="L6473">
        <v>12.091200000000001</v>
      </c>
      <c r="M6473" s="2">
        <v>12.0952</v>
      </c>
    </row>
    <row r="6474" spans="2:13" x14ac:dyDescent="0.15">
      <c r="B6474">
        <v>0</v>
      </c>
      <c r="C6474">
        <v>0</v>
      </c>
      <c r="D6474">
        <v>2.5520999999999998</v>
      </c>
      <c r="E6474" s="2">
        <v>2.5529000000000002</v>
      </c>
      <c r="F6474" s="1">
        <v>0</v>
      </c>
      <c r="G6474" s="1">
        <v>0</v>
      </c>
      <c r="H6474" s="1">
        <v>5.7291999999999996</v>
      </c>
      <c r="I6474" s="3">
        <v>5.7310999999999996</v>
      </c>
      <c r="J6474">
        <v>0</v>
      </c>
      <c r="K6474">
        <v>0</v>
      </c>
      <c r="L6474">
        <v>12.091200000000001</v>
      </c>
      <c r="M6474" s="2">
        <v>12.0952</v>
      </c>
    </row>
    <row r="6475" spans="2:13" x14ac:dyDescent="0.15">
      <c r="B6475">
        <v>0</v>
      </c>
      <c r="C6475">
        <v>0</v>
      </c>
      <c r="D6475">
        <v>2.5520999999999998</v>
      </c>
      <c r="E6475" s="2">
        <v>2.5529000000000002</v>
      </c>
      <c r="F6475" s="1">
        <v>0</v>
      </c>
      <c r="G6475" s="1">
        <v>0</v>
      </c>
      <c r="H6475" s="1">
        <v>5.7291999999999996</v>
      </c>
      <c r="I6475" s="3">
        <v>5.7310999999999996</v>
      </c>
      <c r="J6475">
        <v>0</v>
      </c>
      <c r="K6475">
        <v>0</v>
      </c>
      <c r="L6475">
        <v>12.091200000000001</v>
      </c>
      <c r="M6475" s="2">
        <v>12.0952</v>
      </c>
    </row>
    <row r="6476" spans="2:13" x14ac:dyDescent="0.15">
      <c r="B6476">
        <v>0</v>
      </c>
      <c r="C6476">
        <v>0</v>
      </c>
      <c r="D6476">
        <v>2.5520999999999998</v>
      </c>
      <c r="E6476" s="2">
        <v>2.5529000000000002</v>
      </c>
      <c r="F6476" s="1">
        <v>0</v>
      </c>
      <c r="G6476" s="1">
        <v>0</v>
      </c>
      <c r="H6476" s="1">
        <v>5.7291999999999996</v>
      </c>
      <c r="I6476" s="3">
        <v>5.7310999999999996</v>
      </c>
      <c r="J6476">
        <v>0</v>
      </c>
      <c r="K6476">
        <v>0</v>
      </c>
      <c r="L6476">
        <v>12.091200000000001</v>
      </c>
      <c r="M6476" s="2">
        <v>12.0952</v>
      </c>
    </row>
    <row r="6477" spans="2:13" x14ac:dyDescent="0.15">
      <c r="B6477">
        <v>0</v>
      </c>
      <c r="C6477">
        <v>0</v>
      </c>
      <c r="D6477">
        <v>2.5520999999999998</v>
      </c>
      <c r="E6477" s="2">
        <v>2.5529000000000002</v>
      </c>
      <c r="F6477" s="1">
        <v>0</v>
      </c>
      <c r="G6477" s="1">
        <v>0</v>
      </c>
      <c r="H6477" s="1">
        <v>5.7291999999999996</v>
      </c>
      <c r="I6477" s="3">
        <v>5.7310999999999996</v>
      </c>
      <c r="J6477">
        <v>0</v>
      </c>
      <c r="K6477">
        <v>0</v>
      </c>
      <c r="L6477">
        <v>12.091200000000001</v>
      </c>
      <c r="M6477" s="2">
        <v>12.0952</v>
      </c>
    </row>
    <row r="6478" spans="2:13" x14ac:dyDescent="0.15">
      <c r="B6478">
        <v>0</v>
      </c>
      <c r="C6478">
        <v>0</v>
      </c>
      <c r="D6478">
        <v>2.5520999999999998</v>
      </c>
      <c r="E6478" s="2">
        <v>2.5529000000000002</v>
      </c>
      <c r="F6478" s="1">
        <v>0</v>
      </c>
      <c r="G6478" s="1">
        <v>0</v>
      </c>
      <c r="H6478" s="1">
        <v>5.7291999999999996</v>
      </c>
      <c r="I6478" s="3">
        <v>5.7310999999999996</v>
      </c>
      <c r="J6478">
        <v>0</v>
      </c>
      <c r="K6478">
        <v>0</v>
      </c>
      <c r="L6478">
        <v>12.091200000000001</v>
      </c>
      <c r="M6478" s="2">
        <v>12.0952</v>
      </c>
    </row>
    <row r="6479" spans="2:13" x14ac:dyDescent="0.15">
      <c r="B6479">
        <v>0</v>
      </c>
      <c r="C6479">
        <v>0</v>
      </c>
      <c r="D6479">
        <v>2.5520999999999998</v>
      </c>
      <c r="E6479" s="2">
        <v>2.5529000000000002</v>
      </c>
      <c r="F6479" s="1">
        <v>0</v>
      </c>
      <c r="G6479" s="1">
        <v>0</v>
      </c>
      <c r="H6479" s="1">
        <v>5.7291999999999996</v>
      </c>
      <c r="I6479" s="3">
        <v>5.7310999999999996</v>
      </c>
      <c r="J6479">
        <v>0</v>
      </c>
      <c r="K6479">
        <v>0</v>
      </c>
      <c r="L6479">
        <v>12.091200000000001</v>
      </c>
      <c r="M6479" s="2">
        <v>12.0952</v>
      </c>
    </row>
    <row r="6480" spans="2:13" x14ac:dyDescent="0.15">
      <c r="B6480">
        <v>0</v>
      </c>
      <c r="C6480">
        <v>0</v>
      </c>
      <c r="D6480">
        <v>2.5520999999999998</v>
      </c>
      <c r="E6480" s="2">
        <v>2.5529000000000002</v>
      </c>
      <c r="F6480" s="1">
        <v>0</v>
      </c>
      <c r="G6480" s="1">
        <v>0</v>
      </c>
      <c r="H6480" s="1">
        <v>5.7291999999999996</v>
      </c>
      <c r="I6480" s="3">
        <v>5.7310999999999996</v>
      </c>
      <c r="J6480">
        <v>0</v>
      </c>
      <c r="K6480">
        <v>0</v>
      </c>
      <c r="L6480">
        <v>12.091200000000001</v>
      </c>
      <c r="M6480" s="2">
        <v>12.0952</v>
      </c>
    </row>
    <row r="6481" spans="2:13" x14ac:dyDescent="0.15">
      <c r="B6481">
        <v>0</v>
      </c>
      <c r="C6481">
        <v>0</v>
      </c>
      <c r="D6481">
        <v>2.5520999999999998</v>
      </c>
      <c r="E6481" s="2">
        <v>2.5529000000000002</v>
      </c>
      <c r="F6481" s="1">
        <v>0</v>
      </c>
      <c r="G6481" s="1">
        <v>0</v>
      </c>
      <c r="H6481" s="1">
        <v>5.7291999999999996</v>
      </c>
      <c r="I6481" s="3">
        <v>5.7310999999999996</v>
      </c>
      <c r="J6481">
        <v>0</v>
      </c>
      <c r="K6481">
        <v>0</v>
      </c>
      <c r="L6481">
        <v>12.091200000000001</v>
      </c>
      <c r="M6481" s="2">
        <v>12.0952</v>
      </c>
    </row>
    <row r="6482" spans="2:13" x14ac:dyDescent="0.15">
      <c r="B6482">
        <v>0</v>
      </c>
      <c r="C6482">
        <v>0</v>
      </c>
      <c r="D6482">
        <v>2.5520999999999998</v>
      </c>
      <c r="E6482" s="2">
        <v>2.5529000000000002</v>
      </c>
      <c r="F6482" s="1">
        <v>0</v>
      </c>
      <c r="G6482" s="1">
        <v>0</v>
      </c>
      <c r="H6482" s="1">
        <v>5.7291999999999996</v>
      </c>
      <c r="I6482" s="3">
        <v>5.7310999999999996</v>
      </c>
      <c r="J6482">
        <v>0</v>
      </c>
      <c r="K6482">
        <v>0</v>
      </c>
      <c r="L6482">
        <v>12.091200000000001</v>
      </c>
      <c r="M6482" s="2">
        <v>12.0952</v>
      </c>
    </row>
    <row r="6483" spans="2:13" x14ac:dyDescent="0.15">
      <c r="B6483">
        <v>0</v>
      </c>
      <c r="C6483">
        <v>0</v>
      </c>
      <c r="D6483">
        <v>2.5520999999999998</v>
      </c>
      <c r="E6483" s="2">
        <v>2.5529000000000002</v>
      </c>
      <c r="F6483" s="1">
        <v>0</v>
      </c>
      <c r="G6483" s="1">
        <v>0</v>
      </c>
      <c r="H6483" s="1">
        <v>5.7291999999999996</v>
      </c>
      <c r="I6483" s="3">
        <v>5.7310999999999996</v>
      </c>
      <c r="J6483">
        <v>0</v>
      </c>
      <c r="K6483">
        <v>0</v>
      </c>
      <c r="L6483">
        <v>12.091200000000001</v>
      </c>
      <c r="M6483" s="2">
        <v>12.0952</v>
      </c>
    </row>
    <row r="6484" spans="2:13" x14ac:dyDescent="0.15">
      <c r="B6484">
        <v>0</v>
      </c>
      <c r="C6484">
        <v>0</v>
      </c>
      <c r="D6484">
        <v>2.5520999999999998</v>
      </c>
      <c r="E6484" s="2">
        <v>2.5529000000000002</v>
      </c>
      <c r="F6484" s="1">
        <v>0</v>
      </c>
      <c r="G6484" s="1">
        <v>0</v>
      </c>
      <c r="H6484" s="1">
        <v>5.7291999999999996</v>
      </c>
      <c r="I6484" s="3">
        <v>5.7310999999999996</v>
      </c>
      <c r="J6484">
        <v>0</v>
      </c>
      <c r="K6484">
        <v>0</v>
      </c>
      <c r="L6484">
        <v>12.091200000000001</v>
      </c>
      <c r="M6484" s="2">
        <v>12.0952</v>
      </c>
    </row>
    <row r="6485" spans="2:13" x14ac:dyDescent="0.15">
      <c r="B6485">
        <v>0</v>
      </c>
      <c r="C6485">
        <v>0</v>
      </c>
      <c r="D6485">
        <v>2.5520999999999998</v>
      </c>
      <c r="E6485" s="2">
        <v>2.5529000000000002</v>
      </c>
      <c r="F6485" s="1">
        <v>0</v>
      </c>
      <c r="G6485" s="1">
        <v>0</v>
      </c>
      <c r="H6485" s="1">
        <v>5.7291999999999996</v>
      </c>
      <c r="I6485" s="3">
        <v>5.7310999999999996</v>
      </c>
      <c r="J6485">
        <v>0</v>
      </c>
      <c r="K6485">
        <v>0</v>
      </c>
      <c r="L6485">
        <v>12.091200000000001</v>
      </c>
      <c r="M6485" s="2">
        <v>12.0952</v>
      </c>
    </row>
    <row r="6486" spans="2:13" x14ac:dyDescent="0.15">
      <c r="B6486">
        <v>0</v>
      </c>
      <c r="C6486">
        <v>0</v>
      </c>
      <c r="D6486">
        <v>2.5520999999999998</v>
      </c>
      <c r="E6486" s="2">
        <v>2.5529000000000002</v>
      </c>
      <c r="F6486" s="1">
        <v>0</v>
      </c>
      <c r="G6486" s="1">
        <v>0</v>
      </c>
      <c r="H6486" s="1">
        <v>5.7291999999999996</v>
      </c>
      <c r="I6486" s="3">
        <v>5.7310999999999996</v>
      </c>
      <c r="J6486">
        <v>0</v>
      </c>
      <c r="K6486">
        <v>0</v>
      </c>
      <c r="L6486">
        <v>12.091200000000001</v>
      </c>
      <c r="M6486" s="2">
        <v>12.0952</v>
      </c>
    </row>
    <row r="6487" spans="2:13" x14ac:dyDescent="0.15">
      <c r="B6487">
        <v>0</v>
      </c>
      <c r="C6487">
        <v>0</v>
      </c>
      <c r="D6487">
        <v>2.5520999999999998</v>
      </c>
      <c r="E6487" s="2">
        <v>2.5529000000000002</v>
      </c>
      <c r="F6487" s="1">
        <v>0</v>
      </c>
      <c r="G6487" s="1">
        <v>0</v>
      </c>
      <c r="H6487" s="1">
        <v>5.7291999999999996</v>
      </c>
      <c r="I6487" s="3">
        <v>5.7310999999999996</v>
      </c>
      <c r="J6487">
        <v>0</v>
      </c>
      <c r="K6487">
        <v>0</v>
      </c>
      <c r="L6487">
        <v>12.091200000000001</v>
      </c>
      <c r="M6487" s="2">
        <v>12.0952</v>
      </c>
    </row>
    <row r="6488" spans="2:13" x14ac:dyDescent="0.15">
      <c r="B6488">
        <v>0</v>
      </c>
      <c r="C6488">
        <v>0</v>
      </c>
      <c r="D6488">
        <v>2.5520999999999998</v>
      </c>
      <c r="E6488" s="2">
        <v>2.5529000000000002</v>
      </c>
      <c r="F6488" s="1">
        <v>0</v>
      </c>
      <c r="G6488" s="1">
        <v>0</v>
      </c>
      <c r="H6488" s="1">
        <v>5.7291999999999996</v>
      </c>
      <c r="I6488" s="3">
        <v>5.7310999999999996</v>
      </c>
      <c r="J6488">
        <v>0</v>
      </c>
      <c r="K6488">
        <v>0</v>
      </c>
      <c r="L6488">
        <v>12.091200000000001</v>
      </c>
      <c r="M6488" s="2">
        <v>12.0952</v>
      </c>
    </row>
    <row r="6489" spans="2:13" x14ac:dyDescent="0.15">
      <c r="B6489">
        <v>0</v>
      </c>
      <c r="C6489">
        <v>0</v>
      </c>
      <c r="D6489">
        <v>2.5520999999999998</v>
      </c>
      <c r="E6489" s="2">
        <v>2.5529000000000002</v>
      </c>
      <c r="F6489" s="1">
        <v>0</v>
      </c>
      <c r="G6489" s="1">
        <v>0</v>
      </c>
      <c r="H6489" s="1">
        <v>5.7291999999999996</v>
      </c>
      <c r="I6489" s="3">
        <v>5.7310999999999996</v>
      </c>
      <c r="J6489">
        <v>0</v>
      </c>
      <c r="K6489">
        <v>0</v>
      </c>
      <c r="L6489">
        <v>12.091200000000001</v>
      </c>
      <c r="M6489" s="2">
        <v>12.0952</v>
      </c>
    </row>
    <row r="6490" spans="2:13" x14ac:dyDescent="0.15">
      <c r="B6490">
        <v>0</v>
      </c>
      <c r="C6490">
        <v>0</v>
      </c>
      <c r="D6490">
        <v>2.5520999999999998</v>
      </c>
      <c r="E6490" s="2">
        <v>2.5529000000000002</v>
      </c>
      <c r="F6490" s="1">
        <v>0</v>
      </c>
      <c r="G6490" s="1">
        <v>0</v>
      </c>
      <c r="H6490" s="1">
        <v>5.7291999999999996</v>
      </c>
      <c r="I6490" s="3">
        <v>5.7310999999999996</v>
      </c>
      <c r="J6490">
        <v>0</v>
      </c>
      <c r="K6490">
        <v>0</v>
      </c>
      <c r="L6490">
        <v>12.091200000000001</v>
      </c>
      <c r="M6490" s="2">
        <v>12.0952</v>
      </c>
    </row>
    <row r="6491" spans="2:13" x14ac:dyDescent="0.15">
      <c r="B6491">
        <v>0</v>
      </c>
      <c r="C6491">
        <v>0</v>
      </c>
      <c r="D6491">
        <v>2.5520999999999998</v>
      </c>
      <c r="E6491" s="2">
        <v>2.5529000000000002</v>
      </c>
      <c r="F6491" s="1">
        <v>0</v>
      </c>
      <c r="G6491" s="1">
        <v>0</v>
      </c>
      <c r="H6491" s="1">
        <v>5.7291999999999996</v>
      </c>
      <c r="I6491" s="3">
        <v>5.7310999999999996</v>
      </c>
      <c r="J6491">
        <v>0</v>
      </c>
      <c r="K6491">
        <v>0</v>
      </c>
      <c r="L6491">
        <v>12.091200000000001</v>
      </c>
      <c r="M6491" s="2">
        <v>12.0952</v>
      </c>
    </row>
    <row r="6492" spans="2:13" x14ac:dyDescent="0.15">
      <c r="B6492">
        <v>0</v>
      </c>
      <c r="C6492">
        <v>0</v>
      </c>
      <c r="D6492">
        <v>2.5520999999999998</v>
      </c>
      <c r="E6492" s="2">
        <v>2.5529000000000002</v>
      </c>
      <c r="F6492" s="1">
        <v>0</v>
      </c>
      <c r="G6492" s="1">
        <v>0</v>
      </c>
      <c r="H6492" s="1">
        <v>5.7291999999999996</v>
      </c>
      <c r="I6492" s="3">
        <v>5.7310999999999996</v>
      </c>
      <c r="J6492">
        <v>0</v>
      </c>
      <c r="K6492">
        <v>0</v>
      </c>
      <c r="L6492">
        <v>12.091200000000001</v>
      </c>
      <c r="M6492" s="2">
        <v>12.0952</v>
      </c>
    </row>
    <row r="6493" spans="2:13" x14ac:dyDescent="0.15">
      <c r="B6493">
        <v>0</v>
      </c>
      <c r="C6493">
        <v>0</v>
      </c>
      <c r="D6493">
        <v>2.5520999999999998</v>
      </c>
      <c r="E6493" s="2">
        <v>2.5529000000000002</v>
      </c>
      <c r="F6493" s="1">
        <v>0</v>
      </c>
      <c r="G6493" s="1">
        <v>0</v>
      </c>
      <c r="H6493" s="1">
        <v>5.7291999999999996</v>
      </c>
      <c r="I6493" s="3">
        <v>5.7310999999999996</v>
      </c>
      <c r="J6493">
        <v>0</v>
      </c>
      <c r="K6493">
        <v>0</v>
      </c>
      <c r="L6493">
        <v>12.091200000000001</v>
      </c>
      <c r="M6493" s="2">
        <v>12.0952</v>
      </c>
    </row>
    <row r="6494" spans="2:13" x14ac:dyDescent="0.15">
      <c r="B6494">
        <v>0</v>
      </c>
      <c r="C6494">
        <v>0</v>
      </c>
      <c r="D6494">
        <v>2.5520999999999998</v>
      </c>
      <c r="E6494" s="2">
        <v>2.5529000000000002</v>
      </c>
      <c r="F6494" s="1">
        <v>0</v>
      </c>
      <c r="G6494" s="1">
        <v>0</v>
      </c>
      <c r="H6494" s="1">
        <v>5.7291999999999996</v>
      </c>
      <c r="I6494" s="3">
        <v>5.7310999999999996</v>
      </c>
      <c r="J6494">
        <v>0</v>
      </c>
      <c r="K6494">
        <v>0</v>
      </c>
      <c r="L6494">
        <v>12.091200000000001</v>
      </c>
      <c r="M6494" s="2">
        <v>12.0952</v>
      </c>
    </row>
    <row r="6495" spans="2:13" x14ac:dyDescent="0.15">
      <c r="B6495">
        <v>0</v>
      </c>
      <c r="C6495">
        <v>0</v>
      </c>
      <c r="D6495">
        <v>2.5520999999999998</v>
      </c>
      <c r="E6495" s="2">
        <v>2.5529000000000002</v>
      </c>
      <c r="F6495" s="1">
        <v>0</v>
      </c>
      <c r="G6495" s="1">
        <v>0</v>
      </c>
      <c r="H6495" s="1">
        <v>5.7291999999999996</v>
      </c>
      <c r="I6495" s="3">
        <v>5.7310999999999996</v>
      </c>
      <c r="J6495">
        <v>0</v>
      </c>
      <c r="K6495">
        <v>0</v>
      </c>
      <c r="L6495">
        <v>12.091200000000001</v>
      </c>
      <c r="M6495" s="2">
        <v>12.0952</v>
      </c>
    </row>
    <row r="6496" spans="2:13" x14ac:dyDescent="0.15">
      <c r="B6496">
        <v>0</v>
      </c>
      <c r="C6496">
        <v>0</v>
      </c>
      <c r="D6496">
        <v>2.5520999999999998</v>
      </c>
      <c r="E6496" s="2">
        <v>2.5529000000000002</v>
      </c>
      <c r="F6496" s="1">
        <v>0</v>
      </c>
      <c r="G6496" s="1">
        <v>0</v>
      </c>
      <c r="H6496" s="1">
        <v>5.7291999999999996</v>
      </c>
      <c r="I6496" s="3">
        <v>5.7310999999999996</v>
      </c>
      <c r="J6496">
        <v>0</v>
      </c>
      <c r="K6496">
        <v>0</v>
      </c>
      <c r="L6496">
        <v>12.091200000000001</v>
      </c>
      <c r="M6496" s="2">
        <v>12.0952</v>
      </c>
    </row>
    <row r="6497" spans="2:13" x14ac:dyDescent="0.15">
      <c r="B6497">
        <v>0</v>
      </c>
      <c r="C6497">
        <v>0</v>
      </c>
      <c r="D6497">
        <v>2.5520999999999998</v>
      </c>
      <c r="E6497" s="2">
        <v>2.5529000000000002</v>
      </c>
      <c r="F6497" s="1">
        <v>0</v>
      </c>
      <c r="G6497" s="1">
        <v>0</v>
      </c>
      <c r="H6497" s="1">
        <v>5.7291999999999996</v>
      </c>
      <c r="I6497" s="3">
        <v>5.7310999999999996</v>
      </c>
      <c r="J6497">
        <v>0</v>
      </c>
      <c r="K6497">
        <v>0</v>
      </c>
      <c r="L6497">
        <v>12.091200000000001</v>
      </c>
      <c r="M6497" s="2">
        <v>12.0952</v>
      </c>
    </row>
    <row r="6498" spans="2:13" x14ac:dyDescent="0.15">
      <c r="B6498">
        <v>0</v>
      </c>
      <c r="C6498">
        <v>0</v>
      </c>
      <c r="D6498">
        <v>2.5520999999999998</v>
      </c>
      <c r="E6498" s="2">
        <v>2.5529000000000002</v>
      </c>
      <c r="F6498" s="1">
        <v>0</v>
      </c>
      <c r="G6498" s="1">
        <v>0</v>
      </c>
      <c r="H6498" s="1">
        <v>5.7291999999999996</v>
      </c>
      <c r="I6498" s="3">
        <v>5.7310999999999996</v>
      </c>
      <c r="J6498">
        <v>0</v>
      </c>
      <c r="K6498">
        <v>0</v>
      </c>
      <c r="L6498">
        <v>12.091200000000001</v>
      </c>
      <c r="M6498" s="2">
        <v>12.0952</v>
      </c>
    </row>
    <row r="6499" spans="2:13" x14ac:dyDescent="0.15">
      <c r="B6499">
        <v>0</v>
      </c>
      <c r="C6499">
        <v>0</v>
      </c>
      <c r="D6499">
        <v>2.5520999999999998</v>
      </c>
      <c r="E6499" s="2">
        <v>2.5529000000000002</v>
      </c>
      <c r="F6499" s="1">
        <v>0</v>
      </c>
      <c r="G6499" s="1">
        <v>0</v>
      </c>
      <c r="H6499" s="1">
        <v>5.7291999999999996</v>
      </c>
      <c r="I6499" s="3">
        <v>5.7310999999999996</v>
      </c>
      <c r="J6499">
        <v>0</v>
      </c>
      <c r="K6499">
        <v>0</v>
      </c>
      <c r="L6499">
        <v>12.091200000000001</v>
      </c>
      <c r="M6499" s="2">
        <v>12.0952</v>
      </c>
    </row>
    <row r="6500" spans="2:13" x14ac:dyDescent="0.15">
      <c r="B6500">
        <v>0</v>
      </c>
      <c r="C6500">
        <v>0</v>
      </c>
      <c r="D6500">
        <v>2.5520999999999998</v>
      </c>
      <c r="E6500" s="2">
        <v>2.5529000000000002</v>
      </c>
      <c r="F6500" s="1">
        <v>0</v>
      </c>
      <c r="G6500" s="1">
        <v>0</v>
      </c>
      <c r="H6500" s="1">
        <v>5.7291999999999996</v>
      </c>
      <c r="I6500" s="3">
        <v>5.7310999999999996</v>
      </c>
      <c r="J6500">
        <v>0</v>
      </c>
      <c r="K6500">
        <v>0</v>
      </c>
      <c r="L6500">
        <v>12.091200000000001</v>
      </c>
      <c r="M6500" s="2">
        <v>12.0952</v>
      </c>
    </row>
    <row r="6501" spans="2:13" x14ac:dyDescent="0.15">
      <c r="B6501">
        <v>0</v>
      </c>
      <c r="C6501">
        <v>0</v>
      </c>
      <c r="D6501">
        <v>2.5520999999999998</v>
      </c>
      <c r="E6501" s="2">
        <v>2.5529000000000002</v>
      </c>
      <c r="F6501" s="1">
        <v>0</v>
      </c>
      <c r="G6501" s="1">
        <v>0</v>
      </c>
      <c r="H6501" s="1">
        <v>5.7291999999999996</v>
      </c>
      <c r="I6501" s="3">
        <v>5.7310999999999996</v>
      </c>
      <c r="J6501">
        <v>0</v>
      </c>
      <c r="K6501">
        <v>0</v>
      </c>
      <c r="L6501">
        <v>12.091200000000001</v>
      </c>
      <c r="M6501" s="2">
        <v>12.0952</v>
      </c>
    </row>
    <row r="6502" spans="2:13" x14ac:dyDescent="0.15">
      <c r="B6502">
        <v>0</v>
      </c>
      <c r="C6502">
        <v>0</v>
      </c>
      <c r="D6502">
        <v>2.5520999999999998</v>
      </c>
      <c r="E6502" s="2">
        <v>2.5529000000000002</v>
      </c>
      <c r="F6502" s="1">
        <v>0</v>
      </c>
      <c r="G6502" s="1">
        <v>0</v>
      </c>
      <c r="H6502" s="1">
        <v>5.7291999999999996</v>
      </c>
      <c r="I6502" s="3">
        <v>5.7310999999999996</v>
      </c>
      <c r="J6502">
        <v>0</v>
      </c>
      <c r="K6502">
        <v>0</v>
      </c>
      <c r="L6502">
        <v>12.091200000000001</v>
      </c>
      <c r="M6502" s="2">
        <v>12.0952</v>
      </c>
    </row>
    <row r="6503" spans="2:13" x14ac:dyDescent="0.15">
      <c r="B6503">
        <v>0</v>
      </c>
      <c r="C6503">
        <v>0</v>
      </c>
      <c r="D6503">
        <v>2.5520999999999998</v>
      </c>
      <c r="E6503" s="2">
        <v>2.5529000000000002</v>
      </c>
      <c r="F6503" s="1">
        <v>0</v>
      </c>
      <c r="G6503" s="1">
        <v>0</v>
      </c>
      <c r="H6503" s="1">
        <v>5.7291999999999996</v>
      </c>
      <c r="I6503" s="3">
        <v>5.7310999999999996</v>
      </c>
      <c r="J6503">
        <v>0</v>
      </c>
      <c r="K6503">
        <v>0</v>
      </c>
      <c r="L6503">
        <v>12.091200000000001</v>
      </c>
      <c r="M6503" s="2">
        <v>12.0952</v>
      </c>
    </row>
    <row r="6504" spans="2:13" x14ac:dyDescent="0.15">
      <c r="B6504">
        <v>0</v>
      </c>
      <c r="C6504">
        <v>0</v>
      </c>
      <c r="D6504">
        <v>2.5520999999999998</v>
      </c>
      <c r="E6504" s="2">
        <v>2.5529000000000002</v>
      </c>
      <c r="F6504" s="1">
        <v>0</v>
      </c>
      <c r="G6504" s="1">
        <v>0</v>
      </c>
      <c r="H6504" s="1">
        <v>5.7291999999999996</v>
      </c>
      <c r="I6504" s="3">
        <v>5.7310999999999996</v>
      </c>
      <c r="J6504">
        <v>0</v>
      </c>
      <c r="K6504">
        <v>0</v>
      </c>
      <c r="L6504">
        <v>12.091200000000001</v>
      </c>
      <c r="M6504" s="2">
        <v>12.0952</v>
      </c>
    </row>
    <row r="6505" spans="2:13" x14ac:dyDescent="0.15">
      <c r="B6505">
        <v>0</v>
      </c>
      <c r="C6505">
        <v>0</v>
      </c>
      <c r="D6505">
        <v>2.5520999999999998</v>
      </c>
      <c r="E6505" s="2">
        <v>2.5529000000000002</v>
      </c>
      <c r="F6505" s="1">
        <v>0</v>
      </c>
      <c r="G6505" s="1">
        <v>0</v>
      </c>
      <c r="H6505" s="1">
        <v>5.7291999999999996</v>
      </c>
      <c r="I6505" s="3">
        <v>5.7310999999999996</v>
      </c>
      <c r="J6505">
        <v>0</v>
      </c>
      <c r="K6505">
        <v>0</v>
      </c>
      <c r="L6505">
        <v>12.091200000000001</v>
      </c>
      <c r="M6505" s="2">
        <v>12.0952</v>
      </c>
    </row>
    <row r="6506" spans="2:13" x14ac:dyDescent="0.15">
      <c r="B6506">
        <v>0</v>
      </c>
      <c r="C6506">
        <v>0</v>
      </c>
      <c r="D6506">
        <v>2.5520999999999998</v>
      </c>
      <c r="E6506" s="2">
        <v>2.5529000000000002</v>
      </c>
      <c r="F6506" s="1">
        <v>0</v>
      </c>
      <c r="G6506" s="1">
        <v>0</v>
      </c>
      <c r="H6506" s="1">
        <v>5.7291999999999996</v>
      </c>
      <c r="I6506" s="3">
        <v>5.7310999999999996</v>
      </c>
      <c r="J6506">
        <v>0</v>
      </c>
      <c r="K6506">
        <v>0</v>
      </c>
      <c r="L6506">
        <v>12.091200000000001</v>
      </c>
      <c r="M6506" s="2">
        <v>12.0952</v>
      </c>
    </row>
    <row r="6507" spans="2:13" x14ac:dyDescent="0.15">
      <c r="B6507">
        <v>0</v>
      </c>
      <c r="C6507">
        <v>0</v>
      </c>
      <c r="D6507">
        <v>2.5520999999999998</v>
      </c>
      <c r="E6507" s="2">
        <v>2.5529000000000002</v>
      </c>
      <c r="F6507" s="1">
        <v>0</v>
      </c>
      <c r="G6507" s="1">
        <v>0</v>
      </c>
      <c r="H6507" s="1">
        <v>5.7291999999999996</v>
      </c>
      <c r="I6507" s="3">
        <v>5.7310999999999996</v>
      </c>
      <c r="J6507">
        <v>0</v>
      </c>
      <c r="K6507">
        <v>0</v>
      </c>
      <c r="L6507">
        <v>12.091200000000001</v>
      </c>
      <c r="M6507" s="2">
        <v>12.0952</v>
      </c>
    </row>
    <row r="6508" spans="2:13" x14ac:dyDescent="0.15">
      <c r="B6508">
        <v>0</v>
      </c>
      <c r="C6508">
        <v>0</v>
      </c>
      <c r="D6508">
        <v>2.5520999999999998</v>
      </c>
      <c r="E6508" s="2">
        <v>2.5529000000000002</v>
      </c>
      <c r="F6508" s="1">
        <v>0</v>
      </c>
      <c r="G6508" s="1">
        <v>0</v>
      </c>
      <c r="H6508" s="1">
        <v>5.7291999999999996</v>
      </c>
      <c r="I6508" s="3">
        <v>5.7310999999999996</v>
      </c>
      <c r="J6508">
        <v>0</v>
      </c>
      <c r="K6508">
        <v>0</v>
      </c>
      <c r="L6508">
        <v>12.091200000000001</v>
      </c>
      <c r="M6508" s="2">
        <v>12.0952</v>
      </c>
    </row>
    <row r="6509" spans="2:13" x14ac:dyDescent="0.15">
      <c r="B6509">
        <v>0</v>
      </c>
      <c r="C6509">
        <v>0</v>
      </c>
      <c r="D6509">
        <v>2.5520999999999998</v>
      </c>
      <c r="E6509" s="2">
        <v>2.5529000000000002</v>
      </c>
      <c r="F6509" s="1">
        <v>0</v>
      </c>
      <c r="G6509" s="1">
        <v>0</v>
      </c>
      <c r="H6509" s="1">
        <v>5.7291999999999996</v>
      </c>
      <c r="I6509" s="3">
        <v>5.7310999999999996</v>
      </c>
      <c r="J6509">
        <v>0</v>
      </c>
      <c r="K6509">
        <v>0</v>
      </c>
      <c r="L6509">
        <v>12.091200000000001</v>
      </c>
      <c r="M6509" s="2">
        <v>12.0952</v>
      </c>
    </row>
    <row r="6510" spans="2:13" x14ac:dyDescent="0.15">
      <c r="B6510">
        <v>0</v>
      </c>
      <c r="C6510">
        <v>0</v>
      </c>
      <c r="D6510">
        <v>2.5520999999999998</v>
      </c>
      <c r="E6510" s="2">
        <v>2.5529000000000002</v>
      </c>
      <c r="F6510" s="1">
        <v>0</v>
      </c>
      <c r="G6510" s="1">
        <v>0</v>
      </c>
      <c r="H6510" s="1">
        <v>5.7291999999999996</v>
      </c>
      <c r="I6510" s="3">
        <v>5.7310999999999996</v>
      </c>
      <c r="J6510">
        <v>0</v>
      </c>
      <c r="K6510">
        <v>0</v>
      </c>
      <c r="L6510">
        <v>12.091200000000001</v>
      </c>
      <c r="M6510" s="2">
        <v>12.0952</v>
      </c>
    </row>
    <row r="6511" spans="2:13" x14ac:dyDescent="0.15">
      <c r="B6511">
        <v>0</v>
      </c>
      <c r="C6511">
        <v>0</v>
      </c>
      <c r="D6511">
        <v>2.5520999999999998</v>
      </c>
      <c r="E6511" s="2">
        <v>2.5529000000000002</v>
      </c>
      <c r="F6511" s="1">
        <v>0</v>
      </c>
      <c r="G6511" s="1">
        <v>0</v>
      </c>
      <c r="H6511" s="1">
        <v>5.7291999999999996</v>
      </c>
      <c r="I6511" s="3">
        <v>5.7310999999999996</v>
      </c>
      <c r="J6511">
        <v>0</v>
      </c>
      <c r="K6511">
        <v>0</v>
      </c>
      <c r="L6511">
        <v>12.091200000000001</v>
      </c>
      <c r="M6511" s="2">
        <v>12.0952</v>
      </c>
    </row>
    <row r="6512" spans="2:13" x14ac:dyDescent="0.15">
      <c r="B6512">
        <v>0</v>
      </c>
      <c r="C6512">
        <v>0</v>
      </c>
      <c r="D6512">
        <v>2.5520999999999998</v>
      </c>
      <c r="E6512" s="2">
        <v>2.5529000000000002</v>
      </c>
      <c r="F6512" s="1">
        <v>0</v>
      </c>
      <c r="G6512" s="1">
        <v>0</v>
      </c>
      <c r="H6512" s="1">
        <v>5.7291999999999996</v>
      </c>
      <c r="I6512" s="3">
        <v>5.7310999999999996</v>
      </c>
      <c r="J6512">
        <v>0</v>
      </c>
      <c r="K6512">
        <v>0</v>
      </c>
      <c r="L6512">
        <v>12.091200000000001</v>
      </c>
      <c r="M6512" s="2">
        <v>12.0952</v>
      </c>
    </row>
    <row r="6513" spans="2:13" x14ac:dyDescent="0.15">
      <c r="B6513">
        <v>0</v>
      </c>
      <c r="C6513">
        <v>0</v>
      </c>
      <c r="D6513">
        <v>2.5520999999999998</v>
      </c>
      <c r="E6513" s="2">
        <v>2.5529000000000002</v>
      </c>
      <c r="F6513" s="1">
        <v>0</v>
      </c>
      <c r="G6513" s="1">
        <v>0</v>
      </c>
      <c r="H6513" s="1">
        <v>5.7291999999999996</v>
      </c>
      <c r="I6513" s="3">
        <v>5.7310999999999996</v>
      </c>
      <c r="J6513">
        <v>0</v>
      </c>
      <c r="K6513">
        <v>0</v>
      </c>
      <c r="L6513">
        <v>12.091200000000001</v>
      </c>
      <c r="M6513" s="2">
        <v>12.0952</v>
      </c>
    </row>
    <row r="6514" spans="2:13" x14ac:dyDescent="0.15">
      <c r="B6514">
        <v>0</v>
      </c>
      <c r="C6514">
        <v>0</v>
      </c>
      <c r="D6514">
        <v>2.5520999999999998</v>
      </c>
      <c r="E6514" s="2">
        <v>2.5529000000000002</v>
      </c>
      <c r="F6514" s="1">
        <v>0</v>
      </c>
      <c r="G6514" s="1">
        <v>0</v>
      </c>
      <c r="H6514" s="1">
        <v>5.7291999999999996</v>
      </c>
      <c r="I6514" s="3">
        <v>5.7310999999999996</v>
      </c>
      <c r="J6514">
        <v>0</v>
      </c>
      <c r="K6514">
        <v>0</v>
      </c>
      <c r="L6514">
        <v>12.091200000000001</v>
      </c>
      <c r="M6514" s="2">
        <v>12.0952</v>
      </c>
    </row>
    <row r="6515" spans="2:13" x14ac:dyDescent="0.15">
      <c r="B6515">
        <v>0</v>
      </c>
      <c r="C6515">
        <v>0</v>
      </c>
      <c r="D6515">
        <v>2.5520999999999998</v>
      </c>
      <c r="E6515" s="2">
        <v>2.5529000000000002</v>
      </c>
      <c r="F6515" s="1">
        <v>0</v>
      </c>
      <c r="G6515" s="1">
        <v>0</v>
      </c>
      <c r="H6515" s="1">
        <v>5.7291999999999996</v>
      </c>
      <c r="I6515" s="3">
        <v>5.7310999999999996</v>
      </c>
      <c r="J6515">
        <v>0</v>
      </c>
      <c r="K6515">
        <v>0</v>
      </c>
      <c r="L6515">
        <v>12.091200000000001</v>
      </c>
      <c r="M6515" s="2">
        <v>12.0952</v>
      </c>
    </row>
    <row r="6516" spans="2:13" x14ac:dyDescent="0.15">
      <c r="B6516">
        <v>0</v>
      </c>
      <c r="C6516">
        <v>0</v>
      </c>
      <c r="D6516">
        <v>2.5520999999999998</v>
      </c>
      <c r="E6516" s="2">
        <v>2.5529000000000002</v>
      </c>
      <c r="F6516" s="1">
        <v>0</v>
      </c>
      <c r="G6516" s="1">
        <v>0</v>
      </c>
      <c r="H6516" s="1">
        <v>5.7291999999999996</v>
      </c>
      <c r="I6516" s="3">
        <v>5.7310999999999996</v>
      </c>
      <c r="J6516">
        <v>0</v>
      </c>
      <c r="K6516">
        <v>0</v>
      </c>
      <c r="L6516">
        <v>12.091200000000001</v>
      </c>
      <c r="M6516" s="2">
        <v>12.0952</v>
      </c>
    </row>
    <row r="6517" spans="2:13" x14ac:dyDescent="0.15">
      <c r="B6517">
        <v>0</v>
      </c>
      <c r="C6517">
        <v>0</v>
      </c>
      <c r="D6517">
        <v>2.5520999999999998</v>
      </c>
      <c r="E6517" s="2">
        <v>2.5529000000000002</v>
      </c>
      <c r="F6517" s="1">
        <v>0</v>
      </c>
      <c r="G6517" s="1">
        <v>0</v>
      </c>
      <c r="H6517" s="1">
        <v>5.7291999999999996</v>
      </c>
      <c r="I6517" s="3">
        <v>5.7310999999999996</v>
      </c>
      <c r="J6517">
        <v>0</v>
      </c>
      <c r="K6517">
        <v>0</v>
      </c>
      <c r="L6517">
        <v>12.091200000000001</v>
      </c>
      <c r="M6517" s="2">
        <v>12.0952</v>
      </c>
    </row>
    <row r="6518" spans="2:13" x14ac:dyDescent="0.15">
      <c r="B6518">
        <v>0</v>
      </c>
      <c r="C6518">
        <v>0</v>
      </c>
      <c r="D6518">
        <v>2.5520999999999998</v>
      </c>
      <c r="E6518" s="2">
        <v>2.5529000000000002</v>
      </c>
      <c r="F6518" s="1">
        <v>0</v>
      </c>
      <c r="G6518" s="1">
        <v>0</v>
      </c>
      <c r="H6518" s="1">
        <v>5.7291999999999996</v>
      </c>
      <c r="I6518" s="3">
        <v>5.7310999999999996</v>
      </c>
      <c r="J6518">
        <v>0</v>
      </c>
      <c r="K6518">
        <v>0</v>
      </c>
      <c r="L6518">
        <v>12.091200000000001</v>
      </c>
      <c r="M6518" s="2">
        <v>12.0952</v>
      </c>
    </row>
    <row r="6519" spans="2:13" x14ac:dyDescent="0.15">
      <c r="B6519">
        <v>0</v>
      </c>
      <c r="C6519">
        <v>0</v>
      </c>
      <c r="D6519">
        <v>2.5520999999999998</v>
      </c>
      <c r="E6519" s="2">
        <v>2.5529000000000002</v>
      </c>
      <c r="F6519" s="1">
        <v>0</v>
      </c>
      <c r="G6519" s="1">
        <v>0</v>
      </c>
      <c r="H6519" s="1">
        <v>5.7291999999999996</v>
      </c>
      <c r="I6519" s="3">
        <v>5.7310999999999996</v>
      </c>
      <c r="J6519">
        <v>0</v>
      </c>
      <c r="K6519">
        <v>0</v>
      </c>
      <c r="L6519">
        <v>12.091200000000001</v>
      </c>
      <c r="M6519" s="2">
        <v>12.0952</v>
      </c>
    </row>
    <row r="6520" spans="2:13" x14ac:dyDescent="0.15">
      <c r="B6520">
        <v>0</v>
      </c>
      <c r="C6520">
        <v>0</v>
      </c>
      <c r="D6520">
        <v>2.5520999999999998</v>
      </c>
      <c r="E6520" s="2">
        <v>2.5529000000000002</v>
      </c>
      <c r="F6520" s="1">
        <v>0</v>
      </c>
      <c r="G6520" s="1">
        <v>0</v>
      </c>
      <c r="H6520" s="1">
        <v>5.7291999999999996</v>
      </c>
      <c r="I6520" s="3">
        <v>5.7310999999999996</v>
      </c>
      <c r="J6520">
        <v>0</v>
      </c>
      <c r="K6520">
        <v>0</v>
      </c>
      <c r="L6520">
        <v>12.091200000000001</v>
      </c>
      <c r="M6520" s="2">
        <v>12.0952</v>
      </c>
    </row>
    <row r="6521" spans="2:13" x14ac:dyDescent="0.15">
      <c r="B6521">
        <v>0</v>
      </c>
      <c r="C6521">
        <v>0</v>
      </c>
      <c r="D6521">
        <v>2.5520999999999998</v>
      </c>
      <c r="E6521" s="2">
        <v>2.5529000000000002</v>
      </c>
      <c r="F6521" s="1">
        <v>0</v>
      </c>
      <c r="G6521" s="1">
        <v>0</v>
      </c>
      <c r="H6521" s="1">
        <v>5.7291999999999996</v>
      </c>
      <c r="I6521" s="3">
        <v>5.7310999999999996</v>
      </c>
      <c r="J6521">
        <v>0</v>
      </c>
      <c r="K6521">
        <v>0</v>
      </c>
      <c r="L6521">
        <v>12.091200000000001</v>
      </c>
      <c r="M6521" s="2">
        <v>12.0952</v>
      </c>
    </row>
    <row r="6522" spans="2:13" x14ac:dyDescent="0.15">
      <c r="B6522">
        <v>0</v>
      </c>
      <c r="C6522">
        <v>0</v>
      </c>
      <c r="D6522">
        <v>2.5520999999999998</v>
      </c>
      <c r="E6522" s="2">
        <v>2.5529000000000002</v>
      </c>
      <c r="F6522" s="1">
        <v>0</v>
      </c>
      <c r="G6522" s="1">
        <v>0</v>
      </c>
      <c r="H6522" s="1">
        <v>5.7291999999999996</v>
      </c>
      <c r="I6522" s="3">
        <v>5.7310999999999996</v>
      </c>
      <c r="J6522">
        <v>0</v>
      </c>
      <c r="K6522">
        <v>0</v>
      </c>
      <c r="L6522">
        <v>12.091200000000001</v>
      </c>
      <c r="M6522" s="2">
        <v>12.0952</v>
      </c>
    </row>
    <row r="6523" spans="2:13" x14ac:dyDescent="0.15">
      <c r="B6523">
        <v>0</v>
      </c>
      <c r="C6523">
        <v>0</v>
      </c>
      <c r="D6523">
        <v>2.5520999999999998</v>
      </c>
      <c r="E6523" s="2">
        <v>2.5529000000000002</v>
      </c>
      <c r="F6523" s="1">
        <v>0</v>
      </c>
      <c r="G6523" s="1">
        <v>0</v>
      </c>
      <c r="H6523" s="1">
        <v>5.7291999999999996</v>
      </c>
      <c r="I6523" s="3">
        <v>5.7310999999999996</v>
      </c>
      <c r="J6523">
        <v>0</v>
      </c>
      <c r="K6523">
        <v>0</v>
      </c>
      <c r="L6523">
        <v>12.091200000000001</v>
      </c>
      <c r="M6523" s="2">
        <v>12.0952</v>
      </c>
    </row>
    <row r="6524" spans="2:13" x14ac:dyDescent="0.15">
      <c r="B6524">
        <v>0</v>
      </c>
      <c r="C6524">
        <v>0</v>
      </c>
      <c r="D6524">
        <v>2.5520999999999998</v>
      </c>
      <c r="E6524" s="2">
        <v>2.5529000000000002</v>
      </c>
      <c r="F6524" s="1">
        <v>0</v>
      </c>
      <c r="G6524" s="1">
        <v>0</v>
      </c>
      <c r="H6524" s="1">
        <v>5.7291999999999996</v>
      </c>
      <c r="I6524" s="3">
        <v>5.7310999999999996</v>
      </c>
      <c r="J6524">
        <v>0</v>
      </c>
      <c r="K6524">
        <v>0</v>
      </c>
      <c r="L6524">
        <v>12.091200000000001</v>
      </c>
      <c r="M6524" s="2">
        <v>12.0952</v>
      </c>
    </row>
    <row r="6525" spans="2:13" x14ac:dyDescent="0.15">
      <c r="B6525">
        <v>0</v>
      </c>
      <c r="C6525">
        <v>0</v>
      </c>
      <c r="D6525">
        <v>2.5520999999999998</v>
      </c>
      <c r="E6525" s="2">
        <v>2.5529000000000002</v>
      </c>
      <c r="F6525" s="1">
        <v>0</v>
      </c>
      <c r="G6525" s="1">
        <v>0</v>
      </c>
      <c r="H6525" s="1">
        <v>5.7291999999999996</v>
      </c>
      <c r="I6525" s="3">
        <v>5.7310999999999996</v>
      </c>
      <c r="J6525">
        <v>0</v>
      </c>
      <c r="K6525">
        <v>0</v>
      </c>
      <c r="L6525">
        <v>12.091200000000001</v>
      </c>
      <c r="M6525" s="2">
        <v>12.0952</v>
      </c>
    </row>
    <row r="6526" spans="2:13" x14ac:dyDescent="0.15">
      <c r="B6526">
        <v>0</v>
      </c>
      <c r="C6526">
        <v>0</v>
      </c>
      <c r="D6526">
        <v>2.5520999999999998</v>
      </c>
      <c r="E6526" s="2">
        <v>2.5529000000000002</v>
      </c>
      <c r="F6526" s="1">
        <v>0</v>
      </c>
      <c r="G6526" s="1">
        <v>0</v>
      </c>
      <c r="H6526" s="1">
        <v>5.7291999999999996</v>
      </c>
      <c r="I6526" s="3">
        <v>5.7310999999999996</v>
      </c>
      <c r="J6526">
        <v>0</v>
      </c>
      <c r="K6526">
        <v>0</v>
      </c>
      <c r="L6526">
        <v>12.091200000000001</v>
      </c>
      <c r="M6526" s="2">
        <v>12.0952</v>
      </c>
    </row>
    <row r="6527" spans="2:13" x14ac:dyDescent="0.15">
      <c r="B6527">
        <v>0</v>
      </c>
      <c r="C6527">
        <v>0</v>
      </c>
      <c r="D6527">
        <v>2.5520999999999998</v>
      </c>
      <c r="E6527" s="2">
        <v>2.5529000000000002</v>
      </c>
      <c r="F6527" s="1">
        <v>0</v>
      </c>
      <c r="G6527" s="1">
        <v>0</v>
      </c>
      <c r="H6527" s="1">
        <v>5.7291999999999996</v>
      </c>
      <c r="I6527" s="3">
        <v>5.7310999999999996</v>
      </c>
      <c r="J6527">
        <v>0</v>
      </c>
      <c r="K6527">
        <v>0</v>
      </c>
      <c r="L6527">
        <v>12.091200000000001</v>
      </c>
      <c r="M6527" s="2">
        <v>12.0952</v>
      </c>
    </row>
    <row r="6528" spans="2:13" x14ac:dyDescent="0.15">
      <c r="B6528">
        <v>0</v>
      </c>
      <c r="C6528">
        <v>0</v>
      </c>
      <c r="D6528">
        <v>2.5520999999999998</v>
      </c>
      <c r="E6528" s="2">
        <v>2.5529000000000002</v>
      </c>
      <c r="F6528" s="1">
        <v>0</v>
      </c>
      <c r="G6528" s="1">
        <v>0</v>
      </c>
      <c r="H6528" s="1">
        <v>5.7291999999999996</v>
      </c>
      <c r="I6528" s="3">
        <v>5.7310999999999996</v>
      </c>
      <c r="J6528">
        <v>0</v>
      </c>
      <c r="K6528">
        <v>0</v>
      </c>
      <c r="L6528">
        <v>12.091200000000001</v>
      </c>
      <c r="M6528" s="2">
        <v>12.0952</v>
      </c>
    </row>
    <row r="6529" spans="2:13" x14ac:dyDescent="0.15">
      <c r="B6529">
        <v>0</v>
      </c>
      <c r="C6529">
        <v>0</v>
      </c>
      <c r="D6529">
        <v>2.5520999999999998</v>
      </c>
      <c r="E6529" s="2">
        <v>2.5529000000000002</v>
      </c>
      <c r="F6529" s="1">
        <v>0</v>
      </c>
      <c r="G6529" s="1">
        <v>0</v>
      </c>
      <c r="H6529" s="1">
        <v>5.7291999999999996</v>
      </c>
      <c r="I6529" s="3">
        <v>5.7310999999999996</v>
      </c>
      <c r="J6529">
        <v>0</v>
      </c>
      <c r="K6529">
        <v>0</v>
      </c>
      <c r="L6529">
        <v>12.091200000000001</v>
      </c>
      <c r="M6529" s="2">
        <v>12.0952</v>
      </c>
    </row>
    <row r="6530" spans="2:13" x14ac:dyDescent="0.15">
      <c r="B6530">
        <v>0</v>
      </c>
      <c r="C6530">
        <v>0</v>
      </c>
      <c r="D6530">
        <v>2.5520999999999998</v>
      </c>
      <c r="E6530" s="2">
        <v>2.5529000000000002</v>
      </c>
      <c r="F6530" s="1">
        <v>0</v>
      </c>
      <c r="G6530" s="1">
        <v>0</v>
      </c>
      <c r="H6530" s="1">
        <v>5.7291999999999996</v>
      </c>
      <c r="I6530" s="3">
        <v>5.7310999999999996</v>
      </c>
      <c r="J6530">
        <v>0</v>
      </c>
      <c r="K6530">
        <v>0</v>
      </c>
      <c r="L6530">
        <v>12.091200000000001</v>
      </c>
      <c r="M6530" s="2">
        <v>12.0952</v>
      </c>
    </row>
    <row r="6531" spans="2:13" x14ac:dyDescent="0.15">
      <c r="B6531">
        <v>0</v>
      </c>
      <c r="C6531">
        <v>0</v>
      </c>
      <c r="D6531">
        <v>2.5520999999999998</v>
      </c>
      <c r="E6531" s="2">
        <v>2.5529000000000002</v>
      </c>
      <c r="F6531" s="1">
        <v>0</v>
      </c>
      <c r="G6531" s="1">
        <v>0</v>
      </c>
      <c r="H6531" s="1">
        <v>5.7291999999999996</v>
      </c>
      <c r="I6531" s="3">
        <v>5.7310999999999996</v>
      </c>
      <c r="J6531">
        <v>0</v>
      </c>
      <c r="K6531">
        <v>0</v>
      </c>
      <c r="L6531">
        <v>12.091200000000001</v>
      </c>
      <c r="M6531" s="2">
        <v>12.0952</v>
      </c>
    </row>
    <row r="6532" spans="2:13" x14ac:dyDescent="0.15">
      <c r="B6532">
        <v>0</v>
      </c>
      <c r="C6532">
        <v>0</v>
      </c>
      <c r="D6532">
        <v>2.5520999999999998</v>
      </c>
      <c r="E6532" s="2">
        <v>2.5529000000000002</v>
      </c>
      <c r="F6532" s="1">
        <v>0</v>
      </c>
      <c r="G6532" s="1">
        <v>0</v>
      </c>
      <c r="H6532" s="1">
        <v>5.7291999999999996</v>
      </c>
      <c r="I6532" s="3">
        <v>5.7310999999999996</v>
      </c>
      <c r="J6532">
        <v>0</v>
      </c>
      <c r="K6532">
        <v>0</v>
      </c>
      <c r="L6532">
        <v>12.091200000000001</v>
      </c>
      <c r="M6532" s="2">
        <v>12.0952</v>
      </c>
    </row>
    <row r="6533" spans="2:13" x14ac:dyDescent="0.15">
      <c r="B6533">
        <v>0</v>
      </c>
      <c r="C6533">
        <v>0</v>
      </c>
      <c r="D6533">
        <v>2.5520999999999998</v>
      </c>
      <c r="E6533" s="2">
        <v>2.5529000000000002</v>
      </c>
      <c r="F6533" s="1">
        <v>0</v>
      </c>
      <c r="G6533" s="1">
        <v>0</v>
      </c>
      <c r="H6533" s="1">
        <v>5.7291999999999996</v>
      </c>
      <c r="I6533" s="3">
        <v>5.7310999999999996</v>
      </c>
      <c r="J6533">
        <v>0</v>
      </c>
      <c r="K6533">
        <v>0</v>
      </c>
      <c r="L6533">
        <v>12.091200000000001</v>
      </c>
      <c r="M6533" s="2">
        <v>12.0952</v>
      </c>
    </row>
    <row r="6534" spans="2:13" x14ac:dyDescent="0.15">
      <c r="B6534">
        <v>0</v>
      </c>
      <c r="C6534">
        <v>0</v>
      </c>
      <c r="D6534">
        <v>2.5520999999999998</v>
      </c>
      <c r="E6534" s="2">
        <v>2.5529000000000002</v>
      </c>
      <c r="F6534" s="1">
        <v>0</v>
      </c>
      <c r="G6534" s="1">
        <v>0</v>
      </c>
      <c r="H6534" s="1">
        <v>5.7291999999999996</v>
      </c>
      <c r="I6534" s="3">
        <v>5.7310999999999996</v>
      </c>
      <c r="J6534">
        <v>0</v>
      </c>
      <c r="K6534">
        <v>0</v>
      </c>
      <c r="L6534">
        <v>12.091200000000001</v>
      </c>
      <c r="M6534" s="2">
        <v>12.0952</v>
      </c>
    </row>
    <row r="6535" spans="2:13" x14ac:dyDescent="0.15">
      <c r="B6535">
        <v>0</v>
      </c>
      <c r="C6535">
        <v>0</v>
      </c>
      <c r="D6535">
        <v>2.5520999999999998</v>
      </c>
      <c r="E6535" s="2">
        <v>2.5529000000000002</v>
      </c>
      <c r="F6535" s="1">
        <v>0</v>
      </c>
      <c r="G6535" s="1">
        <v>0</v>
      </c>
      <c r="H6535" s="1">
        <v>5.7291999999999996</v>
      </c>
      <c r="I6535" s="3">
        <v>5.7310999999999996</v>
      </c>
      <c r="J6535">
        <v>0</v>
      </c>
      <c r="K6535">
        <v>0</v>
      </c>
      <c r="L6535">
        <v>12.091200000000001</v>
      </c>
      <c r="M6535" s="2">
        <v>12.0952</v>
      </c>
    </row>
    <row r="6536" spans="2:13" x14ac:dyDescent="0.15">
      <c r="B6536">
        <v>0</v>
      </c>
      <c r="C6536">
        <v>0</v>
      </c>
      <c r="D6536">
        <v>2.5520999999999998</v>
      </c>
      <c r="E6536" s="2">
        <v>2.5529000000000002</v>
      </c>
      <c r="F6536" s="1">
        <v>0</v>
      </c>
      <c r="G6536" s="1">
        <v>0</v>
      </c>
      <c r="H6536" s="1">
        <v>5.7291999999999996</v>
      </c>
      <c r="I6536" s="3">
        <v>5.7310999999999996</v>
      </c>
      <c r="J6536">
        <v>0</v>
      </c>
      <c r="K6536">
        <v>0</v>
      </c>
      <c r="L6536">
        <v>12.091200000000001</v>
      </c>
      <c r="M6536" s="2">
        <v>12.0952</v>
      </c>
    </row>
    <row r="6537" spans="2:13" x14ac:dyDescent="0.15">
      <c r="B6537">
        <v>0</v>
      </c>
      <c r="C6537">
        <v>0</v>
      </c>
      <c r="D6537">
        <v>2.5520999999999998</v>
      </c>
      <c r="E6537" s="2">
        <v>2.5529000000000002</v>
      </c>
      <c r="F6537" s="1">
        <v>0</v>
      </c>
      <c r="G6537" s="1">
        <v>0</v>
      </c>
      <c r="H6537" s="1">
        <v>5.7291999999999996</v>
      </c>
      <c r="I6537" s="3">
        <v>5.7310999999999996</v>
      </c>
      <c r="J6537">
        <v>0</v>
      </c>
      <c r="K6537">
        <v>0</v>
      </c>
      <c r="L6537">
        <v>12.091200000000001</v>
      </c>
      <c r="M6537" s="2">
        <v>12.0952</v>
      </c>
    </row>
    <row r="6538" spans="2:13" x14ac:dyDescent="0.15">
      <c r="B6538">
        <v>0</v>
      </c>
      <c r="C6538">
        <v>0</v>
      </c>
      <c r="D6538">
        <v>2.5520999999999998</v>
      </c>
      <c r="E6538" s="2">
        <v>2.5529000000000002</v>
      </c>
      <c r="F6538" s="1">
        <v>0</v>
      </c>
      <c r="G6538" s="1">
        <v>0</v>
      </c>
      <c r="H6538" s="1">
        <v>5.7291999999999996</v>
      </c>
      <c r="I6538" s="3">
        <v>5.7310999999999996</v>
      </c>
      <c r="J6538">
        <v>0</v>
      </c>
      <c r="K6538">
        <v>0</v>
      </c>
      <c r="L6538">
        <v>12.091200000000001</v>
      </c>
      <c r="M6538" s="2">
        <v>12.0952</v>
      </c>
    </row>
    <row r="6539" spans="2:13" x14ac:dyDescent="0.15">
      <c r="B6539">
        <v>0</v>
      </c>
      <c r="C6539">
        <v>0</v>
      </c>
      <c r="D6539">
        <v>2.5520999999999998</v>
      </c>
      <c r="E6539" s="2">
        <v>2.5529000000000002</v>
      </c>
      <c r="F6539" s="1">
        <v>0</v>
      </c>
      <c r="G6539" s="1">
        <v>0</v>
      </c>
      <c r="H6539" s="1">
        <v>5.7291999999999996</v>
      </c>
      <c r="I6539" s="3">
        <v>5.7310999999999996</v>
      </c>
      <c r="J6539">
        <v>0</v>
      </c>
      <c r="K6539">
        <v>0</v>
      </c>
      <c r="L6539">
        <v>12.091200000000001</v>
      </c>
      <c r="M6539" s="2">
        <v>12.0952</v>
      </c>
    </row>
    <row r="6540" spans="2:13" x14ac:dyDescent="0.15">
      <c r="B6540">
        <v>0</v>
      </c>
      <c r="C6540">
        <v>0</v>
      </c>
      <c r="D6540">
        <v>2.5520999999999998</v>
      </c>
      <c r="E6540" s="2">
        <v>2.5529000000000002</v>
      </c>
      <c r="F6540" s="1">
        <v>0</v>
      </c>
      <c r="G6540" s="1">
        <v>0</v>
      </c>
      <c r="H6540" s="1">
        <v>5.7291999999999996</v>
      </c>
      <c r="I6540" s="3">
        <v>5.7310999999999996</v>
      </c>
      <c r="J6540">
        <v>0</v>
      </c>
      <c r="K6540">
        <v>0</v>
      </c>
      <c r="L6540">
        <v>12.091200000000001</v>
      </c>
      <c r="M6540" s="2">
        <v>12.0952</v>
      </c>
    </row>
    <row r="6541" spans="2:13" x14ac:dyDescent="0.15">
      <c r="B6541">
        <v>0</v>
      </c>
      <c r="C6541">
        <v>0</v>
      </c>
      <c r="D6541">
        <v>2.5520999999999998</v>
      </c>
      <c r="E6541" s="2">
        <v>2.5529000000000002</v>
      </c>
      <c r="F6541" s="1">
        <v>0</v>
      </c>
      <c r="G6541" s="1">
        <v>0</v>
      </c>
      <c r="H6541" s="1">
        <v>5.7291999999999996</v>
      </c>
      <c r="I6541" s="3">
        <v>5.7310999999999996</v>
      </c>
      <c r="J6541">
        <v>0</v>
      </c>
      <c r="K6541">
        <v>0</v>
      </c>
      <c r="L6541">
        <v>12.091200000000001</v>
      </c>
      <c r="M6541" s="2">
        <v>12.0952</v>
      </c>
    </row>
    <row r="6542" spans="2:13" x14ac:dyDescent="0.15">
      <c r="B6542">
        <v>0</v>
      </c>
      <c r="C6542">
        <v>0</v>
      </c>
      <c r="D6542">
        <v>2.5520999999999998</v>
      </c>
      <c r="E6542" s="2">
        <v>2.5529000000000002</v>
      </c>
      <c r="F6542" s="1">
        <v>0</v>
      </c>
      <c r="G6542" s="1">
        <v>0</v>
      </c>
      <c r="H6542" s="1">
        <v>5.7291999999999996</v>
      </c>
      <c r="I6542" s="3">
        <v>5.7310999999999996</v>
      </c>
      <c r="J6542">
        <v>0</v>
      </c>
      <c r="K6542">
        <v>0</v>
      </c>
      <c r="L6542">
        <v>12.091200000000001</v>
      </c>
      <c r="M6542" s="2">
        <v>12.0952</v>
      </c>
    </row>
    <row r="6543" spans="2:13" x14ac:dyDescent="0.15">
      <c r="B6543">
        <v>0</v>
      </c>
      <c r="C6543">
        <v>0</v>
      </c>
      <c r="D6543">
        <v>2.5520999999999998</v>
      </c>
      <c r="E6543" s="2">
        <v>2.5529000000000002</v>
      </c>
      <c r="F6543" s="1">
        <v>0</v>
      </c>
      <c r="G6543" s="1">
        <v>0</v>
      </c>
      <c r="H6543" s="1">
        <v>5.7291999999999996</v>
      </c>
      <c r="I6543" s="3">
        <v>5.7310999999999996</v>
      </c>
      <c r="J6543">
        <v>0</v>
      </c>
      <c r="K6543">
        <v>0</v>
      </c>
      <c r="L6543">
        <v>12.091200000000001</v>
      </c>
      <c r="M6543" s="2">
        <v>12.0952</v>
      </c>
    </row>
    <row r="6544" spans="2:13" x14ac:dyDescent="0.15">
      <c r="B6544">
        <v>0</v>
      </c>
      <c r="C6544">
        <v>0</v>
      </c>
      <c r="D6544">
        <v>2.5520999999999998</v>
      </c>
      <c r="E6544" s="2">
        <v>2.5529000000000002</v>
      </c>
      <c r="F6544" s="1">
        <v>0</v>
      </c>
      <c r="G6544" s="1">
        <v>0</v>
      </c>
      <c r="H6544" s="1">
        <v>5.7291999999999996</v>
      </c>
      <c r="I6544" s="3">
        <v>5.7310999999999996</v>
      </c>
      <c r="J6544">
        <v>0</v>
      </c>
      <c r="K6544">
        <v>0</v>
      </c>
      <c r="L6544">
        <v>12.091200000000001</v>
      </c>
      <c r="M6544" s="2">
        <v>12.0952</v>
      </c>
    </row>
    <row r="6545" spans="2:13" x14ac:dyDescent="0.15">
      <c r="B6545">
        <v>0</v>
      </c>
      <c r="C6545">
        <v>0</v>
      </c>
      <c r="D6545">
        <v>2.5520999999999998</v>
      </c>
      <c r="E6545" s="2">
        <v>2.5529000000000002</v>
      </c>
      <c r="F6545" s="1">
        <v>0</v>
      </c>
      <c r="G6545" s="1">
        <v>0</v>
      </c>
      <c r="H6545" s="1">
        <v>5.7291999999999996</v>
      </c>
      <c r="I6545" s="3">
        <v>5.7310999999999996</v>
      </c>
      <c r="J6545">
        <v>0</v>
      </c>
      <c r="K6545">
        <v>0</v>
      </c>
      <c r="L6545">
        <v>12.091200000000001</v>
      </c>
      <c r="M6545" s="2">
        <v>12.0952</v>
      </c>
    </row>
    <row r="6546" spans="2:13" x14ac:dyDescent="0.15">
      <c r="B6546">
        <v>0</v>
      </c>
      <c r="C6546">
        <v>0</v>
      </c>
      <c r="D6546">
        <v>2.5520999999999998</v>
      </c>
      <c r="E6546" s="2">
        <v>2.5529000000000002</v>
      </c>
      <c r="F6546" s="1">
        <v>0</v>
      </c>
      <c r="G6546" s="1">
        <v>0</v>
      </c>
      <c r="H6546" s="1">
        <v>5.7291999999999996</v>
      </c>
      <c r="I6546" s="3">
        <v>5.7310999999999996</v>
      </c>
      <c r="J6546">
        <v>0</v>
      </c>
      <c r="K6546">
        <v>0</v>
      </c>
      <c r="L6546">
        <v>12.091200000000001</v>
      </c>
      <c r="M6546" s="2">
        <v>12.0952</v>
      </c>
    </row>
    <row r="6547" spans="2:13" x14ac:dyDescent="0.15">
      <c r="B6547">
        <v>0</v>
      </c>
      <c r="C6547">
        <v>0</v>
      </c>
      <c r="D6547">
        <v>2.5520999999999998</v>
      </c>
      <c r="E6547" s="2">
        <v>2.5529000000000002</v>
      </c>
      <c r="F6547" s="1">
        <v>0</v>
      </c>
      <c r="G6547" s="1">
        <v>0</v>
      </c>
      <c r="H6547" s="1">
        <v>5.7291999999999996</v>
      </c>
      <c r="I6547" s="3">
        <v>5.7310999999999996</v>
      </c>
      <c r="J6547">
        <v>0</v>
      </c>
      <c r="K6547">
        <v>0</v>
      </c>
      <c r="L6547">
        <v>12.091200000000001</v>
      </c>
      <c r="M6547" s="2">
        <v>12.0952</v>
      </c>
    </row>
    <row r="6548" spans="2:13" x14ac:dyDescent="0.15">
      <c r="B6548">
        <v>0</v>
      </c>
      <c r="C6548">
        <v>0</v>
      </c>
      <c r="D6548">
        <v>2.5520999999999998</v>
      </c>
      <c r="E6548" s="2">
        <v>2.5529000000000002</v>
      </c>
      <c r="F6548" s="1">
        <v>0</v>
      </c>
      <c r="G6548" s="1">
        <v>0</v>
      </c>
      <c r="H6548" s="1">
        <v>5.7291999999999996</v>
      </c>
      <c r="I6548" s="3">
        <v>5.7310999999999996</v>
      </c>
      <c r="J6548">
        <v>0</v>
      </c>
      <c r="K6548">
        <v>0</v>
      </c>
      <c r="L6548">
        <v>12.091200000000001</v>
      </c>
      <c r="M6548" s="2">
        <v>12.0952</v>
      </c>
    </row>
    <row r="6549" spans="2:13" x14ac:dyDescent="0.15">
      <c r="B6549">
        <v>0</v>
      </c>
      <c r="C6549">
        <v>0</v>
      </c>
      <c r="D6549">
        <v>2.5520999999999998</v>
      </c>
      <c r="E6549" s="2">
        <v>2.5529000000000002</v>
      </c>
      <c r="F6549" s="1">
        <v>0</v>
      </c>
      <c r="G6549" s="1">
        <v>0</v>
      </c>
      <c r="H6549" s="1">
        <v>5.7291999999999996</v>
      </c>
      <c r="I6549" s="3">
        <v>5.7310999999999996</v>
      </c>
      <c r="J6549">
        <v>0</v>
      </c>
      <c r="K6549">
        <v>0</v>
      </c>
      <c r="L6549">
        <v>12.091200000000001</v>
      </c>
      <c r="M6549" s="2">
        <v>12.0952</v>
      </c>
    </row>
    <row r="6550" spans="2:13" x14ac:dyDescent="0.15">
      <c r="B6550">
        <v>0</v>
      </c>
      <c r="C6550">
        <v>0</v>
      </c>
      <c r="D6550">
        <v>2.5520999999999998</v>
      </c>
      <c r="E6550" s="2">
        <v>2.5529000000000002</v>
      </c>
      <c r="F6550" s="1">
        <v>0</v>
      </c>
      <c r="G6550" s="1">
        <v>0</v>
      </c>
      <c r="H6550" s="1">
        <v>5.7291999999999996</v>
      </c>
      <c r="I6550" s="3">
        <v>5.7310999999999996</v>
      </c>
      <c r="J6550">
        <v>0</v>
      </c>
      <c r="K6550">
        <v>0</v>
      </c>
      <c r="L6550">
        <v>12.091200000000001</v>
      </c>
      <c r="M6550" s="2">
        <v>12.0952</v>
      </c>
    </row>
    <row r="6551" spans="2:13" x14ac:dyDescent="0.15">
      <c r="B6551">
        <v>0</v>
      </c>
      <c r="C6551">
        <v>0</v>
      </c>
      <c r="D6551">
        <v>2.5520999999999998</v>
      </c>
      <c r="E6551" s="2">
        <v>2.5529000000000002</v>
      </c>
      <c r="F6551" s="1">
        <v>0</v>
      </c>
      <c r="G6551" s="1">
        <v>0</v>
      </c>
      <c r="H6551" s="1">
        <v>5.7291999999999996</v>
      </c>
      <c r="I6551" s="3">
        <v>5.7310999999999996</v>
      </c>
      <c r="J6551">
        <v>0</v>
      </c>
      <c r="K6551">
        <v>0</v>
      </c>
      <c r="L6551">
        <v>12.091200000000001</v>
      </c>
      <c r="M6551" s="2">
        <v>12.0952</v>
      </c>
    </row>
    <row r="6552" spans="2:13" x14ac:dyDescent="0.15">
      <c r="B6552">
        <v>0</v>
      </c>
      <c r="C6552">
        <v>0</v>
      </c>
      <c r="D6552">
        <v>2.5520999999999998</v>
      </c>
      <c r="E6552" s="2">
        <v>2.5529000000000002</v>
      </c>
      <c r="F6552" s="1">
        <v>0</v>
      </c>
      <c r="G6552" s="1">
        <v>0</v>
      </c>
      <c r="H6552" s="1">
        <v>5.7291999999999996</v>
      </c>
      <c r="I6552" s="3">
        <v>5.7310999999999996</v>
      </c>
      <c r="J6552">
        <v>0</v>
      </c>
      <c r="K6552">
        <v>0</v>
      </c>
      <c r="L6552">
        <v>12.091200000000001</v>
      </c>
      <c r="M6552" s="2">
        <v>12.0952</v>
      </c>
    </row>
    <row r="6553" spans="2:13" x14ac:dyDescent="0.15">
      <c r="B6553">
        <v>0</v>
      </c>
      <c r="C6553">
        <v>0</v>
      </c>
      <c r="D6553">
        <v>2.5520999999999998</v>
      </c>
      <c r="E6553" s="2">
        <v>2.5529000000000002</v>
      </c>
      <c r="F6553" s="1">
        <v>0</v>
      </c>
      <c r="G6553" s="1">
        <v>0</v>
      </c>
      <c r="H6553" s="1">
        <v>5.7291999999999996</v>
      </c>
      <c r="I6553" s="3">
        <v>5.7310999999999996</v>
      </c>
      <c r="J6553">
        <v>0</v>
      </c>
      <c r="K6553">
        <v>0</v>
      </c>
      <c r="L6553">
        <v>12.091200000000001</v>
      </c>
      <c r="M6553" s="2">
        <v>12.0952</v>
      </c>
    </row>
    <row r="6554" spans="2:13" x14ac:dyDescent="0.15">
      <c r="B6554">
        <v>0</v>
      </c>
      <c r="C6554">
        <v>0</v>
      </c>
      <c r="D6554">
        <v>2.5520999999999998</v>
      </c>
      <c r="E6554" s="2">
        <v>2.5529000000000002</v>
      </c>
      <c r="F6554" s="1">
        <v>0</v>
      </c>
      <c r="G6554" s="1">
        <v>0</v>
      </c>
      <c r="H6554" s="1">
        <v>5.7291999999999996</v>
      </c>
      <c r="I6554" s="3">
        <v>5.7310999999999996</v>
      </c>
      <c r="J6554">
        <v>0</v>
      </c>
      <c r="K6554">
        <v>0</v>
      </c>
      <c r="L6554">
        <v>12.091200000000001</v>
      </c>
      <c r="M6554" s="2">
        <v>12.0952</v>
      </c>
    </row>
    <row r="6555" spans="2:13" x14ac:dyDescent="0.15">
      <c r="B6555">
        <v>0</v>
      </c>
      <c r="C6555">
        <v>0</v>
      </c>
      <c r="D6555">
        <v>2.5520999999999998</v>
      </c>
      <c r="E6555" s="2">
        <v>2.5529000000000002</v>
      </c>
      <c r="F6555" s="1">
        <v>0</v>
      </c>
      <c r="G6555" s="1">
        <v>0</v>
      </c>
      <c r="H6555" s="1">
        <v>5.7291999999999996</v>
      </c>
      <c r="I6555" s="3">
        <v>5.7310999999999996</v>
      </c>
      <c r="J6555">
        <v>0</v>
      </c>
      <c r="K6555">
        <v>0</v>
      </c>
      <c r="L6555">
        <v>12.091200000000001</v>
      </c>
      <c r="M6555" s="2">
        <v>12.0952</v>
      </c>
    </row>
    <row r="6556" spans="2:13" x14ac:dyDescent="0.15">
      <c r="B6556">
        <v>0</v>
      </c>
      <c r="C6556">
        <v>0</v>
      </c>
      <c r="D6556">
        <v>2.5520999999999998</v>
      </c>
      <c r="E6556" s="2">
        <v>2.5529000000000002</v>
      </c>
      <c r="F6556" s="1">
        <v>0</v>
      </c>
      <c r="G6556" s="1">
        <v>0</v>
      </c>
      <c r="H6556" s="1">
        <v>5.7291999999999996</v>
      </c>
      <c r="I6556" s="3">
        <v>5.7310999999999996</v>
      </c>
      <c r="J6556">
        <v>0</v>
      </c>
      <c r="K6556">
        <v>0</v>
      </c>
      <c r="L6556">
        <v>12.091200000000001</v>
      </c>
      <c r="M6556" s="2">
        <v>12.0952</v>
      </c>
    </row>
    <row r="6557" spans="2:13" x14ac:dyDescent="0.15">
      <c r="B6557">
        <v>0</v>
      </c>
      <c r="C6557">
        <v>0</v>
      </c>
      <c r="D6557">
        <v>2.5520999999999998</v>
      </c>
      <c r="E6557" s="2">
        <v>2.5529000000000002</v>
      </c>
      <c r="F6557" s="1">
        <v>0</v>
      </c>
      <c r="G6557" s="1">
        <v>0</v>
      </c>
      <c r="H6557" s="1">
        <v>5.7291999999999996</v>
      </c>
      <c r="I6557" s="3">
        <v>5.7310999999999996</v>
      </c>
      <c r="J6557">
        <v>0</v>
      </c>
      <c r="K6557">
        <v>0</v>
      </c>
      <c r="L6557">
        <v>12.091200000000001</v>
      </c>
      <c r="M6557" s="2">
        <v>12.0952</v>
      </c>
    </row>
    <row r="6558" spans="2:13" x14ac:dyDescent="0.15">
      <c r="B6558">
        <v>0</v>
      </c>
      <c r="C6558">
        <v>0</v>
      </c>
      <c r="D6558">
        <v>2.5520999999999998</v>
      </c>
      <c r="E6558" s="2">
        <v>2.5529000000000002</v>
      </c>
      <c r="F6558" s="1">
        <v>0</v>
      </c>
      <c r="G6558" s="1">
        <v>0</v>
      </c>
      <c r="H6558" s="1">
        <v>5.7291999999999996</v>
      </c>
      <c r="I6558" s="3">
        <v>5.7310999999999996</v>
      </c>
      <c r="J6558">
        <v>0</v>
      </c>
      <c r="K6558">
        <v>0</v>
      </c>
      <c r="L6558">
        <v>12.091200000000001</v>
      </c>
      <c r="M6558" s="2">
        <v>12.0952</v>
      </c>
    </row>
    <row r="6559" spans="2:13" x14ac:dyDescent="0.15">
      <c r="B6559">
        <v>0</v>
      </c>
      <c r="C6559">
        <v>0</v>
      </c>
      <c r="D6559">
        <v>2.5520999999999998</v>
      </c>
      <c r="E6559" s="2">
        <v>2.5529000000000002</v>
      </c>
      <c r="F6559" s="1">
        <v>0</v>
      </c>
      <c r="G6559" s="1">
        <v>0</v>
      </c>
      <c r="H6559" s="1">
        <v>5.7291999999999996</v>
      </c>
      <c r="I6559" s="3">
        <v>5.7310999999999996</v>
      </c>
      <c r="J6559">
        <v>0</v>
      </c>
      <c r="K6559">
        <v>0</v>
      </c>
      <c r="L6559">
        <v>12.091200000000001</v>
      </c>
      <c r="M6559" s="2">
        <v>12.0952</v>
      </c>
    </row>
    <row r="6560" spans="2:13" x14ac:dyDescent="0.15">
      <c r="B6560">
        <v>0</v>
      </c>
      <c r="C6560">
        <v>0</v>
      </c>
      <c r="D6560">
        <v>2.5520999999999998</v>
      </c>
      <c r="E6560" s="2">
        <v>2.5529000000000002</v>
      </c>
      <c r="F6560" s="1">
        <v>0</v>
      </c>
      <c r="G6560" s="1">
        <v>0</v>
      </c>
      <c r="H6560" s="1">
        <v>5.7291999999999996</v>
      </c>
      <c r="I6560" s="3">
        <v>5.7310999999999996</v>
      </c>
      <c r="J6560">
        <v>0</v>
      </c>
      <c r="K6560">
        <v>0</v>
      </c>
      <c r="L6560">
        <v>12.091200000000001</v>
      </c>
      <c r="M6560" s="2">
        <v>12.0952</v>
      </c>
    </row>
    <row r="6561" spans="2:13" x14ac:dyDescent="0.15">
      <c r="B6561">
        <v>0</v>
      </c>
      <c r="C6561">
        <v>0</v>
      </c>
      <c r="D6561">
        <v>2.5520999999999998</v>
      </c>
      <c r="E6561" s="2">
        <v>2.5529000000000002</v>
      </c>
      <c r="F6561" s="1">
        <v>0</v>
      </c>
      <c r="G6561" s="1">
        <v>0</v>
      </c>
      <c r="H6561" s="1">
        <v>5.7291999999999996</v>
      </c>
      <c r="I6561" s="3">
        <v>5.7310999999999996</v>
      </c>
      <c r="J6561">
        <v>0</v>
      </c>
      <c r="K6561">
        <v>0</v>
      </c>
      <c r="L6561">
        <v>12.091200000000001</v>
      </c>
      <c r="M6561" s="2">
        <v>12.0952</v>
      </c>
    </row>
    <row r="6562" spans="2:13" x14ac:dyDescent="0.15">
      <c r="B6562">
        <v>0</v>
      </c>
      <c r="C6562">
        <v>0</v>
      </c>
      <c r="D6562">
        <v>2.5520999999999998</v>
      </c>
      <c r="E6562" s="2">
        <v>2.5529000000000002</v>
      </c>
      <c r="F6562" s="1">
        <v>0</v>
      </c>
      <c r="G6562" s="1">
        <v>0</v>
      </c>
      <c r="H6562" s="1">
        <v>5.7291999999999996</v>
      </c>
      <c r="I6562" s="3">
        <v>5.7310999999999996</v>
      </c>
      <c r="J6562">
        <v>0</v>
      </c>
      <c r="K6562">
        <v>0</v>
      </c>
      <c r="L6562">
        <v>12.091200000000001</v>
      </c>
      <c r="M6562" s="2">
        <v>12.0952</v>
      </c>
    </row>
    <row r="6563" spans="2:13" x14ac:dyDescent="0.15">
      <c r="B6563">
        <v>0</v>
      </c>
      <c r="C6563">
        <v>0</v>
      </c>
      <c r="D6563">
        <v>2.5520999999999998</v>
      </c>
      <c r="E6563" s="2">
        <v>2.5529000000000002</v>
      </c>
      <c r="F6563" s="1">
        <v>0</v>
      </c>
      <c r="G6563" s="1">
        <v>0</v>
      </c>
      <c r="H6563" s="1">
        <v>5.7291999999999996</v>
      </c>
      <c r="I6563" s="3">
        <v>5.7310999999999996</v>
      </c>
      <c r="J6563">
        <v>0</v>
      </c>
      <c r="K6563">
        <v>0</v>
      </c>
      <c r="L6563">
        <v>12.091200000000001</v>
      </c>
      <c r="M6563" s="2">
        <v>12.0952</v>
      </c>
    </row>
    <row r="6564" spans="2:13" x14ac:dyDescent="0.15">
      <c r="B6564">
        <v>0</v>
      </c>
      <c r="C6564">
        <v>0</v>
      </c>
      <c r="D6564">
        <v>2.5520999999999998</v>
      </c>
      <c r="E6564" s="2">
        <v>2.5529000000000002</v>
      </c>
      <c r="F6564" s="1">
        <v>0</v>
      </c>
      <c r="G6564" s="1">
        <v>0</v>
      </c>
      <c r="H6564" s="1">
        <v>5.7291999999999996</v>
      </c>
      <c r="I6564" s="3">
        <v>5.7310999999999996</v>
      </c>
      <c r="J6564">
        <v>0</v>
      </c>
      <c r="K6564">
        <v>0</v>
      </c>
      <c r="L6564">
        <v>12.091200000000001</v>
      </c>
      <c r="M6564" s="2">
        <v>12.0952</v>
      </c>
    </row>
    <row r="6565" spans="2:13" x14ac:dyDescent="0.15">
      <c r="B6565">
        <v>0</v>
      </c>
      <c r="C6565">
        <v>0</v>
      </c>
      <c r="D6565">
        <v>2.5520999999999998</v>
      </c>
      <c r="E6565" s="2">
        <v>2.5529000000000002</v>
      </c>
      <c r="F6565" s="1">
        <v>0</v>
      </c>
      <c r="G6565" s="1">
        <v>0</v>
      </c>
      <c r="H6565" s="1">
        <v>5.7291999999999996</v>
      </c>
      <c r="I6565" s="3">
        <v>5.7310999999999996</v>
      </c>
      <c r="J6565">
        <v>0</v>
      </c>
      <c r="K6565">
        <v>0</v>
      </c>
      <c r="L6565">
        <v>12.091200000000001</v>
      </c>
      <c r="M6565" s="2">
        <v>12.0952</v>
      </c>
    </row>
    <row r="6566" spans="2:13" x14ac:dyDescent="0.15">
      <c r="B6566">
        <v>0</v>
      </c>
      <c r="C6566">
        <v>0</v>
      </c>
      <c r="D6566">
        <v>2.5520999999999998</v>
      </c>
      <c r="E6566" s="2">
        <v>2.5529000000000002</v>
      </c>
      <c r="F6566" s="1">
        <v>0</v>
      </c>
      <c r="G6566" s="1">
        <v>0</v>
      </c>
      <c r="H6566" s="1">
        <v>5.7291999999999996</v>
      </c>
      <c r="I6566" s="3">
        <v>5.7310999999999996</v>
      </c>
      <c r="J6566">
        <v>0</v>
      </c>
      <c r="K6566">
        <v>0</v>
      </c>
      <c r="L6566">
        <v>12.091200000000001</v>
      </c>
      <c r="M6566" s="2">
        <v>12.0952</v>
      </c>
    </row>
    <row r="6567" spans="2:13" x14ac:dyDescent="0.15">
      <c r="B6567">
        <v>0</v>
      </c>
      <c r="C6567">
        <v>0</v>
      </c>
      <c r="D6567">
        <v>2.5520999999999998</v>
      </c>
      <c r="E6567" s="2">
        <v>2.5529000000000002</v>
      </c>
      <c r="F6567" s="1">
        <v>0</v>
      </c>
      <c r="G6567" s="1">
        <v>0</v>
      </c>
      <c r="H6567" s="1">
        <v>5.7291999999999996</v>
      </c>
      <c r="I6567" s="3">
        <v>5.7310999999999996</v>
      </c>
      <c r="J6567">
        <v>0</v>
      </c>
      <c r="K6567">
        <v>0</v>
      </c>
      <c r="L6567">
        <v>12.091200000000001</v>
      </c>
      <c r="M6567" s="2">
        <v>12.0952</v>
      </c>
    </row>
    <row r="6568" spans="2:13" x14ac:dyDescent="0.15">
      <c r="B6568">
        <v>0</v>
      </c>
      <c r="C6568">
        <v>0</v>
      </c>
      <c r="D6568">
        <v>2.5520999999999998</v>
      </c>
      <c r="E6568" s="2">
        <v>2.5529000000000002</v>
      </c>
      <c r="F6568" s="1">
        <v>0</v>
      </c>
      <c r="G6568" s="1">
        <v>0</v>
      </c>
      <c r="H6568" s="1">
        <v>5.7291999999999996</v>
      </c>
      <c r="I6568" s="3">
        <v>5.7310999999999996</v>
      </c>
      <c r="J6568">
        <v>0</v>
      </c>
      <c r="K6568">
        <v>0</v>
      </c>
      <c r="L6568">
        <v>12.091200000000001</v>
      </c>
      <c r="M6568" s="2">
        <v>12.0952</v>
      </c>
    </row>
    <row r="6569" spans="2:13" x14ac:dyDescent="0.15">
      <c r="B6569">
        <v>0</v>
      </c>
      <c r="C6569">
        <v>0</v>
      </c>
      <c r="D6569">
        <v>2.5520999999999998</v>
      </c>
      <c r="E6569" s="2">
        <v>2.5529000000000002</v>
      </c>
      <c r="F6569" s="1">
        <v>0</v>
      </c>
      <c r="G6569" s="1">
        <v>0</v>
      </c>
      <c r="H6569" s="1">
        <v>5.7291999999999996</v>
      </c>
      <c r="I6569" s="3">
        <v>5.7310999999999996</v>
      </c>
      <c r="J6569">
        <v>0</v>
      </c>
      <c r="K6569">
        <v>0</v>
      </c>
      <c r="L6569">
        <v>12.091200000000001</v>
      </c>
      <c r="M6569" s="2">
        <v>12.0952</v>
      </c>
    </row>
    <row r="6570" spans="2:13" x14ac:dyDescent="0.15">
      <c r="B6570">
        <v>0</v>
      </c>
      <c r="C6570">
        <v>0</v>
      </c>
      <c r="D6570">
        <v>2.5520999999999998</v>
      </c>
      <c r="E6570" s="2">
        <v>2.5529000000000002</v>
      </c>
      <c r="F6570" s="1">
        <v>0</v>
      </c>
      <c r="G6570" s="1">
        <v>0</v>
      </c>
      <c r="H6570" s="1">
        <v>5.7291999999999996</v>
      </c>
      <c r="I6570" s="3">
        <v>5.7310999999999996</v>
      </c>
      <c r="J6570">
        <v>0</v>
      </c>
      <c r="K6570">
        <v>0</v>
      </c>
      <c r="L6570">
        <v>12.091200000000001</v>
      </c>
      <c r="M6570" s="2">
        <v>12.0952</v>
      </c>
    </row>
    <row r="6571" spans="2:13" x14ac:dyDescent="0.15">
      <c r="B6571">
        <v>0</v>
      </c>
      <c r="C6571">
        <v>0</v>
      </c>
      <c r="D6571">
        <v>2.5520999999999998</v>
      </c>
      <c r="E6571" s="2">
        <v>2.5529000000000002</v>
      </c>
      <c r="F6571" s="1">
        <v>0</v>
      </c>
      <c r="G6571" s="1">
        <v>0</v>
      </c>
      <c r="H6571" s="1">
        <v>5.7291999999999996</v>
      </c>
      <c r="I6571" s="3">
        <v>5.7310999999999996</v>
      </c>
      <c r="J6571">
        <v>0</v>
      </c>
      <c r="K6571">
        <v>0</v>
      </c>
      <c r="L6571">
        <v>12.091200000000001</v>
      </c>
      <c r="M6571" s="2">
        <v>12.0952</v>
      </c>
    </row>
    <row r="6572" spans="2:13" x14ac:dyDescent="0.15">
      <c r="B6572">
        <v>0</v>
      </c>
      <c r="C6572">
        <v>0</v>
      </c>
      <c r="D6572">
        <v>2.5520999999999998</v>
      </c>
      <c r="E6572" s="2">
        <v>2.5529000000000002</v>
      </c>
      <c r="F6572" s="1">
        <v>0</v>
      </c>
      <c r="G6572" s="1">
        <v>0</v>
      </c>
      <c r="H6572" s="1">
        <v>5.7291999999999996</v>
      </c>
      <c r="I6572" s="3">
        <v>5.7310999999999996</v>
      </c>
      <c r="J6572">
        <v>0</v>
      </c>
      <c r="K6572">
        <v>0</v>
      </c>
      <c r="L6572">
        <v>12.091200000000001</v>
      </c>
      <c r="M6572" s="2">
        <v>12.0952</v>
      </c>
    </row>
    <row r="6573" spans="2:13" x14ac:dyDescent="0.15">
      <c r="B6573">
        <v>0</v>
      </c>
      <c r="C6573">
        <v>0</v>
      </c>
      <c r="D6573">
        <v>2.5520999999999998</v>
      </c>
      <c r="E6573" s="2">
        <v>2.5529000000000002</v>
      </c>
      <c r="F6573" s="1">
        <v>0</v>
      </c>
      <c r="G6573" s="1">
        <v>0</v>
      </c>
      <c r="H6573" s="1">
        <v>5.7291999999999996</v>
      </c>
      <c r="I6573" s="3">
        <v>5.7310999999999996</v>
      </c>
      <c r="J6573">
        <v>0</v>
      </c>
      <c r="K6573">
        <v>0</v>
      </c>
      <c r="L6573">
        <v>12.091200000000001</v>
      </c>
      <c r="M6573" s="2">
        <v>12.0952</v>
      </c>
    </row>
    <row r="6574" spans="2:13" x14ac:dyDescent="0.15">
      <c r="B6574">
        <v>0</v>
      </c>
      <c r="C6574">
        <v>0</v>
      </c>
      <c r="D6574">
        <v>2.5520999999999998</v>
      </c>
      <c r="E6574" s="2">
        <v>2.5529000000000002</v>
      </c>
      <c r="F6574" s="1">
        <v>0</v>
      </c>
      <c r="G6574" s="1">
        <v>0</v>
      </c>
      <c r="H6574" s="1">
        <v>5.7291999999999996</v>
      </c>
      <c r="I6574" s="3">
        <v>5.7310999999999996</v>
      </c>
      <c r="J6574">
        <v>0</v>
      </c>
      <c r="K6574">
        <v>0</v>
      </c>
      <c r="L6574">
        <v>12.091200000000001</v>
      </c>
      <c r="M6574" s="2">
        <v>12.0952</v>
      </c>
    </row>
    <row r="6575" spans="2:13" x14ac:dyDescent="0.15">
      <c r="B6575">
        <v>0</v>
      </c>
      <c r="C6575">
        <v>0</v>
      </c>
      <c r="D6575">
        <v>2.5520999999999998</v>
      </c>
      <c r="E6575" s="2">
        <v>2.5529000000000002</v>
      </c>
      <c r="F6575" s="1">
        <v>0</v>
      </c>
      <c r="G6575" s="1">
        <v>0</v>
      </c>
      <c r="H6575" s="1">
        <v>5.7291999999999996</v>
      </c>
      <c r="I6575" s="3">
        <v>5.7310999999999996</v>
      </c>
      <c r="J6575">
        <v>0</v>
      </c>
      <c r="K6575">
        <v>0</v>
      </c>
      <c r="L6575">
        <v>12.091200000000001</v>
      </c>
      <c r="M6575" s="2">
        <v>12.0952</v>
      </c>
    </row>
    <row r="6576" spans="2:13" x14ac:dyDescent="0.15">
      <c r="B6576">
        <v>0</v>
      </c>
      <c r="C6576">
        <v>0</v>
      </c>
      <c r="D6576">
        <v>2.5520999999999998</v>
      </c>
      <c r="E6576" s="2">
        <v>2.5529000000000002</v>
      </c>
      <c r="F6576" s="1">
        <v>0</v>
      </c>
      <c r="G6576" s="1">
        <v>0</v>
      </c>
      <c r="H6576" s="1">
        <v>5.7291999999999996</v>
      </c>
      <c r="I6576" s="3">
        <v>5.7310999999999996</v>
      </c>
      <c r="J6576">
        <v>0</v>
      </c>
      <c r="K6576">
        <v>0</v>
      </c>
      <c r="L6576">
        <v>12.091200000000001</v>
      </c>
      <c r="M6576" s="2">
        <v>12.0952</v>
      </c>
    </row>
    <row r="6577" spans="2:13" x14ac:dyDescent="0.15">
      <c r="B6577">
        <v>0</v>
      </c>
      <c r="C6577">
        <v>0</v>
      </c>
      <c r="D6577">
        <v>2.5520999999999998</v>
      </c>
      <c r="E6577" s="2">
        <v>2.5529000000000002</v>
      </c>
      <c r="F6577" s="1">
        <v>0</v>
      </c>
      <c r="G6577" s="1">
        <v>0</v>
      </c>
      <c r="H6577" s="1">
        <v>5.7291999999999996</v>
      </c>
      <c r="I6577" s="3">
        <v>5.7310999999999996</v>
      </c>
      <c r="J6577">
        <v>0</v>
      </c>
      <c r="K6577">
        <v>0</v>
      </c>
      <c r="L6577">
        <v>12.091200000000001</v>
      </c>
      <c r="M6577" s="2">
        <v>12.0952</v>
      </c>
    </row>
    <row r="6578" spans="2:13" x14ac:dyDescent="0.15">
      <c r="B6578">
        <v>0</v>
      </c>
      <c r="C6578">
        <v>0</v>
      </c>
      <c r="D6578">
        <v>2.5520999999999998</v>
      </c>
      <c r="E6578" s="2">
        <v>2.5529000000000002</v>
      </c>
      <c r="F6578" s="1">
        <v>0</v>
      </c>
      <c r="G6578" s="1">
        <v>0</v>
      </c>
      <c r="H6578" s="1">
        <v>5.7291999999999996</v>
      </c>
      <c r="I6578" s="3">
        <v>5.7310999999999996</v>
      </c>
      <c r="J6578">
        <v>0</v>
      </c>
      <c r="K6578">
        <v>0</v>
      </c>
      <c r="L6578">
        <v>12.091200000000001</v>
      </c>
      <c r="M6578" s="2">
        <v>12.0952</v>
      </c>
    </row>
    <row r="6579" spans="2:13" x14ac:dyDescent="0.15">
      <c r="B6579">
        <v>0</v>
      </c>
      <c r="C6579">
        <v>0</v>
      </c>
      <c r="D6579">
        <v>2.5520999999999998</v>
      </c>
      <c r="E6579" s="2">
        <v>2.5529000000000002</v>
      </c>
      <c r="F6579" s="1">
        <v>0</v>
      </c>
      <c r="G6579" s="1">
        <v>0</v>
      </c>
      <c r="H6579" s="1">
        <v>5.7291999999999996</v>
      </c>
      <c r="I6579" s="3">
        <v>5.7310999999999996</v>
      </c>
      <c r="J6579">
        <v>0</v>
      </c>
      <c r="K6579">
        <v>0</v>
      </c>
      <c r="L6579">
        <v>12.091200000000001</v>
      </c>
      <c r="M6579" s="2">
        <v>12.0952</v>
      </c>
    </row>
    <row r="6580" spans="2:13" x14ac:dyDescent="0.15">
      <c r="B6580">
        <v>0</v>
      </c>
      <c r="C6580">
        <v>0</v>
      </c>
      <c r="D6580">
        <v>2.5520999999999998</v>
      </c>
      <c r="E6580" s="2">
        <v>2.5529000000000002</v>
      </c>
      <c r="F6580" s="1">
        <v>0</v>
      </c>
      <c r="G6580" s="1">
        <v>0</v>
      </c>
      <c r="H6580" s="1">
        <v>5.7291999999999996</v>
      </c>
      <c r="I6580" s="3">
        <v>5.7310999999999996</v>
      </c>
      <c r="J6580">
        <v>0</v>
      </c>
      <c r="K6580">
        <v>0</v>
      </c>
      <c r="L6580">
        <v>12.091200000000001</v>
      </c>
      <c r="M6580" s="2">
        <v>12.0952</v>
      </c>
    </row>
    <row r="6581" spans="2:13" x14ac:dyDescent="0.15">
      <c r="B6581">
        <v>0</v>
      </c>
      <c r="C6581">
        <v>0</v>
      </c>
      <c r="D6581">
        <v>2.5520999999999998</v>
      </c>
      <c r="E6581" s="2">
        <v>2.5529000000000002</v>
      </c>
      <c r="F6581" s="1">
        <v>0</v>
      </c>
      <c r="G6581" s="1">
        <v>0</v>
      </c>
      <c r="H6581" s="1">
        <v>5.7291999999999996</v>
      </c>
      <c r="I6581" s="3">
        <v>5.7310999999999996</v>
      </c>
      <c r="J6581">
        <v>0</v>
      </c>
      <c r="K6581">
        <v>0</v>
      </c>
      <c r="L6581">
        <v>12.091200000000001</v>
      </c>
      <c r="M6581" s="2">
        <v>12.0952</v>
      </c>
    </row>
    <row r="6582" spans="2:13" x14ac:dyDescent="0.15">
      <c r="B6582">
        <v>0</v>
      </c>
      <c r="C6582">
        <v>0</v>
      </c>
      <c r="D6582">
        <v>2.5520999999999998</v>
      </c>
      <c r="E6582" s="2">
        <v>2.5529000000000002</v>
      </c>
      <c r="F6582" s="1">
        <v>0</v>
      </c>
      <c r="G6582" s="1">
        <v>0</v>
      </c>
      <c r="H6582" s="1">
        <v>5.7291999999999996</v>
      </c>
      <c r="I6582" s="3">
        <v>5.7310999999999996</v>
      </c>
      <c r="J6582">
        <v>0</v>
      </c>
      <c r="K6582">
        <v>0</v>
      </c>
      <c r="L6582">
        <v>12.091200000000001</v>
      </c>
      <c r="M6582" s="2">
        <v>12.0952</v>
      </c>
    </row>
    <row r="6583" spans="2:13" x14ac:dyDescent="0.15">
      <c r="B6583">
        <v>0</v>
      </c>
      <c r="C6583">
        <v>0</v>
      </c>
      <c r="D6583">
        <v>2.5520999999999998</v>
      </c>
      <c r="E6583" s="2">
        <v>2.5529000000000002</v>
      </c>
      <c r="F6583" s="1">
        <v>0</v>
      </c>
      <c r="G6583" s="1">
        <v>0</v>
      </c>
      <c r="H6583" s="1">
        <v>5.7291999999999996</v>
      </c>
      <c r="I6583" s="3">
        <v>5.7310999999999996</v>
      </c>
      <c r="J6583">
        <v>0</v>
      </c>
      <c r="K6583">
        <v>0</v>
      </c>
      <c r="L6583">
        <v>12.091200000000001</v>
      </c>
      <c r="M6583" s="2">
        <v>12.0952</v>
      </c>
    </row>
    <row r="6584" spans="2:13" x14ac:dyDescent="0.15">
      <c r="B6584">
        <v>0</v>
      </c>
      <c r="C6584">
        <v>0</v>
      </c>
      <c r="D6584">
        <v>2.5520999999999998</v>
      </c>
      <c r="E6584" s="2">
        <v>2.5529000000000002</v>
      </c>
      <c r="F6584" s="1">
        <v>0</v>
      </c>
      <c r="G6584" s="1">
        <v>0</v>
      </c>
      <c r="H6584" s="1">
        <v>5.7291999999999996</v>
      </c>
      <c r="I6584" s="3">
        <v>5.7310999999999996</v>
      </c>
      <c r="J6584">
        <v>0</v>
      </c>
      <c r="K6584">
        <v>0</v>
      </c>
      <c r="L6584">
        <v>12.091200000000001</v>
      </c>
      <c r="M6584" s="2">
        <v>12.0952</v>
      </c>
    </row>
    <row r="6585" spans="2:13" x14ac:dyDescent="0.15">
      <c r="B6585">
        <v>0</v>
      </c>
      <c r="C6585">
        <v>0</v>
      </c>
      <c r="D6585">
        <v>2.5520999999999998</v>
      </c>
      <c r="E6585" s="2">
        <v>2.5529000000000002</v>
      </c>
      <c r="F6585" s="1">
        <v>0</v>
      </c>
      <c r="G6585" s="1">
        <v>0</v>
      </c>
      <c r="H6585" s="1">
        <v>5.7291999999999996</v>
      </c>
      <c r="I6585" s="3">
        <v>5.7310999999999996</v>
      </c>
      <c r="J6585">
        <v>0</v>
      </c>
      <c r="K6585">
        <v>0</v>
      </c>
      <c r="L6585">
        <v>12.091200000000001</v>
      </c>
      <c r="M6585" s="2">
        <v>12.0952</v>
      </c>
    </row>
    <row r="6586" spans="2:13" x14ac:dyDescent="0.15">
      <c r="B6586">
        <v>0</v>
      </c>
      <c r="C6586">
        <v>0</v>
      </c>
      <c r="D6586">
        <v>2.5520999999999998</v>
      </c>
      <c r="E6586" s="2">
        <v>2.5529000000000002</v>
      </c>
      <c r="F6586" s="1">
        <v>0</v>
      </c>
      <c r="G6586" s="1">
        <v>0</v>
      </c>
      <c r="H6586" s="1">
        <v>5.7291999999999996</v>
      </c>
      <c r="I6586" s="3">
        <v>5.7310999999999996</v>
      </c>
      <c r="J6586">
        <v>0</v>
      </c>
      <c r="K6586">
        <v>0</v>
      </c>
      <c r="L6586">
        <v>12.091200000000001</v>
      </c>
      <c r="M6586" s="2">
        <v>12.0952</v>
      </c>
    </row>
    <row r="6587" spans="2:13" x14ac:dyDescent="0.15">
      <c r="B6587">
        <v>0</v>
      </c>
      <c r="C6587">
        <v>0</v>
      </c>
      <c r="D6587">
        <v>2.5520999999999998</v>
      </c>
      <c r="E6587" s="2">
        <v>2.5529000000000002</v>
      </c>
      <c r="F6587" s="1">
        <v>0</v>
      </c>
      <c r="G6587" s="1">
        <v>0</v>
      </c>
      <c r="H6587" s="1">
        <v>5.7291999999999996</v>
      </c>
      <c r="I6587" s="3">
        <v>5.7310999999999996</v>
      </c>
      <c r="J6587">
        <v>0</v>
      </c>
      <c r="K6587">
        <v>0</v>
      </c>
      <c r="L6587">
        <v>12.091200000000001</v>
      </c>
      <c r="M6587" s="2">
        <v>12.0952</v>
      </c>
    </row>
    <row r="6588" spans="2:13" x14ac:dyDescent="0.15">
      <c r="B6588">
        <v>0</v>
      </c>
      <c r="C6588">
        <v>0</v>
      </c>
      <c r="D6588">
        <v>2.5520999999999998</v>
      </c>
      <c r="E6588" s="2">
        <v>2.5529000000000002</v>
      </c>
      <c r="F6588" s="1">
        <v>0</v>
      </c>
      <c r="G6588" s="1">
        <v>0</v>
      </c>
      <c r="H6588" s="1">
        <v>5.7291999999999996</v>
      </c>
      <c r="I6588" s="3">
        <v>5.7310999999999996</v>
      </c>
      <c r="J6588">
        <v>0</v>
      </c>
      <c r="K6588">
        <v>0</v>
      </c>
      <c r="L6588">
        <v>12.091200000000001</v>
      </c>
      <c r="M6588" s="2">
        <v>12.0952</v>
      </c>
    </row>
    <row r="6589" spans="2:13" x14ac:dyDescent="0.15">
      <c r="B6589">
        <v>0</v>
      </c>
      <c r="C6589">
        <v>0</v>
      </c>
      <c r="D6589">
        <v>2.5520999999999998</v>
      </c>
      <c r="E6589" s="2">
        <v>2.5529000000000002</v>
      </c>
      <c r="F6589" s="1">
        <v>0</v>
      </c>
      <c r="G6589" s="1">
        <v>0</v>
      </c>
      <c r="H6589" s="1">
        <v>5.7291999999999996</v>
      </c>
      <c r="I6589" s="3">
        <v>5.7310999999999996</v>
      </c>
      <c r="J6589">
        <v>0</v>
      </c>
      <c r="K6589">
        <v>0</v>
      </c>
      <c r="L6589">
        <v>12.091200000000001</v>
      </c>
      <c r="M6589" s="2">
        <v>12.0952</v>
      </c>
    </row>
    <row r="6590" spans="2:13" x14ac:dyDescent="0.15">
      <c r="B6590">
        <v>0</v>
      </c>
      <c r="C6590">
        <v>0</v>
      </c>
      <c r="D6590">
        <v>2.5520999999999998</v>
      </c>
      <c r="E6590" s="2">
        <v>2.5529000000000002</v>
      </c>
      <c r="F6590" s="1">
        <v>0</v>
      </c>
      <c r="G6590" s="1">
        <v>0</v>
      </c>
      <c r="H6590" s="1">
        <v>5.7291999999999996</v>
      </c>
      <c r="I6590" s="3">
        <v>5.7310999999999996</v>
      </c>
      <c r="J6590">
        <v>0</v>
      </c>
      <c r="K6590">
        <v>0</v>
      </c>
      <c r="L6590">
        <v>12.091200000000001</v>
      </c>
      <c r="M6590" s="2">
        <v>12.0952</v>
      </c>
    </row>
    <row r="6591" spans="2:13" x14ac:dyDescent="0.15">
      <c r="B6591">
        <v>0</v>
      </c>
      <c r="C6591">
        <v>0</v>
      </c>
      <c r="D6591">
        <v>2.5520999999999998</v>
      </c>
      <c r="E6591" s="2">
        <v>2.5529000000000002</v>
      </c>
      <c r="F6591" s="1">
        <v>0</v>
      </c>
      <c r="G6591" s="1">
        <v>0</v>
      </c>
      <c r="H6591" s="1">
        <v>5.7291999999999996</v>
      </c>
      <c r="I6591" s="3">
        <v>5.7310999999999996</v>
      </c>
      <c r="J6591">
        <v>0</v>
      </c>
      <c r="K6591">
        <v>0</v>
      </c>
      <c r="L6591">
        <v>12.091200000000001</v>
      </c>
      <c r="M6591" s="2">
        <v>12.0952</v>
      </c>
    </row>
    <row r="6592" spans="2:13" x14ac:dyDescent="0.15">
      <c r="B6592">
        <v>0</v>
      </c>
      <c r="C6592">
        <v>0</v>
      </c>
      <c r="D6592">
        <v>2.5520999999999998</v>
      </c>
      <c r="E6592" s="2">
        <v>2.5529000000000002</v>
      </c>
      <c r="F6592" s="1">
        <v>0</v>
      </c>
      <c r="G6592" s="1">
        <v>0</v>
      </c>
      <c r="H6592" s="1">
        <v>5.7291999999999996</v>
      </c>
      <c r="I6592" s="3">
        <v>5.7310999999999996</v>
      </c>
      <c r="J6592">
        <v>0</v>
      </c>
      <c r="K6592">
        <v>0</v>
      </c>
      <c r="L6592">
        <v>12.091200000000001</v>
      </c>
      <c r="M6592" s="2">
        <v>12.0952</v>
      </c>
    </row>
    <row r="6593" spans="2:13" x14ac:dyDescent="0.15">
      <c r="B6593">
        <v>0</v>
      </c>
      <c r="C6593">
        <v>0</v>
      </c>
      <c r="D6593">
        <v>2.5520999999999998</v>
      </c>
      <c r="E6593" s="2">
        <v>2.5529000000000002</v>
      </c>
      <c r="F6593" s="1">
        <v>0</v>
      </c>
      <c r="G6593" s="1">
        <v>0</v>
      </c>
      <c r="H6593" s="1">
        <v>5.7291999999999996</v>
      </c>
      <c r="I6593" s="3">
        <v>5.7310999999999996</v>
      </c>
      <c r="J6593">
        <v>0</v>
      </c>
      <c r="K6593">
        <v>0</v>
      </c>
      <c r="L6593">
        <v>12.091200000000001</v>
      </c>
      <c r="M6593" s="2">
        <v>12.0952</v>
      </c>
    </row>
    <row r="6594" spans="2:13" x14ac:dyDescent="0.15">
      <c r="B6594">
        <v>0</v>
      </c>
      <c r="C6594">
        <v>0</v>
      </c>
      <c r="D6594">
        <v>2.5520999999999998</v>
      </c>
      <c r="E6594" s="2">
        <v>2.5529000000000002</v>
      </c>
      <c r="F6594" s="1">
        <v>0</v>
      </c>
      <c r="G6594" s="1">
        <v>0</v>
      </c>
      <c r="H6594" s="1">
        <v>5.7291999999999996</v>
      </c>
      <c r="I6594" s="3">
        <v>5.7310999999999996</v>
      </c>
      <c r="J6594">
        <v>0</v>
      </c>
      <c r="K6594">
        <v>0</v>
      </c>
      <c r="L6594">
        <v>12.091200000000001</v>
      </c>
      <c r="M6594" s="2">
        <v>12.0952</v>
      </c>
    </row>
    <row r="6595" spans="2:13" x14ac:dyDescent="0.15">
      <c r="B6595">
        <v>0</v>
      </c>
      <c r="C6595">
        <v>0</v>
      </c>
      <c r="D6595">
        <v>2.5520999999999998</v>
      </c>
      <c r="E6595" s="2">
        <v>2.5529000000000002</v>
      </c>
      <c r="F6595" s="1">
        <v>0</v>
      </c>
      <c r="G6595" s="1">
        <v>0</v>
      </c>
      <c r="H6595" s="1">
        <v>5.7291999999999996</v>
      </c>
      <c r="I6595" s="3">
        <v>5.7310999999999996</v>
      </c>
      <c r="J6595">
        <v>0</v>
      </c>
      <c r="K6595">
        <v>0</v>
      </c>
      <c r="L6595">
        <v>12.091200000000001</v>
      </c>
      <c r="M6595" s="2">
        <v>12.0952</v>
      </c>
    </row>
    <row r="6596" spans="2:13" x14ac:dyDescent="0.15">
      <c r="B6596">
        <v>0</v>
      </c>
      <c r="C6596">
        <v>0</v>
      </c>
      <c r="D6596">
        <v>2.5520999999999998</v>
      </c>
      <c r="E6596" s="2">
        <v>2.5529000000000002</v>
      </c>
      <c r="F6596" s="1">
        <v>0</v>
      </c>
      <c r="G6596" s="1">
        <v>0</v>
      </c>
      <c r="H6596" s="1">
        <v>5.7291999999999996</v>
      </c>
      <c r="I6596" s="3">
        <v>5.7310999999999996</v>
      </c>
      <c r="J6596">
        <v>0</v>
      </c>
      <c r="K6596">
        <v>0</v>
      </c>
      <c r="L6596">
        <v>12.091200000000001</v>
      </c>
      <c r="M6596" s="2">
        <v>12.0952</v>
      </c>
    </row>
    <row r="6597" spans="2:13" x14ac:dyDescent="0.15">
      <c r="B6597">
        <v>0</v>
      </c>
      <c r="C6597">
        <v>0</v>
      </c>
      <c r="D6597">
        <v>2.5520999999999998</v>
      </c>
      <c r="E6597" s="2">
        <v>2.5529000000000002</v>
      </c>
      <c r="F6597" s="1">
        <v>0</v>
      </c>
      <c r="G6597" s="1">
        <v>0</v>
      </c>
      <c r="H6597" s="1">
        <v>5.7291999999999996</v>
      </c>
      <c r="I6597" s="3">
        <v>5.7310999999999996</v>
      </c>
      <c r="J6597">
        <v>0</v>
      </c>
      <c r="K6597">
        <v>0</v>
      </c>
      <c r="L6597">
        <v>12.091200000000001</v>
      </c>
      <c r="M6597" s="2">
        <v>12.0952</v>
      </c>
    </row>
    <row r="6598" spans="2:13" x14ac:dyDescent="0.15">
      <c r="B6598">
        <v>0</v>
      </c>
      <c r="C6598">
        <v>0</v>
      </c>
      <c r="D6598">
        <v>2.5520999999999998</v>
      </c>
      <c r="E6598" s="2">
        <v>2.5529000000000002</v>
      </c>
      <c r="F6598" s="1">
        <v>0</v>
      </c>
      <c r="G6598" s="1">
        <v>0</v>
      </c>
      <c r="H6598" s="1">
        <v>5.7291999999999996</v>
      </c>
      <c r="I6598" s="3">
        <v>5.7310999999999996</v>
      </c>
      <c r="J6598">
        <v>0</v>
      </c>
      <c r="K6598">
        <v>0</v>
      </c>
      <c r="L6598">
        <v>12.091200000000001</v>
      </c>
      <c r="M6598" s="2">
        <v>12.0952</v>
      </c>
    </row>
    <row r="6599" spans="2:13" x14ac:dyDescent="0.15">
      <c r="B6599">
        <v>0</v>
      </c>
      <c r="C6599">
        <v>0</v>
      </c>
      <c r="D6599">
        <v>2.5520999999999998</v>
      </c>
      <c r="E6599" s="2">
        <v>2.5529000000000002</v>
      </c>
      <c r="F6599" s="1">
        <v>0</v>
      </c>
      <c r="G6599" s="1">
        <v>0</v>
      </c>
      <c r="H6599" s="1">
        <v>5.7291999999999996</v>
      </c>
      <c r="I6599" s="3">
        <v>5.7310999999999996</v>
      </c>
      <c r="J6599">
        <v>0</v>
      </c>
      <c r="K6599">
        <v>0</v>
      </c>
      <c r="L6599">
        <v>12.091200000000001</v>
      </c>
      <c r="M6599" s="2">
        <v>12.0952</v>
      </c>
    </row>
    <row r="6600" spans="2:13" x14ac:dyDescent="0.15">
      <c r="B6600">
        <v>0</v>
      </c>
      <c r="C6600">
        <v>0</v>
      </c>
      <c r="D6600">
        <v>2.5520999999999998</v>
      </c>
      <c r="E6600" s="2">
        <v>2.5529000000000002</v>
      </c>
      <c r="F6600" s="1">
        <v>0</v>
      </c>
      <c r="G6600" s="1">
        <v>0</v>
      </c>
      <c r="H6600" s="1">
        <v>5.7291999999999996</v>
      </c>
      <c r="I6600" s="3">
        <v>5.7310999999999996</v>
      </c>
      <c r="J6600">
        <v>0</v>
      </c>
      <c r="K6600">
        <v>0</v>
      </c>
      <c r="L6600">
        <v>12.091200000000001</v>
      </c>
      <c r="M6600" s="2">
        <v>12.0952</v>
      </c>
    </row>
    <row r="6601" spans="2:13" x14ac:dyDescent="0.15">
      <c r="B6601">
        <v>0</v>
      </c>
      <c r="C6601">
        <v>0</v>
      </c>
      <c r="D6601">
        <v>2.5520999999999998</v>
      </c>
      <c r="E6601" s="2">
        <v>2.5529000000000002</v>
      </c>
      <c r="F6601" s="1">
        <v>0</v>
      </c>
      <c r="G6601" s="1">
        <v>0</v>
      </c>
      <c r="H6601" s="1">
        <v>5.7291999999999996</v>
      </c>
      <c r="I6601" s="3">
        <v>5.7310999999999996</v>
      </c>
      <c r="J6601">
        <v>0</v>
      </c>
      <c r="K6601">
        <v>0</v>
      </c>
      <c r="L6601">
        <v>12.091200000000001</v>
      </c>
      <c r="M6601" s="2">
        <v>12.0952</v>
      </c>
    </row>
    <row r="6602" spans="2:13" x14ac:dyDescent="0.15">
      <c r="B6602">
        <v>0</v>
      </c>
      <c r="C6602">
        <v>0</v>
      </c>
      <c r="D6602">
        <v>2.5520999999999998</v>
      </c>
      <c r="E6602" s="2">
        <v>2.5529000000000002</v>
      </c>
      <c r="F6602" s="1">
        <v>0</v>
      </c>
      <c r="G6602" s="1">
        <v>0</v>
      </c>
      <c r="H6602" s="1">
        <v>5.7291999999999996</v>
      </c>
      <c r="I6602" s="3">
        <v>5.7310999999999996</v>
      </c>
      <c r="J6602">
        <v>0</v>
      </c>
      <c r="K6602">
        <v>0</v>
      </c>
      <c r="L6602">
        <v>12.091200000000001</v>
      </c>
      <c r="M6602" s="2">
        <v>12.0952</v>
      </c>
    </row>
    <row r="6603" spans="2:13" x14ac:dyDescent="0.15">
      <c r="B6603">
        <v>0</v>
      </c>
      <c r="C6603">
        <v>0</v>
      </c>
      <c r="D6603">
        <v>2.5520999999999998</v>
      </c>
      <c r="E6603" s="2">
        <v>2.5529000000000002</v>
      </c>
      <c r="F6603" s="1">
        <v>0</v>
      </c>
      <c r="G6603" s="1">
        <v>0</v>
      </c>
      <c r="H6603" s="1">
        <v>5.7291999999999996</v>
      </c>
      <c r="I6603" s="3">
        <v>5.7310999999999996</v>
      </c>
      <c r="J6603">
        <v>0</v>
      </c>
      <c r="K6603">
        <v>0</v>
      </c>
      <c r="L6603">
        <v>12.091200000000001</v>
      </c>
      <c r="M6603" s="2">
        <v>12.0952</v>
      </c>
    </row>
    <row r="6604" spans="2:13" x14ac:dyDescent="0.15">
      <c r="B6604">
        <v>0</v>
      </c>
      <c r="C6604">
        <v>0</v>
      </c>
      <c r="D6604">
        <v>2.5520999999999998</v>
      </c>
      <c r="E6604" s="2">
        <v>2.5529000000000002</v>
      </c>
      <c r="F6604" s="1">
        <v>0</v>
      </c>
      <c r="G6604" s="1">
        <v>0</v>
      </c>
      <c r="H6604" s="1">
        <v>5.7291999999999996</v>
      </c>
      <c r="I6604" s="3">
        <v>5.7310999999999996</v>
      </c>
      <c r="J6604">
        <v>0</v>
      </c>
      <c r="K6604">
        <v>0</v>
      </c>
      <c r="L6604">
        <v>12.091200000000001</v>
      </c>
      <c r="M6604" s="2">
        <v>12.0952</v>
      </c>
    </row>
    <row r="6605" spans="2:13" x14ac:dyDescent="0.15">
      <c r="B6605">
        <v>0</v>
      </c>
      <c r="C6605">
        <v>0</v>
      </c>
      <c r="D6605">
        <v>2.5520999999999998</v>
      </c>
      <c r="E6605" s="2">
        <v>2.5529000000000002</v>
      </c>
      <c r="F6605" s="1">
        <v>0</v>
      </c>
      <c r="G6605" s="1">
        <v>0</v>
      </c>
      <c r="H6605" s="1">
        <v>5.7291999999999996</v>
      </c>
      <c r="I6605" s="3">
        <v>5.7310999999999996</v>
      </c>
      <c r="J6605">
        <v>0</v>
      </c>
      <c r="K6605">
        <v>0</v>
      </c>
      <c r="L6605">
        <v>12.091200000000001</v>
      </c>
      <c r="M6605" s="2">
        <v>12.0952</v>
      </c>
    </row>
    <row r="6606" spans="2:13" x14ac:dyDescent="0.15">
      <c r="B6606">
        <v>0</v>
      </c>
      <c r="C6606">
        <v>0</v>
      </c>
      <c r="D6606">
        <v>2.5520999999999998</v>
      </c>
      <c r="E6606" s="2">
        <v>2.5529000000000002</v>
      </c>
      <c r="F6606" s="1">
        <v>0</v>
      </c>
      <c r="G6606" s="1">
        <v>0</v>
      </c>
      <c r="H6606" s="1">
        <v>5.7291999999999996</v>
      </c>
      <c r="I6606" s="3">
        <v>5.7310999999999996</v>
      </c>
      <c r="J6606">
        <v>0</v>
      </c>
      <c r="K6606">
        <v>0</v>
      </c>
      <c r="L6606">
        <v>12.091200000000001</v>
      </c>
      <c r="M6606" s="2">
        <v>12.0952</v>
      </c>
    </row>
    <row r="6607" spans="2:13" x14ac:dyDescent="0.15">
      <c r="B6607">
        <v>0</v>
      </c>
      <c r="C6607">
        <v>0</v>
      </c>
      <c r="D6607">
        <v>2.5520999999999998</v>
      </c>
      <c r="E6607" s="2">
        <v>2.5529000000000002</v>
      </c>
      <c r="F6607" s="1">
        <v>0</v>
      </c>
      <c r="G6607" s="1">
        <v>0</v>
      </c>
      <c r="H6607" s="1">
        <v>5.7291999999999996</v>
      </c>
      <c r="I6607" s="3">
        <v>5.7310999999999996</v>
      </c>
      <c r="J6607">
        <v>0</v>
      </c>
      <c r="K6607">
        <v>0</v>
      </c>
      <c r="L6607">
        <v>12.091200000000001</v>
      </c>
      <c r="M6607" s="2">
        <v>12.0952</v>
      </c>
    </row>
    <row r="6608" spans="2:13" x14ac:dyDescent="0.15">
      <c r="B6608">
        <v>0</v>
      </c>
      <c r="C6608">
        <v>0</v>
      </c>
      <c r="D6608">
        <v>2.5520999999999998</v>
      </c>
      <c r="E6608" s="2">
        <v>2.5529000000000002</v>
      </c>
      <c r="F6608" s="1">
        <v>0</v>
      </c>
      <c r="G6608" s="1">
        <v>0</v>
      </c>
      <c r="H6608" s="1">
        <v>5.7291999999999996</v>
      </c>
      <c r="I6608" s="3">
        <v>5.7310999999999996</v>
      </c>
      <c r="J6608">
        <v>0</v>
      </c>
      <c r="K6608">
        <v>0</v>
      </c>
      <c r="L6608">
        <v>12.091200000000001</v>
      </c>
      <c r="M6608" s="2">
        <v>12.0952</v>
      </c>
    </row>
    <row r="6609" spans="2:13" x14ac:dyDescent="0.15">
      <c r="B6609">
        <v>0</v>
      </c>
      <c r="C6609">
        <v>0</v>
      </c>
      <c r="D6609">
        <v>2.5520999999999998</v>
      </c>
      <c r="E6609" s="2">
        <v>2.5529000000000002</v>
      </c>
      <c r="F6609" s="1">
        <v>0</v>
      </c>
      <c r="G6609" s="1">
        <v>0</v>
      </c>
      <c r="H6609" s="1">
        <v>5.7291999999999996</v>
      </c>
      <c r="I6609" s="3">
        <v>5.7310999999999996</v>
      </c>
      <c r="J6609">
        <v>0</v>
      </c>
      <c r="K6609">
        <v>0</v>
      </c>
      <c r="L6609">
        <v>12.091200000000001</v>
      </c>
      <c r="M6609" s="2">
        <v>12.0952</v>
      </c>
    </row>
    <row r="6610" spans="2:13" x14ac:dyDescent="0.15">
      <c r="B6610">
        <v>0</v>
      </c>
      <c r="C6610">
        <v>0</v>
      </c>
      <c r="D6610">
        <v>2.5520999999999998</v>
      </c>
      <c r="E6610" s="2">
        <v>2.5529000000000002</v>
      </c>
      <c r="F6610" s="1">
        <v>0</v>
      </c>
      <c r="G6610" s="1">
        <v>0</v>
      </c>
      <c r="H6610" s="1">
        <v>5.7291999999999996</v>
      </c>
      <c r="I6610" s="3">
        <v>5.7310999999999996</v>
      </c>
      <c r="J6610">
        <v>0</v>
      </c>
      <c r="K6610">
        <v>0</v>
      </c>
      <c r="L6610">
        <v>12.091200000000001</v>
      </c>
      <c r="M6610" s="2">
        <v>12.0952</v>
      </c>
    </row>
    <row r="6611" spans="2:13" x14ac:dyDescent="0.15">
      <c r="B6611">
        <v>0</v>
      </c>
      <c r="C6611">
        <v>0</v>
      </c>
      <c r="D6611">
        <v>2.5520999999999998</v>
      </c>
      <c r="E6611" s="2">
        <v>2.5529000000000002</v>
      </c>
      <c r="F6611" s="1">
        <v>0</v>
      </c>
      <c r="G6611" s="1">
        <v>0</v>
      </c>
      <c r="H6611" s="1">
        <v>5.7291999999999996</v>
      </c>
      <c r="I6611" s="3">
        <v>5.7310999999999996</v>
      </c>
      <c r="J6611">
        <v>0</v>
      </c>
      <c r="K6611">
        <v>0</v>
      </c>
      <c r="L6611">
        <v>12.091200000000001</v>
      </c>
      <c r="M6611" s="2">
        <v>12.0952</v>
      </c>
    </row>
    <row r="6612" spans="2:13" x14ac:dyDescent="0.15">
      <c r="B6612">
        <v>0</v>
      </c>
      <c r="C6612">
        <v>0</v>
      </c>
      <c r="D6612">
        <v>2.5520999999999998</v>
      </c>
      <c r="E6612" s="2">
        <v>2.5529000000000002</v>
      </c>
      <c r="F6612" s="1">
        <v>0</v>
      </c>
      <c r="G6612" s="1">
        <v>0</v>
      </c>
      <c r="H6612" s="1">
        <v>5.7291999999999996</v>
      </c>
      <c r="I6612" s="3">
        <v>5.7310999999999996</v>
      </c>
      <c r="J6612">
        <v>0</v>
      </c>
      <c r="K6612">
        <v>0</v>
      </c>
      <c r="L6612">
        <v>12.091200000000001</v>
      </c>
      <c r="M6612" s="2">
        <v>12.0952</v>
      </c>
    </row>
    <row r="6613" spans="2:13" x14ac:dyDescent="0.15">
      <c r="B6613">
        <v>0</v>
      </c>
      <c r="C6613">
        <v>0</v>
      </c>
      <c r="D6613">
        <v>2.5520999999999998</v>
      </c>
      <c r="E6613" s="2">
        <v>2.5529000000000002</v>
      </c>
      <c r="F6613" s="1">
        <v>0</v>
      </c>
      <c r="G6613" s="1">
        <v>0</v>
      </c>
      <c r="H6613" s="1">
        <v>5.7291999999999996</v>
      </c>
      <c r="I6613" s="3">
        <v>5.7310999999999996</v>
      </c>
      <c r="J6613">
        <v>0</v>
      </c>
      <c r="K6613">
        <v>0</v>
      </c>
      <c r="L6613">
        <v>12.091200000000001</v>
      </c>
      <c r="M6613" s="2">
        <v>12.0952</v>
      </c>
    </row>
    <row r="6614" spans="2:13" x14ac:dyDescent="0.15">
      <c r="B6614">
        <v>0</v>
      </c>
      <c r="C6614">
        <v>0</v>
      </c>
      <c r="D6614">
        <v>2.5520999999999998</v>
      </c>
      <c r="E6614" s="2">
        <v>2.5529000000000002</v>
      </c>
      <c r="F6614" s="1">
        <v>0</v>
      </c>
      <c r="G6614" s="1">
        <v>0</v>
      </c>
      <c r="H6614" s="1">
        <v>5.7291999999999996</v>
      </c>
      <c r="I6614" s="3">
        <v>5.7310999999999996</v>
      </c>
      <c r="J6614">
        <v>0</v>
      </c>
      <c r="K6614">
        <v>0</v>
      </c>
      <c r="L6614">
        <v>12.091200000000001</v>
      </c>
      <c r="M6614" s="2">
        <v>12.0952</v>
      </c>
    </row>
    <row r="6615" spans="2:13" x14ac:dyDescent="0.15">
      <c r="B6615">
        <v>0</v>
      </c>
      <c r="C6615">
        <v>0</v>
      </c>
      <c r="D6615">
        <v>2.5520999999999998</v>
      </c>
      <c r="E6615" s="2">
        <v>2.5529000000000002</v>
      </c>
      <c r="F6615" s="1">
        <v>0</v>
      </c>
      <c r="G6615" s="1">
        <v>0</v>
      </c>
      <c r="H6615" s="1">
        <v>5.7291999999999996</v>
      </c>
      <c r="I6615" s="3">
        <v>5.7310999999999996</v>
      </c>
      <c r="J6615">
        <v>0</v>
      </c>
      <c r="K6615">
        <v>0</v>
      </c>
      <c r="L6615">
        <v>12.091200000000001</v>
      </c>
      <c r="M6615" s="2">
        <v>12.0952</v>
      </c>
    </row>
    <row r="6616" spans="2:13" x14ac:dyDescent="0.15">
      <c r="B6616">
        <v>0</v>
      </c>
      <c r="C6616">
        <v>0</v>
      </c>
      <c r="D6616">
        <v>2.5520999999999998</v>
      </c>
      <c r="E6616" s="2">
        <v>2.5529000000000002</v>
      </c>
      <c r="F6616" s="1">
        <v>0</v>
      </c>
      <c r="G6616" s="1">
        <v>0</v>
      </c>
      <c r="H6616" s="1">
        <v>5.7291999999999996</v>
      </c>
      <c r="I6616" s="3">
        <v>5.7310999999999996</v>
      </c>
      <c r="J6616">
        <v>0</v>
      </c>
      <c r="K6616">
        <v>0</v>
      </c>
      <c r="L6616">
        <v>12.091200000000001</v>
      </c>
      <c r="M6616" s="2">
        <v>12.0952</v>
      </c>
    </row>
    <row r="6617" spans="2:13" x14ac:dyDescent="0.15">
      <c r="B6617">
        <v>0</v>
      </c>
      <c r="C6617">
        <v>0</v>
      </c>
      <c r="D6617">
        <v>2.5520999999999998</v>
      </c>
      <c r="E6617" s="2">
        <v>2.5529000000000002</v>
      </c>
      <c r="F6617" s="1">
        <v>0</v>
      </c>
      <c r="G6617" s="1">
        <v>0</v>
      </c>
      <c r="H6617" s="1">
        <v>5.7291999999999996</v>
      </c>
      <c r="I6617" s="3">
        <v>5.7310999999999996</v>
      </c>
      <c r="J6617">
        <v>0</v>
      </c>
      <c r="K6617">
        <v>0</v>
      </c>
      <c r="L6617">
        <v>12.091200000000001</v>
      </c>
      <c r="M6617" s="2">
        <v>12.0952</v>
      </c>
    </row>
    <row r="6618" spans="2:13" x14ac:dyDescent="0.15">
      <c r="B6618">
        <v>0</v>
      </c>
      <c r="C6618">
        <v>0</v>
      </c>
      <c r="D6618">
        <v>2.5520999999999998</v>
      </c>
      <c r="E6618" s="2">
        <v>2.5529000000000002</v>
      </c>
      <c r="F6618" s="1">
        <v>0</v>
      </c>
      <c r="G6618" s="1">
        <v>0</v>
      </c>
      <c r="H6618" s="1">
        <v>5.7291999999999996</v>
      </c>
      <c r="I6618" s="3">
        <v>5.7310999999999996</v>
      </c>
      <c r="J6618">
        <v>0</v>
      </c>
      <c r="K6618">
        <v>0</v>
      </c>
      <c r="L6618">
        <v>12.091200000000001</v>
      </c>
      <c r="M6618" s="2">
        <v>12.0952</v>
      </c>
    </row>
    <row r="6619" spans="2:13" x14ac:dyDescent="0.15">
      <c r="B6619">
        <v>0</v>
      </c>
      <c r="C6619">
        <v>0</v>
      </c>
      <c r="D6619">
        <v>2.5520999999999998</v>
      </c>
      <c r="E6619" s="2">
        <v>2.5529000000000002</v>
      </c>
      <c r="F6619" s="1">
        <v>0</v>
      </c>
      <c r="G6619" s="1">
        <v>0</v>
      </c>
      <c r="H6619" s="1">
        <v>5.7291999999999996</v>
      </c>
      <c r="I6619" s="3">
        <v>5.7310999999999996</v>
      </c>
      <c r="J6619">
        <v>0</v>
      </c>
      <c r="K6619">
        <v>0</v>
      </c>
      <c r="L6619">
        <v>12.091200000000001</v>
      </c>
      <c r="M6619" s="2">
        <v>12.0952</v>
      </c>
    </row>
    <row r="6620" spans="2:13" x14ac:dyDescent="0.15">
      <c r="B6620">
        <v>0</v>
      </c>
      <c r="C6620">
        <v>0</v>
      </c>
      <c r="D6620">
        <v>2.5520999999999998</v>
      </c>
      <c r="E6620" s="2">
        <v>2.5529000000000002</v>
      </c>
      <c r="F6620" s="1">
        <v>0</v>
      </c>
      <c r="G6620" s="1">
        <v>0</v>
      </c>
      <c r="H6620" s="1">
        <v>5.7291999999999996</v>
      </c>
      <c r="I6620" s="3">
        <v>5.7310999999999996</v>
      </c>
      <c r="J6620">
        <v>0</v>
      </c>
      <c r="K6620">
        <v>0</v>
      </c>
      <c r="L6620">
        <v>12.091200000000001</v>
      </c>
      <c r="M6620" s="2">
        <v>12.0952</v>
      </c>
    </row>
    <row r="6621" spans="2:13" x14ac:dyDescent="0.15">
      <c r="B6621">
        <v>0</v>
      </c>
      <c r="C6621">
        <v>0</v>
      </c>
      <c r="D6621">
        <v>2.5520999999999998</v>
      </c>
      <c r="E6621" s="2">
        <v>2.5529000000000002</v>
      </c>
      <c r="F6621" s="1">
        <v>0</v>
      </c>
      <c r="G6621" s="1">
        <v>0</v>
      </c>
      <c r="H6621" s="1">
        <v>5.7291999999999996</v>
      </c>
      <c r="I6621" s="3">
        <v>5.7310999999999996</v>
      </c>
      <c r="J6621">
        <v>0</v>
      </c>
      <c r="K6621">
        <v>0</v>
      </c>
      <c r="L6621">
        <v>12.091200000000001</v>
      </c>
      <c r="M6621" s="2">
        <v>12.0952</v>
      </c>
    </row>
    <row r="6622" spans="2:13" x14ac:dyDescent="0.15">
      <c r="B6622">
        <v>0</v>
      </c>
      <c r="C6622">
        <v>0</v>
      </c>
      <c r="D6622">
        <v>2.5520999999999998</v>
      </c>
      <c r="E6622" s="2">
        <v>2.5529000000000002</v>
      </c>
      <c r="F6622" s="1">
        <v>0</v>
      </c>
      <c r="G6622" s="1">
        <v>0</v>
      </c>
      <c r="H6622" s="1">
        <v>5.7291999999999996</v>
      </c>
      <c r="I6622" s="3">
        <v>5.7310999999999996</v>
      </c>
      <c r="J6622">
        <v>0</v>
      </c>
      <c r="K6622">
        <v>0</v>
      </c>
      <c r="L6622">
        <v>12.091200000000001</v>
      </c>
      <c r="M6622" s="2">
        <v>12.0952</v>
      </c>
    </row>
    <row r="6623" spans="2:13" x14ac:dyDescent="0.15">
      <c r="B6623">
        <v>0</v>
      </c>
      <c r="C6623">
        <v>0</v>
      </c>
      <c r="D6623">
        <v>2.5520999999999998</v>
      </c>
      <c r="E6623" s="2">
        <v>2.5529000000000002</v>
      </c>
      <c r="F6623" s="1">
        <v>0</v>
      </c>
      <c r="G6623" s="1">
        <v>0</v>
      </c>
      <c r="H6623" s="1">
        <v>5.7291999999999996</v>
      </c>
      <c r="I6623" s="3">
        <v>5.7310999999999996</v>
      </c>
      <c r="J6623">
        <v>0</v>
      </c>
      <c r="K6623">
        <v>0</v>
      </c>
      <c r="L6623">
        <v>12.091200000000001</v>
      </c>
      <c r="M6623" s="2">
        <v>12.0952</v>
      </c>
    </row>
    <row r="6624" spans="2:13" x14ac:dyDescent="0.15">
      <c r="B6624">
        <v>0</v>
      </c>
      <c r="C6624">
        <v>0</v>
      </c>
      <c r="D6624">
        <v>2.5520999999999998</v>
      </c>
      <c r="E6624" s="2">
        <v>2.5529000000000002</v>
      </c>
      <c r="F6624" s="1">
        <v>0</v>
      </c>
      <c r="G6624" s="1">
        <v>0</v>
      </c>
      <c r="H6624" s="1">
        <v>5.7291999999999996</v>
      </c>
      <c r="I6624" s="3">
        <v>5.7310999999999996</v>
      </c>
      <c r="J6624">
        <v>0</v>
      </c>
      <c r="K6624">
        <v>0</v>
      </c>
      <c r="L6624">
        <v>12.091200000000001</v>
      </c>
      <c r="M6624" s="2">
        <v>12.0952</v>
      </c>
    </row>
    <row r="6625" spans="2:13" x14ac:dyDescent="0.15">
      <c r="B6625">
        <v>0</v>
      </c>
      <c r="C6625">
        <v>0</v>
      </c>
      <c r="D6625">
        <v>2.5520999999999998</v>
      </c>
      <c r="E6625" s="2">
        <v>2.5529000000000002</v>
      </c>
      <c r="F6625" s="1">
        <v>0</v>
      </c>
      <c r="G6625" s="1">
        <v>0</v>
      </c>
      <c r="H6625" s="1">
        <v>5.7291999999999996</v>
      </c>
      <c r="I6625" s="3">
        <v>5.7310999999999996</v>
      </c>
      <c r="J6625">
        <v>0</v>
      </c>
      <c r="K6625">
        <v>0</v>
      </c>
      <c r="L6625">
        <v>12.091200000000001</v>
      </c>
      <c r="M6625" s="2">
        <v>12.0952</v>
      </c>
    </row>
    <row r="6626" spans="2:13" x14ac:dyDescent="0.15">
      <c r="B6626">
        <v>0</v>
      </c>
      <c r="C6626">
        <v>0</v>
      </c>
      <c r="D6626">
        <v>2.5520999999999998</v>
      </c>
      <c r="E6626" s="2">
        <v>2.5529000000000002</v>
      </c>
      <c r="F6626" s="1">
        <v>0</v>
      </c>
      <c r="G6626" s="1">
        <v>0</v>
      </c>
      <c r="H6626" s="1">
        <v>5.7291999999999996</v>
      </c>
      <c r="I6626" s="3">
        <v>5.7310999999999996</v>
      </c>
      <c r="J6626">
        <v>0</v>
      </c>
      <c r="K6626">
        <v>0</v>
      </c>
      <c r="L6626">
        <v>12.091200000000001</v>
      </c>
      <c r="M6626" s="2">
        <v>12.0952</v>
      </c>
    </row>
    <row r="6627" spans="2:13" x14ac:dyDescent="0.15">
      <c r="B6627">
        <v>0</v>
      </c>
      <c r="C6627">
        <v>0</v>
      </c>
      <c r="D6627">
        <v>2.5520999999999998</v>
      </c>
      <c r="E6627" s="2">
        <v>2.5529000000000002</v>
      </c>
      <c r="F6627" s="1">
        <v>0</v>
      </c>
      <c r="G6627" s="1">
        <v>0</v>
      </c>
      <c r="H6627" s="1">
        <v>5.7291999999999996</v>
      </c>
      <c r="I6627" s="3">
        <v>5.7310999999999996</v>
      </c>
      <c r="J6627">
        <v>0</v>
      </c>
      <c r="K6627">
        <v>0</v>
      </c>
      <c r="L6627">
        <v>12.091200000000001</v>
      </c>
      <c r="M6627" s="2">
        <v>12.0952</v>
      </c>
    </row>
    <row r="6628" spans="2:13" x14ac:dyDescent="0.15">
      <c r="B6628">
        <v>0</v>
      </c>
      <c r="C6628">
        <v>0</v>
      </c>
      <c r="D6628">
        <v>2.5520999999999998</v>
      </c>
      <c r="E6628" s="2">
        <v>2.5529000000000002</v>
      </c>
      <c r="F6628" s="1">
        <v>0</v>
      </c>
      <c r="G6628" s="1">
        <v>0</v>
      </c>
      <c r="H6628" s="1">
        <v>5.7291999999999996</v>
      </c>
      <c r="I6628" s="3">
        <v>5.7310999999999996</v>
      </c>
      <c r="J6628">
        <v>0</v>
      </c>
      <c r="K6628">
        <v>0</v>
      </c>
      <c r="L6628">
        <v>12.091200000000001</v>
      </c>
      <c r="M6628" s="2">
        <v>12.0952</v>
      </c>
    </row>
    <row r="6629" spans="2:13" x14ac:dyDescent="0.15">
      <c r="B6629">
        <v>0</v>
      </c>
      <c r="C6629">
        <v>0</v>
      </c>
      <c r="D6629">
        <v>2.5520999999999998</v>
      </c>
      <c r="E6629" s="2">
        <v>2.5529000000000002</v>
      </c>
      <c r="F6629" s="1">
        <v>0</v>
      </c>
      <c r="G6629" s="1">
        <v>0</v>
      </c>
      <c r="H6629" s="1">
        <v>5.7291999999999996</v>
      </c>
      <c r="I6629" s="3">
        <v>5.7310999999999996</v>
      </c>
      <c r="J6629">
        <v>0</v>
      </c>
      <c r="K6629">
        <v>0</v>
      </c>
      <c r="L6629">
        <v>12.091200000000001</v>
      </c>
      <c r="M6629" s="2">
        <v>12.0952</v>
      </c>
    </row>
    <row r="6630" spans="2:13" x14ac:dyDescent="0.15">
      <c r="B6630">
        <v>0</v>
      </c>
      <c r="C6630">
        <v>0</v>
      </c>
      <c r="D6630">
        <v>2.5520999999999998</v>
      </c>
      <c r="E6630" s="2">
        <v>2.5529000000000002</v>
      </c>
      <c r="F6630" s="1">
        <v>0</v>
      </c>
      <c r="G6630" s="1">
        <v>0</v>
      </c>
      <c r="H6630" s="1">
        <v>5.7291999999999996</v>
      </c>
      <c r="I6630" s="3">
        <v>5.7310999999999996</v>
      </c>
      <c r="J6630">
        <v>0</v>
      </c>
      <c r="K6630">
        <v>0</v>
      </c>
      <c r="L6630">
        <v>12.091200000000001</v>
      </c>
      <c r="M6630" s="2">
        <v>12.0952</v>
      </c>
    </row>
    <row r="6631" spans="2:13" x14ac:dyDescent="0.15">
      <c r="B6631">
        <v>0</v>
      </c>
      <c r="C6631">
        <v>0</v>
      </c>
      <c r="D6631">
        <v>2.5520999999999998</v>
      </c>
      <c r="E6631" s="2">
        <v>2.5529000000000002</v>
      </c>
      <c r="F6631" s="1">
        <v>0</v>
      </c>
      <c r="G6631" s="1">
        <v>0</v>
      </c>
      <c r="H6631" s="1">
        <v>5.7291999999999996</v>
      </c>
      <c r="I6631" s="3">
        <v>5.7310999999999996</v>
      </c>
      <c r="J6631">
        <v>0</v>
      </c>
      <c r="K6631">
        <v>0</v>
      </c>
      <c r="L6631">
        <v>12.091200000000001</v>
      </c>
      <c r="M6631" s="2">
        <v>12.0952</v>
      </c>
    </row>
    <row r="6632" spans="2:13" x14ac:dyDescent="0.15">
      <c r="B6632">
        <v>0</v>
      </c>
      <c r="C6632">
        <v>0</v>
      </c>
      <c r="D6632">
        <v>2.5520999999999998</v>
      </c>
      <c r="E6632" s="2">
        <v>2.5529000000000002</v>
      </c>
      <c r="F6632" s="1">
        <v>0</v>
      </c>
      <c r="G6632" s="1">
        <v>0</v>
      </c>
      <c r="H6632" s="1">
        <v>5.7291999999999996</v>
      </c>
      <c r="I6632" s="3">
        <v>5.7310999999999996</v>
      </c>
      <c r="J6632">
        <v>0</v>
      </c>
      <c r="K6632">
        <v>0</v>
      </c>
      <c r="L6632">
        <v>12.091200000000001</v>
      </c>
      <c r="M6632" s="2">
        <v>12.0952</v>
      </c>
    </row>
    <row r="6633" spans="2:13" x14ac:dyDescent="0.15">
      <c r="B6633">
        <v>0</v>
      </c>
      <c r="C6633">
        <v>0</v>
      </c>
      <c r="D6633">
        <v>2.5520999999999998</v>
      </c>
      <c r="E6633" s="2">
        <v>2.5529000000000002</v>
      </c>
      <c r="F6633" s="1">
        <v>0</v>
      </c>
      <c r="G6633" s="1">
        <v>0</v>
      </c>
      <c r="H6633" s="1">
        <v>5.7291999999999996</v>
      </c>
      <c r="I6633" s="3">
        <v>5.7310999999999996</v>
      </c>
      <c r="J6633">
        <v>0</v>
      </c>
      <c r="K6633">
        <v>0</v>
      </c>
      <c r="L6633">
        <v>12.091200000000001</v>
      </c>
      <c r="M6633" s="2">
        <v>12.0952</v>
      </c>
    </row>
    <row r="6634" spans="2:13" x14ac:dyDescent="0.15">
      <c r="B6634">
        <v>0</v>
      </c>
      <c r="C6634">
        <v>0</v>
      </c>
      <c r="D6634">
        <v>2.5520999999999998</v>
      </c>
      <c r="E6634" s="2">
        <v>2.5529000000000002</v>
      </c>
      <c r="F6634" s="1">
        <v>0</v>
      </c>
      <c r="G6634" s="1">
        <v>0</v>
      </c>
      <c r="H6634" s="1">
        <v>5.7291999999999996</v>
      </c>
      <c r="I6634" s="3">
        <v>5.7310999999999996</v>
      </c>
      <c r="J6634">
        <v>0</v>
      </c>
      <c r="K6634">
        <v>0</v>
      </c>
      <c r="L6634">
        <v>12.091200000000001</v>
      </c>
      <c r="M6634" s="2">
        <v>12.0952</v>
      </c>
    </row>
    <row r="6635" spans="2:13" x14ac:dyDescent="0.15">
      <c r="B6635">
        <v>0</v>
      </c>
      <c r="C6635">
        <v>0</v>
      </c>
      <c r="D6635">
        <v>2.5520999999999998</v>
      </c>
      <c r="E6635" s="2">
        <v>2.5529000000000002</v>
      </c>
      <c r="F6635" s="1">
        <v>0</v>
      </c>
      <c r="G6635" s="1">
        <v>0</v>
      </c>
      <c r="H6635" s="1">
        <v>5.7291999999999996</v>
      </c>
      <c r="I6635" s="3">
        <v>5.7310999999999996</v>
      </c>
      <c r="J6635">
        <v>0</v>
      </c>
      <c r="K6635">
        <v>0</v>
      </c>
      <c r="L6635">
        <v>12.091200000000001</v>
      </c>
      <c r="M6635" s="2">
        <v>12.0952</v>
      </c>
    </row>
    <row r="6636" spans="2:13" x14ac:dyDescent="0.15">
      <c r="B6636">
        <v>0</v>
      </c>
      <c r="C6636">
        <v>0</v>
      </c>
      <c r="D6636">
        <v>2.5520999999999998</v>
      </c>
      <c r="E6636" s="2">
        <v>2.5529000000000002</v>
      </c>
      <c r="F6636" s="1">
        <v>0</v>
      </c>
      <c r="G6636" s="1">
        <v>0</v>
      </c>
      <c r="H6636" s="1">
        <v>5.7291999999999996</v>
      </c>
      <c r="I6636" s="3">
        <v>5.7310999999999996</v>
      </c>
      <c r="J6636">
        <v>0</v>
      </c>
      <c r="K6636">
        <v>0</v>
      </c>
      <c r="L6636">
        <v>12.091200000000001</v>
      </c>
      <c r="M6636" s="2">
        <v>12.0952</v>
      </c>
    </row>
    <row r="6637" spans="2:13" x14ac:dyDescent="0.15">
      <c r="B6637">
        <v>0</v>
      </c>
      <c r="C6637">
        <v>0</v>
      </c>
      <c r="D6637">
        <v>2.5520999999999998</v>
      </c>
      <c r="E6637" s="2">
        <v>2.5529000000000002</v>
      </c>
      <c r="F6637" s="1">
        <v>0</v>
      </c>
      <c r="G6637" s="1">
        <v>0</v>
      </c>
      <c r="H6637" s="1">
        <v>5.7291999999999996</v>
      </c>
      <c r="I6637" s="3">
        <v>5.7310999999999996</v>
      </c>
      <c r="J6637">
        <v>0</v>
      </c>
      <c r="K6637">
        <v>0</v>
      </c>
      <c r="L6637">
        <v>12.091200000000001</v>
      </c>
      <c r="M6637" s="2">
        <v>12.0952</v>
      </c>
    </row>
    <row r="6638" spans="2:13" x14ac:dyDescent="0.15">
      <c r="B6638">
        <v>0</v>
      </c>
      <c r="C6638">
        <v>0</v>
      </c>
      <c r="D6638">
        <v>2.5520999999999998</v>
      </c>
      <c r="E6638" s="2">
        <v>2.5529000000000002</v>
      </c>
      <c r="F6638" s="1">
        <v>0</v>
      </c>
      <c r="G6638" s="1">
        <v>0</v>
      </c>
      <c r="H6638" s="1">
        <v>5.7291999999999996</v>
      </c>
      <c r="I6638" s="3">
        <v>5.7310999999999996</v>
      </c>
      <c r="J6638">
        <v>0</v>
      </c>
      <c r="K6638">
        <v>0</v>
      </c>
      <c r="L6638">
        <v>12.091200000000001</v>
      </c>
      <c r="M6638" s="2">
        <v>12.0952</v>
      </c>
    </row>
    <row r="6639" spans="2:13" x14ac:dyDescent="0.15">
      <c r="B6639">
        <v>0</v>
      </c>
      <c r="C6639">
        <v>0</v>
      </c>
      <c r="D6639">
        <v>2.5520999999999998</v>
      </c>
      <c r="E6639" s="2">
        <v>2.5529000000000002</v>
      </c>
      <c r="F6639" s="1">
        <v>0</v>
      </c>
      <c r="G6639" s="1">
        <v>0</v>
      </c>
      <c r="H6639" s="1">
        <v>5.7291999999999996</v>
      </c>
      <c r="I6639" s="3">
        <v>5.7310999999999996</v>
      </c>
      <c r="J6639">
        <v>0</v>
      </c>
      <c r="K6639">
        <v>0</v>
      </c>
      <c r="L6639">
        <v>12.091200000000001</v>
      </c>
      <c r="M6639" s="2">
        <v>12.0952</v>
      </c>
    </row>
    <row r="6640" spans="2:13" x14ac:dyDescent="0.15">
      <c r="B6640">
        <v>0</v>
      </c>
      <c r="C6640">
        <v>0</v>
      </c>
      <c r="D6640">
        <v>2.5520999999999998</v>
      </c>
      <c r="E6640" s="2">
        <v>2.5529000000000002</v>
      </c>
      <c r="F6640" s="1">
        <v>0</v>
      </c>
      <c r="G6640" s="1">
        <v>0</v>
      </c>
      <c r="H6640" s="1">
        <v>5.7291999999999996</v>
      </c>
      <c r="I6640" s="3">
        <v>5.7310999999999996</v>
      </c>
      <c r="J6640">
        <v>0</v>
      </c>
      <c r="K6640">
        <v>0</v>
      </c>
      <c r="L6640">
        <v>12.091200000000001</v>
      </c>
      <c r="M6640" s="2">
        <v>12.0952</v>
      </c>
    </row>
    <row r="6641" spans="2:13" x14ac:dyDescent="0.15">
      <c r="B6641">
        <v>0</v>
      </c>
      <c r="C6641">
        <v>0</v>
      </c>
      <c r="D6641">
        <v>2.5520999999999998</v>
      </c>
      <c r="E6641" s="2">
        <v>2.5529000000000002</v>
      </c>
      <c r="F6641" s="1">
        <v>0</v>
      </c>
      <c r="G6641" s="1">
        <v>0</v>
      </c>
      <c r="H6641" s="1">
        <v>5.7291999999999996</v>
      </c>
      <c r="I6641" s="3">
        <v>5.7310999999999996</v>
      </c>
      <c r="J6641">
        <v>0</v>
      </c>
      <c r="K6641">
        <v>0</v>
      </c>
      <c r="L6641">
        <v>12.091200000000001</v>
      </c>
      <c r="M6641" s="2">
        <v>12.0952</v>
      </c>
    </row>
    <row r="6642" spans="2:13" x14ac:dyDescent="0.15">
      <c r="B6642">
        <v>0</v>
      </c>
      <c r="C6642">
        <v>0</v>
      </c>
      <c r="D6642">
        <v>2.5520999999999998</v>
      </c>
      <c r="E6642" s="2">
        <v>2.5529000000000002</v>
      </c>
      <c r="F6642" s="1">
        <v>0</v>
      </c>
      <c r="G6642" s="1">
        <v>0</v>
      </c>
      <c r="H6642" s="1">
        <v>5.7291999999999996</v>
      </c>
      <c r="I6642" s="3">
        <v>5.7310999999999996</v>
      </c>
      <c r="J6642">
        <v>0</v>
      </c>
      <c r="K6642">
        <v>0</v>
      </c>
      <c r="L6642">
        <v>12.091200000000001</v>
      </c>
      <c r="M6642" s="2">
        <v>12.0952</v>
      </c>
    </row>
    <row r="6643" spans="2:13" x14ac:dyDescent="0.15">
      <c r="B6643">
        <v>0</v>
      </c>
      <c r="C6643">
        <v>0</v>
      </c>
      <c r="D6643">
        <v>2.5520999999999998</v>
      </c>
      <c r="E6643" s="2">
        <v>2.5529000000000002</v>
      </c>
      <c r="F6643" s="1">
        <v>0</v>
      </c>
      <c r="G6643" s="1">
        <v>0</v>
      </c>
      <c r="H6643" s="1">
        <v>5.7291999999999996</v>
      </c>
      <c r="I6643" s="3">
        <v>5.7310999999999996</v>
      </c>
      <c r="J6643">
        <v>0</v>
      </c>
      <c r="K6643">
        <v>0</v>
      </c>
      <c r="L6643">
        <v>12.091200000000001</v>
      </c>
      <c r="M6643" s="2">
        <v>12.0952</v>
      </c>
    </row>
    <row r="6644" spans="2:13" x14ac:dyDescent="0.15">
      <c r="B6644">
        <v>0</v>
      </c>
      <c r="C6644">
        <v>0</v>
      </c>
      <c r="D6644">
        <v>2.5520999999999998</v>
      </c>
      <c r="E6644" s="2">
        <v>2.5529000000000002</v>
      </c>
      <c r="F6644" s="1">
        <v>0</v>
      </c>
      <c r="G6644" s="1">
        <v>0</v>
      </c>
      <c r="H6644" s="1">
        <v>5.7291999999999996</v>
      </c>
      <c r="I6644" s="3">
        <v>5.7310999999999996</v>
      </c>
      <c r="J6644">
        <v>0</v>
      </c>
      <c r="K6644">
        <v>0</v>
      </c>
      <c r="L6644">
        <v>12.091200000000001</v>
      </c>
      <c r="M6644" s="2">
        <v>12.0952</v>
      </c>
    </row>
    <row r="6645" spans="2:13" x14ac:dyDescent="0.15">
      <c r="B6645">
        <v>0</v>
      </c>
      <c r="C6645">
        <v>0</v>
      </c>
      <c r="D6645">
        <v>2.5520999999999998</v>
      </c>
      <c r="E6645" s="2">
        <v>2.5529000000000002</v>
      </c>
      <c r="F6645" s="1">
        <v>0</v>
      </c>
      <c r="G6645" s="1">
        <v>0</v>
      </c>
      <c r="H6645" s="1">
        <v>5.7291999999999996</v>
      </c>
      <c r="I6645" s="3">
        <v>5.7310999999999996</v>
      </c>
      <c r="J6645">
        <v>0</v>
      </c>
      <c r="K6645">
        <v>0</v>
      </c>
      <c r="L6645">
        <v>12.091200000000001</v>
      </c>
      <c r="M6645" s="2">
        <v>12.0952</v>
      </c>
    </row>
    <row r="6646" spans="2:13" x14ac:dyDescent="0.15">
      <c r="B6646">
        <v>0</v>
      </c>
      <c r="C6646">
        <v>0</v>
      </c>
      <c r="D6646">
        <v>2.5520999999999998</v>
      </c>
      <c r="E6646" s="2">
        <v>2.5529000000000002</v>
      </c>
      <c r="F6646" s="1">
        <v>0</v>
      </c>
      <c r="G6646" s="1">
        <v>0</v>
      </c>
      <c r="H6646" s="1">
        <v>5.7291999999999996</v>
      </c>
      <c r="I6646" s="3">
        <v>5.7310999999999996</v>
      </c>
      <c r="J6646">
        <v>0</v>
      </c>
      <c r="K6646">
        <v>0</v>
      </c>
      <c r="L6646">
        <v>12.091200000000001</v>
      </c>
      <c r="M6646" s="2">
        <v>12.0952</v>
      </c>
    </row>
    <row r="6647" spans="2:13" x14ac:dyDescent="0.15">
      <c r="B6647">
        <v>0</v>
      </c>
      <c r="C6647">
        <v>0</v>
      </c>
      <c r="D6647">
        <v>2.5520999999999998</v>
      </c>
      <c r="E6647" s="2">
        <v>2.5529000000000002</v>
      </c>
      <c r="F6647" s="1">
        <v>0</v>
      </c>
      <c r="G6647" s="1">
        <v>0</v>
      </c>
      <c r="H6647" s="1">
        <v>5.7291999999999996</v>
      </c>
      <c r="I6647" s="3">
        <v>5.7310999999999996</v>
      </c>
      <c r="J6647">
        <v>0</v>
      </c>
      <c r="K6647">
        <v>0</v>
      </c>
      <c r="L6647">
        <v>12.091200000000001</v>
      </c>
      <c r="M6647" s="2">
        <v>12.0952</v>
      </c>
    </row>
    <row r="6648" spans="2:13" x14ac:dyDescent="0.15">
      <c r="B6648">
        <v>0</v>
      </c>
      <c r="C6648">
        <v>0</v>
      </c>
      <c r="D6648">
        <v>2.5520999999999998</v>
      </c>
      <c r="E6648" s="2">
        <v>2.5529000000000002</v>
      </c>
      <c r="F6648" s="1">
        <v>0</v>
      </c>
      <c r="G6648" s="1">
        <v>0</v>
      </c>
      <c r="H6648" s="1">
        <v>5.7291999999999996</v>
      </c>
      <c r="I6648" s="3">
        <v>5.7310999999999996</v>
      </c>
      <c r="J6648">
        <v>0</v>
      </c>
      <c r="K6648">
        <v>0</v>
      </c>
      <c r="L6648">
        <v>12.091200000000001</v>
      </c>
      <c r="M6648" s="2">
        <v>12.0952</v>
      </c>
    </row>
    <row r="6649" spans="2:13" x14ac:dyDescent="0.15">
      <c r="B6649">
        <v>0</v>
      </c>
      <c r="C6649">
        <v>0</v>
      </c>
      <c r="D6649">
        <v>2.5520999999999998</v>
      </c>
      <c r="E6649" s="2">
        <v>2.5529000000000002</v>
      </c>
      <c r="F6649" s="1">
        <v>0</v>
      </c>
      <c r="G6649" s="1">
        <v>0</v>
      </c>
      <c r="H6649" s="1">
        <v>5.7291999999999996</v>
      </c>
      <c r="I6649" s="3">
        <v>5.7310999999999996</v>
      </c>
      <c r="J6649">
        <v>0</v>
      </c>
      <c r="K6649">
        <v>0</v>
      </c>
      <c r="L6649">
        <v>12.091200000000001</v>
      </c>
      <c r="M6649" s="2">
        <v>12.0952</v>
      </c>
    </row>
    <row r="6650" spans="2:13" x14ac:dyDescent="0.15">
      <c r="B6650">
        <v>0</v>
      </c>
      <c r="C6650">
        <v>0</v>
      </c>
      <c r="D6650">
        <v>2.5520999999999998</v>
      </c>
      <c r="E6650" s="2">
        <v>2.5529000000000002</v>
      </c>
      <c r="F6650" s="1">
        <v>0</v>
      </c>
      <c r="G6650" s="1">
        <v>0</v>
      </c>
      <c r="H6650" s="1">
        <v>5.7291999999999996</v>
      </c>
      <c r="I6650" s="3">
        <v>5.7310999999999996</v>
      </c>
      <c r="J6650">
        <v>0</v>
      </c>
      <c r="K6650">
        <v>0</v>
      </c>
      <c r="L6650">
        <v>12.091200000000001</v>
      </c>
      <c r="M6650" s="2">
        <v>12.0952</v>
      </c>
    </row>
    <row r="6651" spans="2:13" x14ac:dyDescent="0.15">
      <c r="B6651">
        <v>0</v>
      </c>
      <c r="C6651">
        <v>0</v>
      </c>
      <c r="D6651">
        <v>2.5520999999999998</v>
      </c>
      <c r="E6651" s="2">
        <v>2.5529000000000002</v>
      </c>
      <c r="F6651" s="1">
        <v>0</v>
      </c>
      <c r="G6651" s="1">
        <v>0</v>
      </c>
      <c r="H6651" s="1">
        <v>5.7291999999999996</v>
      </c>
      <c r="I6651" s="3">
        <v>5.7310999999999996</v>
      </c>
      <c r="J6651">
        <v>0</v>
      </c>
      <c r="K6651">
        <v>0</v>
      </c>
      <c r="L6651">
        <v>12.091200000000001</v>
      </c>
      <c r="M6651" s="2">
        <v>12.0952</v>
      </c>
    </row>
    <row r="6652" spans="2:13" x14ac:dyDescent="0.15">
      <c r="B6652">
        <v>0</v>
      </c>
      <c r="C6652">
        <v>0</v>
      </c>
      <c r="D6652">
        <v>2.5520999999999998</v>
      </c>
      <c r="E6652" s="2">
        <v>2.5529000000000002</v>
      </c>
      <c r="F6652" s="1">
        <v>0</v>
      </c>
      <c r="G6652" s="1">
        <v>0</v>
      </c>
      <c r="H6652" s="1">
        <v>5.7291999999999996</v>
      </c>
      <c r="I6652" s="3">
        <v>5.7310999999999996</v>
      </c>
      <c r="J6652">
        <v>0</v>
      </c>
      <c r="K6652">
        <v>0</v>
      </c>
      <c r="L6652">
        <v>12.091200000000001</v>
      </c>
      <c r="M6652" s="2">
        <v>12.0952</v>
      </c>
    </row>
    <row r="6653" spans="2:13" x14ac:dyDescent="0.15">
      <c r="B6653">
        <v>0</v>
      </c>
      <c r="C6653">
        <v>0</v>
      </c>
      <c r="D6653">
        <v>2.5520999999999998</v>
      </c>
      <c r="E6653" s="2">
        <v>2.5529000000000002</v>
      </c>
      <c r="F6653" s="1">
        <v>0</v>
      </c>
      <c r="G6653" s="1">
        <v>0</v>
      </c>
      <c r="H6653" s="1">
        <v>5.7291999999999996</v>
      </c>
      <c r="I6653" s="3">
        <v>5.7310999999999996</v>
      </c>
      <c r="J6653">
        <v>0</v>
      </c>
      <c r="K6653">
        <v>0</v>
      </c>
      <c r="L6653">
        <v>12.091200000000001</v>
      </c>
      <c r="M6653" s="2">
        <v>12.0952</v>
      </c>
    </row>
    <row r="6654" spans="2:13" x14ac:dyDescent="0.15">
      <c r="B6654">
        <v>0</v>
      </c>
      <c r="C6654">
        <v>0</v>
      </c>
      <c r="D6654">
        <v>2.5520999999999998</v>
      </c>
      <c r="E6654" s="2">
        <v>2.5529000000000002</v>
      </c>
      <c r="F6654" s="1">
        <v>0</v>
      </c>
      <c r="G6654" s="1">
        <v>0</v>
      </c>
      <c r="H6654" s="1">
        <v>5.7291999999999996</v>
      </c>
      <c r="I6654" s="3">
        <v>5.7310999999999996</v>
      </c>
      <c r="J6654">
        <v>0</v>
      </c>
      <c r="K6654">
        <v>0</v>
      </c>
      <c r="L6654">
        <v>12.091200000000001</v>
      </c>
      <c r="M6654" s="2">
        <v>12.0952</v>
      </c>
    </row>
    <row r="6655" spans="2:13" x14ac:dyDescent="0.15">
      <c r="B6655">
        <v>0</v>
      </c>
      <c r="C6655">
        <v>0</v>
      </c>
      <c r="D6655">
        <v>2.5520999999999998</v>
      </c>
      <c r="E6655" s="2">
        <v>2.5529000000000002</v>
      </c>
      <c r="F6655" s="1">
        <v>0</v>
      </c>
      <c r="G6655" s="1">
        <v>0</v>
      </c>
      <c r="H6655" s="1">
        <v>5.7291999999999996</v>
      </c>
      <c r="I6655" s="3">
        <v>5.7310999999999996</v>
      </c>
      <c r="J6655">
        <v>0</v>
      </c>
      <c r="K6655">
        <v>0</v>
      </c>
      <c r="L6655">
        <v>12.091200000000001</v>
      </c>
      <c r="M6655" s="2">
        <v>12.0952</v>
      </c>
    </row>
    <row r="6656" spans="2:13" x14ac:dyDescent="0.15">
      <c r="B6656">
        <v>0</v>
      </c>
      <c r="C6656">
        <v>0</v>
      </c>
      <c r="D6656">
        <v>2.5520999999999998</v>
      </c>
      <c r="E6656" s="2">
        <v>2.5529000000000002</v>
      </c>
      <c r="F6656" s="1">
        <v>0</v>
      </c>
      <c r="G6656" s="1">
        <v>0</v>
      </c>
      <c r="H6656" s="1">
        <v>5.7291999999999996</v>
      </c>
      <c r="I6656" s="3">
        <v>5.7310999999999996</v>
      </c>
      <c r="J6656">
        <v>0</v>
      </c>
      <c r="K6656">
        <v>0</v>
      </c>
      <c r="L6656">
        <v>12.091200000000001</v>
      </c>
      <c r="M6656" s="2">
        <v>12.0952</v>
      </c>
    </row>
    <row r="6657" spans="2:13" x14ac:dyDescent="0.15">
      <c r="B6657">
        <v>0</v>
      </c>
      <c r="C6657">
        <v>0</v>
      </c>
      <c r="D6657">
        <v>2.5520999999999998</v>
      </c>
      <c r="E6657" s="2">
        <v>2.5529000000000002</v>
      </c>
      <c r="F6657" s="1">
        <v>0</v>
      </c>
      <c r="G6657" s="1">
        <v>0</v>
      </c>
      <c r="H6657" s="1">
        <v>5.7291999999999996</v>
      </c>
      <c r="I6657" s="3">
        <v>5.7310999999999996</v>
      </c>
      <c r="J6657">
        <v>0</v>
      </c>
      <c r="K6657">
        <v>0</v>
      </c>
      <c r="L6657">
        <v>12.091200000000001</v>
      </c>
      <c r="M6657" s="2">
        <v>12.0952</v>
      </c>
    </row>
    <row r="6658" spans="2:13" x14ac:dyDescent="0.15">
      <c r="B6658">
        <v>0</v>
      </c>
      <c r="C6658">
        <v>0</v>
      </c>
      <c r="D6658">
        <v>2.5520999999999998</v>
      </c>
      <c r="E6658" s="2">
        <v>2.5529000000000002</v>
      </c>
      <c r="F6658" s="1">
        <v>0</v>
      </c>
      <c r="G6658" s="1">
        <v>0</v>
      </c>
      <c r="H6658" s="1">
        <v>5.7291999999999996</v>
      </c>
      <c r="I6658" s="3">
        <v>5.7310999999999996</v>
      </c>
      <c r="J6658">
        <v>0</v>
      </c>
      <c r="K6658">
        <v>0</v>
      </c>
      <c r="L6658">
        <v>12.091200000000001</v>
      </c>
      <c r="M6658" s="2">
        <v>12.0952</v>
      </c>
    </row>
    <row r="6659" spans="2:13" x14ac:dyDescent="0.15">
      <c r="B6659">
        <v>0</v>
      </c>
      <c r="C6659">
        <v>0</v>
      </c>
      <c r="D6659">
        <v>2.5520999999999998</v>
      </c>
      <c r="E6659" s="2">
        <v>2.5529000000000002</v>
      </c>
      <c r="F6659" s="1">
        <v>0</v>
      </c>
      <c r="G6659" s="1">
        <v>0</v>
      </c>
      <c r="H6659" s="1">
        <v>5.7291999999999996</v>
      </c>
      <c r="I6659" s="3">
        <v>5.7310999999999996</v>
      </c>
      <c r="J6659">
        <v>0</v>
      </c>
      <c r="K6659">
        <v>0</v>
      </c>
      <c r="L6659">
        <v>12.091200000000001</v>
      </c>
      <c r="M6659" s="2">
        <v>12.0952</v>
      </c>
    </row>
    <row r="6660" spans="2:13" x14ac:dyDescent="0.15">
      <c r="B6660">
        <v>0</v>
      </c>
      <c r="C6660">
        <v>0</v>
      </c>
      <c r="D6660">
        <v>2.5520999999999998</v>
      </c>
      <c r="E6660" s="2">
        <v>2.5529000000000002</v>
      </c>
      <c r="F6660" s="1">
        <v>0</v>
      </c>
      <c r="G6660" s="1">
        <v>0</v>
      </c>
      <c r="H6660" s="1">
        <v>5.7291999999999996</v>
      </c>
      <c r="I6660" s="3">
        <v>5.7310999999999996</v>
      </c>
      <c r="J6660">
        <v>0</v>
      </c>
      <c r="K6660">
        <v>0</v>
      </c>
      <c r="L6660">
        <v>12.091200000000001</v>
      </c>
      <c r="M6660" s="2">
        <v>12.0952</v>
      </c>
    </row>
    <row r="6661" spans="2:13" x14ac:dyDescent="0.15">
      <c r="B6661">
        <v>0</v>
      </c>
      <c r="C6661">
        <v>0</v>
      </c>
      <c r="D6661">
        <v>2.5520999999999998</v>
      </c>
      <c r="E6661" s="2">
        <v>2.5529000000000002</v>
      </c>
      <c r="F6661" s="1">
        <v>0</v>
      </c>
      <c r="G6661" s="1">
        <v>0</v>
      </c>
      <c r="H6661" s="1">
        <v>5.7291999999999996</v>
      </c>
      <c r="I6661" s="3">
        <v>5.7310999999999996</v>
      </c>
      <c r="J6661">
        <v>0</v>
      </c>
      <c r="K6661">
        <v>0</v>
      </c>
      <c r="L6661">
        <v>12.091200000000001</v>
      </c>
      <c r="M6661" s="2">
        <v>12.0952</v>
      </c>
    </row>
    <row r="6662" spans="2:13" x14ac:dyDescent="0.15">
      <c r="B6662">
        <v>0</v>
      </c>
      <c r="C6662">
        <v>0</v>
      </c>
      <c r="D6662">
        <v>2.5520999999999998</v>
      </c>
      <c r="E6662" s="2">
        <v>2.5529000000000002</v>
      </c>
      <c r="F6662" s="1">
        <v>0</v>
      </c>
      <c r="G6662" s="1">
        <v>0</v>
      </c>
      <c r="H6662" s="1">
        <v>5.7291999999999996</v>
      </c>
      <c r="I6662" s="3">
        <v>5.7310999999999996</v>
      </c>
      <c r="J6662">
        <v>0</v>
      </c>
      <c r="K6662">
        <v>0</v>
      </c>
      <c r="L6662">
        <v>12.091200000000001</v>
      </c>
      <c r="M6662" s="2">
        <v>12.0952</v>
      </c>
    </row>
    <row r="6663" spans="2:13" x14ac:dyDescent="0.15">
      <c r="B6663">
        <v>0</v>
      </c>
      <c r="C6663">
        <v>0</v>
      </c>
      <c r="D6663">
        <v>2.5520999999999998</v>
      </c>
      <c r="E6663" s="2">
        <v>2.5529000000000002</v>
      </c>
      <c r="F6663" s="1">
        <v>0</v>
      </c>
      <c r="G6663" s="1">
        <v>0</v>
      </c>
      <c r="H6663" s="1">
        <v>5.7291999999999996</v>
      </c>
      <c r="I6663" s="3">
        <v>5.7310999999999996</v>
      </c>
      <c r="J6663">
        <v>0</v>
      </c>
      <c r="K6663">
        <v>0</v>
      </c>
      <c r="L6663">
        <v>12.091200000000001</v>
      </c>
      <c r="M6663" s="2">
        <v>12.0952</v>
      </c>
    </row>
    <row r="6664" spans="2:13" x14ac:dyDescent="0.15">
      <c r="B6664">
        <v>0</v>
      </c>
      <c r="C6664">
        <v>0</v>
      </c>
      <c r="D6664">
        <v>2.5520999999999998</v>
      </c>
      <c r="E6664" s="2">
        <v>2.5529000000000002</v>
      </c>
      <c r="F6664" s="1">
        <v>0</v>
      </c>
      <c r="G6664" s="1">
        <v>0</v>
      </c>
      <c r="H6664" s="1">
        <v>5.7291999999999996</v>
      </c>
      <c r="I6664" s="3">
        <v>5.7310999999999996</v>
      </c>
      <c r="J6664">
        <v>0</v>
      </c>
      <c r="K6664">
        <v>0</v>
      </c>
      <c r="L6664">
        <v>12.091200000000001</v>
      </c>
      <c r="M6664" s="2">
        <v>12.0952</v>
      </c>
    </row>
    <row r="6665" spans="2:13" x14ac:dyDescent="0.15">
      <c r="B6665">
        <v>0</v>
      </c>
      <c r="C6665">
        <v>0</v>
      </c>
      <c r="D6665">
        <v>2.5520999999999998</v>
      </c>
      <c r="E6665" s="2">
        <v>2.5529000000000002</v>
      </c>
      <c r="F6665" s="1">
        <v>0</v>
      </c>
      <c r="G6665" s="1">
        <v>0</v>
      </c>
      <c r="H6665" s="1">
        <v>5.7291999999999996</v>
      </c>
      <c r="I6665" s="3">
        <v>5.7310999999999996</v>
      </c>
      <c r="J6665">
        <v>0</v>
      </c>
      <c r="K6665">
        <v>0</v>
      </c>
      <c r="L6665">
        <v>12.091200000000001</v>
      </c>
      <c r="M6665" s="2">
        <v>12.0952</v>
      </c>
    </row>
    <row r="6666" spans="2:13" x14ac:dyDescent="0.15">
      <c r="B6666">
        <v>0</v>
      </c>
      <c r="C6666">
        <v>0</v>
      </c>
      <c r="D6666">
        <v>2.5520999999999998</v>
      </c>
      <c r="E6666" s="2">
        <v>2.5529000000000002</v>
      </c>
      <c r="F6666" s="1">
        <v>0</v>
      </c>
      <c r="G6666" s="1">
        <v>0</v>
      </c>
      <c r="H6666" s="1">
        <v>5.7291999999999996</v>
      </c>
      <c r="I6666" s="3">
        <v>5.7310999999999996</v>
      </c>
      <c r="J6666">
        <v>0</v>
      </c>
      <c r="K6666">
        <v>0</v>
      </c>
      <c r="L6666">
        <v>12.091200000000001</v>
      </c>
      <c r="M6666" s="2">
        <v>12.0952</v>
      </c>
    </row>
    <row r="6667" spans="2:13" x14ac:dyDescent="0.15">
      <c r="B6667">
        <v>0</v>
      </c>
      <c r="C6667">
        <v>0</v>
      </c>
      <c r="D6667">
        <v>2.5520999999999998</v>
      </c>
      <c r="E6667" s="2">
        <v>2.5529000000000002</v>
      </c>
      <c r="F6667" s="1">
        <v>0</v>
      </c>
      <c r="G6667" s="1">
        <v>0</v>
      </c>
      <c r="H6667" s="1">
        <v>5.7291999999999996</v>
      </c>
      <c r="I6667" s="3">
        <v>5.7310999999999996</v>
      </c>
      <c r="J6667">
        <v>0</v>
      </c>
      <c r="K6667">
        <v>0</v>
      </c>
      <c r="L6667">
        <v>12.091200000000001</v>
      </c>
      <c r="M6667" s="2">
        <v>12.0952</v>
      </c>
    </row>
    <row r="6668" spans="2:13" x14ac:dyDescent="0.15">
      <c r="B6668">
        <v>0</v>
      </c>
      <c r="C6668">
        <v>0</v>
      </c>
      <c r="D6668">
        <v>2.5520999999999998</v>
      </c>
      <c r="E6668" s="2">
        <v>2.5529000000000002</v>
      </c>
      <c r="F6668" s="1">
        <v>0</v>
      </c>
      <c r="G6668" s="1">
        <v>0</v>
      </c>
      <c r="H6668" s="1">
        <v>5.7291999999999996</v>
      </c>
      <c r="I6668" s="3">
        <v>5.7310999999999996</v>
      </c>
      <c r="J6668">
        <v>0</v>
      </c>
      <c r="K6668">
        <v>0</v>
      </c>
      <c r="L6668">
        <v>12.091200000000001</v>
      </c>
      <c r="M6668" s="2">
        <v>12.0952</v>
      </c>
    </row>
    <row r="6669" spans="2:13" x14ac:dyDescent="0.15">
      <c r="B6669">
        <v>0</v>
      </c>
      <c r="C6669">
        <v>0</v>
      </c>
      <c r="D6669">
        <v>2.5520999999999998</v>
      </c>
      <c r="E6669" s="2">
        <v>2.5529000000000002</v>
      </c>
      <c r="F6669" s="1">
        <v>0</v>
      </c>
      <c r="G6669" s="1">
        <v>0</v>
      </c>
      <c r="H6669" s="1">
        <v>5.7291999999999996</v>
      </c>
      <c r="I6669" s="3">
        <v>5.7310999999999996</v>
      </c>
      <c r="J6669">
        <v>0</v>
      </c>
      <c r="K6669">
        <v>0</v>
      </c>
      <c r="L6669">
        <v>12.091200000000001</v>
      </c>
      <c r="M6669" s="2">
        <v>12.0952</v>
      </c>
    </row>
    <row r="6670" spans="2:13" x14ac:dyDescent="0.15">
      <c r="B6670">
        <v>0</v>
      </c>
      <c r="C6670">
        <v>0</v>
      </c>
      <c r="D6670">
        <v>2.5520999999999998</v>
      </c>
      <c r="E6670" s="2">
        <v>2.5529000000000002</v>
      </c>
      <c r="F6670" s="1">
        <v>0</v>
      </c>
      <c r="G6670" s="1">
        <v>0</v>
      </c>
      <c r="H6670" s="1">
        <v>5.7291999999999996</v>
      </c>
      <c r="I6670" s="3">
        <v>5.7310999999999996</v>
      </c>
      <c r="J6670">
        <v>0</v>
      </c>
      <c r="K6670">
        <v>0</v>
      </c>
      <c r="L6670">
        <v>12.091200000000001</v>
      </c>
      <c r="M6670" s="2">
        <v>12.0952</v>
      </c>
    </row>
    <row r="6671" spans="2:13" x14ac:dyDescent="0.15">
      <c r="B6671">
        <v>0</v>
      </c>
      <c r="C6671">
        <v>0</v>
      </c>
      <c r="D6671">
        <v>2.5520999999999998</v>
      </c>
      <c r="E6671" s="2">
        <v>2.5529000000000002</v>
      </c>
      <c r="F6671" s="1">
        <v>0</v>
      </c>
      <c r="G6671" s="1">
        <v>0</v>
      </c>
      <c r="H6671" s="1">
        <v>5.7291999999999996</v>
      </c>
      <c r="I6671" s="3">
        <v>5.7310999999999996</v>
      </c>
      <c r="J6671">
        <v>0</v>
      </c>
      <c r="K6671">
        <v>0</v>
      </c>
      <c r="L6671">
        <v>12.091200000000001</v>
      </c>
      <c r="M6671" s="2">
        <v>12.0952</v>
      </c>
    </row>
    <row r="6672" spans="2:13" x14ac:dyDescent="0.15">
      <c r="B6672">
        <v>0</v>
      </c>
      <c r="C6672">
        <v>0</v>
      </c>
      <c r="D6672">
        <v>2.5520999999999998</v>
      </c>
      <c r="E6672" s="2">
        <v>2.5529000000000002</v>
      </c>
      <c r="F6672" s="1">
        <v>0</v>
      </c>
      <c r="G6672" s="1">
        <v>0</v>
      </c>
      <c r="H6672" s="1">
        <v>5.7291999999999996</v>
      </c>
      <c r="I6672" s="3">
        <v>5.7310999999999996</v>
      </c>
      <c r="J6672">
        <v>0</v>
      </c>
      <c r="K6672">
        <v>0</v>
      </c>
      <c r="L6672">
        <v>12.091200000000001</v>
      </c>
      <c r="M6672" s="2">
        <v>12.0952</v>
      </c>
    </row>
    <row r="6673" spans="2:13" x14ac:dyDescent="0.15">
      <c r="B6673">
        <v>0</v>
      </c>
      <c r="C6673">
        <v>0</v>
      </c>
      <c r="D6673">
        <v>2.5520999999999998</v>
      </c>
      <c r="E6673" s="2">
        <v>2.5529000000000002</v>
      </c>
      <c r="F6673" s="1">
        <v>0</v>
      </c>
      <c r="G6673" s="1">
        <v>0</v>
      </c>
      <c r="H6673" s="1">
        <v>5.7291999999999996</v>
      </c>
      <c r="I6673" s="3">
        <v>5.7310999999999996</v>
      </c>
      <c r="J6673">
        <v>0</v>
      </c>
      <c r="K6673">
        <v>0</v>
      </c>
      <c r="L6673">
        <v>12.091200000000001</v>
      </c>
      <c r="M6673" s="2">
        <v>12.0952</v>
      </c>
    </row>
    <row r="6674" spans="2:13" x14ac:dyDescent="0.15">
      <c r="B6674">
        <v>0</v>
      </c>
      <c r="C6674">
        <v>0</v>
      </c>
      <c r="D6674">
        <v>2.5520999999999998</v>
      </c>
      <c r="E6674" s="2">
        <v>2.5529000000000002</v>
      </c>
      <c r="F6674" s="1">
        <v>0</v>
      </c>
      <c r="G6674" s="1">
        <v>0</v>
      </c>
      <c r="H6674" s="1">
        <v>5.7291999999999996</v>
      </c>
      <c r="I6674" s="3">
        <v>5.7310999999999996</v>
      </c>
      <c r="J6674">
        <v>0</v>
      </c>
      <c r="K6674">
        <v>0</v>
      </c>
      <c r="L6674">
        <v>12.091200000000001</v>
      </c>
      <c r="M6674" s="2">
        <v>12.0952</v>
      </c>
    </row>
    <row r="6675" spans="2:13" x14ac:dyDescent="0.15">
      <c r="B6675">
        <v>0</v>
      </c>
      <c r="C6675">
        <v>0</v>
      </c>
      <c r="D6675">
        <v>2.5520999999999998</v>
      </c>
      <c r="E6675" s="2">
        <v>2.5529000000000002</v>
      </c>
      <c r="F6675" s="1">
        <v>0</v>
      </c>
      <c r="G6675" s="1">
        <v>0</v>
      </c>
      <c r="H6675" s="1">
        <v>5.7291999999999996</v>
      </c>
      <c r="I6675" s="3">
        <v>5.7310999999999996</v>
      </c>
      <c r="J6675">
        <v>0</v>
      </c>
      <c r="K6675">
        <v>0</v>
      </c>
      <c r="L6675">
        <v>12.091200000000001</v>
      </c>
      <c r="M6675" s="2">
        <v>12.0952</v>
      </c>
    </row>
    <row r="6676" spans="2:13" x14ac:dyDescent="0.15">
      <c r="B6676">
        <v>0</v>
      </c>
      <c r="C6676">
        <v>0</v>
      </c>
      <c r="D6676">
        <v>2.5520999999999998</v>
      </c>
      <c r="E6676" s="2">
        <v>2.5529000000000002</v>
      </c>
      <c r="F6676" s="1">
        <v>0</v>
      </c>
      <c r="G6676" s="1">
        <v>0</v>
      </c>
      <c r="H6676" s="1">
        <v>5.7291999999999996</v>
      </c>
      <c r="I6676" s="3">
        <v>5.7310999999999996</v>
      </c>
      <c r="J6676">
        <v>0</v>
      </c>
      <c r="K6676">
        <v>0</v>
      </c>
      <c r="L6676">
        <v>12.091200000000001</v>
      </c>
      <c r="M6676" s="2">
        <v>12.0952</v>
      </c>
    </row>
    <row r="6677" spans="2:13" x14ac:dyDescent="0.15">
      <c r="B6677">
        <v>0</v>
      </c>
      <c r="C6677">
        <v>0</v>
      </c>
      <c r="D6677">
        <v>2.5520999999999998</v>
      </c>
      <c r="E6677" s="2">
        <v>2.5529000000000002</v>
      </c>
      <c r="F6677" s="1">
        <v>0</v>
      </c>
      <c r="G6677" s="1">
        <v>0</v>
      </c>
      <c r="H6677" s="1">
        <v>5.7291999999999996</v>
      </c>
      <c r="I6677" s="3">
        <v>5.7310999999999996</v>
      </c>
      <c r="J6677">
        <v>0</v>
      </c>
      <c r="K6677">
        <v>0</v>
      </c>
      <c r="L6677">
        <v>12.091200000000001</v>
      </c>
      <c r="M6677" s="2">
        <v>12.0952</v>
      </c>
    </row>
    <row r="6678" spans="2:13" x14ac:dyDescent="0.15">
      <c r="B6678">
        <v>0</v>
      </c>
      <c r="C6678">
        <v>0</v>
      </c>
      <c r="D6678">
        <v>2.5520999999999998</v>
      </c>
      <c r="E6678" s="2">
        <v>2.5529000000000002</v>
      </c>
      <c r="F6678" s="1">
        <v>0</v>
      </c>
      <c r="G6678" s="1">
        <v>0</v>
      </c>
      <c r="H6678" s="1">
        <v>5.7291999999999996</v>
      </c>
      <c r="I6678" s="3">
        <v>5.7310999999999996</v>
      </c>
      <c r="J6678">
        <v>0</v>
      </c>
      <c r="K6678">
        <v>0</v>
      </c>
      <c r="L6678">
        <v>12.091200000000001</v>
      </c>
      <c r="M6678" s="2">
        <v>12.0952</v>
      </c>
    </row>
    <row r="6679" spans="2:13" x14ac:dyDescent="0.15">
      <c r="B6679">
        <v>0</v>
      </c>
      <c r="C6679">
        <v>0</v>
      </c>
      <c r="D6679">
        <v>2.5520999999999998</v>
      </c>
      <c r="E6679" s="2">
        <v>2.5529000000000002</v>
      </c>
      <c r="F6679" s="1">
        <v>0</v>
      </c>
      <c r="G6679" s="1">
        <v>0</v>
      </c>
      <c r="H6679" s="1">
        <v>5.7291999999999996</v>
      </c>
      <c r="I6679" s="3">
        <v>5.7310999999999996</v>
      </c>
      <c r="J6679">
        <v>0</v>
      </c>
      <c r="K6679">
        <v>0</v>
      </c>
      <c r="L6679">
        <v>12.091200000000001</v>
      </c>
      <c r="M6679" s="2">
        <v>12.0952</v>
      </c>
    </row>
    <row r="6680" spans="2:13" x14ac:dyDescent="0.15">
      <c r="B6680">
        <v>0</v>
      </c>
      <c r="C6680">
        <v>0</v>
      </c>
      <c r="D6680">
        <v>2.5520999999999998</v>
      </c>
      <c r="E6680" s="2">
        <v>2.5529000000000002</v>
      </c>
      <c r="F6680" s="1">
        <v>0</v>
      </c>
      <c r="G6680" s="1">
        <v>0</v>
      </c>
      <c r="H6680" s="1">
        <v>5.7291999999999996</v>
      </c>
      <c r="I6680" s="3">
        <v>5.7310999999999996</v>
      </c>
      <c r="J6680">
        <v>0</v>
      </c>
      <c r="K6680">
        <v>0</v>
      </c>
      <c r="L6680">
        <v>12.091200000000001</v>
      </c>
      <c r="M6680" s="2">
        <v>12.0952</v>
      </c>
    </row>
    <row r="6681" spans="2:13" x14ac:dyDescent="0.15">
      <c r="B6681">
        <v>0</v>
      </c>
      <c r="C6681">
        <v>0</v>
      </c>
      <c r="D6681">
        <v>2.5520999999999998</v>
      </c>
      <c r="E6681" s="2">
        <v>2.5529000000000002</v>
      </c>
      <c r="F6681" s="1">
        <v>0</v>
      </c>
      <c r="G6681" s="1">
        <v>0</v>
      </c>
      <c r="H6681" s="1">
        <v>5.7291999999999996</v>
      </c>
      <c r="I6681" s="3">
        <v>5.7310999999999996</v>
      </c>
      <c r="J6681">
        <v>0</v>
      </c>
      <c r="K6681">
        <v>0</v>
      </c>
      <c r="L6681">
        <v>12.091200000000001</v>
      </c>
      <c r="M6681" s="2">
        <v>12.0952</v>
      </c>
    </row>
    <row r="6682" spans="2:13" x14ac:dyDescent="0.15">
      <c r="B6682">
        <v>0</v>
      </c>
      <c r="C6682">
        <v>0</v>
      </c>
      <c r="D6682">
        <v>2.5520999999999998</v>
      </c>
      <c r="E6682" s="2">
        <v>2.5529000000000002</v>
      </c>
      <c r="F6682" s="1">
        <v>0</v>
      </c>
      <c r="G6682" s="1">
        <v>0</v>
      </c>
      <c r="H6682" s="1">
        <v>5.7291999999999996</v>
      </c>
      <c r="I6682" s="3">
        <v>5.7310999999999996</v>
      </c>
      <c r="J6682">
        <v>0</v>
      </c>
      <c r="K6682">
        <v>0</v>
      </c>
      <c r="L6682">
        <v>12.091200000000001</v>
      </c>
      <c r="M6682" s="2">
        <v>12.0952</v>
      </c>
    </row>
    <row r="6683" spans="2:13" x14ac:dyDescent="0.15">
      <c r="B6683">
        <v>0</v>
      </c>
      <c r="C6683">
        <v>0</v>
      </c>
      <c r="D6683">
        <v>2.5520999999999998</v>
      </c>
      <c r="E6683" s="2">
        <v>2.5529000000000002</v>
      </c>
      <c r="F6683" s="1">
        <v>0</v>
      </c>
      <c r="G6683" s="1">
        <v>0</v>
      </c>
      <c r="H6683" s="1">
        <v>5.7291999999999996</v>
      </c>
      <c r="I6683" s="3">
        <v>5.7310999999999996</v>
      </c>
      <c r="J6683">
        <v>0</v>
      </c>
      <c r="K6683">
        <v>0</v>
      </c>
      <c r="L6683">
        <v>12.091200000000001</v>
      </c>
      <c r="M6683" s="2">
        <v>12.0952</v>
      </c>
    </row>
    <row r="6684" spans="2:13" x14ac:dyDescent="0.15">
      <c r="B6684">
        <v>0</v>
      </c>
      <c r="C6684">
        <v>0</v>
      </c>
      <c r="D6684">
        <v>2.5520999999999998</v>
      </c>
      <c r="E6684" s="2">
        <v>2.5529000000000002</v>
      </c>
      <c r="F6684" s="1">
        <v>0</v>
      </c>
      <c r="G6684" s="1">
        <v>0</v>
      </c>
      <c r="H6684" s="1">
        <v>5.7291999999999996</v>
      </c>
      <c r="I6684" s="3">
        <v>5.7310999999999996</v>
      </c>
      <c r="J6684">
        <v>0</v>
      </c>
      <c r="K6684">
        <v>0</v>
      </c>
      <c r="L6684">
        <v>12.091200000000001</v>
      </c>
      <c r="M6684" s="2">
        <v>12.0952</v>
      </c>
    </row>
    <row r="6685" spans="2:13" x14ac:dyDescent="0.15">
      <c r="B6685">
        <v>0</v>
      </c>
      <c r="C6685">
        <v>0</v>
      </c>
      <c r="D6685">
        <v>2.5520999999999998</v>
      </c>
      <c r="E6685" s="2">
        <v>2.5529000000000002</v>
      </c>
      <c r="F6685" s="1">
        <v>0</v>
      </c>
      <c r="G6685" s="1">
        <v>0</v>
      </c>
      <c r="H6685" s="1">
        <v>5.7291999999999996</v>
      </c>
      <c r="I6685" s="3">
        <v>5.7310999999999996</v>
      </c>
      <c r="J6685">
        <v>0</v>
      </c>
      <c r="K6685">
        <v>0</v>
      </c>
      <c r="L6685">
        <v>12.091200000000001</v>
      </c>
      <c r="M6685" s="2">
        <v>12.0952</v>
      </c>
    </row>
    <row r="6686" spans="2:13" x14ac:dyDescent="0.15">
      <c r="B6686">
        <v>0</v>
      </c>
      <c r="C6686">
        <v>0</v>
      </c>
      <c r="D6686">
        <v>2.5520999999999998</v>
      </c>
      <c r="E6686" s="2">
        <v>2.5529000000000002</v>
      </c>
      <c r="F6686" s="1">
        <v>0</v>
      </c>
      <c r="G6686" s="1">
        <v>0</v>
      </c>
      <c r="H6686" s="1">
        <v>5.7291999999999996</v>
      </c>
      <c r="I6686" s="3">
        <v>5.7310999999999996</v>
      </c>
      <c r="J6686">
        <v>0</v>
      </c>
      <c r="K6686">
        <v>0</v>
      </c>
      <c r="L6686">
        <v>12.091200000000001</v>
      </c>
      <c r="M6686" s="2">
        <v>12.0952</v>
      </c>
    </row>
    <row r="6687" spans="2:13" x14ac:dyDescent="0.15">
      <c r="B6687">
        <v>0</v>
      </c>
      <c r="C6687">
        <v>0</v>
      </c>
      <c r="D6687">
        <v>2.5520999999999998</v>
      </c>
      <c r="E6687" s="2">
        <v>2.5529000000000002</v>
      </c>
      <c r="F6687" s="1">
        <v>0</v>
      </c>
      <c r="G6687" s="1">
        <v>0</v>
      </c>
      <c r="H6687" s="1">
        <v>5.7291999999999996</v>
      </c>
      <c r="I6687" s="3">
        <v>5.7310999999999996</v>
      </c>
      <c r="J6687">
        <v>0</v>
      </c>
      <c r="K6687">
        <v>0</v>
      </c>
      <c r="L6687">
        <v>12.091200000000001</v>
      </c>
      <c r="M6687" s="2">
        <v>12.0952</v>
      </c>
    </row>
    <row r="6688" spans="2:13" x14ac:dyDescent="0.15">
      <c r="B6688">
        <v>0</v>
      </c>
      <c r="C6688">
        <v>0</v>
      </c>
      <c r="D6688">
        <v>2.5520999999999998</v>
      </c>
      <c r="E6688" s="2">
        <v>2.5529000000000002</v>
      </c>
      <c r="F6688" s="1">
        <v>0</v>
      </c>
      <c r="G6688" s="1">
        <v>0</v>
      </c>
      <c r="H6688" s="1">
        <v>5.7291999999999996</v>
      </c>
      <c r="I6688" s="3">
        <v>5.7310999999999996</v>
      </c>
      <c r="J6688">
        <v>0</v>
      </c>
      <c r="K6688">
        <v>0</v>
      </c>
      <c r="L6688">
        <v>12.091200000000001</v>
      </c>
      <c r="M6688" s="2">
        <v>12.0952</v>
      </c>
    </row>
    <row r="6689" spans="2:13" x14ac:dyDescent="0.15">
      <c r="B6689">
        <v>0</v>
      </c>
      <c r="C6689">
        <v>0</v>
      </c>
      <c r="D6689">
        <v>2.5520999999999998</v>
      </c>
      <c r="E6689" s="2">
        <v>2.5529000000000002</v>
      </c>
      <c r="F6689" s="1">
        <v>0</v>
      </c>
      <c r="G6689" s="1">
        <v>0</v>
      </c>
      <c r="H6689" s="1">
        <v>5.7291999999999996</v>
      </c>
      <c r="I6689" s="3">
        <v>5.7310999999999996</v>
      </c>
      <c r="J6689">
        <v>0</v>
      </c>
      <c r="K6689">
        <v>0</v>
      </c>
      <c r="L6689">
        <v>12.091200000000001</v>
      </c>
      <c r="M6689" s="2">
        <v>12.0952</v>
      </c>
    </row>
    <row r="6690" spans="2:13" x14ac:dyDescent="0.15">
      <c r="B6690">
        <v>0</v>
      </c>
      <c r="C6690">
        <v>0</v>
      </c>
      <c r="D6690">
        <v>2.5520999999999998</v>
      </c>
      <c r="E6690" s="2">
        <v>2.5529000000000002</v>
      </c>
      <c r="F6690" s="1">
        <v>0</v>
      </c>
      <c r="G6690" s="1">
        <v>0</v>
      </c>
      <c r="H6690" s="1">
        <v>5.7291999999999996</v>
      </c>
      <c r="I6690" s="3">
        <v>5.7310999999999996</v>
      </c>
      <c r="J6690">
        <v>0</v>
      </c>
      <c r="K6690">
        <v>0</v>
      </c>
      <c r="L6690">
        <v>12.091200000000001</v>
      </c>
      <c r="M6690" s="2">
        <v>12.0952</v>
      </c>
    </row>
    <row r="6691" spans="2:13" x14ac:dyDescent="0.15">
      <c r="B6691">
        <v>0</v>
      </c>
      <c r="C6691">
        <v>0</v>
      </c>
      <c r="D6691">
        <v>2.5520999999999998</v>
      </c>
      <c r="E6691" s="2">
        <v>2.5529000000000002</v>
      </c>
      <c r="F6691" s="1">
        <v>0</v>
      </c>
      <c r="G6691" s="1">
        <v>0</v>
      </c>
      <c r="H6691" s="1">
        <v>5.7291999999999996</v>
      </c>
      <c r="I6691" s="3">
        <v>5.7310999999999996</v>
      </c>
      <c r="J6691">
        <v>0</v>
      </c>
      <c r="K6691">
        <v>0</v>
      </c>
      <c r="L6691">
        <v>12.091200000000001</v>
      </c>
      <c r="M6691" s="2">
        <v>12.0952</v>
      </c>
    </row>
    <row r="6692" spans="2:13" x14ac:dyDescent="0.15">
      <c r="B6692">
        <v>0</v>
      </c>
      <c r="C6692">
        <v>0</v>
      </c>
      <c r="D6692">
        <v>2.5520999999999998</v>
      </c>
      <c r="E6692" s="2">
        <v>2.5529000000000002</v>
      </c>
      <c r="F6692" s="1">
        <v>0</v>
      </c>
      <c r="G6692" s="1">
        <v>0</v>
      </c>
      <c r="H6692" s="1">
        <v>5.7291999999999996</v>
      </c>
      <c r="I6692" s="3">
        <v>5.7310999999999996</v>
      </c>
      <c r="J6692">
        <v>0</v>
      </c>
      <c r="K6692">
        <v>0</v>
      </c>
      <c r="L6692">
        <v>12.091200000000001</v>
      </c>
      <c r="M6692" s="2">
        <v>12.0952</v>
      </c>
    </row>
    <row r="6693" spans="2:13" x14ac:dyDescent="0.15">
      <c r="B6693">
        <v>0</v>
      </c>
      <c r="C6693">
        <v>0</v>
      </c>
      <c r="D6693">
        <v>2.5520999999999998</v>
      </c>
      <c r="E6693" s="2">
        <v>2.5529000000000002</v>
      </c>
      <c r="F6693" s="1">
        <v>0</v>
      </c>
      <c r="G6693" s="1">
        <v>0</v>
      </c>
      <c r="H6693" s="1">
        <v>5.7291999999999996</v>
      </c>
      <c r="I6693" s="3">
        <v>5.7310999999999996</v>
      </c>
      <c r="J6693">
        <v>0</v>
      </c>
      <c r="K6693">
        <v>0</v>
      </c>
      <c r="L6693">
        <v>12.091200000000001</v>
      </c>
      <c r="M6693" s="2">
        <v>12.0952</v>
      </c>
    </row>
    <row r="6694" spans="2:13" x14ac:dyDescent="0.15">
      <c r="B6694">
        <v>0</v>
      </c>
      <c r="C6694">
        <v>0</v>
      </c>
      <c r="D6694">
        <v>2.5520999999999998</v>
      </c>
      <c r="E6694" s="2">
        <v>2.5529000000000002</v>
      </c>
      <c r="F6694" s="1">
        <v>0</v>
      </c>
      <c r="G6694" s="1">
        <v>0</v>
      </c>
      <c r="H6694" s="1">
        <v>5.7291999999999996</v>
      </c>
      <c r="I6694" s="3">
        <v>5.7310999999999996</v>
      </c>
      <c r="J6694">
        <v>0</v>
      </c>
      <c r="K6694">
        <v>0</v>
      </c>
      <c r="L6694">
        <v>12.091200000000001</v>
      </c>
      <c r="M6694" s="2">
        <v>12.0952</v>
      </c>
    </row>
    <row r="6695" spans="2:13" x14ac:dyDescent="0.15">
      <c r="B6695">
        <v>0</v>
      </c>
      <c r="C6695">
        <v>0</v>
      </c>
      <c r="D6695">
        <v>2.5520999999999998</v>
      </c>
      <c r="E6695" s="2">
        <v>2.5529000000000002</v>
      </c>
      <c r="F6695" s="1">
        <v>0</v>
      </c>
      <c r="G6695" s="1">
        <v>0</v>
      </c>
      <c r="H6695" s="1">
        <v>5.7291999999999996</v>
      </c>
      <c r="I6695" s="3">
        <v>5.7310999999999996</v>
      </c>
      <c r="J6695">
        <v>0</v>
      </c>
      <c r="K6695">
        <v>0</v>
      </c>
      <c r="L6695">
        <v>12.091200000000001</v>
      </c>
      <c r="M6695" s="2">
        <v>12.0952</v>
      </c>
    </row>
    <row r="6696" spans="2:13" x14ac:dyDescent="0.15">
      <c r="B6696">
        <v>0</v>
      </c>
      <c r="C6696">
        <v>0</v>
      </c>
      <c r="D6696">
        <v>2.5520999999999998</v>
      </c>
      <c r="E6696" s="2">
        <v>2.5529000000000002</v>
      </c>
      <c r="F6696" s="1">
        <v>0</v>
      </c>
      <c r="G6696" s="1">
        <v>0</v>
      </c>
      <c r="H6696" s="1">
        <v>5.7291999999999996</v>
      </c>
      <c r="I6696" s="3">
        <v>5.7310999999999996</v>
      </c>
      <c r="J6696">
        <v>0</v>
      </c>
      <c r="K6696">
        <v>0</v>
      </c>
      <c r="L6696">
        <v>12.091200000000001</v>
      </c>
      <c r="M6696" s="2">
        <v>12.0952</v>
      </c>
    </row>
    <row r="6697" spans="2:13" x14ac:dyDescent="0.15">
      <c r="B6697">
        <v>0</v>
      </c>
      <c r="C6697">
        <v>0</v>
      </c>
      <c r="D6697">
        <v>2.5520999999999998</v>
      </c>
      <c r="E6697" s="2">
        <v>2.5529000000000002</v>
      </c>
      <c r="F6697" s="1">
        <v>0</v>
      </c>
      <c r="G6697" s="1">
        <v>0</v>
      </c>
      <c r="H6697" s="1">
        <v>5.7291999999999996</v>
      </c>
      <c r="I6697" s="3">
        <v>5.7310999999999996</v>
      </c>
      <c r="J6697">
        <v>0</v>
      </c>
      <c r="K6697">
        <v>0</v>
      </c>
      <c r="L6697">
        <v>12.091200000000001</v>
      </c>
      <c r="M6697" s="2">
        <v>12.0952</v>
      </c>
    </row>
    <row r="6698" spans="2:13" x14ac:dyDescent="0.15">
      <c r="B6698">
        <v>0</v>
      </c>
      <c r="C6698">
        <v>0</v>
      </c>
      <c r="D6698">
        <v>2.5520999999999998</v>
      </c>
      <c r="E6698" s="2">
        <v>2.5529000000000002</v>
      </c>
      <c r="F6698" s="1">
        <v>0</v>
      </c>
      <c r="G6698" s="1">
        <v>0</v>
      </c>
      <c r="H6698" s="1">
        <v>5.7291999999999996</v>
      </c>
      <c r="I6698" s="3">
        <v>5.7310999999999996</v>
      </c>
      <c r="J6698">
        <v>0</v>
      </c>
      <c r="K6698">
        <v>0</v>
      </c>
      <c r="L6698">
        <v>12.091200000000001</v>
      </c>
      <c r="M6698" s="2">
        <v>12.0952</v>
      </c>
    </row>
    <row r="6699" spans="2:13" x14ac:dyDescent="0.15">
      <c r="B6699">
        <v>0</v>
      </c>
      <c r="C6699">
        <v>0</v>
      </c>
      <c r="D6699">
        <v>2.5520999999999998</v>
      </c>
      <c r="E6699" s="2">
        <v>2.5529000000000002</v>
      </c>
      <c r="F6699" s="1">
        <v>0</v>
      </c>
      <c r="G6699" s="1">
        <v>0</v>
      </c>
      <c r="H6699" s="1">
        <v>5.7291999999999996</v>
      </c>
      <c r="I6699" s="3">
        <v>5.7310999999999996</v>
      </c>
      <c r="J6699">
        <v>0</v>
      </c>
      <c r="K6699">
        <v>0</v>
      </c>
      <c r="L6699">
        <v>12.091200000000001</v>
      </c>
      <c r="M6699" s="2">
        <v>12.0952</v>
      </c>
    </row>
    <row r="6700" spans="2:13" x14ac:dyDescent="0.15">
      <c r="B6700">
        <v>0</v>
      </c>
      <c r="C6700">
        <v>0</v>
      </c>
      <c r="D6700">
        <v>2.5520999999999998</v>
      </c>
      <c r="E6700" s="2">
        <v>2.5529000000000002</v>
      </c>
      <c r="F6700" s="1">
        <v>0</v>
      </c>
      <c r="G6700" s="1">
        <v>0</v>
      </c>
      <c r="H6700" s="1">
        <v>5.7291999999999996</v>
      </c>
      <c r="I6700" s="3">
        <v>5.7310999999999996</v>
      </c>
      <c r="J6700">
        <v>0</v>
      </c>
      <c r="K6700">
        <v>0</v>
      </c>
      <c r="L6700">
        <v>12.091200000000001</v>
      </c>
      <c r="M6700" s="2">
        <v>12.0952</v>
      </c>
    </row>
    <row r="6701" spans="2:13" x14ac:dyDescent="0.15">
      <c r="B6701">
        <v>0</v>
      </c>
      <c r="C6701">
        <v>0</v>
      </c>
      <c r="D6701">
        <v>2.5520999999999998</v>
      </c>
      <c r="E6701" s="2">
        <v>2.5529000000000002</v>
      </c>
      <c r="F6701" s="1">
        <v>0</v>
      </c>
      <c r="G6701" s="1">
        <v>0</v>
      </c>
      <c r="H6701" s="1">
        <v>5.7291999999999996</v>
      </c>
      <c r="I6701" s="3">
        <v>5.7310999999999996</v>
      </c>
      <c r="J6701">
        <v>0</v>
      </c>
      <c r="K6701">
        <v>0</v>
      </c>
      <c r="L6701">
        <v>12.091200000000001</v>
      </c>
      <c r="M6701" s="2">
        <v>12.0952</v>
      </c>
    </row>
    <row r="6702" spans="2:13" x14ac:dyDescent="0.15">
      <c r="B6702">
        <v>0</v>
      </c>
      <c r="C6702">
        <v>0</v>
      </c>
      <c r="D6702">
        <v>2.5520999999999998</v>
      </c>
      <c r="E6702" s="2">
        <v>2.5529000000000002</v>
      </c>
      <c r="F6702" s="1">
        <v>0</v>
      </c>
      <c r="G6702" s="1">
        <v>0</v>
      </c>
      <c r="H6702" s="1">
        <v>5.7291999999999996</v>
      </c>
      <c r="I6702" s="3">
        <v>5.7310999999999996</v>
      </c>
      <c r="J6702">
        <v>0</v>
      </c>
      <c r="K6702">
        <v>0</v>
      </c>
      <c r="L6702">
        <v>12.091200000000001</v>
      </c>
      <c r="M6702" s="2">
        <v>12.0952</v>
      </c>
    </row>
    <row r="6703" spans="2:13" x14ac:dyDescent="0.15">
      <c r="B6703">
        <v>0</v>
      </c>
      <c r="C6703">
        <v>0</v>
      </c>
      <c r="D6703">
        <v>2.5520999999999998</v>
      </c>
      <c r="E6703" s="2">
        <v>2.5529000000000002</v>
      </c>
      <c r="F6703" s="1">
        <v>0</v>
      </c>
      <c r="G6703" s="1">
        <v>0</v>
      </c>
      <c r="H6703" s="1">
        <v>5.7291999999999996</v>
      </c>
      <c r="I6703" s="3">
        <v>5.7310999999999996</v>
      </c>
      <c r="J6703">
        <v>0</v>
      </c>
      <c r="K6703">
        <v>0</v>
      </c>
      <c r="L6703">
        <v>12.091200000000001</v>
      </c>
      <c r="M6703" s="2">
        <v>12.0952</v>
      </c>
    </row>
    <row r="6704" spans="2:13" x14ac:dyDescent="0.15">
      <c r="B6704">
        <v>0</v>
      </c>
      <c r="C6704">
        <v>0</v>
      </c>
      <c r="D6704">
        <v>2.5520999999999998</v>
      </c>
      <c r="E6704" s="2">
        <v>2.5529000000000002</v>
      </c>
      <c r="F6704" s="1">
        <v>0</v>
      </c>
      <c r="G6704" s="1">
        <v>0</v>
      </c>
      <c r="H6704" s="1">
        <v>5.7291999999999996</v>
      </c>
      <c r="I6704" s="3">
        <v>5.7310999999999996</v>
      </c>
      <c r="J6704">
        <v>0</v>
      </c>
      <c r="K6704">
        <v>0</v>
      </c>
      <c r="L6704">
        <v>12.091200000000001</v>
      </c>
      <c r="M6704" s="2">
        <v>12.0952</v>
      </c>
    </row>
    <row r="6705" spans="2:13" x14ac:dyDescent="0.15">
      <c r="B6705">
        <v>0</v>
      </c>
      <c r="C6705">
        <v>0</v>
      </c>
      <c r="D6705">
        <v>2.5520999999999998</v>
      </c>
      <c r="E6705" s="2">
        <v>2.5529000000000002</v>
      </c>
      <c r="F6705" s="1">
        <v>0</v>
      </c>
      <c r="G6705" s="1">
        <v>0</v>
      </c>
      <c r="H6705" s="1">
        <v>5.7291999999999996</v>
      </c>
      <c r="I6705" s="3">
        <v>5.7310999999999996</v>
      </c>
      <c r="J6705">
        <v>0</v>
      </c>
      <c r="K6705">
        <v>0</v>
      </c>
      <c r="L6705">
        <v>12.091200000000001</v>
      </c>
      <c r="M6705" s="2">
        <v>12.0952</v>
      </c>
    </row>
    <row r="6706" spans="2:13" x14ac:dyDescent="0.15">
      <c r="B6706">
        <v>0</v>
      </c>
      <c r="C6706">
        <v>0</v>
      </c>
      <c r="D6706">
        <v>2.5520999999999998</v>
      </c>
      <c r="E6706" s="2">
        <v>2.5529000000000002</v>
      </c>
      <c r="F6706" s="1">
        <v>0</v>
      </c>
      <c r="G6706" s="1">
        <v>0</v>
      </c>
      <c r="H6706" s="1">
        <v>5.7291999999999996</v>
      </c>
      <c r="I6706" s="3">
        <v>5.7310999999999996</v>
      </c>
      <c r="J6706">
        <v>0</v>
      </c>
      <c r="K6706">
        <v>0</v>
      </c>
      <c r="L6706">
        <v>12.091200000000001</v>
      </c>
      <c r="M6706" s="2">
        <v>12.0952</v>
      </c>
    </row>
    <row r="6707" spans="2:13" x14ac:dyDescent="0.15">
      <c r="B6707">
        <v>0</v>
      </c>
      <c r="C6707">
        <v>0</v>
      </c>
      <c r="D6707">
        <v>2.5520999999999998</v>
      </c>
      <c r="E6707" s="2">
        <v>2.5529000000000002</v>
      </c>
      <c r="F6707" s="1">
        <v>0</v>
      </c>
      <c r="G6707" s="1">
        <v>0</v>
      </c>
      <c r="H6707" s="1">
        <v>5.7291999999999996</v>
      </c>
      <c r="I6707" s="3">
        <v>5.7310999999999996</v>
      </c>
      <c r="J6707">
        <v>0</v>
      </c>
      <c r="K6707">
        <v>0</v>
      </c>
      <c r="L6707">
        <v>12.091200000000001</v>
      </c>
      <c r="M6707" s="2">
        <v>12.0952</v>
      </c>
    </row>
    <row r="6708" spans="2:13" x14ac:dyDescent="0.15">
      <c r="B6708">
        <v>0</v>
      </c>
      <c r="C6708">
        <v>0</v>
      </c>
      <c r="D6708">
        <v>2.5520999999999998</v>
      </c>
      <c r="E6708" s="2">
        <v>2.5529000000000002</v>
      </c>
      <c r="F6708" s="1">
        <v>0</v>
      </c>
      <c r="G6708" s="1">
        <v>0</v>
      </c>
      <c r="H6708" s="1">
        <v>5.7291999999999996</v>
      </c>
      <c r="I6708" s="3">
        <v>5.7310999999999996</v>
      </c>
      <c r="J6708">
        <v>0</v>
      </c>
      <c r="K6708">
        <v>0</v>
      </c>
      <c r="L6708">
        <v>12.091200000000001</v>
      </c>
      <c r="M6708" s="2">
        <v>12.0952</v>
      </c>
    </row>
    <row r="6709" spans="2:13" x14ac:dyDescent="0.15">
      <c r="B6709">
        <v>0</v>
      </c>
      <c r="C6709">
        <v>0</v>
      </c>
      <c r="D6709">
        <v>2.5520999999999998</v>
      </c>
      <c r="E6709" s="2">
        <v>2.5529000000000002</v>
      </c>
      <c r="F6709" s="1">
        <v>0</v>
      </c>
      <c r="G6709" s="1">
        <v>0</v>
      </c>
      <c r="H6709" s="1">
        <v>5.7291999999999996</v>
      </c>
      <c r="I6709" s="3">
        <v>5.7310999999999996</v>
      </c>
      <c r="J6709">
        <v>0</v>
      </c>
      <c r="K6709">
        <v>0</v>
      </c>
      <c r="L6709">
        <v>12.091200000000001</v>
      </c>
      <c r="M6709" s="2">
        <v>12.0952</v>
      </c>
    </row>
    <row r="6710" spans="2:13" x14ac:dyDescent="0.15">
      <c r="B6710">
        <v>0</v>
      </c>
      <c r="C6710">
        <v>0</v>
      </c>
      <c r="D6710">
        <v>2.5520999999999998</v>
      </c>
      <c r="E6710" s="2">
        <v>2.5529000000000002</v>
      </c>
      <c r="F6710" s="1">
        <v>0</v>
      </c>
      <c r="G6710" s="1">
        <v>0</v>
      </c>
      <c r="H6710" s="1">
        <v>5.7291999999999996</v>
      </c>
      <c r="I6710" s="3">
        <v>5.7310999999999996</v>
      </c>
      <c r="J6710">
        <v>0</v>
      </c>
      <c r="K6710">
        <v>0</v>
      </c>
      <c r="L6710">
        <v>12.091200000000001</v>
      </c>
      <c r="M6710" s="2">
        <v>12.0952</v>
      </c>
    </row>
    <row r="6711" spans="2:13" x14ac:dyDescent="0.15">
      <c r="B6711">
        <v>0</v>
      </c>
      <c r="C6711">
        <v>0</v>
      </c>
      <c r="D6711">
        <v>2.5520999999999998</v>
      </c>
      <c r="E6711" s="2">
        <v>2.5529000000000002</v>
      </c>
      <c r="F6711" s="1">
        <v>0</v>
      </c>
      <c r="G6711" s="1">
        <v>0</v>
      </c>
      <c r="H6711" s="1">
        <v>5.7291999999999996</v>
      </c>
      <c r="I6711" s="3">
        <v>5.7310999999999996</v>
      </c>
      <c r="J6711">
        <v>0</v>
      </c>
      <c r="K6711">
        <v>0</v>
      </c>
      <c r="L6711">
        <v>12.091200000000001</v>
      </c>
      <c r="M6711" s="2">
        <v>12.0952</v>
      </c>
    </row>
    <row r="6712" spans="2:13" x14ac:dyDescent="0.15">
      <c r="B6712">
        <v>0</v>
      </c>
      <c r="C6712">
        <v>0</v>
      </c>
      <c r="D6712">
        <v>2.5520999999999998</v>
      </c>
      <c r="E6712" s="2">
        <v>2.5529000000000002</v>
      </c>
      <c r="F6712" s="1">
        <v>0</v>
      </c>
      <c r="G6712" s="1">
        <v>0</v>
      </c>
      <c r="H6712" s="1">
        <v>5.7291999999999996</v>
      </c>
      <c r="I6712" s="3">
        <v>5.7310999999999996</v>
      </c>
      <c r="J6712">
        <v>0</v>
      </c>
      <c r="K6712">
        <v>0</v>
      </c>
      <c r="L6712">
        <v>12.091200000000001</v>
      </c>
      <c r="M6712" s="2">
        <v>12.0952</v>
      </c>
    </row>
    <row r="6713" spans="2:13" x14ac:dyDescent="0.15">
      <c r="B6713">
        <v>0</v>
      </c>
      <c r="C6713">
        <v>0</v>
      </c>
      <c r="D6713">
        <v>2.5520999999999998</v>
      </c>
      <c r="E6713" s="2">
        <v>2.5529000000000002</v>
      </c>
      <c r="F6713" s="1">
        <v>0</v>
      </c>
      <c r="G6713" s="1">
        <v>0</v>
      </c>
      <c r="H6713" s="1">
        <v>5.7291999999999996</v>
      </c>
      <c r="I6713" s="3">
        <v>5.7310999999999996</v>
      </c>
      <c r="J6713">
        <v>0</v>
      </c>
      <c r="K6713">
        <v>0</v>
      </c>
      <c r="L6713">
        <v>12.091200000000001</v>
      </c>
      <c r="M6713" s="2">
        <v>12.0952</v>
      </c>
    </row>
    <row r="6714" spans="2:13" x14ac:dyDescent="0.15">
      <c r="B6714">
        <v>0</v>
      </c>
      <c r="C6714">
        <v>0</v>
      </c>
      <c r="D6714">
        <v>2.5520999999999998</v>
      </c>
      <c r="E6714" s="2">
        <v>2.5529000000000002</v>
      </c>
      <c r="F6714" s="1">
        <v>0</v>
      </c>
      <c r="G6714" s="1">
        <v>0</v>
      </c>
      <c r="H6714" s="1">
        <v>5.7291999999999996</v>
      </c>
      <c r="I6714" s="3">
        <v>5.7310999999999996</v>
      </c>
      <c r="J6714">
        <v>0</v>
      </c>
      <c r="K6714">
        <v>0</v>
      </c>
      <c r="L6714">
        <v>12.091200000000001</v>
      </c>
      <c r="M6714" s="2">
        <v>12.0952</v>
      </c>
    </row>
    <row r="6715" spans="2:13" x14ac:dyDescent="0.15">
      <c r="B6715">
        <v>0</v>
      </c>
      <c r="C6715">
        <v>0</v>
      </c>
      <c r="D6715">
        <v>2.5520999999999998</v>
      </c>
      <c r="E6715" s="2">
        <v>2.5529000000000002</v>
      </c>
      <c r="F6715" s="1">
        <v>0</v>
      </c>
      <c r="G6715" s="1">
        <v>0</v>
      </c>
      <c r="H6715" s="1">
        <v>5.7291999999999996</v>
      </c>
      <c r="I6715" s="3">
        <v>5.7310999999999996</v>
      </c>
      <c r="J6715">
        <v>0</v>
      </c>
      <c r="K6715">
        <v>0</v>
      </c>
      <c r="L6715">
        <v>12.091200000000001</v>
      </c>
      <c r="M6715" s="2">
        <v>12.0952</v>
      </c>
    </row>
    <row r="6716" spans="2:13" x14ac:dyDescent="0.15">
      <c r="B6716">
        <v>0</v>
      </c>
      <c r="C6716">
        <v>0</v>
      </c>
      <c r="D6716">
        <v>2.5520999999999998</v>
      </c>
      <c r="E6716" s="2">
        <v>2.5529000000000002</v>
      </c>
      <c r="F6716" s="1">
        <v>0</v>
      </c>
      <c r="G6716" s="1">
        <v>0</v>
      </c>
      <c r="H6716" s="1">
        <v>5.7291999999999996</v>
      </c>
      <c r="I6716" s="3">
        <v>5.7310999999999996</v>
      </c>
      <c r="J6716">
        <v>0</v>
      </c>
      <c r="K6716">
        <v>0</v>
      </c>
      <c r="L6716">
        <v>12.091200000000001</v>
      </c>
      <c r="M6716" s="2">
        <v>12.0952</v>
      </c>
    </row>
    <row r="6717" spans="2:13" x14ac:dyDescent="0.15">
      <c r="B6717">
        <v>0</v>
      </c>
      <c r="C6717">
        <v>0</v>
      </c>
      <c r="D6717">
        <v>2.5520999999999998</v>
      </c>
      <c r="E6717" s="2">
        <v>2.5529000000000002</v>
      </c>
      <c r="F6717" s="1">
        <v>0</v>
      </c>
      <c r="G6717" s="1">
        <v>0</v>
      </c>
      <c r="H6717" s="1">
        <v>5.7291999999999996</v>
      </c>
      <c r="I6717" s="3">
        <v>5.7310999999999996</v>
      </c>
      <c r="J6717">
        <v>0</v>
      </c>
      <c r="K6717">
        <v>0</v>
      </c>
      <c r="L6717">
        <v>12.091200000000001</v>
      </c>
      <c r="M6717" s="2">
        <v>12.0952</v>
      </c>
    </row>
    <row r="6718" spans="2:13" x14ac:dyDescent="0.15">
      <c r="B6718">
        <v>0</v>
      </c>
      <c r="C6718">
        <v>0</v>
      </c>
      <c r="D6718">
        <v>2.5520999999999998</v>
      </c>
      <c r="E6718" s="2">
        <v>2.5529000000000002</v>
      </c>
      <c r="F6718" s="1">
        <v>0</v>
      </c>
      <c r="G6718" s="1">
        <v>0</v>
      </c>
      <c r="H6718" s="1">
        <v>5.7291999999999996</v>
      </c>
      <c r="I6718" s="3">
        <v>5.7310999999999996</v>
      </c>
      <c r="J6718">
        <v>0</v>
      </c>
      <c r="K6718">
        <v>0</v>
      </c>
      <c r="L6718">
        <v>12.091200000000001</v>
      </c>
      <c r="M6718" s="2">
        <v>12.0952</v>
      </c>
    </row>
    <row r="6719" spans="2:13" x14ac:dyDescent="0.15">
      <c r="B6719">
        <v>0</v>
      </c>
      <c r="C6719">
        <v>0</v>
      </c>
      <c r="D6719">
        <v>2.5520999999999998</v>
      </c>
      <c r="E6719" s="2">
        <v>2.5529000000000002</v>
      </c>
      <c r="F6719" s="1">
        <v>0</v>
      </c>
      <c r="G6719" s="1">
        <v>0</v>
      </c>
      <c r="H6719" s="1">
        <v>5.7291999999999996</v>
      </c>
      <c r="I6719" s="3">
        <v>5.7310999999999996</v>
      </c>
      <c r="J6719">
        <v>0</v>
      </c>
      <c r="K6719">
        <v>0</v>
      </c>
      <c r="L6719">
        <v>12.091200000000001</v>
      </c>
      <c r="M6719" s="2">
        <v>12.0952</v>
      </c>
    </row>
    <row r="6720" spans="2:13" x14ac:dyDescent="0.15">
      <c r="B6720">
        <v>0</v>
      </c>
      <c r="C6720">
        <v>0</v>
      </c>
      <c r="D6720">
        <v>2.5520999999999998</v>
      </c>
      <c r="E6720" s="2">
        <v>2.5529000000000002</v>
      </c>
      <c r="F6720" s="1">
        <v>0</v>
      </c>
      <c r="G6720" s="1">
        <v>0</v>
      </c>
      <c r="H6720" s="1">
        <v>5.7291999999999996</v>
      </c>
      <c r="I6720" s="3">
        <v>5.7310999999999996</v>
      </c>
      <c r="J6720">
        <v>0</v>
      </c>
      <c r="K6720">
        <v>0</v>
      </c>
      <c r="L6720">
        <v>12.091200000000001</v>
      </c>
      <c r="M6720" s="2">
        <v>12.0952</v>
      </c>
    </row>
    <row r="6721" spans="2:13" x14ac:dyDescent="0.15">
      <c r="B6721">
        <v>0</v>
      </c>
      <c r="C6721">
        <v>0</v>
      </c>
      <c r="D6721">
        <v>2.5520999999999998</v>
      </c>
      <c r="E6721" s="2">
        <v>2.5529000000000002</v>
      </c>
      <c r="F6721" s="1">
        <v>0</v>
      </c>
      <c r="G6721" s="1">
        <v>0</v>
      </c>
      <c r="H6721" s="1">
        <v>5.7291999999999996</v>
      </c>
      <c r="I6721" s="3">
        <v>5.7310999999999996</v>
      </c>
      <c r="J6721">
        <v>0</v>
      </c>
      <c r="K6721">
        <v>0</v>
      </c>
      <c r="L6721">
        <v>12.091200000000001</v>
      </c>
      <c r="M6721" s="2">
        <v>12.0952</v>
      </c>
    </row>
    <row r="6722" spans="2:13" x14ac:dyDescent="0.15">
      <c r="B6722">
        <v>0</v>
      </c>
      <c r="C6722">
        <v>0</v>
      </c>
      <c r="D6722">
        <v>2.5520999999999998</v>
      </c>
      <c r="E6722" s="2">
        <v>2.5529000000000002</v>
      </c>
      <c r="F6722" s="1">
        <v>0</v>
      </c>
      <c r="G6722" s="1">
        <v>0</v>
      </c>
      <c r="H6722" s="1">
        <v>5.7291999999999996</v>
      </c>
      <c r="I6722" s="3">
        <v>5.7310999999999996</v>
      </c>
      <c r="J6722">
        <v>0</v>
      </c>
      <c r="K6722">
        <v>0</v>
      </c>
      <c r="L6722">
        <v>12.091200000000001</v>
      </c>
      <c r="M6722" s="2">
        <v>12.0952</v>
      </c>
    </row>
    <row r="6723" spans="2:13" x14ac:dyDescent="0.15">
      <c r="B6723">
        <v>0</v>
      </c>
      <c r="C6723">
        <v>0</v>
      </c>
      <c r="D6723">
        <v>2.5520999999999998</v>
      </c>
      <c r="E6723" s="2">
        <v>2.5529000000000002</v>
      </c>
      <c r="F6723" s="1">
        <v>0</v>
      </c>
      <c r="G6723" s="1">
        <v>0</v>
      </c>
      <c r="H6723" s="1">
        <v>5.7291999999999996</v>
      </c>
      <c r="I6723" s="3">
        <v>5.7310999999999996</v>
      </c>
      <c r="J6723">
        <v>0</v>
      </c>
      <c r="K6723">
        <v>0</v>
      </c>
      <c r="L6723">
        <v>12.091200000000001</v>
      </c>
      <c r="M6723" s="2">
        <v>12.0952</v>
      </c>
    </row>
    <row r="6724" spans="2:13" x14ac:dyDescent="0.15">
      <c r="B6724">
        <v>0</v>
      </c>
      <c r="C6724">
        <v>0</v>
      </c>
      <c r="D6724">
        <v>2.5520999999999998</v>
      </c>
      <c r="E6724" s="2">
        <v>2.5529000000000002</v>
      </c>
      <c r="F6724" s="1">
        <v>0</v>
      </c>
      <c r="G6724" s="1">
        <v>0</v>
      </c>
      <c r="H6724" s="1">
        <v>5.7291999999999996</v>
      </c>
      <c r="I6724" s="3">
        <v>5.7310999999999996</v>
      </c>
      <c r="J6724">
        <v>0</v>
      </c>
      <c r="K6724">
        <v>0</v>
      </c>
      <c r="L6724">
        <v>12.091200000000001</v>
      </c>
      <c r="M6724" s="2">
        <v>12.0952</v>
      </c>
    </row>
    <row r="6725" spans="2:13" x14ac:dyDescent="0.15">
      <c r="B6725">
        <v>0</v>
      </c>
      <c r="C6725">
        <v>0</v>
      </c>
      <c r="D6725">
        <v>2.5520999999999998</v>
      </c>
      <c r="E6725" s="2">
        <v>2.5529000000000002</v>
      </c>
      <c r="F6725" s="1">
        <v>0</v>
      </c>
      <c r="G6725" s="1">
        <v>0</v>
      </c>
      <c r="H6725" s="1">
        <v>5.7291999999999996</v>
      </c>
      <c r="I6725" s="3">
        <v>5.7310999999999996</v>
      </c>
      <c r="J6725">
        <v>0</v>
      </c>
      <c r="K6725">
        <v>0</v>
      </c>
      <c r="L6725">
        <v>12.091200000000001</v>
      </c>
      <c r="M6725" s="2">
        <v>12.0952</v>
      </c>
    </row>
    <row r="6726" spans="2:13" x14ac:dyDescent="0.15">
      <c r="B6726">
        <v>0</v>
      </c>
      <c r="C6726">
        <v>0</v>
      </c>
      <c r="D6726">
        <v>2.5520999999999998</v>
      </c>
      <c r="E6726" s="2">
        <v>2.5529000000000002</v>
      </c>
      <c r="F6726" s="1">
        <v>0</v>
      </c>
      <c r="G6726" s="1">
        <v>0</v>
      </c>
      <c r="H6726" s="1">
        <v>5.7291999999999996</v>
      </c>
      <c r="I6726" s="3">
        <v>5.7310999999999996</v>
      </c>
      <c r="J6726">
        <v>0</v>
      </c>
      <c r="K6726">
        <v>0</v>
      </c>
      <c r="L6726">
        <v>12.091200000000001</v>
      </c>
      <c r="M6726" s="2">
        <v>12.0952</v>
      </c>
    </row>
    <row r="6727" spans="2:13" x14ac:dyDescent="0.15">
      <c r="B6727">
        <v>0</v>
      </c>
      <c r="C6727">
        <v>0</v>
      </c>
      <c r="D6727">
        <v>2.5520999999999998</v>
      </c>
      <c r="E6727" s="2">
        <v>2.5529000000000002</v>
      </c>
      <c r="F6727" s="1">
        <v>0</v>
      </c>
      <c r="G6727" s="1">
        <v>0</v>
      </c>
      <c r="H6727" s="1">
        <v>5.7291999999999996</v>
      </c>
      <c r="I6727" s="3">
        <v>5.7310999999999996</v>
      </c>
      <c r="J6727">
        <v>0</v>
      </c>
      <c r="K6727">
        <v>0</v>
      </c>
      <c r="L6727">
        <v>12.091200000000001</v>
      </c>
      <c r="M6727" s="2">
        <v>12.0952</v>
      </c>
    </row>
    <row r="6728" spans="2:13" x14ac:dyDescent="0.15">
      <c r="B6728">
        <v>0</v>
      </c>
      <c r="C6728">
        <v>0</v>
      </c>
      <c r="D6728">
        <v>2.5520999999999998</v>
      </c>
      <c r="E6728" s="2">
        <v>2.5529000000000002</v>
      </c>
      <c r="F6728" s="1">
        <v>0</v>
      </c>
      <c r="G6728" s="1">
        <v>0</v>
      </c>
      <c r="H6728" s="1">
        <v>5.7291999999999996</v>
      </c>
      <c r="I6728" s="3">
        <v>5.7310999999999996</v>
      </c>
      <c r="J6728">
        <v>0</v>
      </c>
      <c r="K6728">
        <v>0</v>
      </c>
      <c r="L6728">
        <v>12.091200000000001</v>
      </c>
      <c r="M6728" s="2">
        <v>12.0952</v>
      </c>
    </row>
    <row r="6729" spans="2:13" x14ac:dyDescent="0.15">
      <c r="B6729">
        <v>0</v>
      </c>
      <c r="C6729">
        <v>0</v>
      </c>
      <c r="D6729">
        <v>2.5520999999999998</v>
      </c>
      <c r="E6729" s="2">
        <v>2.5529000000000002</v>
      </c>
      <c r="F6729" s="1">
        <v>0</v>
      </c>
      <c r="G6729" s="1">
        <v>0</v>
      </c>
      <c r="H6729" s="1">
        <v>5.7291999999999996</v>
      </c>
      <c r="I6729" s="3">
        <v>5.7310999999999996</v>
      </c>
      <c r="J6729">
        <v>0</v>
      </c>
      <c r="K6729">
        <v>0</v>
      </c>
      <c r="L6729">
        <v>12.091200000000001</v>
      </c>
      <c r="M6729" s="2">
        <v>12.0952</v>
      </c>
    </row>
    <row r="6730" spans="2:13" x14ac:dyDescent="0.15">
      <c r="B6730">
        <v>0</v>
      </c>
      <c r="C6730">
        <v>0</v>
      </c>
      <c r="D6730">
        <v>2.5520999999999998</v>
      </c>
      <c r="E6730" s="2">
        <v>2.5529000000000002</v>
      </c>
      <c r="F6730" s="1">
        <v>0</v>
      </c>
      <c r="G6730" s="1">
        <v>0</v>
      </c>
      <c r="H6730" s="1">
        <v>5.7291999999999996</v>
      </c>
      <c r="I6730" s="3">
        <v>5.7310999999999996</v>
      </c>
      <c r="J6730">
        <v>0</v>
      </c>
      <c r="K6730">
        <v>0</v>
      </c>
      <c r="L6730">
        <v>12.091200000000001</v>
      </c>
      <c r="M6730" s="2">
        <v>12.0952</v>
      </c>
    </row>
    <row r="6731" spans="2:13" x14ac:dyDescent="0.15">
      <c r="B6731">
        <v>0</v>
      </c>
      <c r="C6731">
        <v>0</v>
      </c>
      <c r="D6731">
        <v>2.5520999999999998</v>
      </c>
      <c r="E6731" s="2">
        <v>2.5529000000000002</v>
      </c>
      <c r="F6731" s="1">
        <v>0</v>
      </c>
      <c r="G6731" s="1">
        <v>0</v>
      </c>
      <c r="H6731" s="1">
        <v>5.7291999999999996</v>
      </c>
      <c r="I6731" s="3">
        <v>5.7310999999999996</v>
      </c>
      <c r="J6731">
        <v>0</v>
      </c>
      <c r="K6731">
        <v>0</v>
      </c>
      <c r="L6731">
        <v>12.091200000000001</v>
      </c>
      <c r="M6731" s="2">
        <v>12.0952</v>
      </c>
    </row>
    <row r="6732" spans="2:13" x14ac:dyDescent="0.15">
      <c r="B6732">
        <v>0</v>
      </c>
      <c r="C6732">
        <v>0</v>
      </c>
      <c r="D6732">
        <v>2.5520999999999998</v>
      </c>
      <c r="E6732" s="2">
        <v>2.5529000000000002</v>
      </c>
      <c r="F6732" s="1">
        <v>0</v>
      </c>
      <c r="G6732" s="1">
        <v>0</v>
      </c>
      <c r="H6732" s="1">
        <v>5.7291999999999996</v>
      </c>
      <c r="I6732" s="3">
        <v>5.7310999999999996</v>
      </c>
      <c r="J6732">
        <v>0</v>
      </c>
      <c r="K6732">
        <v>0</v>
      </c>
      <c r="L6732">
        <v>12.091200000000001</v>
      </c>
      <c r="M6732" s="2">
        <v>12.0952</v>
      </c>
    </row>
    <row r="6733" spans="2:13" x14ac:dyDescent="0.15">
      <c r="B6733">
        <v>0</v>
      </c>
      <c r="C6733">
        <v>0</v>
      </c>
      <c r="D6733">
        <v>2.5520999999999998</v>
      </c>
      <c r="E6733" s="2">
        <v>2.5529000000000002</v>
      </c>
      <c r="F6733" s="1">
        <v>0</v>
      </c>
      <c r="G6733" s="1">
        <v>0</v>
      </c>
      <c r="H6733" s="1">
        <v>5.7291999999999996</v>
      </c>
      <c r="I6733" s="3">
        <v>5.7310999999999996</v>
      </c>
      <c r="J6733">
        <v>0</v>
      </c>
      <c r="K6733">
        <v>0</v>
      </c>
      <c r="L6733">
        <v>12.091200000000001</v>
      </c>
      <c r="M6733" s="2">
        <v>12.0952</v>
      </c>
    </row>
    <row r="6734" spans="2:13" x14ac:dyDescent="0.15">
      <c r="B6734">
        <v>0</v>
      </c>
      <c r="C6734">
        <v>0</v>
      </c>
      <c r="D6734">
        <v>2.5520999999999998</v>
      </c>
      <c r="E6734" s="2">
        <v>2.5529000000000002</v>
      </c>
      <c r="F6734" s="1">
        <v>0</v>
      </c>
      <c r="G6734" s="1">
        <v>0</v>
      </c>
      <c r="H6734" s="1">
        <v>5.7291999999999996</v>
      </c>
      <c r="I6734" s="3">
        <v>5.7310999999999996</v>
      </c>
      <c r="J6734">
        <v>0</v>
      </c>
      <c r="K6734">
        <v>0</v>
      </c>
      <c r="L6734">
        <v>12.091200000000001</v>
      </c>
      <c r="M6734" s="2">
        <v>12.0952</v>
      </c>
    </row>
    <row r="6735" spans="2:13" x14ac:dyDescent="0.15">
      <c r="B6735">
        <v>0</v>
      </c>
      <c r="C6735">
        <v>0</v>
      </c>
      <c r="D6735">
        <v>2.5520999999999998</v>
      </c>
      <c r="E6735" s="2">
        <v>2.5529000000000002</v>
      </c>
      <c r="F6735" s="1">
        <v>0</v>
      </c>
      <c r="G6735" s="1">
        <v>0</v>
      </c>
      <c r="H6735" s="1">
        <v>5.7291999999999996</v>
      </c>
      <c r="I6735" s="3">
        <v>5.7310999999999996</v>
      </c>
      <c r="J6735">
        <v>0</v>
      </c>
      <c r="K6735">
        <v>0</v>
      </c>
      <c r="L6735">
        <v>12.091200000000001</v>
      </c>
      <c r="M6735" s="2">
        <v>12.0952</v>
      </c>
    </row>
    <row r="6736" spans="2:13" x14ac:dyDescent="0.15">
      <c r="B6736">
        <v>0</v>
      </c>
      <c r="C6736">
        <v>0</v>
      </c>
      <c r="D6736">
        <v>2.5520999999999998</v>
      </c>
      <c r="E6736" s="2">
        <v>2.5529000000000002</v>
      </c>
      <c r="F6736" s="1">
        <v>0</v>
      </c>
      <c r="G6736" s="1">
        <v>0</v>
      </c>
      <c r="H6736" s="1">
        <v>5.7291999999999996</v>
      </c>
      <c r="I6736" s="3">
        <v>5.7310999999999996</v>
      </c>
      <c r="J6736">
        <v>0</v>
      </c>
      <c r="K6736">
        <v>0</v>
      </c>
      <c r="L6736">
        <v>12.091200000000001</v>
      </c>
      <c r="M6736" s="2">
        <v>12.0952</v>
      </c>
    </row>
    <row r="6737" spans="2:13" x14ac:dyDescent="0.15">
      <c r="B6737">
        <v>0</v>
      </c>
      <c r="C6737">
        <v>0</v>
      </c>
      <c r="D6737">
        <v>2.5520999999999998</v>
      </c>
      <c r="E6737" s="2">
        <v>2.5529000000000002</v>
      </c>
      <c r="F6737" s="1">
        <v>0</v>
      </c>
      <c r="G6737" s="1">
        <v>0</v>
      </c>
      <c r="H6737" s="1">
        <v>5.7291999999999996</v>
      </c>
      <c r="I6737" s="3">
        <v>5.7310999999999996</v>
      </c>
      <c r="J6737">
        <v>0</v>
      </c>
      <c r="K6737">
        <v>0</v>
      </c>
      <c r="L6737">
        <v>12.091200000000001</v>
      </c>
      <c r="M6737" s="2">
        <v>12.0952</v>
      </c>
    </row>
    <row r="6738" spans="2:13" x14ac:dyDescent="0.15">
      <c r="B6738">
        <v>0</v>
      </c>
      <c r="C6738">
        <v>0</v>
      </c>
      <c r="D6738">
        <v>2.5520999999999998</v>
      </c>
      <c r="E6738" s="2">
        <v>2.5529000000000002</v>
      </c>
      <c r="F6738" s="1">
        <v>0</v>
      </c>
      <c r="G6738" s="1">
        <v>0</v>
      </c>
      <c r="H6738" s="1">
        <v>5.7291999999999996</v>
      </c>
      <c r="I6738" s="3">
        <v>5.7310999999999996</v>
      </c>
      <c r="J6738">
        <v>0</v>
      </c>
      <c r="K6738">
        <v>0</v>
      </c>
      <c r="L6738">
        <v>12.091200000000001</v>
      </c>
      <c r="M6738" s="2">
        <v>12.0952</v>
      </c>
    </row>
    <row r="6739" spans="2:13" x14ac:dyDescent="0.15">
      <c r="B6739">
        <v>0</v>
      </c>
      <c r="C6739">
        <v>0</v>
      </c>
      <c r="D6739">
        <v>2.5520999999999998</v>
      </c>
      <c r="E6739" s="2">
        <v>2.5529000000000002</v>
      </c>
      <c r="F6739" s="1">
        <v>0</v>
      </c>
      <c r="G6739" s="1">
        <v>0</v>
      </c>
      <c r="H6739" s="1">
        <v>5.7291999999999996</v>
      </c>
      <c r="I6739" s="3">
        <v>5.7310999999999996</v>
      </c>
      <c r="J6739">
        <v>0</v>
      </c>
      <c r="K6739">
        <v>0</v>
      </c>
      <c r="L6739">
        <v>12.091200000000001</v>
      </c>
      <c r="M6739" s="2">
        <v>12.0952</v>
      </c>
    </row>
    <row r="6740" spans="2:13" x14ac:dyDescent="0.15">
      <c r="B6740">
        <v>0</v>
      </c>
      <c r="C6740">
        <v>0</v>
      </c>
      <c r="D6740">
        <v>2.5520999999999998</v>
      </c>
      <c r="E6740" s="2">
        <v>2.5529000000000002</v>
      </c>
      <c r="F6740" s="1">
        <v>0</v>
      </c>
      <c r="G6740" s="1">
        <v>0</v>
      </c>
      <c r="H6740" s="1">
        <v>5.7291999999999996</v>
      </c>
      <c r="I6740" s="3">
        <v>5.7310999999999996</v>
      </c>
      <c r="J6740">
        <v>0</v>
      </c>
      <c r="K6740">
        <v>0</v>
      </c>
      <c r="L6740">
        <v>12.091200000000001</v>
      </c>
      <c r="M6740" s="2">
        <v>12.0952</v>
      </c>
    </row>
    <row r="6741" spans="2:13" x14ac:dyDescent="0.15">
      <c r="B6741">
        <v>0</v>
      </c>
      <c r="C6741">
        <v>0</v>
      </c>
      <c r="D6741">
        <v>2.5520999999999998</v>
      </c>
      <c r="E6741" s="2">
        <v>2.5529000000000002</v>
      </c>
      <c r="F6741" s="1">
        <v>0</v>
      </c>
      <c r="G6741" s="1">
        <v>0</v>
      </c>
      <c r="H6741" s="1">
        <v>5.7291999999999996</v>
      </c>
      <c r="I6741" s="3">
        <v>5.7310999999999996</v>
      </c>
      <c r="J6741">
        <v>0</v>
      </c>
      <c r="K6741">
        <v>0</v>
      </c>
      <c r="L6741">
        <v>12.091200000000001</v>
      </c>
      <c r="M6741" s="2">
        <v>12.0952</v>
      </c>
    </row>
    <row r="6742" spans="2:13" x14ac:dyDescent="0.15">
      <c r="B6742">
        <v>0</v>
      </c>
      <c r="C6742">
        <v>0</v>
      </c>
      <c r="D6742">
        <v>2.5520999999999998</v>
      </c>
      <c r="E6742" s="2">
        <v>2.5529000000000002</v>
      </c>
      <c r="F6742" s="1">
        <v>0</v>
      </c>
      <c r="G6742" s="1">
        <v>0</v>
      </c>
      <c r="H6742" s="1">
        <v>5.7291999999999996</v>
      </c>
      <c r="I6742" s="3">
        <v>5.7310999999999996</v>
      </c>
      <c r="J6742">
        <v>0</v>
      </c>
      <c r="K6742">
        <v>0</v>
      </c>
      <c r="L6742">
        <v>12.091200000000001</v>
      </c>
      <c r="M6742" s="2">
        <v>12.0952</v>
      </c>
    </row>
    <row r="6743" spans="2:13" x14ac:dyDescent="0.15">
      <c r="B6743">
        <v>0</v>
      </c>
      <c r="C6743">
        <v>0</v>
      </c>
      <c r="D6743">
        <v>2.5520999999999998</v>
      </c>
      <c r="E6743" s="2">
        <v>2.5529000000000002</v>
      </c>
      <c r="F6743" s="1">
        <v>0</v>
      </c>
      <c r="G6743" s="1">
        <v>0</v>
      </c>
      <c r="H6743" s="1">
        <v>5.7291999999999996</v>
      </c>
      <c r="I6743" s="3">
        <v>5.7310999999999996</v>
      </c>
      <c r="J6743">
        <v>0</v>
      </c>
      <c r="K6743">
        <v>0</v>
      </c>
      <c r="L6743">
        <v>12.091200000000001</v>
      </c>
      <c r="M6743" s="2">
        <v>12.0952</v>
      </c>
    </row>
    <row r="6744" spans="2:13" x14ac:dyDescent="0.15">
      <c r="B6744">
        <v>0</v>
      </c>
      <c r="C6744">
        <v>0</v>
      </c>
      <c r="D6744">
        <v>2.5520999999999998</v>
      </c>
      <c r="E6744" s="2">
        <v>2.5529000000000002</v>
      </c>
      <c r="F6744" s="1">
        <v>0</v>
      </c>
      <c r="G6744" s="1">
        <v>0</v>
      </c>
      <c r="H6744" s="1">
        <v>5.7291999999999996</v>
      </c>
      <c r="I6744" s="3">
        <v>5.7310999999999996</v>
      </c>
      <c r="J6744">
        <v>0</v>
      </c>
      <c r="K6744">
        <v>0</v>
      </c>
      <c r="L6744">
        <v>12.091200000000001</v>
      </c>
      <c r="M6744" s="2">
        <v>12.0952</v>
      </c>
    </row>
    <row r="6745" spans="2:13" x14ac:dyDescent="0.15">
      <c r="B6745">
        <v>0</v>
      </c>
      <c r="C6745">
        <v>0</v>
      </c>
      <c r="D6745">
        <v>2.5520999999999998</v>
      </c>
      <c r="E6745" s="2">
        <v>2.5529000000000002</v>
      </c>
      <c r="F6745" s="1">
        <v>0</v>
      </c>
      <c r="G6745" s="1">
        <v>0</v>
      </c>
      <c r="H6745" s="1">
        <v>5.7291999999999996</v>
      </c>
      <c r="I6745" s="3">
        <v>5.7310999999999996</v>
      </c>
      <c r="J6745">
        <v>0</v>
      </c>
      <c r="K6745">
        <v>0</v>
      </c>
      <c r="L6745">
        <v>12.091200000000001</v>
      </c>
      <c r="M6745" s="2">
        <v>12.0952</v>
      </c>
    </row>
    <row r="6746" spans="2:13" x14ac:dyDescent="0.15">
      <c r="B6746">
        <v>0</v>
      </c>
      <c r="C6746">
        <v>0</v>
      </c>
      <c r="D6746">
        <v>2.5520999999999998</v>
      </c>
      <c r="E6746" s="2">
        <v>2.5529000000000002</v>
      </c>
      <c r="F6746" s="1">
        <v>0</v>
      </c>
      <c r="G6746" s="1">
        <v>0</v>
      </c>
      <c r="H6746" s="1">
        <v>5.7291999999999996</v>
      </c>
      <c r="I6746" s="3">
        <v>5.7310999999999996</v>
      </c>
      <c r="J6746">
        <v>0</v>
      </c>
      <c r="K6746">
        <v>0</v>
      </c>
      <c r="L6746">
        <v>12.091200000000001</v>
      </c>
      <c r="M6746" s="2">
        <v>12.0952</v>
      </c>
    </row>
    <row r="6747" spans="2:13" x14ac:dyDescent="0.15">
      <c r="B6747">
        <v>0</v>
      </c>
      <c r="C6747">
        <v>0</v>
      </c>
      <c r="D6747">
        <v>2.5520999999999998</v>
      </c>
      <c r="E6747" s="2">
        <v>2.5529000000000002</v>
      </c>
      <c r="F6747" s="1">
        <v>0</v>
      </c>
      <c r="G6747" s="1">
        <v>0</v>
      </c>
      <c r="H6747" s="1">
        <v>5.7291999999999996</v>
      </c>
      <c r="I6747" s="3">
        <v>5.7310999999999996</v>
      </c>
      <c r="J6747">
        <v>0</v>
      </c>
      <c r="K6747">
        <v>0</v>
      </c>
      <c r="L6747">
        <v>12.091200000000001</v>
      </c>
      <c r="M6747" s="2">
        <v>12.0952</v>
      </c>
    </row>
    <row r="6748" spans="2:13" x14ac:dyDescent="0.15">
      <c r="B6748">
        <v>0</v>
      </c>
      <c r="C6748">
        <v>0</v>
      </c>
      <c r="D6748">
        <v>2.5520999999999998</v>
      </c>
      <c r="E6748" s="2">
        <v>2.5529000000000002</v>
      </c>
      <c r="F6748" s="1">
        <v>0</v>
      </c>
      <c r="G6748" s="1">
        <v>0</v>
      </c>
      <c r="H6748" s="1">
        <v>5.7291999999999996</v>
      </c>
      <c r="I6748" s="3">
        <v>5.7310999999999996</v>
      </c>
      <c r="J6748">
        <v>0</v>
      </c>
      <c r="K6748">
        <v>0</v>
      </c>
      <c r="L6748">
        <v>12.091200000000001</v>
      </c>
      <c r="M6748" s="2">
        <v>12.0952</v>
      </c>
    </row>
    <row r="6749" spans="2:13" x14ac:dyDescent="0.15">
      <c r="B6749">
        <v>0</v>
      </c>
      <c r="C6749">
        <v>0</v>
      </c>
      <c r="D6749">
        <v>2.5520999999999998</v>
      </c>
      <c r="E6749" s="2">
        <v>2.5529000000000002</v>
      </c>
      <c r="F6749" s="1">
        <v>0</v>
      </c>
      <c r="G6749" s="1">
        <v>0</v>
      </c>
      <c r="H6749" s="1">
        <v>5.7291999999999996</v>
      </c>
      <c r="I6749" s="3">
        <v>5.7310999999999996</v>
      </c>
      <c r="J6749">
        <v>0</v>
      </c>
      <c r="K6749">
        <v>0</v>
      </c>
      <c r="L6749">
        <v>12.091200000000001</v>
      </c>
      <c r="M6749" s="2">
        <v>12.0952</v>
      </c>
    </row>
    <row r="6750" spans="2:13" x14ac:dyDescent="0.15">
      <c r="B6750">
        <v>0</v>
      </c>
      <c r="C6750">
        <v>0</v>
      </c>
      <c r="D6750">
        <v>2.5520999999999998</v>
      </c>
      <c r="E6750" s="2">
        <v>2.5529000000000002</v>
      </c>
      <c r="F6750" s="1">
        <v>0</v>
      </c>
      <c r="G6750" s="1">
        <v>0</v>
      </c>
      <c r="H6750" s="1">
        <v>5.7291999999999996</v>
      </c>
      <c r="I6750" s="3">
        <v>5.7310999999999996</v>
      </c>
      <c r="J6750">
        <v>0</v>
      </c>
      <c r="K6750">
        <v>0</v>
      </c>
      <c r="L6750">
        <v>12.091200000000001</v>
      </c>
      <c r="M6750" s="2">
        <v>12.0952</v>
      </c>
    </row>
    <row r="6751" spans="2:13" x14ac:dyDescent="0.15">
      <c r="B6751">
        <v>0</v>
      </c>
      <c r="C6751">
        <v>0</v>
      </c>
      <c r="D6751">
        <v>2.5520999999999998</v>
      </c>
      <c r="E6751" s="2">
        <v>2.5529000000000002</v>
      </c>
      <c r="F6751" s="1">
        <v>0</v>
      </c>
      <c r="G6751" s="1">
        <v>0</v>
      </c>
      <c r="H6751" s="1">
        <v>5.7291999999999996</v>
      </c>
      <c r="I6751" s="3">
        <v>5.7310999999999996</v>
      </c>
      <c r="J6751">
        <v>0</v>
      </c>
      <c r="K6751">
        <v>0</v>
      </c>
      <c r="L6751">
        <v>12.091200000000001</v>
      </c>
      <c r="M6751" s="2">
        <v>12.0952</v>
      </c>
    </row>
    <row r="6752" spans="2:13" x14ac:dyDescent="0.15">
      <c r="B6752">
        <v>0</v>
      </c>
      <c r="C6752">
        <v>0</v>
      </c>
      <c r="D6752">
        <v>2.5520999999999998</v>
      </c>
      <c r="E6752" s="2">
        <v>2.5529000000000002</v>
      </c>
      <c r="F6752" s="1">
        <v>0</v>
      </c>
      <c r="G6752" s="1">
        <v>0</v>
      </c>
      <c r="H6752" s="1">
        <v>5.7291999999999996</v>
      </c>
      <c r="I6752" s="3">
        <v>5.7310999999999996</v>
      </c>
      <c r="J6752">
        <v>0</v>
      </c>
      <c r="K6752">
        <v>0</v>
      </c>
      <c r="L6752">
        <v>12.091200000000001</v>
      </c>
      <c r="M6752" s="2">
        <v>12.0952</v>
      </c>
    </row>
    <row r="6753" spans="2:13" x14ac:dyDescent="0.15">
      <c r="B6753">
        <v>0</v>
      </c>
      <c r="C6753">
        <v>0</v>
      </c>
      <c r="D6753">
        <v>2.5520999999999998</v>
      </c>
      <c r="E6753" s="2">
        <v>2.5529000000000002</v>
      </c>
      <c r="F6753" s="1">
        <v>0</v>
      </c>
      <c r="G6753" s="1">
        <v>0</v>
      </c>
      <c r="H6753" s="1">
        <v>5.7291999999999996</v>
      </c>
      <c r="I6753" s="3">
        <v>5.7310999999999996</v>
      </c>
      <c r="J6753">
        <v>0</v>
      </c>
      <c r="K6753">
        <v>0</v>
      </c>
      <c r="L6753">
        <v>12.091200000000001</v>
      </c>
      <c r="M6753" s="2">
        <v>12.0952</v>
      </c>
    </row>
    <row r="6754" spans="2:13" x14ac:dyDescent="0.15">
      <c r="B6754">
        <v>0</v>
      </c>
      <c r="C6754">
        <v>0</v>
      </c>
      <c r="D6754">
        <v>2.5520999999999998</v>
      </c>
      <c r="E6754" s="2">
        <v>2.5529000000000002</v>
      </c>
      <c r="F6754" s="1">
        <v>0</v>
      </c>
      <c r="G6754" s="1">
        <v>0</v>
      </c>
      <c r="H6754" s="1">
        <v>5.7291999999999996</v>
      </c>
      <c r="I6754" s="3">
        <v>5.7310999999999996</v>
      </c>
      <c r="J6754">
        <v>0</v>
      </c>
      <c r="K6754">
        <v>0</v>
      </c>
      <c r="L6754">
        <v>12.091200000000001</v>
      </c>
      <c r="M6754" s="2">
        <v>12.0952</v>
      </c>
    </row>
    <row r="6755" spans="2:13" x14ac:dyDescent="0.15">
      <c r="B6755">
        <v>0</v>
      </c>
      <c r="C6755">
        <v>0</v>
      </c>
      <c r="D6755">
        <v>2.5520999999999998</v>
      </c>
      <c r="E6755" s="2">
        <v>2.5529000000000002</v>
      </c>
      <c r="F6755" s="1">
        <v>0</v>
      </c>
      <c r="G6755" s="1">
        <v>0</v>
      </c>
      <c r="H6755" s="1">
        <v>5.7291999999999996</v>
      </c>
      <c r="I6755" s="3">
        <v>5.7310999999999996</v>
      </c>
      <c r="J6755">
        <v>0</v>
      </c>
      <c r="K6755">
        <v>0</v>
      </c>
      <c r="L6755">
        <v>12.091200000000001</v>
      </c>
      <c r="M6755" s="2">
        <v>12.0952</v>
      </c>
    </row>
    <row r="6756" spans="2:13" x14ac:dyDescent="0.15">
      <c r="B6756">
        <v>0</v>
      </c>
      <c r="C6756">
        <v>0</v>
      </c>
      <c r="D6756">
        <v>2.5520999999999998</v>
      </c>
      <c r="E6756" s="2">
        <v>2.5529000000000002</v>
      </c>
      <c r="F6756" s="1">
        <v>0</v>
      </c>
      <c r="G6756" s="1">
        <v>0</v>
      </c>
      <c r="H6756" s="1">
        <v>5.7291999999999996</v>
      </c>
      <c r="I6756" s="3">
        <v>5.7310999999999996</v>
      </c>
      <c r="J6756">
        <v>0</v>
      </c>
      <c r="K6756">
        <v>0</v>
      </c>
      <c r="L6756">
        <v>12.091200000000001</v>
      </c>
      <c r="M6756" s="2">
        <v>12.0952</v>
      </c>
    </row>
    <row r="6757" spans="2:13" x14ac:dyDescent="0.15">
      <c r="B6757">
        <v>0</v>
      </c>
      <c r="C6757">
        <v>0</v>
      </c>
      <c r="D6757">
        <v>2.5520999999999998</v>
      </c>
      <c r="E6757" s="2">
        <v>2.5529000000000002</v>
      </c>
      <c r="F6757" s="1">
        <v>0</v>
      </c>
      <c r="G6757" s="1">
        <v>0</v>
      </c>
      <c r="H6757" s="1">
        <v>5.7291999999999996</v>
      </c>
      <c r="I6757" s="3">
        <v>5.7310999999999996</v>
      </c>
      <c r="J6757">
        <v>0</v>
      </c>
      <c r="K6757">
        <v>0</v>
      </c>
      <c r="L6757">
        <v>12.091200000000001</v>
      </c>
      <c r="M6757" s="2">
        <v>12.0952</v>
      </c>
    </row>
    <row r="6758" spans="2:13" x14ac:dyDescent="0.15">
      <c r="B6758">
        <v>0</v>
      </c>
      <c r="C6758">
        <v>0</v>
      </c>
      <c r="D6758">
        <v>2.5520999999999998</v>
      </c>
      <c r="E6758" s="2">
        <v>2.5529000000000002</v>
      </c>
      <c r="F6758" s="1">
        <v>0</v>
      </c>
      <c r="G6758" s="1">
        <v>0</v>
      </c>
      <c r="H6758" s="1">
        <v>5.7291999999999996</v>
      </c>
      <c r="I6758" s="3">
        <v>5.7310999999999996</v>
      </c>
      <c r="J6758">
        <v>0</v>
      </c>
      <c r="K6758">
        <v>0</v>
      </c>
      <c r="L6758">
        <v>12.091200000000001</v>
      </c>
      <c r="M6758" s="2">
        <v>12.0952</v>
      </c>
    </row>
    <row r="6759" spans="2:13" x14ac:dyDescent="0.15">
      <c r="B6759">
        <v>0</v>
      </c>
      <c r="C6759">
        <v>0</v>
      </c>
      <c r="D6759">
        <v>2.5520999999999998</v>
      </c>
      <c r="E6759" s="2">
        <v>2.5529000000000002</v>
      </c>
      <c r="F6759" s="1">
        <v>0</v>
      </c>
      <c r="G6759" s="1">
        <v>0</v>
      </c>
      <c r="H6759" s="1">
        <v>5.7291999999999996</v>
      </c>
      <c r="I6759" s="3">
        <v>5.7310999999999996</v>
      </c>
      <c r="J6759">
        <v>0</v>
      </c>
      <c r="K6759">
        <v>0</v>
      </c>
      <c r="L6759">
        <v>12.091200000000001</v>
      </c>
      <c r="M6759" s="2">
        <v>12.0952</v>
      </c>
    </row>
    <row r="6760" spans="2:13" x14ac:dyDescent="0.15">
      <c r="B6760">
        <v>0</v>
      </c>
      <c r="C6760">
        <v>0</v>
      </c>
      <c r="D6760">
        <v>2.5520999999999998</v>
      </c>
      <c r="E6760" s="2">
        <v>2.5529000000000002</v>
      </c>
      <c r="F6760" s="1">
        <v>0</v>
      </c>
      <c r="G6760" s="1">
        <v>0</v>
      </c>
      <c r="H6760" s="1">
        <v>5.7291999999999996</v>
      </c>
      <c r="I6760" s="3">
        <v>5.7310999999999996</v>
      </c>
      <c r="J6760">
        <v>0</v>
      </c>
      <c r="K6760">
        <v>0</v>
      </c>
      <c r="L6760">
        <v>12.091200000000001</v>
      </c>
      <c r="M6760" s="2">
        <v>12.0952</v>
      </c>
    </row>
    <row r="6761" spans="2:13" x14ac:dyDescent="0.15">
      <c r="B6761">
        <v>0</v>
      </c>
      <c r="C6761">
        <v>0</v>
      </c>
      <c r="D6761">
        <v>2.5520999999999998</v>
      </c>
      <c r="E6761" s="2">
        <v>2.5529000000000002</v>
      </c>
      <c r="F6761" s="1">
        <v>0</v>
      </c>
      <c r="G6761" s="1">
        <v>0</v>
      </c>
      <c r="H6761" s="1">
        <v>5.7291999999999996</v>
      </c>
      <c r="I6761" s="3">
        <v>5.7310999999999996</v>
      </c>
      <c r="J6761">
        <v>0</v>
      </c>
      <c r="K6761">
        <v>0</v>
      </c>
      <c r="L6761">
        <v>12.091200000000001</v>
      </c>
      <c r="M6761" s="2">
        <v>12.0952</v>
      </c>
    </row>
    <row r="6762" spans="2:13" x14ac:dyDescent="0.15">
      <c r="B6762">
        <v>0</v>
      </c>
      <c r="C6762">
        <v>0</v>
      </c>
      <c r="D6762">
        <v>2.5520999999999998</v>
      </c>
      <c r="E6762" s="2">
        <v>2.5529000000000002</v>
      </c>
      <c r="F6762" s="1">
        <v>0</v>
      </c>
      <c r="G6762" s="1">
        <v>0</v>
      </c>
      <c r="H6762" s="1">
        <v>5.7291999999999996</v>
      </c>
      <c r="I6762" s="3">
        <v>5.7310999999999996</v>
      </c>
      <c r="J6762">
        <v>0</v>
      </c>
      <c r="K6762">
        <v>0</v>
      </c>
      <c r="L6762">
        <v>12.091200000000001</v>
      </c>
      <c r="M6762" s="2">
        <v>12.0952</v>
      </c>
    </row>
    <row r="6763" spans="2:13" x14ac:dyDescent="0.15">
      <c r="B6763">
        <v>0</v>
      </c>
      <c r="C6763">
        <v>0</v>
      </c>
      <c r="D6763">
        <v>2.5520999999999998</v>
      </c>
      <c r="E6763" s="2">
        <v>2.5529000000000002</v>
      </c>
      <c r="F6763" s="1">
        <v>0</v>
      </c>
      <c r="G6763" s="1">
        <v>0</v>
      </c>
      <c r="H6763" s="1">
        <v>5.7291999999999996</v>
      </c>
      <c r="I6763" s="3">
        <v>5.7310999999999996</v>
      </c>
      <c r="J6763">
        <v>0</v>
      </c>
      <c r="K6763">
        <v>0</v>
      </c>
      <c r="L6763">
        <v>12.091200000000001</v>
      </c>
      <c r="M6763" s="2">
        <v>12.0952</v>
      </c>
    </row>
    <row r="6764" spans="2:13" x14ac:dyDescent="0.15">
      <c r="B6764">
        <v>0</v>
      </c>
      <c r="C6764">
        <v>0</v>
      </c>
      <c r="D6764">
        <v>2.5520999999999998</v>
      </c>
      <c r="E6764" s="2">
        <v>2.5529000000000002</v>
      </c>
      <c r="F6764" s="1">
        <v>0</v>
      </c>
      <c r="G6764" s="1">
        <v>0</v>
      </c>
      <c r="H6764" s="1">
        <v>5.7291999999999996</v>
      </c>
      <c r="I6764" s="3">
        <v>5.7310999999999996</v>
      </c>
      <c r="J6764">
        <v>0</v>
      </c>
      <c r="K6764">
        <v>0</v>
      </c>
      <c r="L6764">
        <v>12.091200000000001</v>
      </c>
      <c r="M6764" s="2">
        <v>12.0952</v>
      </c>
    </row>
    <row r="6765" spans="2:13" x14ac:dyDescent="0.15">
      <c r="B6765">
        <v>0</v>
      </c>
      <c r="C6765">
        <v>0</v>
      </c>
      <c r="D6765">
        <v>2.5520999999999998</v>
      </c>
      <c r="E6765" s="2">
        <v>2.5529000000000002</v>
      </c>
      <c r="F6765" s="1">
        <v>0</v>
      </c>
      <c r="G6765" s="1">
        <v>0</v>
      </c>
      <c r="H6765" s="1">
        <v>5.7291999999999996</v>
      </c>
      <c r="I6765" s="3">
        <v>5.7310999999999996</v>
      </c>
      <c r="J6765">
        <v>0</v>
      </c>
      <c r="K6765">
        <v>0</v>
      </c>
      <c r="L6765">
        <v>12.091200000000001</v>
      </c>
      <c r="M6765" s="2">
        <v>12.0952</v>
      </c>
    </row>
    <row r="6766" spans="2:13" x14ac:dyDescent="0.15">
      <c r="B6766">
        <v>0</v>
      </c>
      <c r="C6766">
        <v>0</v>
      </c>
      <c r="D6766">
        <v>2.5520999999999998</v>
      </c>
      <c r="E6766" s="2">
        <v>2.5529000000000002</v>
      </c>
      <c r="F6766" s="1">
        <v>0</v>
      </c>
      <c r="G6766" s="1">
        <v>0</v>
      </c>
      <c r="H6766" s="1">
        <v>5.7291999999999996</v>
      </c>
      <c r="I6766" s="3">
        <v>5.7310999999999996</v>
      </c>
      <c r="J6766">
        <v>0</v>
      </c>
      <c r="K6766">
        <v>0</v>
      </c>
      <c r="L6766">
        <v>12.091200000000001</v>
      </c>
      <c r="M6766" s="2">
        <v>12.0952</v>
      </c>
    </row>
    <row r="6767" spans="2:13" x14ac:dyDescent="0.15">
      <c r="B6767">
        <v>0</v>
      </c>
      <c r="C6767">
        <v>0</v>
      </c>
      <c r="D6767">
        <v>2.5520999999999998</v>
      </c>
      <c r="E6767" s="2">
        <v>2.5529000000000002</v>
      </c>
      <c r="F6767" s="1">
        <v>0</v>
      </c>
      <c r="G6767" s="1">
        <v>0</v>
      </c>
      <c r="H6767" s="1">
        <v>5.7291999999999996</v>
      </c>
      <c r="I6767" s="3">
        <v>5.7310999999999996</v>
      </c>
      <c r="J6767">
        <v>0</v>
      </c>
      <c r="K6767">
        <v>0</v>
      </c>
      <c r="L6767">
        <v>12.091200000000001</v>
      </c>
      <c r="M6767" s="2">
        <v>12.0952</v>
      </c>
    </row>
    <row r="6768" spans="2:13" x14ac:dyDescent="0.15">
      <c r="B6768">
        <v>0</v>
      </c>
      <c r="C6768">
        <v>0</v>
      </c>
      <c r="D6768">
        <v>2.5520999999999998</v>
      </c>
      <c r="E6768" s="2">
        <v>2.5529000000000002</v>
      </c>
      <c r="F6768" s="1">
        <v>0</v>
      </c>
      <c r="G6768" s="1">
        <v>0</v>
      </c>
      <c r="H6768" s="1">
        <v>5.7291999999999996</v>
      </c>
      <c r="I6768" s="3">
        <v>5.7310999999999996</v>
      </c>
      <c r="J6768">
        <v>0</v>
      </c>
      <c r="K6768">
        <v>0</v>
      </c>
      <c r="L6768">
        <v>12.091200000000001</v>
      </c>
      <c r="M6768" s="2">
        <v>12.0952</v>
      </c>
    </row>
    <row r="6769" spans="2:13" x14ac:dyDescent="0.15">
      <c r="B6769">
        <v>0</v>
      </c>
      <c r="C6769">
        <v>0</v>
      </c>
      <c r="D6769">
        <v>2.5520999999999998</v>
      </c>
      <c r="E6769" s="2">
        <v>2.5529000000000002</v>
      </c>
      <c r="F6769" s="1">
        <v>0</v>
      </c>
      <c r="G6769" s="1">
        <v>0</v>
      </c>
      <c r="H6769" s="1">
        <v>5.7291999999999996</v>
      </c>
      <c r="I6769" s="3">
        <v>5.7310999999999996</v>
      </c>
      <c r="J6769">
        <v>0</v>
      </c>
      <c r="K6769">
        <v>0</v>
      </c>
      <c r="L6769">
        <v>12.091200000000001</v>
      </c>
      <c r="M6769" s="2">
        <v>12.0952</v>
      </c>
    </row>
    <row r="6770" spans="2:13" x14ac:dyDescent="0.15">
      <c r="B6770">
        <v>0</v>
      </c>
      <c r="C6770">
        <v>0</v>
      </c>
      <c r="D6770">
        <v>2.5520999999999998</v>
      </c>
      <c r="E6770" s="2">
        <v>2.5529000000000002</v>
      </c>
      <c r="F6770" s="1">
        <v>0</v>
      </c>
      <c r="G6770" s="1">
        <v>0</v>
      </c>
      <c r="H6770" s="1">
        <v>5.7291999999999996</v>
      </c>
      <c r="I6770" s="3">
        <v>5.7310999999999996</v>
      </c>
      <c r="J6770">
        <v>0</v>
      </c>
      <c r="K6770">
        <v>0</v>
      </c>
      <c r="L6770">
        <v>12.091200000000001</v>
      </c>
      <c r="M6770" s="2">
        <v>12.0952</v>
      </c>
    </row>
    <row r="6771" spans="2:13" x14ac:dyDescent="0.15">
      <c r="B6771">
        <v>0</v>
      </c>
      <c r="C6771">
        <v>0</v>
      </c>
      <c r="D6771">
        <v>2.5520999999999998</v>
      </c>
      <c r="E6771" s="2">
        <v>2.5529000000000002</v>
      </c>
      <c r="F6771" s="1">
        <v>0</v>
      </c>
      <c r="G6771" s="1">
        <v>0</v>
      </c>
      <c r="H6771" s="1">
        <v>5.7291999999999996</v>
      </c>
      <c r="I6771" s="3">
        <v>5.7310999999999996</v>
      </c>
      <c r="J6771">
        <v>0</v>
      </c>
      <c r="K6771">
        <v>0</v>
      </c>
      <c r="L6771">
        <v>12.091200000000001</v>
      </c>
      <c r="M6771" s="2">
        <v>12.0952</v>
      </c>
    </row>
    <row r="6772" spans="2:13" x14ac:dyDescent="0.15">
      <c r="B6772">
        <v>0</v>
      </c>
      <c r="C6772">
        <v>0</v>
      </c>
      <c r="D6772">
        <v>2.5520999999999998</v>
      </c>
      <c r="E6772" s="2">
        <v>2.5529000000000002</v>
      </c>
      <c r="F6772" s="1">
        <v>0</v>
      </c>
      <c r="G6772" s="1">
        <v>0</v>
      </c>
      <c r="H6772" s="1">
        <v>5.7291999999999996</v>
      </c>
      <c r="I6772" s="3">
        <v>5.7310999999999996</v>
      </c>
      <c r="J6772">
        <v>0</v>
      </c>
      <c r="K6772">
        <v>0</v>
      </c>
      <c r="L6772">
        <v>12.091200000000001</v>
      </c>
      <c r="M6772" s="2">
        <v>12.0952</v>
      </c>
    </row>
    <row r="6773" spans="2:13" x14ac:dyDescent="0.15">
      <c r="B6773">
        <v>0</v>
      </c>
      <c r="C6773">
        <v>0</v>
      </c>
      <c r="D6773">
        <v>2.5520999999999998</v>
      </c>
      <c r="E6773" s="2">
        <v>2.5529000000000002</v>
      </c>
      <c r="F6773" s="1">
        <v>0</v>
      </c>
      <c r="G6773" s="1">
        <v>0</v>
      </c>
      <c r="H6773" s="1">
        <v>5.7291999999999996</v>
      </c>
      <c r="I6773" s="3">
        <v>5.7310999999999996</v>
      </c>
      <c r="J6773">
        <v>0</v>
      </c>
      <c r="K6773">
        <v>0</v>
      </c>
      <c r="L6773">
        <v>12.091200000000001</v>
      </c>
      <c r="M6773" s="2">
        <v>12.0952</v>
      </c>
    </row>
    <row r="6774" spans="2:13" x14ac:dyDescent="0.15">
      <c r="B6774">
        <v>0</v>
      </c>
      <c r="C6774">
        <v>0</v>
      </c>
      <c r="D6774">
        <v>2.5520999999999998</v>
      </c>
      <c r="E6774" s="2">
        <v>2.5529000000000002</v>
      </c>
      <c r="F6774" s="1">
        <v>0</v>
      </c>
      <c r="G6774" s="1">
        <v>0</v>
      </c>
      <c r="H6774" s="1">
        <v>5.7291999999999996</v>
      </c>
      <c r="I6774" s="3">
        <v>5.7310999999999996</v>
      </c>
      <c r="J6774">
        <v>0</v>
      </c>
      <c r="K6774">
        <v>0</v>
      </c>
      <c r="L6774">
        <v>12.091200000000001</v>
      </c>
      <c r="M6774" s="2">
        <v>12.0952</v>
      </c>
    </row>
    <row r="6775" spans="2:13" x14ac:dyDescent="0.15">
      <c r="B6775">
        <v>0</v>
      </c>
      <c r="C6775">
        <v>0</v>
      </c>
      <c r="D6775">
        <v>2.5520999999999998</v>
      </c>
      <c r="E6775" s="2">
        <v>2.5529000000000002</v>
      </c>
      <c r="F6775" s="1">
        <v>0</v>
      </c>
      <c r="G6775" s="1">
        <v>0</v>
      </c>
      <c r="H6775" s="1">
        <v>5.7291999999999996</v>
      </c>
      <c r="I6775" s="3">
        <v>5.7310999999999996</v>
      </c>
      <c r="J6775">
        <v>0</v>
      </c>
      <c r="K6775">
        <v>0</v>
      </c>
      <c r="L6775">
        <v>12.091200000000001</v>
      </c>
      <c r="M6775" s="2">
        <v>12.0952</v>
      </c>
    </row>
    <row r="6776" spans="2:13" x14ac:dyDescent="0.15">
      <c r="B6776">
        <v>0</v>
      </c>
      <c r="C6776">
        <v>0</v>
      </c>
      <c r="D6776">
        <v>2.5520999999999998</v>
      </c>
      <c r="E6776" s="2">
        <v>2.5529000000000002</v>
      </c>
      <c r="F6776" s="1">
        <v>0</v>
      </c>
      <c r="G6776" s="1">
        <v>0</v>
      </c>
      <c r="H6776" s="1">
        <v>5.7291999999999996</v>
      </c>
      <c r="I6776" s="3">
        <v>5.7310999999999996</v>
      </c>
      <c r="J6776">
        <v>0</v>
      </c>
      <c r="K6776">
        <v>0</v>
      </c>
      <c r="L6776">
        <v>12.091200000000001</v>
      </c>
      <c r="M6776" s="2">
        <v>12.0952</v>
      </c>
    </row>
    <row r="6777" spans="2:13" x14ac:dyDescent="0.15">
      <c r="B6777">
        <v>0</v>
      </c>
      <c r="C6777">
        <v>0</v>
      </c>
      <c r="D6777">
        <v>2.5520999999999998</v>
      </c>
      <c r="E6777" s="2">
        <v>2.5529000000000002</v>
      </c>
      <c r="F6777" s="1">
        <v>0</v>
      </c>
      <c r="G6777" s="1">
        <v>0</v>
      </c>
      <c r="H6777" s="1">
        <v>5.7291999999999996</v>
      </c>
      <c r="I6777" s="3">
        <v>5.7310999999999996</v>
      </c>
      <c r="J6777">
        <v>0</v>
      </c>
      <c r="K6777">
        <v>0</v>
      </c>
      <c r="L6777">
        <v>12.091200000000001</v>
      </c>
      <c r="M6777" s="2">
        <v>12.0952</v>
      </c>
    </row>
    <row r="6778" spans="2:13" x14ac:dyDescent="0.15">
      <c r="B6778">
        <v>0</v>
      </c>
      <c r="C6778">
        <v>0</v>
      </c>
      <c r="D6778">
        <v>2.5520999999999998</v>
      </c>
      <c r="E6778" s="2">
        <v>2.5529000000000002</v>
      </c>
      <c r="F6778" s="1">
        <v>0</v>
      </c>
      <c r="G6778" s="1">
        <v>0</v>
      </c>
      <c r="H6778" s="1">
        <v>5.7291999999999996</v>
      </c>
      <c r="I6778" s="3">
        <v>5.7310999999999996</v>
      </c>
      <c r="J6778">
        <v>0</v>
      </c>
      <c r="K6778">
        <v>0</v>
      </c>
      <c r="L6778">
        <v>12.091200000000001</v>
      </c>
      <c r="M6778" s="2">
        <v>12.0952</v>
      </c>
    </row>
    <row r="6779" spans="2:13" x14ac:dyDescent="0.15">
      <c r="B6779">
        <v>0</v>
      </c>
      <c r="C6779">
        <v>0</v>
      </c>
      <c r="D6779">
        <v>2.5520999999999998</v>
      </c>
      <c r="E6779" s="2">
        <v>2.5529000000000002</v>
      </c>
      <c r="F6779" s="1">
        <v>0</v>
      </c>
      <c r="G6779" s="1">
        <v>0</v>
      </c>
      <c r="H6779" s="1">
        <v>5.7291999999999996</v>
      </c>
      <c r="I6779" s="3">
        <v>5.7310999999999996</v>
      </c>
      <c r="J6779">
        <v>0</v>
      </c>
      <c r="K6779">
        <v>0</v>
      </c>
      <c r="L6779">
        <v>12.091200000000001</v>
      </c>
      <c r="M6779" s="2">
        <v>12.0952</v>
      </c>
    </row>
    <row r="6780" spans="2:13" x14ac:dyDescent="0.15">
      <c r="B6780">
        <v>0</v>
      </c>
      <c r="C6780">
        <v>0</v>
      </c>
      <c r="D6780">
        <v>2.5520999999999998</v>
      </c>
      <c r="E6780" s="2">
        <v>2.5529000000000002</v>
      </c>
      <c r="F6780" s="1">
        <v>0</v>
      </c>
      <c r="G6780" s="1">
        <v>0</v>
      </c>
      <c r="H6780" s="1">
        <v>5.7291999999999996</v>
      </c>
      <c r="I6780" s="3">
        <v>5.7310999999999996</v>
      </c>
      <c r="J6780">
        <v>0</v>
      </c>
      <c r="K6780">
        <v>0</v>
      </c>
      <c r="L6780">
        <v>12.091200000000001</v>
      </c>
      <c r="M6780" s="2">
        <v>12.0952</v>
      </c>
    </row>
    <row r="6781" spans="2:13" x14ac:dyDescent="0.15">
      <c r="B6781">
        <v>0</v>
      </c>
      <c r="C6781">
        <v>0</v>
      </c>
      <c r="D6781">
        <v>2.5520999999999998</v>
      </c>
      <c r="E6781" s="2">
        <v>2.5529000000000002</v>
      </c>
      <c r="F6781" s="1">
        <v>0</v>
      </c>
      <c r="G6781" s="1">
        <v>0</v>
      </c>
      <c r="H6781" s="1">
        <v>5.7291999999999996</v>
      </c>
      <c r="I6781" s="3">
        <v>5.7310999999999996</v>
      </c>
      <c r="J6781">
        <v>0</v>
      </c>
      <c r="K6781">
        <v>0</v>
      </c>
      <c r="L6781">
        <v>12.091200000000001</v>
      </c>
      <c r="M6781" s="2">
        <v>12.0952</v>
      </c>
    </row>
    <row r="6782" spans="2:13" x14ac:dyDescent="0.15">
      <c r="B6782">
        <v>0</v>
      </c>
      <c r="C6782">
        <v>0</v>
      </c>
      <c r="D6782">
        <v>2.5520999999999998</v>
      </c>
      <c r="E6782" s="2">
        <v>2.5529000000000002</v>
      </c>
      <c r="F6782" s="1">
        <v>0</v>
      </c>
      <c r="G6782" s="1">
        <v>0</v>
      </c>
      <c r="H6782" s="1">
        <v>5.7291999999999996</v>
      </c>
      <c r="I6782" s="3">
        <v>5.7310999999999996</v>
      </c>
      <c r="J6782">
        <v>0</v>
      </c>
      <c r="K6782">
        <v>0</v>
      </c>
      <c r="L6782">
        <v>12.091200000000001</v>
      </c>
      <c r="M6782" s="2">
        <v>12.0952</v>
      </c>
    </row>
    <row r="6783" spans="2:13" x14ac:dyDescent="0.15">
      <c r="B6783">
        <v>0</v>
      </c>
      <c r="C6783">
        <v>0</v>
      </c>
      <c r="D6783">
        <v>2.5520999999999998</v>
      </c>
      <c r="E6783" s="2">
        <v>2.5529000000000002</v>
      </c>
      <c r="F6783" s="1">
        <v>0</v>
      </c>
      <c r="G6783" s="1">
        <v>0</v>
      </c>
      <c r="H6783" s="1">
        <v>5.7291999999999996</v>
      </c>
      <c r="I6783" s="3">
        <v>5.7310999999999996</v>
      </c>
      <c r="J6783">
        <v>0</v>
      </c>
      <c r="K6783">
        <v>0</v>
      </c>
      <c r="L6783">
        <v>12.091200000000001</v>
      </c>
      <c r="M6783" s="2">
        <v>12.0952</v>
      </c>
    </row>
    <row r="6784" spans="2:13" x14ac:dyDescent="0.15">
      <c r="B6784">
        <v>0</v>
      </c>
      <c r="C6784">
        <v>0</v>
      </c>
      <c r="D6784">
        <v>2.5520999999999998</v>
      </c>
      <c r="E6784" s="2">
        <v>2.5529000000000002</v>
      </c>
      <c r="F6784" s="1">
        <v>0</v>
      </c>
      <c r="G6784" s="1">
        <v>0</v>
      </c>
      <c r="H6784" s="1">
        <v>5.7291999999999996</v>
      </c>
      <c r="I6784" s="3">
        <v>5.7310999999999996</v>
      </c>
      <c r="J6784">
        <v>0</v>
      </c>
      <c r="K6784">
        <v>0</v>
      </c>
      <c r="L6784">
        <v>12.091200000000001</v>
      </c>
      <c r="M6784" s="2">
        <v>12.0952</v>
      </c>
    </row>
    <row r="6785" spans="2:13" x14ac:dyDescent="0.15">
      <c r="B6785">
        <v>0</v>
      </c>
      <c r="C6785">
        <v>0</v>
      </c>
      <c r="D6785">
        <v>2.5520999999999998</v>
      </c>
      <c r="E6785" s="2">
        <v>2.5529000000000002</v>
      </c>
      <c r="F6785" s="1">
        <v>0</v>
      </c>
      <c r="G6785" s="1">
        <v>0</v>
      </c>
      <c r="H6785" s="1">
        <v>5.7291999999999996</v>
      </c>
      <c r="I6785" s="3">
        <v>5.7310999999999996</v>
      </c>
      <c r="J6785">
        <v>0</v>
      </c>
      <c r="K6785">
        <v>0</v>
      </c>
      <c r="L6785">
        <v>12.091200000000001</v>
      </c>
      <c r="M6785" s="2">
        <v>12.0952</v>
      </c>
    </row>
    <row r="6786" spans="2:13" x14ac:dyDescent="0.15">
      <c r="B6786">
        <v>0</v>
      </c>
      <c r="C6786">
        <v>0</v>
      </c>
      <c r="D6786">
        <v>2.5520999999999998</v>
      </c>
      <c r="E6786" s="2">
        <v>2.5529000000000002</v>
      </c>
      <c r="F6786" s="1">
        <v>0</v>
      </c>
      <c r="G6786" s="1">
        <v>0</v>
      </c>
      <c r="H6786" s="1">
        <v>5.7291999999999996</v>
      </c>
      <c r="I6786" s="3">
        <v>5.7310999999999996</v>
      </c>
      <c r="J6786">
        <v>0</v>
      </c>
      <c r="K6786">
        <v>0</v>
      </c>
      <c r="L6786">
        <v>12.091200000000001</v>
      </c>
      <c r="M6786" s="2">
        <v>12.0952</v>
      </c>
    </row>
    <row r="6787" spans="2:13" x14ac:dyDescent="0.15">
      <c r="B6787">
        <v>0</v>
      </c>
      <c r="C6787">
        <v>0</v>
      </c>
      <c r="D6787">
        <v>2.5520999999999998</v>
      </c>
      <c r="E6787" s="2">
        <v>2.5529000000000002</v>
      </c>
      <c r="F6787" s="1">
        <v>0</v>
      </c>
      <c r="G6787" s="1">
        <v>0</v>
      </c>
      <c r="H6787" s="1">
        <v>5.7291999999999996</v>
      </c>
      <c r="I6787" s="3">
        <v>5.7310999999999996</v>
      </c>
      <c r="J6787">
        <v>0</v>
      </c>
      <c r="K6787">
        <v>0</v>
      </c>
      <c r="L6787">
        <v>12.091200000000001</v>
      </c>
      <c r="M6787" s="2">
        <v>12.0952</v>
      </c>
    </row>
    <row r="6788" spans="2:13" x14ac:dyDescent="0.15">
      <c r="B6788">
        <v>0</v>
      </c>
      <c r="C6788">
        <v>0</v>
      </c>
      <c r="D6788">
        <v>2.5520999999999998</v>
      </c>
      <c r="E6788" s="2">
        <v>2.5529000000000002</v>
      </c>
      <c r="F6788" s="1">
        <v>0</v>
      </c>
      <c r="G6788" s="1">
        <v>0</v>
      </c>
      <c r="H6788" s="1">
        <v>5.7291999999999996</v>
      </c>
      <c r="I6788" s="3">
        <v>5.7310999999999996</v>
      </c>
      <c r="J6788">
        <v>0</v>
      </c>
      <c r="K6788">
        <v>0</v>
      </c>
      <c r="L6788">
        <v>12.091200000000001</v>
      </c>
      <c r="M6788" s="2">
        <v>12.0952</v>
      </c>
    </row>
    <row r="6789" spans="2:13" x14ac:dyDescent="0.15">
      <c r="B6789">
        <v>0</v>
      </c>
      <c r="C6789">
        <v>0</v>
      </c>
      <c r="D6789">
        <v>2.5520999999999998</v>
      </c>
      <c r="E6789" s="2">
        <v>2.5529000000000002</v>
      </c>
      <c r="F6789" s="1">
        <v>0</v>
      </c>
      <c r="G6789" s="1">
        <v>0</v>
      </c>
      <c r="H6789" s="1">
        <v>5.7291999999999996</v>
      </c>
      <c r="I6789" s="3">
        <v>5.7310999999999996</v>
      </c>
      <c r="J6789">
        <v>0</v>
      </c>
      <c r="K6789">
        <v>0</v>
      </c>
      <c r="L6789">
        <v>12.091200000000001</v>
      </c>
      <c r="M6789" s="2">
        <v>12.0952</v>
      </c>
    </row>
    <row r="6790" spans="2:13" x14ac:dyDescent="0.15">
      <c r="B6790">
        <v>0</v>
      </c>
      <c r="C6790">
        <v>0</v>
      </c>
      <c r="D6790">
        <v>2.5520999999999998</v>
      </c>
      <c r="E6790" s="2">
        <v>2.5529000000000002</v>
      </c>
      <c r="F6790" s="1">
        <v>0</v>
      </c>
      <c r="G6790" s="1">
        <v>0</v>
      </c>
      <c r="H6790" s="1">
        <v>5.7291999999999996</v>
      </c>
      <c r="I6790" s="3">
        <v>5.7310999999999996</v>
      </c>
      <c r="J6790">
        <v>0</v>
      </c>
      <c r="K6790">
        <v>0</v>
      </c>
      <c r="L6790">
        <v>12.091200000000001</v>
      </c>
      <c r="M6790" s="2">
        <v>12.0952</v>
      </c>
    </row>
    <row r="6791" spans="2:13" x14ac:dyDescent="0.15">
      <c r="B6791">
        <v>0</v>
      </c>
      <c r="C6791">
        <v>0</v>
      </c>
      <c r="D6791">
        <v>2.5520999999999998</v>
      </c>
      <c r="E6791" s="2">
        <v>2.5529000000000002</v>
      </c>
      <c r="F6791" s="1">
        <v>0</v>
      </c>
      <c r="G6791" s="1">
        <v>0</v>
      </c>
      <c r="H6791" s="1">
        <v>5.7291999999999996</v>
      </c>
      <c r="I6791" s="3">
        <v>5.7310999999999996</v>
      </c>
      <c r="J6791">
        <v>0</v>
      </c>
      <c r="K6791">
        <v>0</v>
      </c>
      <c r="L6791">
        <v>12.091200000000001</v>
      </c>
      <c r="M6791" s="2">
        <v>12.0952</v>
      </c>
    </row>
    <row r="6792" spans="2:13" x14ac:dyDescent="0.15">
      <c r="B6792">
        <v>0</v>
      </c>
      <c r="C6792">
        <v>0</v>
      </c>
      <c r="D6792">
        <v>2.5520999999999998</v>
      </c>
      <c r="E6792" s="2">
        <v>2.5529000000000002</v>
      </c>
      <c r="F6792" s="1">
        <v>0</v>
      </c>
      <c r="G6792" s="1">
        <v>0</v>
      </c>
      <c r="H6792" s="1">
        <v>5.7291999999999996</v>
      </c>
      <c r="I6792" s="3">
        <v>5.7310999999999996</v>
      </c>
      <c r="J6792">
        <v>0</v>
      </c>
      <c r="K6792">
        <v>0</v>
      </c>
      <c r="L6792">
        <v>12.091200000000001</v>
      </c>
      <c r="M6792" s="2">
        <v>12.0952</v>
      </c>
    </row>
    <row r="6793" spans="2:13" x14ac:dyDescent="0.15">
      <c r="B6793">
        <v>0</v>
      </c>
      <c r="C6793">
        <v>0</v>
      </c>
      <c r="D6793">
        <v>2.5520999999999998</v>
      </c>
      <c r="E6793" s="2">
        <v>2.5529000000000002</v>
      </c>
      <c r="F6793" s="1">
        <v>0</v>
      </c>
      <c r="G6793" s="1">
        <v>0</v>
      </c>
      <c r="H6793" s="1">
        <v>5.7291999999999996</v>
      </c>
      <c r="I6793" s="3">
        <v>5.7310999999999996</v>
      </c>
      <c r="J6793">
        <v>0</v>
      </c>
      <c r="K6793">
        <v>0</v>
      </c>
      <c r="L6793">
        <v>12.091200000000001</v>
      </c>
      <c r="M6793" s="2">
        <v>12.0952</v>
      </c>
    </row>
    <row r="6794" spans="2:13" x14ac:dyDescent="0.15">
      <c r="B6794">
        <v>0</v>
      </c>
      <c r="C6794">
        <v>0</v>
      </c>
      <c r="D6794">
        <v>2.5520999999999998</v>
      </c>
      <c r="E6794" s="2">
        <v>2.5529000000000002</v>
      </c>
      <c r="F6794" s="1">
        <v>0</v>
      </c>
      <c r="G6794" s="1">
        <v>0</v>
      </c>
      <c r="H6794" s="1">
        <v>5.7291999999999996</v>
      </c>
      <c r="I6794" s="3">
        <v>5.7310999999999996</v>
      </c>
      <c r="J6794">
        <v>0</v>
      </c>
      <c r="K6794">
        <v>0</v>
      </c>
      <c r="L6794">
        <v>12.091200000000001</v>
      </c>
      <c r="M6794" s="2">
        <v>12.0952</v>
      </c>
    </row>
    <row r="6795" spans="2:13" x14ac:dyDescent="0.15">
      <c r="B6795">
        <v>0</v>
      </c>
      <c r="C6795">
        <v>0</v>
      </c>
      <c r="D6795">
        <v>2.5520999999999998</v>
      </c>
      <c r="E6795" s="2">
        <v>2.5529000000000002</v>
      </c>
      <c r="F6795" s="1">
        <v>0</v>
      </c>
      <c r="G6795" s="1">
        <v>0</v>
      </c>
      <c r="H6795" s="1">
        <v>5.7291999999999996</v>
      </c>
      <c r="I6795" s="3">
        <v>5.7310999999999996</v>
      </c>
      <c r="J6795">
        <v>0</v>
      </c>
      <c r="K6795">
        <v>0</v>
      </c>
      <c r="L6795">
        <v>12.091200000000001</v>
      </c>
      <c r="M6795" s="2">
        <v>12.0952</v>
      </c>
    </row>
    <row r="6796" spans="2:13" x14ac:dyDescent="0.15">
      <c r="B6796">
        <v>0</v>
      </c>
      <c r="C6796">
        <v>0</v>
      </c>
      <c r="D6796">
        <v>2.5520999999999998</v>
      </c>
      <c r="E6796" s="2">
        <v>2.5529000000000002</v>
      </c>
      <c r="F6796" s="1">
        <v>0</v>
      </c>
      <c r="G6796" s="1">
        <v>0</v>
      </c>
      <c r="H6796" s="1">
        <v>5.7291999999999996</v>
      </c>
      <c r="I6796" s="3">
        <v>5.7310999999999996</v>
      </c>
      <c r="J6796">
        <v>0</v>
      </c>
      <c r="K6796">
        <v>0</v>
      </c>
      <c r="L6796">
        <v>12.091200000000001</v>
      </c>
      <c r="M6796" s="2">
        <v>12.0952</v>
      </c>
    </row>
    <row r="6797" spans="2:13" x14ac:dyDescent="0.15">
      <c r="B6797">
        <v>0</v>
      </c>
      <c r="C6797">
        <v>0</v>
      </c>
      <c r="D6797">
        <v>2.5520999999999998</v>
      </c>
      <c r="E6797" s="2">
        <v>2.5529000000000002</v>
      </c>
      <c r="F6797" s="1">
        <v>0</v>
      </c>
      <c r="G6797" s="1">
        <v>0</v>
      </c>
      <c r="H6797" s="1">
        <v>5.7291999999999996</v>
      </c>
      <c r="I6797" s="3">
        <v>5.7310999999999996</v>
      </c>
      <c r="J6797">
        <v>0</v>
      </c>
      <c r="K6797">
        <v>0</v>
      </c>
      <c r="L6797">
        <v>12.091200000000001</v>
      </c>
      <c r="M6797" s="2">
        <v>12.0952</v>
      </c>
    </row>
    <row r="6798" spans="2:13" x14ac:dyDescent="0.15">
      <c r="B6798">
        <v>0</v>
      </c>
      <c r="C6798">
        <v>0</v>
      </c>
      <c r="D6798">
        <v>2.5520999999999998</v>
      </c>
      <c r="E6798" s="2">
        <v>2.5529000000000002</v>
      </c>
      <c r="F6798" s="1">
        <v>0</v>
      </c>
      <c r="G6798" s="1">
        <v>0</v>
      </c>
      <c r="H6798" s="1">
        <v>5.7291999999999996</v>
      </c>
      <c r="I6798" s="3">
        <v>5.7310999999999996</v>
      </c>
      <c r="J6798">
        <v>0</v>
      </c>
      <c r="K6798">
        <v>0</v>
      </c>
      <c r="L6798">
        <v>12.091200000000001</v>
      </c>
      <c r="M6798" s="2">
        <v>12.0952</v>
      </c>
    </row>
    <row r="6799" spans="2:13" x14ac:dyDescent="0.15">
      <c r="B6799">
        <v>0</v>
      </c>
      <c r="C6799">
        <v>0</v>
      </c>
      <c r="D6799">
        <v>2.5520999999999998</v>
      </c>
      <c r="E6799" s="2">
        <v>2.5529000000000002</v>
      </c>
      <c r="F6799" s="1">
        <v>0</v>
      </c>
      <c r="G6799" s="1">
        <v>0</v>
      </c>
      <c r="H6799" s="1">
        <v>5.7291999999999996</v>
      </c>
      <c r="I6799" s="3">
        <v>5.7310999999999996</v>
      </c>
      <c r="J6799">
        <v>0</v>
      </c>
      <c r="K6799">
        <v>0</v>
      </c>
      <c r="L6799">
        <v>12.091200000000001</v>
      </c>
      <c r="M6799" s="2">
        <v>12.0952</v>
      </c>
    </row>
    <row r="6800" spans="2:13" x14ac:dyDescent="0.15">
      <c r="B6800">
        <v>0</v>
      </c>
      <c r="C6800">
        <v>0</v>
      </c>
      <c r="D6800">
        <v>2.5520999999999998</v>
      </c>
      <c r="E6800" s="2">
        <v>2.5529000000000002</v>
      </c>
      <c r="F6800" s="1">
        <v>0</v>
      </c>
      <c r="G6800" s="1">
        <v>0</v>
      </c>
      <c r="H6800" s="1">
        <v>5.7291999999999996</v>
      </c>
      <c r="I6800" s="3">
        <v>5.7310999999999996</v>
      </c>
      <c r="J6800">
        <v>0</v>
      </c>
      <c r="K6800">
        <v>0</v>
      </c>
      <c r="L6800">
        <v>12.091200000000001</v>
      </c>
      <c r="M6800" s="2">
        <v>12.0952</v>
      </c>
    </row>
    <row r="6801" spans="2:13" x14ac:dyDescent="0.15">
      <c r="B6801">
        <v>0</v>
      </c>
      <c r="C6801">
        <v>0</v>
      </c>
      <c r="D6801">
        <v>2.5520999999999998</v>
      </c>
      <c r="E6801" s="2">
        <v>2.5529000000000002</v>
      </c>
      <c r="F6801" s="1">
        <v>0</v>
      </c>
      <c r="G6801" s="1">
        <v>0</v>
      </c>
      <c r="H6801" s="1">
        <v>5.7291999999999996</v>
      </c>
      <c r="I6801" s="3">
        <v>5.7310999999999996</v>
      </c>
      <c r="J6801">
        <v>0</v>
      </c>
      <c r="K6801">
        <v>0</v>
      </c>
      <c r="L6801">
        <v>12.091200000000001</v>
      </c>
      <c r="M6801" s="2">
        <v>12.0952</v>
      </c>
    </row>
    <row r="6802" spans="2:13" x14ac:dyDescent="0.15">
      <c r="B6802">
        <v>0</v>
      </c>
      <c r="C6802">
        <v>0</v>
      </c>
      <c r="D6802">
        <v>2.5520999999999998</v>
      </c>
      <c r="E6802" s="2">
        <v>2.5529000000000002</v>
      </c>
      <c r="F6802" s="1">
        <v>0</v>
      </c>
      <c r="G6802" s="1">
        <v>0</v>
      </c>
      <c r="H6802" s="1">
        <v>5.7291999999999996</v>
      </c>
      <c r="I6802" s="3">
        <v>5.7310999999999996</v>
      </c>
      <c r="J6802">
        <v>0</v>
      </c>
      <c r="K6802">
        <v>0</v>
      </c>
      <c r="L6802">
        <v>12.091200000000001</v>
      </c>
      <c r="M6802" s="2">
        <v>12.0952</v>
      </c>
    </row>
    <row r="6803" spans="2:13" x14ac:dyDescent="0.15">
      <c r="B6803">
        <v>0</v>
      </c>
      <c r="C6803">
        <v>0</v>
      </c>
      <c r="D6803">
        <v>2.5520999999999998</v>
      </c>
      <c r="E6803" s="2">
        <v>2.5529000000000002</v>
      </c>
      <c r="F6803" s="1">
        <v>0</v>
      </c>
      <c r="G6803" s="1">
        <v>0</v>
      </c>
      <c r="H6803" s="1">
        <v>5.7291999999999996</v>
      </c>
      <c r="I6803" s="3">
        <v>5.7310999999999996</v>
      </c>
      <c r="J6803">
        <v>0</v>
      </c>
      <c r="K6803">
        <v>0</v>
      </c>
      <c r="L6803">
        <v>12.091200000000001</v>
      </c>
      <c r="M6803" s="2">
        <v>12.0952</v>
      </c>
    </row>
    <row r="6804" spans="2:13" x14ac:dyDescent="0.15">
      <c r="B6804">
        <v>0</v>
      </c>
      <c r="C6804">
        <v>0</v>
      </c>
      <c r="D6804">
        <v>2.5520999999999998</v>
      </c>
      <c r="E6804" s="2">
        <v>2.5529000000000002</v>
      </c>
      <c r="F6804" s="1">
        <v>0</v>
      </c>
      <c r="G6804" s="1">
        <v>0</v>
      </c>
      <c r="H6804" s="1">
        <v>5.7291999999999996</v>
      </c>
      <c r="I6804" s="3">
        <v>5.7310999999999996</v>
      </c>
      <c r="J6804">
        <v>0</v>
      </c>
      <c r="K6804">
        <v>0</v>
      </c>
      <c r="L6804">
        <v>12.091200000000001</v>
      </c>
      <c r="M6804" s="2">
        <v>12.0952</v>
      </c>
    </row>
    <row r="6805" spans="2:13" x14ac:dyDescent="0.15">
      <c r="B6805">
        <v>0</v>
      </c>
      <c r="C6805">
        <v>0</v>
      </c>
      <c r="D6805">
        <v>2.5520999999999998</v>
      </c>
      <c r="E6805" s="2">
        <v>2.5529000000000002</v>
      </c>
      <c r="F6805" s="1">
        <v>0</v>
      </c>
      <c r="G6805" s="1">
        <v>0</v>
      </c>
      <c r="H6805" s="1">
        <v>5.7291999999999996</v>
      </c>
      <c r="I6805" s="3">
        <v>5.7310999999999996</v>
      </c>
      <c r="J6805">
        <v>0</v>
      </c>
      <c r="K6805">
        <v>0</v>
      </c>
      <c r="L6805">
        <v>12.091200000000001</v>
      </c>
      <c r="M6805" s="2">
        <v>12.0952</v>
      </c>
    </row>
    <row r="6806" spans="2:13" x14ac:dyDescent="0.15">
      <c r="B6806">
        <v>0</v>
      </c>
      <c r="C6806">
        <v>0</v>
      </c>
      <c r="D6806">
        <v>2.5520999999999998</v>
      </c>
      <c r="E6806" s="2">
        <v>2.5529000000000002</v>
      </c>
      <c r="F6806" s="1">
        <v>0</v>
      </c>
      <c r="G6806" s="1">
        <v>0</v>
      </c>
      <c r="H6806" s="1">
        <v>5.7291999999999996</v>
      </c>
      <c r="I6806" s="3">
        <v>5.7310999999999996</v>
      </c>
      <c r="J6806">
        <v>0</v>
      </c>
      <c r="K6806">
        <v>0</v>
      </c>
      <c r="L6806">
        <v>12.091200000000001</v>
      </c>
      <c r="M6806" s="2">
        <v>12.0952</v>
      </c>
    </row>
    <row r="6807" spans="2:13" x14ac:dyDescent="0.15">
      <c r="B6807">
        <v>0</v>
      </c>
      <c r="C6807">
        <v>0</v>
      </c>
      <c r="D6807">
        <v>2.5520999999999998</v>
      </c>
      <c r="E6807" s="2">
        <v>2.5529000000000002</v>
      </c>
      <c r="F6807" s="1">
        <v>0</v>
      </c>
      <c r="G6807" s="1">
        <v>0</v>
      </c>
      <c r="H6807" s="1">
        <v>5.7291999999999996</v>
      </c>
      <c r="I6807" s="3">
        <v>5.7310999999999996</v>
      </c>
      <c r="J6807">
        <v>0</v>
      </c>
      <c r="K6807">
        <v>0</v>
      </c>
      <c r="L6807">
        <v>12.091200000000001</v>
      </c>
      <c r="M6807" s="2">
        <v>12.0952</v>
      </c>
    </row>
    <row r="6808" spans="2:13" x14ac:dyDescent="0.15">
      <c r="B6808">
        <v>0</v>
      </c>
      <c r="C6808">
        <v>0</v>
      </c>
      <c r="D6808">
        <v>2.5520999999999998</v>
      </c>
      <c r="E6808" s="2">
        <v>2.5529000000000002</v>
      </c>
      <c r="F6808" s="1">
        <v>0</v>
      </c>
      <c r="G6808" s="1">
        <v>0</v>
      </c>
      <c r="H6808" s="1">
        <v>5.7291999999999996</v>
      </c>
      <c r="I6808" s="3">
        <v>5.7310999999999996</v>
      </c>
      <c r="J6808">
        <v>0</v>
      </c>
      <c r="K6808">
        <v>0</v>
      </c>
      <c r="L6808">
        <v>12.091200000000001</v>
      </c>
      <c r="M6808" s="2">
        <v>12.0952</v>
      </c>
    </row>
    <row r="6809" spans="2:13" x14ac:dyDescent="0.15">
      <c r="B6809">
        <v>0</v>
      </c>
      <c r="C6809">
        <v>0</v>
      </c>
      <c r="D6809">
        <v>2.5520999999999998</v>
      </c>
      <c r="E6809" s="2">
        <v>2.5529000000000002</v>
      </c>
      <c r="F6809" s="1">
        <v>0</v>
      </c>
      <c r="G6809" s="1">
        <v>0</v>
      </c>
      <c r="H6809" s="1">
        <v>5.7291999999999996</v>
      </c>
      <c r="I6809" s="3">
        <v>5.7310999999999996</v>
      </c>
      <c r="J6809">
        <v>0</v>
      </c>
      <c r="K6809">
        <v>0</v>
      </c>
      <c r="L6809">
        <v>12.091200000000001</v>
      </c>
      <c r="M6809" s="2">
        <v>12.0952</v>
      </c>
    </row>
    <row r="6810" spans="2:13" x14ac:dyDescent="0.15">
      <c r="B6810">
        <v>0</v>
      </c>
      <c r="C6810">
        <v>0</v>
      </c>
      <c r="D6810">
        <v>2.5520999999999998</v>
      </c>
      <c r="E6810" s="2">
        <v>2.5529000000000002</v>
      </c>
      <c r="F6810" s="1">
        <v>0</v>
      </c>
      <c r="G6810" s="1">
        <v>0</v>
      </c>
      <c r="H6810" s="1">
        <v>5.7291999999999996</v>
      </c>
      <c r="I6810" s="3">
        <v>5.7310999999999996</v>
      </c>
      <c r="J6810">
        <v>0</v>
      </c>
      <c r="K6810">
        <v>0</v>
      </c>
      <c r="L6810">
        <v>12.091200000000001</v>
      </c>
      <c r="M6810" s="2">
        <v>12.0952</v>
      </c>
    </row>
    <row r="6811" spans="2:13" x14ac:dyDescent="0.15">
      <c r="B6811">
        <v>0</v>
      </c>
      <c r="C6811">
        <v>0</v>
      </c>
      <c r="D6811">
        <v>2.5520999999999998</v>
      </c>
      <c r="E6811" s="2">
        <v>2.5529000000000002</v>
      </c>
      <c r="F6811" s="1">
        <v>0</v>
      </c>
      <c r="G6811" s="1">
        <v>0</v>
      </c>
      <c r="H6811" s="1">
        <v>5.7291999999999996</v>
      </c>
      <c r="I6811" s="3">
        <v>5.7310999999999996</v>
      </c>
      <c r="J6811">
        <v>0</v>
      </c>
      <c r="K6811">
        <v>0</v>
      </c>
      <c r="L6811">
        <v>12.091200000000001</v>
      </c>
      <c r="M6811" s="2">
        <v>12.0952</v>
      </c>
    </row>
    <row r="6812" spans="2:13" x14ac:dyDescent="0.15">
      <c r="B6812">
        <v>0</v>
      </c>
      <c r="C6812">
        <v>0</v>
      </c>
      <c r="D6812">
        <v>2.5520999999999998</v>
      </c>
      <c r="E6812" s="2">
        <v>2.5529000000000002</v>
      </c>
      <c r="F6812" s="1">
        <v>0</v>
      </c>
      <c r="G6812" s="1">
        <v>0</v>
      </c>
      <c r="H6812" s="1">
        <v>5.7291999999999996</v>
      </c>
      <c r="I6812" s="3">
        <v>5.7310999999999996</v>
      </c>
      <c r="J6812">
        <v>0</v>
      </c>
      <c r="K6812">
        <v>0</v>
      </c>
      <c r="L6812">
        <v>12.091200000000001</v>
      </c>
      <c r="M6812" s="2">
        <v>12.0952</v>
      </c>
    </row>
    <row r="6813" spans="2:13" x14ac:dyDescent="0.15">
      <c r="B6813">
        <v>0</v>
      </c>
      <c r="C6813">
        <v>0</v>
      </c>
      <c r="D6813">
        <v>2.5520999999999998</v>
      </c>
      <c r="E6813" s="2">
        <v>2.5529000000000002</v>
      </c>
      <c r="F6813" s="1">
        <v>0</v>
      </c>
      <c r="G6813" s="1">
        <v>0</v>
      </c>
      <c r="H6813" s="1">
        <v>5.7291999999999996</v>
      </c>
      <c r="I6813" s="3">
        <v>5.7310999999999996</v>
      </c>
      <c r="J6813">
        <v>0</v>
      </c>
      <c r="K6813">
        <v>0</v>
      </c>
      <c r="L6813">
        <v>12.091200000000001</v>
      </c>
      <c r="M6813" s="2">
        <v>12.0952</v>
      </c>
    </row>
    <row r="6814" spans="2:13" x14ac:dyDescent="0.15">
      <c r="B6814">
        <v>0</v>
      </c>
      <c r="C6814">
        <v>0</v>
      </c>
      <c r="D6814">
        <v>2.5520999999999998</v>
      </c>
      <c r="E6814" s="2">
        <v>2.5529000000000002</v>
      </c>
      <c r="F6814" s="1">
        <v>0</v>
      </c>
      <c r="G6814" s="1">
        <v>0</v>
      </c>
      <c r="H6814" s="1">
        <v>5.7291999999999996</v>
      </c>
      <c r="I6814" s="3">
        <v>5.7310999999999996</v>
      </c>
      <c r="J6814">
        <v>0</v>
      </c>
      <c r="K6814">
        <v>0</v>
      </c>
      <c r="L6814">
        <v>12.091200000000001</v>
      </c>
      <c r="M6814" s="2">
        <v>12.0952</v>
      </c>
    </row>
    <row r="6815" spans="2:13" x14ac:dyDescent="0.15">
      <c r="B6815">
        <v>0</v>
      </c>
      <c r="C6815">
        <v>0</v>
      </c>
      <c r="D6815">
        <v>2.5520999999999998</v>
      </c>
      <c r="E6815" s="2">
        <v>2.5529000000000002</v>
      </c>
      <c r="F6815" s="1">
        <v>0</v>
      </c>
      <c r="G6815" s="1">
        <v>0</v>
      </c>
      <c r="H6815" s="1">
        <v>5.7291999999999996</v>
      </c>
      <c r="I6815" s="3">
        <v>5.7310999999999996</v>
      </c>
      <c r="J6815">
        <v>0</v>
      </c>
      <c r="K6815">
        <v>0</v>
      </c>
      <c r="L6815">
        <v>12.091200000000001</v>
      </c>
      <c r="M6815" s="2">
        <v>12.0952</v>
      </c>
    </row>
    <row r="6816" spans="2:13" x14ac:dyDescent="0.15">
      <c r="B6816">
        <v>0</v>
      </c>
      <c r="C6816">
        <v>0</v>
      </c>
      <c r="D6816">
        <v>2.5520999999999998</v>
      </c>
      <c r="E6816" s="2">
        <v>2.5529000000000002</v>
      </c>
      <c r="F6816" s="1">
        <v>0</v>
      </c>
      <c r="G6816" s="1">
        <v>0</v>
      </c>
      <c r="H6816" s="1">
        <v>5.7291999999999996</v>
      </c>
      <c r="I6816" s="3">
        <v>5.7310999999999996</v>
      </c>
      <c r="J6816">
        <v>0</v>
      </c>
      <c r="K6816">
        <v>0</v>
      </c>
      <c r="L6816">
        <v>12.091200000000001</v>
      </c>
      <c r="M6816" s="2">
        <v>12.0952</v>
      </c>
    </row>
    <row r="6817" spans="2:13" x14ac:dyDescent="0.15">
      <c r="B6817">
        <v>0</v>
      </c>
      <c r="C6817">
        <v>0</v>
      </c>
      <c r="D6817">
        <v>2.5520999999999998</v>
      </c>
      <c r="E6817" s="2">
        <v>2.5529000000000002</v>
      </c>
      <c r="F6817" s="1">
        <v>0</v>
      </c>
      <c r="G6817" s="1">
        <v>0</v>
      </c>
      <c r="H6817" s="1">
        <v>5.7291999999999996</v>
      </c>
      <c r="I6817" s="3">
        <v>5.7310999999999996</v>
      </c>
      <c r="J6817">
        <v>0</v>
      </c>
      <c r="K6817">
        <v>0</v>
      </c>
      <c r="L6817">
        <v>12.091200000000001</v>
      </c>
      <c r="M6817" s="2">
        <v>12.0952</v>
      </c>
    </row>
    <row r="6818" spans="2:13" x14ac:dyDescent="0.15">
      <c r="B6818">
        <v>0</v>
      </c>
      <c r="C6818">
        <v>0</v>
      </c>
      <c r="D6818">
        <v>2.5520999999999998</v>
      </c>
      <c r="E6818" s="2">
        <v>2.5529000000000002</v>
      </c>
      <c r="F6818" s="1">
        <v>0</v>
      </c>
      <c r="G6818" s="1">
        <v>0</v>
      </c>
      <c r="H6818" s="1">
        <v>5.7291999999999996</v>
      </c>
      <c r="I6818" s="3">
        <v>5.7310999999999996</v>
      </c>
      <c r="J6818">
        <v>0</v>
      </c>
      <c r="K6818">
        <v>0</v>
      </c>
      <c r="L6818">
        <v>12.091200000000001</v>
      </c>
      <c r="M6818" s="2">
        <v>12.0952</v>
      </c>
    </row>
    <row r="6819" spans="2:13" x14ac:dyDescent="0.15">
      <c r="B6819">
        <v>0</v>
      </c>
      <c r="C6819">
        <v>0</v>
      </c>
      <c r="D6819">
        <v>2.5520999999999998</v>
      </c>
      <c r="E6819" s="2">
        <v>2.5529000000000002</v>
      </c>
      <c r="F6819" s="1">
        <v>0</v>
      </c>
      <c r="G6819" s="1">
        <v>0</v>
      </c>
      <c r="H6819" s="1">
        <v>5.7291999999999996</v>
      </c>
      <c r="I6819" s="3">
        <v>5.7310999999999996</v>
      </c>
      <c r="J6819">
        <v>0</v>
      </c>
      <c r="K6819">
        <v>0</v>
      </c>
      <c r="L6819">
        <v>12.091200000000001</v>
      </c>
      <c r="M6819" s="2">
        <v>12.0952</v>
      </c>
    </row>
    <row r="6820" spans="2:13" x14ac:dyDescent="0.15">
      <c r="B6820">
        <v>0</v>
      </c>
      <c r="C6820">
        <v>0</v>
      </c>
      <c r="D6820">
        <v>2.5520999999999998</v>
      </c>
      <c r="E6820" s="2">
        <v>2.5529000000000002</v>
      </c>
      <c r="F6820" s="1">
        <v>0</v>
      </c>
      <c r="G6820" s="1">
        <v>0</v>
      </c>
      <c r="H6820" s="1">
        <v>5.7291999999999996</v>
      </c>
      <c r="I6820" s="3">
        <v>5.7310999999999996</v>
      </c>
      <c r="J6820">
        <v>0</v>
      </c>
      <c r="K6820">
        <v>0</v>
      </c>
      <c r="L6820">
        <v>12.091200000000001</v>
      </c>
      <c r="M6820" s="2">
        <v>12.0952</v>
      </c>
    </row>
    <row r="6821" spans="2:13" x14ac:dyDescent="0.15">
      <c r="B6821">
        <v>0</v>
      </c>
      <c r="C6821">
        <v>0</v>
      </c>
      <c r="D6821">
        <v>2.5520999999999998</v>
      </c>
      <c r="E6821" s="2">
        <v>2.5529000000000002</v>
      </c>
      <c r="F6821" s="1">
        <v>0</v>
      </c>
      <c r="G6821" s="1">
        <v>0</v>
      </c>
      <c r="H6821" s="1">
        <v>5.7291999999999996</v>
      </c>
      <c r="I6821" s="3">
        <v>5.7310999999999996</v>
      </c>
      <c r="J6821">
        <v>0</v>
      </c>
      <c r="K6821">
        <v>0</v>
      </c>
      <c r="L6821">
        <v>12.091200000000001</v>
      </c>
      <c r="M6821" s="2">
        <v>12.0952</v>
      </c>
    </row>
    <row r="6822" spans="2:13" x14ac:dyDescent="0.15">
      <c r="B6822">
        <v>0</v>
      </c>
      <c r="C6822">
        <v>0</v>
      </c>
      <c r="D6822">
        <v>2.5520999999999998</v>
      </c>
      <c r="E6822" s="2">
        <v>2.5529000000000002</v>
      </c>
      <c r="F6822" s="1">
        <v>0</v>
      </c>
      <c r="G6822" s="1">
        <v>0</v>
      </c>
      <c r="H6822" s="1">
        <v>5.7291999999999996</v>
      </c>
      <c r="I6822" s="3">
        <v>5.7310999999999996</v>
      </c>
      <c r="J6822">
        <v>0</v>
      </c>
      <c r="K6822">
        <v>0</v>
      </c>
      <c r="L6822">
        <v>12.091200000000001</v>
      </c>
      <c r="M6822" s="2">
        <v>12.0952</v>
      </c>
    </row>
    <row r="6823" spans="2:13" x14ac:dyDescent="0.15">
      <c r="B6823">
        <v>0</v>
      </c>
      <c r="C6823">
        <v>0</v>
      </c>
      <c r="D6823">
        <v>2.5520999999999998</v>
      </c>
      <c r="E6823" s="2">
        <v>2.5529000000000002</v>
      </c>
      <c r="F6823" s="1">
        <v>0</v>
      </c>
      <c r="G6823" s="1">
        <v>0</v>
      </c>
      <c r="H6823" s="1">
        <v>5.7291999999999996</v>
      </c>
      <c r="I6823" s="3">
        <v>5.7310999999999996</v>
      </c>
      <c r="J6823">
        <v>0</v>
      </c>
      <c r="K6823">
        <v>0</v>
      </c>
      <c r="L6823">
        <v>12.091200000000001</v>
      </c>
      <c r="M6823" s="2">
        <v>12.0952</v>
      </c>
    </row>
    <row r="6824" spans="2:13" x14ac:dyDescent="0.15">
      <c r="B6824">
        <v>0</v>
      </c>
      <c r="C6824">
        <v>0</v>
      </c>
      <c r="D6824">
        <v>2.5520999999999998</v>
      </c>
      <c r="E6824" s="2">
        <v>2.5529000000000002</v>
      </c>
      <c r="F6824" s="1">
        <v>0</v>
      </c>
      <c r="G6824" s="1">
        <v>0</v>
      </c>
      <c r="H6824" s="1">
        <v>5.7291999999999996</v>
      </c>
      <c r="I6824" s="3">
        <v>5.7310999999999996</v>
      </c>
      <c r="J6824">
        <v>0</v>
      </c>
      <c r="K6824">
        <v>0</v>
      </c>
      <c r="L6824">
        <v>12.091200000000001</v>
      </c>
      <c r="M6824" s="2">
        <v>12.0952</v>
      </c>
    </row>
    <row r="6825" spans="2:13" x14ac:dyDescent="0.15">
      <c r="B6825">
        <v>0</v>
      </c>
      <c r="C6825">
        <v>0</v>
      </c>
      <c r="D6825">
        <v>2.5520999999999998</v>
      </c>
      <c r="E6825" s="2">
        <v>2.5529000000000002</v>
      </c>
      <c r="F6825" s="1">
        <v>0</v>
      </c>
      <c r="G6825" s="1">
        <v>0</v>
      </c>
      <c r="H6825" s="1">
        <v>5.7291999999999996</v>
      </c>
      <c r="I6825" s="3">
        <v>5.7310999999999996</v>
      </c>
      <c r="J6825">
        <v>0</v>
      </c>
      <c r="K6825">
        <v>0</v>
      </c>
      <c r="L6825">
        <v>12.091200000000001</v>
      </c>
      <c r="M6825" s="2">
        <v>12.0952</v>
      </c>
    </row>
    <row r="6826" spans="2:13" x14ac:dyDescent="0.15">
      <c r="B6826">
        <v>0</v>
      </c>
      <c r="C6826">
        <v>0</v>
      </c>
      <c r="D6826">
        <v>2.5520999999999998</v>
      </c>
      <c r="E6826" s="2">
        <v>2.5529000000000002</v>
      </c>
      <c r="F6826" s="1">
        <v>0</v>
      </c>
      <c r="G6826" s="1">
        <v>0</v>
      </c>
      <c r="H6826" s="1">
        <v>5.7291999999999996</v>
      </c>
      <c r="I6826" s="3">
        <v>5.7310999999999996</v>
      </c>
      <c r="J6826">
        <v>0</v>
      </c>
      <c r="K6826">
        <v>0</v>
      </c>
      <c r="L6826">
        <v>12.091200000000001</v>
      </c>
      <c r="M6826" s="2">
        <v>12.0952</v>
      </c>
    </row>
    <row r="6827" spans="2:13" x14ac:dyDescent="0.15">
      <c r="B6827">
        <v>0</v>
      </c>
      <c r="C6827">
        <v>0</v>
      </c>
      <c r="D6827">
        <v>2.5520999999999998</v>
      </c>
      <c r="E6827" s="2">
        <v>2.5529000000000002</v>
      </c>
      <c r="F6827" s="1">
        <v>0</v>
      </c>
      <c r="G6827" s="1">
        <v>0</v>
      </c>
      <c r="H6827" s="1">
        <v>5.7291999999999996</v>
      </c>
      <c r="I6827" s="3">
        <v>5.7310999999999996</v>
      </c>
      <c r="J6827">
        <v>0</v>
      </c>
      <c r="K6827">
        <v>0</v>
      </c>
      <c r="L6827">
        <v>12.091200000000001</v>
      </c>
      <c r="M6827" s="2">
        <v>12.0952</v>
      </c>
    </row>
    <row r="6828" spans="2:13" x14ac:dyDescent="0.15">
      <c r="B6828">
        <v>0</v>
      </c>
      <c r="C6828">
        <v>0</v>
      </c>
      <c r="D6828">
        <v>2.5520999999999998</v>
      </c>
      <c r="E6828" s="2">
        <v>2.5529000000000002</v>
      </c>
      <c r="F6828" s="1">
        <v>0</v>
      </c>
      <c r="G6828" s="1">
        <v>0</v>
      </c>
      <c r="H6828" s="1">
        <v>5.7291999999999996</v>
      </c>
      <c r="I6828" s="3">
        <v>5.7310999999999996</v>
      </c>
      <c r="J6828">
        <v>0</v>
      </c>
      <c r="K6828">
        <v>0</v>
      </c>
      <c r="L6828">
        <v>12.091200000000001</v>
      </c>
      <c r="M6828" s="2">
        <v>12.0952</v>
      </c>
    </row>
    <row r="6829" spans="2:13" x14ac:dyDescent="0.15">
      <c r="B6829">
        <v>0</v>
      </c>
      <c r="C6829">
        <v>0</v>
      </c>
      <c r="D6829">
        <v>2.5520999999999998</v>
      </c>
      <c r="E6829" s="2">
        <v>2.5529000000000002</v>
      </c>
      <c r="F6829" s="1">
        <v>0</v>
      </c>
      <c r="G6829" s="1">
        <v>0</v>
      </c>
      <c r="H6829" s="1">
        <v>5.7291999999999996</v>
      </c>
      <c r="I6829" s="3">
        <v>5.7310999999999996</v>
      </c>
      <c r="J6829">
        <v>0</v>
      </c>
      <c r="K6829">
        <v>0</v>
      </c>
      <c r="L6829">
        <v>12.091200000000001</v>
      </c>
      <c r="M6829" s="2">
        <v>12.0952</v>
      </c>
    </row>
    <row r="6830" spans="2:13" x14ac:dyDescent="0.15">
      <c r="B6830">
        <v>0</v>
      </c>
      <c r="C6830">
        <v>0</v>
      </c>
      <c r="D6830">
        <v>2.5520999999999998</v>
      </c>
      <c r="E6830" s="2">
        <v>2.5529000000000002</v>
      </c>
      <c r="F6830" s="1">
        <v>0</v>
      </c>
      <c r="G6830" s="1">
        <v>0</v>
      </c>
      <c r="H6830" s="1">
        <v>5.7291999999999996</v>
      </c>
      <c r="I6830" s="3">
        <v>5.7310999999999996</v>
      </c>
      <c r="J6830">
        <v>0</v>
      </c>
      <c r="K6830">
        <v>0</v>
      </c>
      <c r="L6830">
        <v>12.091200000000001</v>
      </c>
      <c r="M6830" s="2">
        <v>12.0952</v>
      </c>
    </row>
    <row r="6831" spans="2:13" x14ac:dyDescent="0.15">
      <c r="B6831">
        <v>0</v>
      </c>
      <c r="C6831">
        <v>0</v>
      </c>
      <c r="D6831">
        <v>2.5520999999999998</v>
      </c>
      <c r="E6831" s="2">
        <v>2.5529000000000002</v>
      </c>
      <c r="F6831" s="1">
        <v>0</v>
      </c>
      <c r="G6831" s="1">
        <v>0</v>
      </c>
      <c r="H6831" s="1">
        <v>5.7291999999999996</v>
      </c>
      <c r="I6831" s="3">
        <v>5.7310999999999996</v>
      </c>
      <c r="J6831">
        <v>0</v>
      </c>
      <c r="K6831">
        <v>0</v>
      </c>
      <c r="L6831">
        <v>12.091200000000001</v>
      </c>
      <c r="M6831" s="2">
        <v>12.0952</v>
      </c>
    </row>
    <row r="6832" spans="2:13" x14ac:dyDescent="0.15">
      <c r="B6832">
        <v>0</v>
      </c>
      <c r="C6832">
        <v>0</v>
      </c>
      <c r="D6832">
        <v>2.5520999999999998</v>
      </c>
      <c r="E6832" s="2">
        <v>2.5529000000000002</v>
      </c>
      <c r="F6832" s="1">
        <v>0</v>
      </c>
      <c r="G6832" s="1">
        <v>0</v>
      </c>
      <c r="H6832" s="1">
        <v>5.7291999999999996</v>
      </c>
      <c r="I6832" s="3">
        <v>5.7310999999999996</v>
      </c>
      <c r="J6832">
        <v>0</v>
      </c>
      <c r="K6832">
        <v>0</v>
      </c>
      <c r="L6832">
        <v>12.091200000000001</v>
      </c>
      <c r="M6832" s="2">
        <v>12.0952</v>
      </c>
    </row>
    <row r="6833" spans="2:13" x14ac:dyDescent="0.15">
      <c r="B6833">
        <v>0</v>
      </c>
      <c r="C6833">
        <v>0</v>
      </c>
      <c r="D6833">
        <v>2.5520999999999998</v>
      </c>
      <c r="E6833" s="2">
        <v>2.5529000000000002</v>
      </c>
      <c r="F6833" s="1">
        <v>0</v>
      </c>
      <c r="G6833" s="1">
        <v>0</v>
      </c>
      <c r="H6833" s="1">
        <v>5.7291999999999996</v>
      </c>
      <c r="I6833" s="3">
        <v>5.7310999999999996</v>
      </c>
      <c r="J6833">
        <v>0</v>
      </c>
      <c r="K6833">
        <v>0</v>
      </c>
      <c r="L6833">
        <v>12.091200000000001</v>
      </c>
      <c r="M6833" s="2">
        <v>12.0952</v>
      </c>
    </row>
    <row r="6834" spans="2:13" x14ac:dyDescent="0.15">
      <c r="B6834">
        <v>0</v>
      </c>
      <c r="C6834">
        <v>0</v>
      </c>
      <c r="D6834">
        <v>2.5520999999999998</v>
      </c>
      <c r="E6834" s="2">
        <v>2.5529000000000002</v>
      </c>
      <c r="F6834" s="1">
        <v>0</v>
      </c>
      <c r="G6834" s="1">
        <v>0</v>
      </c>
      <c r="H6834" s="1">
        <v>5.7291999999999996</v>
      </c>
      <c r="I6834" s="3">
        <v>5.7310999999999996</v>
      </c>
      <c r="J6834">
        <v>0</v>
      </c>
      <c r="K6834">
        <v>0</v>
      </c>
      <c r="L6834">
        <v>12.091200000000001</v>
      </c>
      <c r="M6834" s="2">
        <v>12.0952</v>
      </c>
    </row>
    <row r="6835" spans="2:13" x14ac:dyDescent="0.15">
      <c r="B6835">
        <v>0</v>
      </c>
      <c r="C6835">
        <v>0</v>
      </c>
      <c r="D6835">
        <v>2.5520999999999998</v>
      </c>
      <c r="E6835" s="2">
        <v>2.5529000000000002</v>
      </c>
      <c r="F6835" s="1">
        <v>0</v>
      </c>
      <c r="G6835" s="1">
        <v>0</v>
      </c>
      <c r="H6835" s="1">
        <v>5.7291999999999996</v>
      </c>
      <c r="I6835" s="3">
        <v>5.7310999999999996</v>
      </c>
      <c r="J6835">
        <v>0</v>
      </c>
      <c r="K6835">
        <v>0</v>
      </c>
      <c r="L6835">
        <v>12.091200000000001</v>
      </c>
      <c r="M6835" s="2">
        <v>12.0952</v>
      </c>
    </row>
    <row r="6836" spans="2:13" x14ac:dyDescent="0.15">
      <c r="B6836">
        <v>0</v>
      </c>
      <c r="C6836">
        <v>0</v>
      </c>
      <c r="D6836">
        <v>2.5520999999999998</v>
      </c>
      <c r="E6836" s="2">
        <v>2.5529000000000002</v>
      </c>
      <c r="F6836" s="1">
        <v>0</v>
      </c>
      <c r="G6836" s="1">
        <v>0</v>
      </c>
      <c r="H6836" s="1">
        <v>5.7291999999999996</v>
      </c>
      <c r="I6836" s="3">
        <v>5.7310999999999996</v>
      </c>
      <c r="J6836">
        <v>0</v>
      </c>
      <c r="K6836">
        <v>0</v>
      </c>
      <c r="L6836">
        <v>12.091200000000001</v>
      </c>
      <c r="M6836" s="2">
        <v>12.0952</v>
      </c>
    </row>
    <row r="6837" spans="2:13" x14ac:dyDescent="0.15">
      <c r="B6837">
        <v>0</v>
      </c>
      <c r="C6837">
        <v>0</v>
      </c>
      <c r="D6837">
        <v>2.5520999999999998</v>
      </c>
      <c r="E6837" s="2">
        <v>2.5529000000000002</v>
      </c>
      <c r="F6837" s="1">
        <v>0</v>
      </c>
      <c r="G6837" s="1">
        <v>0</v>
      </c>
      <c r="H6837" s="1">
        <v>5.7291999999999996</v>
      </c>
      <c r="I6837" s="3">
        <v>5.7310999999999996</v>
      </c>
      <c r="J6837">
        <v>0</v>
      </c>
      <c r="K6837">
        <v>0</v>
      </c>
      <c r="L6837">
        <v>12.091200000000001</v>
      </c>
      <c r="M6837" s="2">
        <v>12.0952</v>
      </c>
    </row>
    <row r="6838" spans="2:13" x14ac:dyDescent="0.15">
      <c r="B6838">
        <v>0</v>
      </c>
      <c r="C6838">
        <v>0</v>
      </c>
      <c r="D6838">
        <v>2.5520999999999998</v>
      </c>
      <c r="E6838" s="2">
        <v>2.5529000000000002</v>
      </c>
      <c r="F6838" s="1">
        <v>0</v>
      </c>
      <c r="G6838" s="1">
        <v>0</v>
      </c>
      <c r="H6838" s="1">
        <v>5.7291999999999996</v>
      </c>
      <c r="I6838" s="3">
        <v>5.7310999999999996</v>
      </c>
      <c r="J6838">
        <v>0</v>
      </c>
      <c r="K6838">
        <v>0</v>
      </c>
      <c r="L6838">
        <v>12.091200000000001</v>
      </c>
      <c r="M6838" s="2">
        <v>12.0952</v>
      </c>
    </row>
    <row r="6839" spans="2:13" x14ac:dyDescent="0.15">
      <c r="B6839">
        <v>0</v>
      </c>
      <c r="C6839">
        <v>0</v>
      </c>
      <c r="D6839">
        <v>2.5520999999999998</v>
      </c>
      <c r="E6839" s="2">
        <v>2.5529000000000002</v>
      </c>
      <c r="F6839" s="1">
        <v>0</v>
      </c>
      <c r="G6839" s="1">
        <v>0</v>
      </c>
      <c r="H6839" s="1">
        <v>5.7291999999999996</v>
      </c>
      <c r="I6839" s="3">
        <v>5.7310999999999996</v>
      </c>
      <c r="J6839">
        <v>0</v>
      </c>
      <c r="K6839">
        <v>0</v>
      </c>
      <c r="L6839">
        <v>12.091200000000001</v>
      </c>
      <c r="M6839" s="2">
        <v>12.0952</v>
      </c>
    </row>
    <row r="6840" spans="2:13" x14ac:dyDescent="0.15">
      <c r="B6840">
        <v>0</v>
      </c>
      <c r="C6840">
        <v>0</v>
      </c>
      <c r="D6840">
        <v>2.5520999999999998</v>
      </c>
      <c r="E6840" s="2">
        <v>2.5529000000000002</v>
      </c>
      <c r="F6840" s="1">
        <v>0</v>
      </c>
      <c r="G6840" s="1">
        <v>0</v>
      </c>
      <c r="H6840" s="1">
        <v>5.7291999999999996</v>
      </c>
      <c r="I6840" s="3">
        <v>5.7310999999999996</v>
      </c>
      <c r="J6840">
        <v>0</v>
      </c>
      <c r="K6840">
        <v>0</v>
      </c>
      <c r="L6840">
        <v>12.091200000000001</v>
      </c>
      <c r="M6840" s="2">
        <v>12.0952</v>
      </c>
    </row>
    <row r="6841" spans="2:13" x14ac:dyDescent="0.15">
      <c r="B6841">
        <v>0</v>
      </c>
      <c r="C6841">
        <v>0</v>
      </c>
      <c r="D6841">
        <v>2.5520999999999998</v>
      </c>
      <c r="E6841" s="2">
        <v>2.5529000000000002</v>
      </c>
      <c r="F6841" s="1">
        <v>0</v>
      </c>
      <c r="G6841" s="1">
        <v>0</v>
      </c>
      <c r="H6841" s="1">
        <v>5.7291999999999996</v>
      </c>
      <c r="I6841" s="3">
        <v>5.7310999999999996</v>
      </c>
      <c r="J6841">
        <v>0</v>
      </c>
      <c r="K6841">
        <v>0</v>
      </c>
      <c r="L6841">
        <v>12.091200000000001</v>
      </c>
      <c r="M6841" s="2">
        <v>12.0952</v>
      </c>
    </row>
    <row r="6842" spans="2:13" x14ac:dyDescent="0.15">
      <c r="B6842">
        <v>0</v>
      </c>
      <c r="C6842">
        <v>0</v>
      </c>
      <c r="D6842">
        <v>2.5520999999999998</v>
      </c>
      <c r="E6842" s="2">
        <v>2.5529000000000002</v>
      </c>
      <c r="F6842" s="1">
        <v>0</v>
      </c>
      <c r="G6842" s="1">
        <v>0</v>
      </c>
      <c r="H6842" s="1">
        <v>5.7291999999999996</v>
      </c>
      <c r="I6842" s="3">
        <v>5.7310999999999996</v>
      </c>
      <c r="J6842">
        <v>0</v>
      </c>
      <c r="K6842">
        <v>0</v>
      </c>
      <c r="L6842">
        <v>12.091200000000001</v>
      </c>
      <c r="M6842" s="2">
        <v>12.0952</v>
      </c>
    </row>
    <row r="6843" spans="2:13" x14ac:dyDescent="0.15">
      <c r="B6843">
        <v>0</v>
      </c>
      <c r="C6843">
        <v>0</v>
      </c>
      <c r="D6843">
        <v>2.5520999999999998</v>
      </c>
      <c r="E6843" s="2">
        <v>2.5529000000000002</v>
      </c>
      <c r="F6843" s="1">
        <v>0</v>
      </c>
      <c r="G6843" s="1">
        <v>0</v>
      </c>
      <c r="H6843" s="1">
        <v>5.7291999999999996</v>
      </c>
      <c r="I6843" s="3">
        <v>5.7310999999999996</v>
      </c>
      <c r="J6843">
        <v>0</v>
      </c>
      <c r="K6843">
        <v>0</v>
      </c>
      <c r="L6843">
        <v>12.091200000000001</v>
      </c>
      <c r="M6843" s="2">
        <v>12.0952</v>
      </c>
    </row>
    <row r="6844" spans="2:13" x14ac:dyDescent="0.15">
      <c r="B6844">
        <v>0</v>
      </c>
      <c r="C6844">
        <v>0</v>
      </c>
      <c r="D6844">
        <v>2.5520999999999998</v>
      </c>
      <c r="E6844" s="2">
        <v>2.5529000000000002</v>
      </c>
      <c r="F6844" s="1">
        <v>0</v>
      </c>
      <c r="G6844" s="1">
        <v>0</v>
      </c>
      <c r="H6844" s="1">
        <v>5.7291999999999996</v>
      </c>
      <c r="I6844" s="3">
        <v>5.7310999999999996</v>
      </c>
      <c r="J6844">
        <v>0</v>
      </c>
      <c r="K6844">
        <v>0</v>
      </c>
      <c r="L6844">
        <v>12.091200000000001</v>
      </c>
      <c r="M6844" s="2">
        <v>12.0952</v>
      </c>
    </row>
    <row r="6845" spans="2:13" x14ac:dyDescent="0.15">
      <c r="B6845">
        <v>0</v>
      </c>
      <c r="C6845">
        <v>0</v>
      </c>
      <c r="D6845">
        <v>2.5520999999999998</v>
      </c>
      <c r="E6845" s="2">
        <v>2.5529000000000002</v>
      </c>
      <c r="F6845" s="1">
        <v>0</v>
      </c>
      <c r="G6845" s="1">
        <v>0</v>
      </c>
      <c r="H6845" s="1">
        <v>5.7291999999999996</v>
      </c>
      <c r="I6845" s="3">
        <v>5.7310999999999996</v>
      </c>
      <c r="J6845">
        <v>0</v>
      </c>
      <c r="K6845">
        <v>0</v>
      </c>
      <c r="L6845">
        <v>12.091200000000001</v>
      </c>
      <c r="M6845" s="2">
        <v>12.0952</v>
      </c>
    </row>
    <row r="6846" spans="2:13" x14ac:dyDescent="0.15">
      <c r="B6846">
        <v>0</v>
      </c>
      <c r="C6846">
        <v>0</v>
      </c>
      <c r="D6846">
        <v>2.5520999999999998</v>
      </c>
      <c r="E6846" s="2">
        <v>2.5529000000000002</v>
      </c>
      <c r="F6846" s="1">
        <v>0</v>
      </c>
      <c r="G6846" s="1">
        <v>0</v>
      </c>
      <c r="H6846" s="1">
        <v>5.7291999999999996</v>
      </c>
      <c r="I6846" s="3">
        <v>5.7310999999999996</v>
      </c>
      <c r="J6846">
        <v>0</v>
      </c>
      <c r="K6846">
        <v>0</v>
      </c>
      <c r="L6846">
        <v>12.091200000000001</v>
      </c>
      <c r="M6846" s="2">
        <v>12.0952</v>
      </c>
    </row>
    <row r="6847" spans="2:13" x14ac:dyDescent="0.15">
      <c r="B6847">
        <v>0</v>
      </c>
      <c r="C6847">
        <v>0</v>
      </c>
      <c r="D6847">
        <v>2.5520999999999998</v>
      </c>
      <c r="E6847" s="2">
        <v>2.5529000000000002</v>
      </c>
      <c r="F6847" s="1">
        <v>0</v>
      </c>
      <c r="G6847" s="1">
        <v>0</v>
      </c>
      <c r="H6847" s="1">
        <v>5.7291999999999996</v>
      </c>
      <c r="I6847" s="3">
        <v>5.7310999999999996</v>
      </c>
      <c r="J6847">
        <v>0</v>
      </c>
      <c r="K6847">
        <v>0</v>
      </c>
      <c r="L6847">
        <v>12.091200000000001</v>
      </c>
      <c r="M6847" s="2">
        <v>12.0952</v>
      </c>
    </row>
    <row r="6848" spans="2:13" x14ac:dyDescent="0.15">
      <c r="B6848">
        <v>0</v>
      </c>
      <c r="C6848">
        <v>0</v>
      </c>
      <c r="D6848">
        <v>2.5520999999999998</v>
      </c>
      <c r="E6848" s="2">
        <v>2.5529000000000002</v>
      </c>
      <c r="F6848" s="1">
        <v>0</v>
      </c>
      <c r="G6848" s="1">
        <v>0</v>
      </c>
      <c r="H6848" s="1">
        <v>5.7291999999999996</v>
      </c>
      <c r="I6848" s="3">
        <v>5.7310999999999996</v>
      </c>
      <c r="J6848">
        <v>0</v>
      </c>
      <c r="K6848">
        <v>0</v>
      </c>
      <c r="L6848">
        <v>12.091200000000001</v>
      </c>
      <c r="M6848" s="2">
        <v>12.0952</v>
      </c>
    </row>
    <row r="6849" spans="2:13" x14ac:dyDescent="0.15">
      <c r="B6849">
        <v>0</v>
      </c>
      <c r="C6849">
        <v>0</v>
      </c>
      <c r="D6849">
        <v>2.5520999999999998</v>
      </c>
      <c r="E6849" s="2">
        <v>2.5529000000000002</v>
      </c>
      <c r="F6849" s="1">
        <v>0</v>
      </c>
      <c r="G6849" s="1">
        <v>0</v>
      </c>
      <c r="H6849" s="1">
        <v>5.7291999999999996</v>
      </c>
      <c r="I6849" s="3">
        <v>5.7310999999999996</v>
      </c>
      <c r="J6849">
        <v>0</v>
      </c>
      <c r="K6849">
        <v>0</v>
      </c>
      <c r="L6849">
        <v>12.091200000000001</v>
      </c>
      <c r="M6849" s="2">
        <v>12.0952</v>
      </c>
    </row>
    <row r="6850" spans="2:13" x14ac:dyDescent="0.15">
      <c r="B6850">
        <v>0</v>
      </c>
      <c r="C6850">
        <v>0</v>
      </c>
      <c r="D6850">
        <v>2.5520999999999998</v>
      </c>
      <c r="E6850" s="2">
        <v>2.5529000000000002</v>
      </c>
      <c r="F6850" s="1">
        <v>0</v>
      </c>
      <c r="G6850" s="1">
        <v>0</v>
      </c>
      <c r="H6850" s="1">
        <v>5.7291999999999996</v>
      </c>
      <c r="I6850" s="3">
        <v>5.7310999999999996</v>
      </c>
      <c r="J6850">
        <v>0</v>
      </c>
      <c r="K6850">
        <v>0</v>
      </c>
      <c r="L6850">
        <v>12.091200000000001</v>
      </c>
      <c r="M6850" s="2">
        <v>12.0952</v>
      </c>
    </row>
    <row r="6851" spans="2:13" x14ac:dyDescent="0.15">
      <c r="B6851">
        <v>0</v>
      </c>
      <c r="C6851">
        <v>0</v>
      </c>
      <c r="D6851">
        <v>2.5520999999999998</v>
      </c>
      <c r="E6851" s="2">
        <v>2.5529000000000002</v>
      </c>
      <c r="F6851" s="1">
        <v>0</v>
      </c>
      <c r="G6851" s="1">
        <v>0</v>
      </c>
      <c r="H6851" s="1">
        <v>5.7291999999999996</v>
      </c>
      <c r="I6851" s="3">
        <v>5.7310999999999996</v>
      </c>
      <c r="J6851">
        <v>0</v>
      </c>
      <c r="K6851">
        <v>0</v>
      </c>
      <c r="L6851">
        <v>12.091200000000001</v>
      </c>
      <c r="M6851" s="2">
        <v>12.0952</v>
      </c>
    </row>
    <row r="6852" spans="2:13" x14ac:dyDescent="0.15">
      <c r="B6852">
        <v>0</v>
      </c>
      <c r="C6852">
        <v>0</v>
      </c>
      <c r="D6852">
        <v>2.5520999999999998</v>
      </c>
      <c r="E6852" s="2">
        <v>2.5529000000000002</v>
      </c>
      <c r="F6852" s="1">
        <v>0</v>
      </c>
      <c r="G6852" s="1">
        <v>0</v>
      </c>
      <c r="H6852" s="1">
        <v>5.7291999999999996</v>
      </c>
      <c r="I6852" s="3">
        <v>5.7310999999999996</v>
      </c>
      <c r="J6852">
        <v>0</v>
      </c>
      <c r="K6852">
        <v>0</v>
      </c>
      <c r="L6852">
        <v>12.091200000000001</v>
      </c>
      <c r="M6852" s="2">
        <v>12.0952</v>
      </c>
    </row>
    <row r="6853" spans="2:13" x14ac:dyDescent="0.15">
      <c r="B6853">
        <v>0</v>
      </c>
      <c r="C6853">
        <v>0</v>
      </c>
      <c r="D6853">
        <v>2.5520999999999998</v>
      </c>
      <c r="E6853" s="2">
        <v>2.5529000000000002</v>
      </c>
      <c r="F6853" s="1">
        <v>0</v>
      </c>
      <c r="G6853" s="1">
        <v>0</v>
      </c>
      <c r="H6853" s="1">
        <v>5.7291999999999996</v>
      </c>
      <c r="I6853" s="3">
        <v>5.7310999999999996</v>
      </c>
      <c r="J6853">
        <v>0</v>
      </c>
      <c r="K6853">
        <v>0</v>
      </c>
      <c r="L6853">
        <v>12.091200000000001</v>
      </c>
      <c r="M6853" s="2">
        <v>12.0952</v>
      </c>
    </row>
    <row r="6854" spans="2:13" x14ac:dyDescent="0.15">
      <c r="B6854">
        <v>0</v>
      </c>
      <c r="C6854">
        <v>0</v>
      </c>
      <c r="D6854">
        <v>2.5520999999999998</v>
      </c>
      <c r="E6854" s="2">
        <v>2.5529000000000002</v>
      </c>
      <c r="F6854" s="1">
        <v>0</v>
      </c>
      <c r="G6854" s="1">
        <v>0</v>
      </c>
      <c r="H6854" s="1">
        <v>5.7291999999999996</v>
      </c>
      <c r="I6854" s="3">
        <v>5.7310999999999996</v>
      </c>
      <c r="J6854">
        <v>0</v>
      </c>
      <c r="K6854">
        <v>0</v>
      </c>
      <c r="L6854">
        <v>12.091200000000001</v>
      </c>
      <c r="M6854" s="2">
        <v>12.0952</v>
      </c>
    </row>
    <row r="6855" spans="2:13" x14ac:dyDescent="0.15">
      <c r="B6855">
        <v>0</v>
      </c>
      <c r="C6855">
        <v>0</v>
      </c>
      <c r="D6855">
        <v>2.5520999999999998</v>
      </c>
      <c r="E6855" s="2">
        <v>2.5529000000000002</v>
      </c>
      <c r="F6855" s="1">
        <v>0</v>
      </c>
      <c r="G6855" s="1">
        <v>0</v>
      </c>
      <c r="H6855" s="1">
        <v>5.7291999999999996</v>
      </c>
      <c r="I6855" s="3">
        <v>5.7310999999999996</v>
      </c>
      <c r="J6855">
        <v>0</v>
      </c>
      <c r="K6855">
        <v>0</v>
      </c>
      <c r="L6855">
        <v>12.091200000000001</v>
      </c>
      <c r="M6855" s="2">
        <v>12.0952</v>
      </c>
    </row>
    <row r="6856" spans="2:13" x14ac:dyDescent="0.15">
      <c r="B6856">
        <v>0</v>
      </c>
      <c r="C6856">
        <v>0</v>
      </c>
      <c r="D6856">
        <v>2.5520999999999998</v>
      </c>
      <c r="E6856" s="2">
        <v>2.5529000000000002</v>
      </c>
      <c r="F6856" s="1">
        <v>0</v>
      </c>
      <c r="G6856" s="1">
        <v>0</v>
      </c>
      <c r="H6856" s="1">
        <v>5.7291999999999996</v>
      </c>
      <c r="I6856" s="3">
        <v>5.7310999999999996</v>
      </c>
      <c r="J6856">
        <v>0</v>
      </c>
      <c r="K6856">
        <v>0</v>
      </c>
      <c r="L6856">
        <v>12.091200000000001</v>
      </c>
      <c r="M6856" s="2">
        <v>12.0952</v>
      </c>
    </row>
    <row r="6857" spans="2:13" x14ac:dyDescent="0.15">
      <c r="B6857">
        <v>0</v>
      </c>
      <c r="C6857">
        <v>0</v>
      </c>
      <c r="D6857">
        <v>2.5520999999999998</v>
      </c>
      <c r="E6857" s="2">
        <v>2.5529000000000002</v>
      </c>
      <c r="F6857" s="1">
        <v>0</v>
      </c>
      <c r="G6857" s="1">
        <v>0</v>
      </c>
      <c r="H6857" s="1">
        <v>5.7291999999999996</v>
      </c>
      <c r="I6857" s="3">
        <v>5.7310999999999996</v>
      </c>
      <c r="J6857">
        <v>0</v>
      </c>
      <c r="K6857">
        <v>0</v>
      </c>
      <c r="L6857">
        <v>12.091200000000001</v>
      </c>
      <c r="M6857" s="2">
        <v>12.0952</v>
      </c>
    </row>
    <row r="6858" spans="2:13" x14ac:dyDescent="0.15">
      <c r="B6858">
        <v>0</v>
      </c>
      <c r="C6858">
        <v>0</v>
      </c>
      <c r="D6858">
        <v>2.5520999999999998</v>
      </c>
      <c r="E6858" s="2">
        <v>2.5529000000000002</v>
      </c>
      <c r="F6858" s="1">
        <v>0</v>
      </c>
      <c r="G6858" s="1">
        <v>0</v>
      </c>
      <c r="H6858" s="1">
        <v>5.7291999999999996</v>
      </c>
      <c r="I6858" s="3">
        <v>5.7310999999999996</v>
      </c>
      <c r="J6858">
        <v>0</v>
      </c>
      <c r="K6858">
        <v>0</v>
      </c>
      <c r="L6858">
        <v>12.091200000000001</v>
      </c>
      <c r="M6858" s="2">
        <v>12.0952</v>
      </c>
    </row>
    <row r="6859" spans="2:13" x14ac:dyDescent="0.15">
      <c r="B6859">
        <v>0</v>
      </c>
      <c r="C6859">
        <v>0</v>
      </c>
      <c r="D6859">
        <v>2.5520999999999998</v>
      </c>
      <c r="E6859" s="2">
        <v>2.5529000000000002</v>
      </c>
      <c r="F6859" s="1">
        <v>0</v>
      </c>
      <c r="G6859" s="1">
        <v>0</v>
      </c>
      <c r="H6859" s="1">
        <v>5.7291999999999996</v>
      </c>
      <c r="I6859" s="3">
        <v>5.7310999999999996</v>
      </c>
      <c r="J6859">
        <v>0</v>
      </c>
      <c r="K6859">
        <v>0</v>
      </c>
      <c r="L6859">
        <v>12.091200000000001</v>
      </c>
      <c r="M6859" s="2">
        <v>12.0952</v>
      </c>
    </row>
    <row r="6860" spans="2:13" x14ac:dyDescent="0.15">
      <c r="B6860">
        <v>0</v>
      </c>
      <c r="C6860">
        <v>0</v>
      </c>
      <c r="D6860">
        <v>2.5520999999999998</v>
      </c>
      <c r="E6860" s="2">
        <v>2.5529000000000002</v>
      </c>
      <c r="F6860" s="1">
        <v>0</v>
      </c>
      <c r="G6860" s="1">
        <v>0</v>
      </c>
      <c r="H6860" s="1">
        <v>5.7291999999999996</v>
      </c>
      <c r="I6860" s="3">
        <v>5.7310999999999996</v>
      </c>
      <c r="J6860">
        <v>0</v>
      </c>
      <c r="K6860">
        <v>0</v>
      </c>
      <c r="L6860">
        <v>12.091200000000001</v>
      </c>
      <c r="M6860" s="2">
        <v>12.0952</v>
      </c>
    </row>
    <row r="6861" spans="2:13" x14ac:dyDescent="0.15">
      <c r="B6861">
        <v>0</v>
      </c>
      <c r="C6861">
        <v>0</v>
      </c>
      <c r="D6861">
        <v>2.5520999999999998</v>
      </c>
      <c r="E6861" s="2">
        <v>2.5529000000000002</v>
      </c>
      <c r="F6861" s="1">
        <v>0</v>
      </c>
      <c r="G6861" s="1">
        <v>0</v>
      </c>
      <c r="H6861" s="1">
        <v>5.7291999999999996</v>
      </c>
      <c r="I6861" s="3">
        <v>5.7310999999999996</v>
      </c>
      <c r="J6861">
        <v>0</v>
      </c>
      <c r="K6861">
        <v>0</v>
      </c>
      <c r="L6861">
        <v>12.091200000000001</v>
      </c>
      <c r="M6861" s="2">
        <v>12.0952</v>
      </c>
    </row>
    <row r="6862" spans="2:13" x14ac:dyDescent="0.15">
      <c r="B6862">
        <v>0</v>
      </c>
      <c r="C6862">
        <v>0</v>
      </c>
      <c r="D6862">
        <v>2.5520999999999998</v>
      </c>
      <c r="E6862" s="2">
        <v>2.5529000000000002</v>
      </c>
      <c r="F6862" s="1">
        <v>0</v>
      </c>
      <c r="G6862" s="1">
        <v>0</v>
      </c>
      <c r="H6862" s="1">
        <v>5.7291999999999996</v>
      </c>
      <c r="I6862" s="3">
        <v>5.7310999999999996</v>
      </c>
      <c r="J6862">
        <v>0</v>
      </c>
      <c r="K6862">
        <v>0</v>
      </c>
      <c r="L6862">
        <v>12.091200000000001</v>
      </c>
      <c r="M6862" s="2">
        <v>12.0952</v>
      </c>
    </row>
    <row r="6863" spans="2:13" x14ac:dyDescent="0.15">
      <c r="B6863">
        <v>0</v>
      </c>
      <c r="C6863">
        <v>0</v>
      </c>
      <c r="D6863">
        <v>2.5520999999999998</v>
      </c>
      <c r="E6863" s="2">
        <v>2.5529000000000002</v>
      </c>
      <c r="F6863" s="1">
        <v>0</v>
      </c>
      <c r="G6863" s="1">
        <v>0</v>
      </c>
      <c r="H6863" s="1">
        <v>5.7291999999999996</v>
      </c>
      <c r="I6863" s="3">
        <v>5.7310999999999996</v>
      </c>
      <c r="J6863">
        <v>0</v>
      </c>
      <c r="K6863">
        <v>0</v>
      </c>
      <c r="L6863">
        <v>12.091200000000001</v>
      </c>
      <c r="M6863" s="2">
        <v>12.0952</v>
      </c>
    </row>
    <row r="6864" spans="2:13" x14ac:dyDescent="0.15">
      <c r="B6864">
        <v>0</v>
      </c>
      <c r="C6864">
        <v>0</v>
      </c>
      <c r="D6864">
        <v>2.5520999999999998</v>
      </c>
      <c r="E6864" s="2">
        <v>2.5529000000000002</v>
      </c>
      <c r="F6864" s="1">
        <v>0</v>
      </c>
      <c r="G6864" s="1">
        <v>0</v>
      </c>
      <c r="H6864" s="1">
        <v>5.7291999999999996</v>
      </c>
      <c r="I6864" s="3">
        <v>5.7310999999999996</v>
      </c>
      <c r="J6864">
        <v>0</v>
      </c>
      <c r="K6864">
        <v>0</v>
      </c>
      <c r="L6864">
        <v>12.091200000000001</v>
      </c>
      <c r="M6864" s="2">
        <v>12.0952</v>
      </c>
    </row>
    <row r="6865" spans="2:13" x14ac:dyDescent="0.15">
      <c r="B6865">
        <v>0</v>
      </c>
      <c r="C6865">
        <v>0</v>
      </c>
      <c r="D6865">
        <v>2.5520999999999998</v>
      </c>
      <c r="E6865" s="2">
        <v>2.5529000000000002</v>
      </c>
      <c r="F6865" s="1">
        <v>0</v>
      </c>
      <c r="G6865" s="1">
        <v>0</v>
      </c>
      <c r="H6865" s="1">
        <v>5.7291999999999996</v>
      </c>
      <c r="I6865" s="3">
        <v>5.7310999999999996</v>
      </c>
      <c r="J6865">
        <v>0</v>
      </c>
      <c r="K6865">
        <v>0</v>
      </c>
      <c r="L6865">
        <v>12.091200000000001</v>
      </c>
      <c r="M6865" s="2">
        <v>12.0952</v>
      </c>
    </row>
    <row r="6866" spans="2:13" x14ac:dyDescent="0.15">
      <c r="B6866">
        <v>0</v>
      </c>
      <c r="C6866">
        <v>0</v>
      </c>
      <c r="D6866">
        <v>2.5520999999999998</v>
      </c>
      <c r="E6866" s="2">
        <v>2.5529000000000002</v>
      </c>
      <c r="F6866" s="1">
        <v>0</v>
      </c>
      <c r="G6866" s="1">
        <v>0</v>
      </c>
      <c r="H6866" s="1">
        <v>5.7291999999999996</v>
      </c>
      <c r="I6866" s="3">
        <v>5.7310999999999996</v>
      </c>
      <c r="J6866">
        <v>0</v>
      </c>
      <c r="K6866">
        <v>0</v>
      </c>
      <c r="L6866">
        <v>12.091200000000001</v>
      </c>
      <c r="M6866" s="2">
        <v>12.0952</v>
      </c>
    </row>
    <row r="6867" spans="2:13" x14ac:dyDescent="0.15">
      <c r="B6867">
        <v>0</v>
      </c>
      <c r="C6867">
        <v>0</v>
      </c>
      <c r="D6867">
        <v>2.5520999999999998</v>
      </c>
      <c r="E6867" s="2">
        <v>2.5529000000000002</v>
      </c>
      <c r="F6867" s="1">
        <v>0</v>
      </c>
      <c r="G6867" s="1">
        <v>0</v>
      </c>
      <c r="H6867" s="1">
        <v>5.7291999999999996</v>
      </c>
      <c r="I6867" s="3">
        <v>5.7310999999999996</v>
      </c>
      <c r="J6867">
        <v>0</v>
      </c>
      <c r="K6867">
        <v>0</v>
      </c>
      <c r="L6867">
        <v>12.091200000000001</v>
      </c>
      <c r="M6867" s="2">
        <v>12.0952</v>
      </c>
    </row>
    <row r="6868" spans="2:13" x14ac:dyDescent="0.15">
      <c r="B6868">
        <v>0</v>
      </c>
      <c r="C6868">
        <v>0</v>
      </c>
      <c r="D6868">
        <v>2.5520999999999998</v>
      </c>
      <c r="E6868" s="2">
        <v>2.5529000000000002</v>
      </c>
      <c r="F6868" s="1">
        <v>0</v>
      </c>
      <c r="G6868" s="1">
        <v>0</v>
      </c>
      <c r="H6868" s="1">
        <v>5.7291999999999996</v>
      </c>
      <c r="I6868" s="3">
        <v>5.7310999999999996</v>
      </c>
      <c r="J6868">
        <v>0</v>
      </c>
      <c r="K6868">
        <v>0</v>
      </c>
      <c r="L6868">
        <v>12.091200000000001</v>
      </c>
      <c r="M6868" s="2">
        <v>12.0952</v>
      </c>
    </row>
    <row r="6869" spans="2:13" x14ac:dyDescent="0.15">
      <c r="B6869">
        <v>0</v>
      </c>
      <c r="C6869">
        <v>0</v>
      </c>
      <c r="D6869">
        <v>2.5520999999999998</v>
      </c>
      <c r="E6869" s="2">
        <v>2.5529000000000002</v>
      </c>
      <c r="F6869" s="1">
        <v>0</v>
      </c>
      <c r="G6869" s="1">
        <v>0</v>
      </c>
      <c r="H6869" s="1">
        <v>5.7291999999999996</v>
      </c>
      <c r="I6869" s="3">
        <v>5.7310999999999996</v>
      </c>
      <c r="J6869">
        <v>0</v>
      </c>
      <c r="K6869">
        <v>0</v>
      </c>
      <c r="L6869">
        <v>12.091200000000001</v>
      </c>
      <c r="M6869" s="2">
        <v>12.0952</v>
      </c>
    </row>
    <row r="6870" spans="2:13" x14ac:dyDescent="0.15">
      <c r="B6870">
        <v>0</v>
      </c>
      <c r="C6870">
        <v>0</v>
      </c>
      <c r="D6870">
        <v>2.5520999999999998</v>
      </c>
      <c r="E6870" s="2">
        <v>2.5529000000000002</v>
      </c>
      <c r="F6870" s="1">
        <v>0</v>
      </c>
      <c r="G6870" s="1">
        <v>0</v>
      </c>
      <c r="H6870" s="1">
        <v>5.7291999999999996</v>
      </c>
      <c r="I6870" s="3">
        <v>5.7310999999999996</v>
      </c>
      <c r="J6870">
        <v>0</v>
      </c>
      <c r="K6870">
        <v>0</v>
      </c>
      <c r="L6870">
        <v>12.091200000000001</v>
      </c>
      <c r="M6870" s="2">
        <v>12.0952</v>
      </c>
    </row>
    <row r="6871" spans="2:13" x14ac:dyDescent="0.15">
      <c r="B6871">
        <v>0</v>
      </c>
      <c r="C6871">
        <v>0</v>
      </c>
      <c r="D6871">
        <v>2.5520999999999998</v>
      </c>
      <c r="E6871" s="2">
        <v>2.5529000000000002</v>
      </c>
      <c r="F6871" s="1">
        <v>0</v>
      </c>
      <c r="G6871" s="1">
        <v>0</v>
      </c>
      <c r="H6871" s="1">
        <v>5.7291999999999996</v>
      </c>
      <c r="I6871" s="3">
        <v>5.7310999999999996</v>
      </c>
      <c r="J6871">
        <v>0</v>
      </c>
      <c r="K6871">
        <v>0</v>
      </c>
      <c r="L6871">
        <v>12.091200000000001</v>
      </c>
      <c r="M6871" s="2">
        <v>12.0952</v>
      </c>
    </row>
    <row r="6872" spans="2:13" x14ac:dyDescent="0.15">
      <c r="B6872">
        <v>0</v>
      </c>
      <c r="C6872">
        <v>0</v>
      </c>
      <c r="D6872">
        <v>2.5520999999999998</v>
      </c>
      <c r="E6872" s="2">
        <v>2.5529000000000002</v>
      </c>
      <c r="F6872" s="1">
        <v>0</v>
      </c>
      <c r="G6872" s="1">
        <v>0</v>
      </c>
      <c r="H6872" s="1">
        <v>5.7291999999999996</v>
      </c>
      <c r="I6872" s="3">
        <v>5.7310999999999996</v>
      </c>
      <c r="J6872">
        <v>0</v>
      </c>
      <c r="K6872">
        <v>0</v>
      </c>
      <c r="L6872">
        <v>12.091200000000001</v>
      </c>
      <c r="M6872" s="2">
        <v>12.0952</v>
      </c>
    </row>
    <row r="6873" spans="2:13" x14ac:dyDescent="0.15">
      <c r="B6873">
        <v>0</v>
      </c>
      <c r="C6873">
        <v>0</v>
      </c>
      <c r="D6873">
        <v>2.5520999999999998</v>
      </c>
      <c r="E6873" s="2">
        <v>2.5529000000000002</v>
      </c>
      <c r="F6873" s="1">
        <v>0</v>
      </c>
      <c r="G6873" s="1">
        <v>0</v>
      </c>
      <c r="H6873" s="1">
        <v>5.7291999999999996</v>
      </c>
      <c r="I6873" s="3">
        <v>5.7310999999999996</v>
      </c>
      <c r="J6873">
        <v>0</v>
      </c>
      <c r="K6873">
        <v>0</v>
      </c>
      <c r="L6873">
        <v>12.091200000000001</v>
      </c>
      <c r="M6873" s="2">
        <v>12.0952</v>
      </c>
    </row>
    <row r="6874" spans="2:13" x14ac:dyDescent="0.15">
      <c r="B6874">
        <v>0</v>
      </c>
      <c r="C6874">
        <v>0</v>
      </c>
      <c r="D6874">
        <v>2.5520999999999998</v>
      </c>
      <c r="E6874" s="2">
        <v>2.5529000000000002</v>
      </c>
      <c r="F6874" s="1">
        <v>0</v>
      </c>
      <c r="G6874" s="1">
        <v>0</v>
      </c>
      <c r="H6874" s="1">
        <v>5.7291999999999996</v>
      </c>
      <c r="I6874" s="3">
        <v>5.7310999999999996</v>
      </c>
      <c r="J6874">
        <v>0</v>
      </c>
      <c r="K6874">
        <v>0</v>
      </c>
      <c r="L6874">
        <v>12.091200000000001</v>
      </c>
      <c r="M6874" s="2">
        <v>12.0952</v>
      </c>
    </row>
    <row r="6875" spans="2:13" x14ac:dyDescent="0.15">
      <c r="B6875">
        <v>0</v>
      </c>
      <c r="C6875">
        <v>0</v>
      </c>
      <c r="D6875">
        <v>2.5520999999999998</v>
      </c>
      <c r="E6875" s="2">
        <v>2.5529000000000002</v>
      </c>
      <c r="F6875" s="1">
        <v>0</v>
      </c>
      <c r="G6875" s="1">
        <v>0</v>
      </c>
      <c r="H6875" s="1">
        <v>5.7291999999999996</v>
      </c>
      <c r="I6875" s="3">
        <v>5.7310999999999996</v>
      </c>
      <c r="J6875">
        <v>0</v>
      </c>
      <c r="K6875">
        <v>0</v>
      </c>
      <c r="L6875">
        <v>12.091200000000001</v>
      </c>
      <c r="M6875" s="2">
        <v>12.0952</v>
      </c>
    </row>
    <row r="6876" spans="2:13" x14ac:dyDescent="0.15">
      <c r="B6876">
        <v>0</v>
      </c>
      <c r="C6876">
        <v>0</v>
      </c>
      <c r="D6876">
        <v>2.5520999999999998</v>
      </c>
      <c r="E6876" s="2">
        <v>2.5529000000000002</v>
      </c>
      <c r="F6876" s="1">
        <v>0</v>
      </c>
      <c r="G6876" s="1">
        <v>0</v>
      </c>
      <c r="H6876" s="1">
        <v>5.7291999999999996</v>
      </c>
      <c r="I6876" s="3">
        <v>5.7310999999999996</v>
      </c>
      <c r="J6876">
        <v>0</v>
      </c>
      <c r="K6876">
        <v>0</v>
      </c>
      <c r="L6876">
        <v>12.091200000000001</v>
      </c>
      <c r="M6876" s="2">
        <v>12.0952</v>
      </c>
    </row>
    <row r="6877" spans="2:13" x14ac:dyDescent="0.15">
      <c r="B6877">
        <v>0</v>
      </c>
      <c r="C6877">
        <v>0</v>
      </c>
      <c r="D6877">
        <v>2.5520999999999998</v>
      </c>
      <c r="E6877" s="2">
        <v>2.5529000000000002</v>
      </c>
      <c r="F6877" s="1">
        <v>0</v>
      </c>
      <c r="G6877" s="1">
        <v>0</v>
      </c>
      <c r="H6877" s="1">
        <v>5.7291999999999996</v>
      </c>
      <c r="I6877" s="3">
        <v>5.7310999999999996</v>
      </c>
      <c r="J6877">
        <v>0</v>
      </c>
      <c r="K6877">
        <v>0</v>
      </c>
      <c r="L6877">
        <v>12.091200000000001</v>
      </c>
      <c r="M6877" s="2">
        <v>12.0952</v>
      </c>
    </row>
    <row r="6878" spans="2:13" x14ac:dyDescent="0.15">
      <c r="B6878">
        <v>0</v>
      </c>
      <c r="C6878">
        <v>0</v>
      </c>
      <c r="D6878">
        <v>2.5520999999999998</v>
      </c>
      <c r="E6878" s="2">
        <v>2.5529000000000002</v>
      </c>
      <c r="F6878" s="1">
        <v>0</v>
      </c>
      <c r="G6878" s="1">
        <v>0</v>
      </c>
      <c r="H6878" s="1">
        <v>5.7291999999999996</v>
      </c>
      <c r="I6878" s="3">
        <v>5.7310999999999996</v>
      </c>
      <c r="J6878">
        <v>0</v>
      </c>
      <c r="K6878">
        <v>0</v>
      </c>
      <c r="L6878">
        <v>12.091200000000001</v>
      </c>
      <c r="M6878" s="2">
        <v>12.0952</v>
      </c>
    </row>
    <row r="6879" spans="2:13" x14ac:dyDescent="0.15">
      <c r="B6879">
        <v>0</v>
      </c>
      <c r="C6879">
        <v>0</v>
      </c>
      <c r="D6879">
        <v>2.5520999999999998</v>
      </c>
      <c r="E6879" s="2">
        <v>2.5529000000000002</v>
      </c>
      <c r="F6879" s="1">
        <v>0</v>
      </c>
      <c r="G6879" s="1">
        <v>0</v>
      </c>
      <c r="H6879" s="1">
        <v>5.7291999999999996</v>
      </c>
      <c r="I6879" s="3">
        <v>5.7310999999999996</v>
      </c>
      <c r="J6879">
        <v>0</v>
      </c>
      <c r="K6879">
        <v>0</v>
      </c>
      <c r="L6879">
        <v>12.091200000000001</v>
      </c>
      <c r="M6879" s="2">
        <v>12.0952</v>
      </c>
    </row>
    <row r="6880" spans="2:13" x14ac:dyDescent="0.15">
      <c r="B6880">
        <v>0</v>
      </c>
      <c r="C6880">
        <v>0</v>
      </c>
      <c r="D6880">
        <v>2.5520999999999998</v>
      </c>
      <c r="E6880" s="2">
        <v>2.5529000000000002</v>
      </c>
      <c r="F6880" s="1">
        <v>0</v>
      </c>
      <c r="G6880" s="1">
        <v>0</v>
      </c>
      <c r="H6880" s="1">
        <v>5.7291999999999996</v>
      </c>
      <c r="I6880" s="3">
        <v>5.7310999999999996</v>
      </c>
      <c r="J6880">
        <v>0</v>
      </c>
      <c r="K6880">
        <v>0</v>
      </c>
      <c r="L6880">
        <v>12.091200000000001</v>
      </c>
      <c r="M6880" s="2">
        <v>12.0952</v>
      </c>
    </row>
    <row r="6881" spans="2:13" x14ac:dyDescent="0.15">
      <c r="B6881">
        <v>0</v>
      </c>
      <c r="C6881">
        <v>0</v>
      </c>
      <c r="D6881">
        <v>2.5520999999999998</v>
      </c>
      <c r="E6881" s="2">
        <v>2.5529000000000002</v>
      </c>
      <c r="F6881" s="1">
        <v>0</v>
      </c>
      <c r="G6881" s="1">
        <v>0</v>
      </c>
      <c r="H6881" s="1">
        <v>5.7291999999999996</v>
      </c>
      <c r="I6881" s="3">
        <v>5.7310999999999996</v>
      </c>
      <c r="J6881">
        <v>0</v>
      </c>
      <c r="K6881">
        <v>0</v>
      </c>
      <c r="L6881">
        <v>12.091200000000001</v>
      </c>
      <c r="M6881" s="2">
        <v>12.0952</v>
      </c>
    </row>
    <row r="6882" spans="2:13" x14ac:dyDescent="0.15">
      <c r="B6882">
        <v>0</v>
      </c>
      <c r="C6882">
        <v>0</v>
      </c>
      <c r="D6882">
        <v>2.5520999999999998</v>
      </c>
      <c r="E6882" s="2">
        <v>2.5529000000000002</v>
      </c>
      <c r="F6882" s="1">
        <v>0</v>
      </c>
      <c r="G6882" s="1">
        <v>0</v>
      </c>
      <c r="H6882" s="1">
        <v>5.7291999999999996</v>
      </c>
      <c r="I6882" s="3">
        <v>5.7310999999999996</v>
      </c>
      <c r="J6882">
        <v>0</v>
      </c>
      <c r="K6882">
        <v>0</v>
      </c>
      <c r="L6882">
        <v>12.091200000000001</v>
      </c>
      <c r="M6882" s="2">
        <v>12.0952</v>
      </c>
    </row>
    <row r="6883" spans="2:13" x14ac:dyDescent="0.15">
      <c r="B6883">
        <v>0</v>
      </c>
      <c r="C6883">
        <v>0</v>
      </c>
      <c r="D6883">
        <v>2.5520999999999998</v>
      </c>
      <c r="E6883" s="2">
        <v>2.5529000000000002</v>
      </c>
      <c r="F6883" s="1">
        <v>0</v>
      </c>
      <c r="G6883" s="1">
        <v>0</v>
      </c>
      <c r="H6883" s="1">
        <v>5.7291999999999996</v>
      </c>
      <c r="I6883" s="3">
        <v>5.7310999999999996</v>
      </c>
      <c r="J6883">
        <v>0</v>
      </c>
      <c r="K6883">
        <v>0</v>
      </c>
      <c r="L6883">
        <v>12.091200000000001</v>
      </c>
      <c r="M6883" s="2">
        <v>12.0952</v>
      </c>
    </row>
    <row r="6884" spans="2:13" x14ac:dyDescent="0.15">
      <c r="B6884">
        <v>0</v>
      </c>
      <c r="C6884">
        <v>0</v>
      </c>
      <c r="D6884">
        <v>2.5520999999999998</v>
      </c>
      <c r="E6884" s="2">
        <v>2.5529000000000002</v>
      </c>
      <c r="F6884" s="1">
        <v>0</v>
      </c>
      <c r="G6884" s="1">
        <v>0</v>
      </c>
      <c r="H6884" s="1">
        <v>5.7291999999999996</v>
      </c>
      <c r="I6884" s="3">
        <v>5.7310999999999996</v>
      </c>
      <c r="J6884">
        <v>0</v>
      </c>
      <c r="K6884">
        <v>0</v>
      </c>
      <c r="L6884">
        <v>12.091200000000001</v>
      </c>
      <c r="M6884" s="2">
        <v>12.0952</v>
      </c>
    </row>
    <row r="6885" spans="2:13" x14ac:dyDescent="0.15">
      <c r="B6885">
        <v>0</v>
      </c>
      <c r="C6885">
        <v>0</v>
      </c>
      <c r="D6885">
        <v>2.5520999999999998</v>
      </c>
      <c r="E6885" s="2">
        <v>2.5529000000000002</v>
      </c>
      <c r="F6885" s="1">
        <v>0</v>
      </c>
      <c r="G6885" s="1">
        <v>0</v>
      </c>
      <c r="H6885" s="1">
        <v>5.7291999999999996</v>
      </c>
      <c r="I6885" s="3">
        <v>5.7310999999999996</v>
      </c>
      <c r="J6885">
        <v>0</v>
      </c>
      <c r="K6885">
        <v>0</v>
      </c>
      <c r="L6885">
        <v>12.091200000000001</v>
      </c>
      <c r="M6885" s="2">
        <v>12.0952</v>
      </c>
    </row>
    <row r="6886" spans="2:13" x14ac:dyDescent="0.15">
      <c r="B6886">
        <v>0</v>
      </c>
      <c r="C6886">
        <v>0</v>
      </c>
      <c r="D6886">
        <v>2.5520999999999998</v>
      </c>
      <c r="E6886" s="2">
        <v>2.5529000000000002</v>
      </c>
      <c r="F6886" s="1">
        <v>0</v>
      </c>
      <c r="G6886" s="1">
        <v>0</v>
      </c>
      <c r="H6886" s="1">
        <v>5.7291999999999996</v>
      </c>
      <c r="I6886" s="3">
        <v>5.7310999999999996</v>
      </c>
      <c r="J6886">
        <v>0</v>
      </c>
      <c r="K6886">
        <v>0</v>
      </c>
      <c r="L6886">
        <v>12.091200000000001</v>
      </c>
      <c r="M6886" s="2">
        <v>12.0952</v>
      </c>
    </row>
    <row r="6887" spans="2:13" x14ac:dyDescent="0.15">
      <c r="B6887">
        <v>0</v>
      </c>
      <c r="C6887">
        <v>0</v>
      </c>
      <c r="D6887">
        <v>2.5520999999999998</v>
      </c>
      <c r="E6887" s="2">
        <v>2.5529000000000002</v>
      </c>
      <c r="F6887" s="1">
        <v>0</v>
      </c>
      <c r="G6887" s="1">
        <v>0</v>
      </c>
      <c r="H6887" s="1">
        <v>5.7291999999999996</v>
      </c>
      <c r="I6887" s="3">
        <v>5.7310999999999996</v>
      </c>
      <c r="J6887">
        <v>0</v>
      </c>
      <c r="K6887">
        <v>0</v>
      </c>
      <c r="L6887">
        <v>12.091200000000001</v>
      </c>
      <c r="M6887" s="2">
        <v>12.0952</v>
      </c>
    </row>
    <row r="6888" spans="2:13" x14ac:dyDescent="0.15">
      <c r="B6888">
        <v>0</v>
      </c>
      <c r="C6888">
        <v>0</v>
      </c>
      <c r="D6888">
        <v>2.5520999999999998</v>
      </c>
      <c r="E6888" s="2">
        <v>2.5529000000000002</v>
      </c>
      <c r="F6888" s="1">
        <v>0</v>
      </c>
      <c r="G6888" s="1">
        <v>0</v>
      </c>
      <c r="H6888" s="1">
        <v>5.7291999999999996</v>
      </c>
      <c r="I6888" s="3">
        <v>5.7310999999999996</v>
      </c>
      <c r="J6888">
        <v>0</v>
      </c>
      <c r="K6888">
        <v>0</v>
      </c>
      <c r="L6888">
        <v>12.091200000000001</v>
      </c>
      <c r="M6888" s="2">
        <v>12.0952</v>
      </c>
    </row>
    <row r="6889" spans="2:13" x14ac:dyDescent="0.15">
      <c r="B6889">
        <v>0</v>
      </c>
      <c r="C6889">
        <v>0</v>
      </c>
      <c r="D6889">
        <v>2.5520999999999998</v>
      </c>
      <c r="E6889" s="2">
        <v>2.5529000000000002</v>
      </c>
      <c r="F6889" s="1">
        <v>0</v>
      </c>
      <c r="G6889" s="1">
        <v>0</v>
      </c>
      <c r="H6889" s="1">
        <v>5.7291999999999996</v>
      </c>
      <c r="I6889" s="3">
        <v>5.7310999999999996</v>
      </c>
      <c r="J6889">
        <v>0</v>
      </c>
      <c r="K6889">
        <v>0</v>
      </c>
      <c r="L6889">
        <v>12.091200000000001</v>
      </c>
      <c r="M6889" s="2">
        <v>12.0952</v>
      </c>
    </row>
    <row r="6890" spans="2:13" x14ac:dyDescent="0.15">
      <c r="B6890">
        <v>0</v>
      </c>
      <c r="C6890">
        <v>0</v>
      </c>
      <c r="D6890">
        <v>2.5520999999999998</v>
      </c>
      <c r="E6890" s="2">
        <v>2.5529000000000002</v>
      </c>
      <c r="F6890" s="1">
        <v>0</v>
      </c>
      <c r="G6890" s="1">
        <v>0</v>
      </c>
      <c r="H6890" s="1">
        <v>5.7291999999999996</v>
      </c>
      <c r="I6890" s="3">
        <v>5.7310999999999996</v>
      </c>
      <c r="J6890">
        <v>0</v>
      </c>
      <c r="K6890">
        <v>0</v>
      </c>
      <c r="L6890">
        <v>12.091200000000001</v>
      </c>
      <c r="M6890" s="2">
        <v>12.0952</v>
      </c>
    </row>
    <row r="6891" spans="2:13" x14ac:dyDescent="0.15">
      <c r="B6891">
        <v>0</v>
      </c>
      <c r="C6891">
        <v>0</v>
      </c>
      <c r="D6891">
        <v>2.5520999999999998</v>
      </c>
      <c r="E6891" s="2">
        <v>2.5529000000000002</v>
      </c>
      <c r="F6891" s="1">
        <v>0</v>
      </c>
      <c r="G6891" s="1">
        <v>0</v>
      </c>
      <c r="H6891" s="1">
        <v>5.7291999999999996</v>
      </c>
      <c r="I6891" s="3">
        <v>5.7310999999999996</v>
      </c>
      <c r="J6891">
        <v>0</v>
      </c>
      <c r="K6891">
        <v>0</v>
      </c>
      <c r="L6891">
        <v>12.091200000000001</v>
      </c>
      <c r="M6891" s="2">
        <v>12.0952</v>
      </c>
    </row>
    <row r="6892" spans="2:13" x14ac:dyDescent="0.15">
      <c r="B6892">
        <v>0</v>
      </c>
      <c r="C6892">
        <v>0</v>
      </c>
      <c r="D6892">
        <v>2.5520999999999998</v>
      </c>
      <c r="E6892" s="2">
        <v>2.5529000000000002</v>
      </c>
      <c r="F6892" s="1">
        <v>0</v>
      </c>
      <c r="G6892" s="1">
        <v>0</v>
      </c>
      <c r="H6892" s="1">
        <v>5.7291999999999996</v>
      </c>
      <c r="I6892" s="3">
        <v>5.7310999999999996</v>
      </c>
      <c r="J6892">
        <v>0</v>
      </c>
      <c r="K6892">
        <v>0</v>
      </c>
      <c r="L6892">
        <v>12.091200000000001</v>
      </c>
      <c r="M6892" s="2">
        <v>12.0952</v>
      </c>
    </row>
    <row r="6893" spans="2:13" x14ac:dyDescent="0.15">
      <c r="B6893">
        <v>0</v>
      </c>
      <c r="C6893">
        <v>0</v>
      </c>
      <c r="D6893">
        <v>2.5520999999999998</v>
      </c>
      <c r="E6893" s="2">
        <v>2.5529000000000002</v>
      </c>
      <c r="F6893" s="1">
        <v>0</v>
      </c>
      <c r="G6893" s="1">
        <v>0</v>
      </c>
      <c r="H6893" s="1">
        <v>5.7291999999999996</v>
      </c>
      <c r="I6893" s="3">
        <v>5.7310999999999996</v>
      </c>
      <c r="J6893">
        <v>0</v>
      </c>
      <c r="K6893">
        <v>0</v>
      </c>
      <c r="L6893">
        <v>12.091200000000001</v>
      </c>
      <c r="M6893" s="2">
        <v>12.0952</v>
      </c>
    </row>
    <row r="6894" spans="2:13" x14ac:dyDescent="0.15">
      <c r="B6894">
        <v>0</v>
      </c>
      <c r="C6894">
        <v>0</v>
      </c>
      <c r="D6894">
        <v>2.5520999999999998</v>
      </c>
      <c r="E6894" s="2">
        <v>2.5529000000000002</v>
      </c>
      <c r="F6894" s="1">
        <v>0</v>
      </c>
      <c r="G6894" s="1">
        <v>0</v>
      </c>
      <c r="H6894" s="1">
        <v>5.7291999999999996</v>
      </c>
      <c r="I6894" s="3">
        <v>5.7310999999999996</v>
      </c>
      <c r="J6894">
        <v>0</v>
      </c>
      <c r="K6894">
        <v>0</v>
      </c>
      <c r="L6894">
        <v>12.091200000000001</v>
      </c>
      <c r="M6894" s="2">
        <v>12.0952</v>
      </c>
    </row>
    <row r="6895" spans="2:13" x14ac:dyDescent="0.15">
      <c r="B6895">
        <v>0</v>
      </c>
      <c r="C6895">
        <v>0</v>
      </c>
      <c r="D6895">
        <v>2.5520999999999998</v>
      </c>
      <c r="E6895" s="2">
        <v>2.5529000000000002</v>
      </c>
      <c r="F6895" s="1">
        <v>0</v>
      </c>
      <c r="G6895" s="1">
        <v>0</v>
      </c>
      <c r="H6895" s="1">
        <v>5.7291999999999996</v>
      </c>
      <c r="I6895" s="3">
        <v>5.7310999999999996</v>
      </c>
      <c r="J6895">
        <v>0</v>
      </c>
      <c r="K6895">
        <v>0</v>
      </c>
      <c r="L6895">
        <v>12.091200000000001</v>
      </c>
      <c r="M6895" s="2">
        <v>12.0952</v>
      </c>
    </row>
    <row r="6896" spans="2:13" x14ac:dyDescent="0.15">
      <c r="B6896">
        <v>0</v>
      </c>
      <c r="C6896">
        <v>0</v>
      </c>
      <c r="D6896">
        <v>2.5520999999999998</v>
      </c>
      <c r="E6896" s="2">
        <v>2.5529000000000002</v>
      </c>
      <c r="F6896" s="1">
        <v>0</v>
      </c>
      <c r="G6896" s="1">
        <v>0</v>
      </c>
      <c r="H6896" s="1">
        <v>5.7291999999999996</v>
      </c>
      <c r="I6896" s="3">
        <v>5.7310999999999996</v>
      </c>
      <c r="J6896">
        <v>0</v>
      </c>
      <c r="K6896">
        <v>0</v>
      </c>
      <c r="L6896">
        <v>12.091200000000001</v>
      </c>
      <c r="M6896" s="2">
        <v>12.0952</v>
      </c>
    </row>
    <row r="6897" spans="2:13" x14ac:dyDescent="0.15">
      <c r="B6897">
        <v>0</v>
      </c>
      <c r="C6897">
        <v>0</v>
      </c>
      <c r="D6897">
        <v>2.5520999999999998</v>
      </c>
      <c r="E6897" s="2">
        <v>2.5529000000000002</v>
      </c>
      <c r="F6897" s="1">
        <v>0</v>
      </c>
      <c r="G6897" s="1">
        <v>0</v>
      </c>
      <c r="H6897" s="1">
        <v>5.7291999999999996</v>
      </c>
      <c r="I6897" s="3">
        <v>5.7310999999999996</v>
      </c>
      <c r="J6897">
        <v>0</v>
      </c>
      <c r="K6897">
        <v>0</v>
      </c>
      <c r="L6897">
        <v>12.091200000000001</v>
      </c>
      <c r="M6897" s="2">
        <v>12.0952</v>
      </c>
    </row>
    <row r="6898" spans="2:13" x14ac:dyDescent="0.15">
      <c r="B6898">
        <v>0</v>
      </c>
      <c r="C6898">
        <v>0</v>
      </c>
      <c r="D6898">
        <v>2.5520999999999998</v>
      </c>
      <c r="E6898" s="2">
        <v>2.5529000000000002</v>
      </c>
      <c r="F6898" s="1">
        <v>0</v>
      </c>
      <c r="G6898" s="1">
        <v>0</v>
      </c>
      <c r="H6898" s="1">
        <v>5.7291999999999996</v>
      </c>
      <c r="I6898" s="3">
        <v>5.7310999999999996</v>
      </c>
      <c r="J6898">
        <v>0</v>
      </c>
      <c r="K6898">
        <v>0</v>
      </c>
      <c r="L6898">
        <v>12.091200000000001</v>
      </c>
      <c r="M6898" s="2">
        <v>12.0952</v>
      </c>
    </row>
    <row r="6899" spans="2:13" x14ac:dyDescent="0.15">
      <c r="B6899">
        <v>0</v>
      </c>
      <c r="C6899">
        <v>0</v>
      </c>
      <c r="D6899">
        <v>2.5520999999999998</v>
      </c>
      <c r="E6899" s="2">
        <v>2.5529000000000002</v>
      </c>
      <c r="F6899" s="1">
        <v>0</v>
      </c>
      <c r="G6899" s="1">
        <v>0</v>
      </c>
      <c r="H6899" s="1">
        <v>5.7291999999999996</v>
      </c>
      <c r="I6899" s="3">
        <v>5.7310999999999996</v>
      </c>
      <c r="J6899">
        <v>0</v>
      </c>
      <c r="K6899">
        <v>0</v>
      </c>
      <c r="L6899">
        <v>12.091200000000001</v>
      </c>
      <c r="M6899" s="2">
        <v>12.0952</v>
      </c>
    </row>
    <row r="6900" spans="2:13" x14ac:dyDescent="0.15">
      <c r="B6900">
        <v>0</v>
      </c>
      <c r="C6900">
        <v>0</v>
      </c>
      <c r="D6900">
        <v>2.5520999999999998</v>
      </c>
      <c r="E6900" s="2">
        <v>2.5529000000000002</v>
      </c>
      <c r="F6900" s="1">
        <v>0</v>
      </c>
      <c r="G6900" s="1">
        <v>0</v>
      </c>
      <c r="H6900" s="1">
        <v>5.7291999999999996</v>
      </c>
      <c r="I6900" s="3">
        <v>5.7310999999999996</v>
      </c>
      <c r="J6900">
        <v>0</v>
      </c>
      <c r="K6900">
        <v>0</v>
      </c>
      <c r="L6900">
        <v>12.091200000000001</v>
      </c>
      <c r="M6900" s="2">
        <v>12.0952</v>
      </c>
    </row>
    <row r="6901" spans="2:13" x14ac:dyDescent="0.15">
      <c r="B6901">
        <v>0</v>
      </c>
      <c r="C6901">
        <v>0</v>
      </c>
      <c r="D6901">
        <v>2.5520999999999998</v>
      </c>
      <c r="E6901" s="2">
        <v>2.5529000000000002</v>
      </c>
      <c r="F6901" s="1">
        <v>0</v>
      </c>
      <c r="G6901" s="1">
        <v>0</v>
      </c>
      <c r="H6901" s="1">
        <v>5.7291999999999996</v>
      </c>
      <c r="I6901" s="3">
        <v>5.7310999999999996</v>
      </c>
      <c r="J6901">
        <v>0</v>
      </c>
      <c r="K6901">
        <v>0</v>
      </c>
      <c r="L6901">
        <v>12.091200000000001</v>
      </c>
      <c r="M6901" s="2">
        <v>12.0952</v>
      </c>
    </row>
    <row r="6902" spans="2:13" x14ac:dyDescent="0.15">
      <c r="B6902">
        <v>0</v>
      </c>
      <c r="C6902">
        <v>0</v>
      </c>
      <c r="D6902">
        <v>2.5520999999999998</v>
      </c>
      <c r="E6902" s="2">
        <v>2.5529000000000002</v>
      </c>
      <c r="F6902" s="1">
        <v>0</v>
      </c>
      <c r="G6902" s="1">
        <v>0</v>
      </c>
      <c r="H6902" s="1">
        <v>5.7291999999999996</v>
      </c>
      <c r="I6902" s="3">
        <v>5.7310999999999996</v>
      </c>
      <c r="J6902">
        <v>0</v>
      </c>
      <c r="K6902">
        <v>0</v>
      </c>
      <c r="L6902">
        <v>12.091200000000001</v>
      </c>
      <c r="M6902" s="2">
        <v>12.0952</v>
      </c>
    </row>
    <row r="6903" spans="2:13" x14ac:dyDescent="0.15">
      <c r="B6903">
        <v>0</v>
      </c>
      <c r="C6903">
        <v>0</v>
      </c>
      <c r="D6903">
        <v>2.5520999999999998</v>
      </c>
      <c r="E6903" s="2">
        <v>2.5529000000000002</v>
      </c>
      <c r="F6903" s="1">
        <v>0</v>
      </c>
      <c r="G6903" s="1">
        <v>0</v>
      </c>
      <c r="H6903" s="1">
        <v>5.7291999999999996</v>
      </c>
      <c r="I6903" s="3">
        <v>5.7310999999999996</v>
      </c>
      <c r="J6903">
        <v>0</v>
      </c>
      <c r="K6903">
        <v>0</v>
      </c>
      <c r="L6903">
        <v>12.091200000000001</v>
      </c>
      <c r="M6903" s="2">
        <v>12.0952</v>
      </c>
    </row>
    <row r="6904" spans="2:13" x14ac:dyDescent="0.15">
      <c r="B6904">
        <v>0</v>
      </c>
      <c r="C6904">
        <v>0</v>
      </c>
      <c r="D6904">
        <v>2.5520999999999998</v>
      </c>
      <c r="E6904" s="2">
        <v>2.5529000000000002</v>
      </c>
      <c r="F6904" s="1">
        <v>0</v>
      </c>
      <c r="G6904" s="1">
        <v>0</v>
      </c>
      <c r="H6904" s="1">
        <v>5.7291999999999996</v>
      </c>
      <c r="I6904" s="3">
        <v>5.7310999999999996</v>
      </c>
      <c r="J6904">
        <v>0</v>
      </c>
      <c r="K6904">
        <v>0</v>
      </c>
      <c r="L6904">
        <v>12.091200000000001</v>
      </c>
      <c r="M6904" s="2">
        <v>12.0952</v>
      </c>
    </row>
    <row r="6905" spans="2:13" x14ac:dyDescent="0.15">
      <c r="B6905">
        <v>0</v>
      </c>
      <c r="C6905">
        <v>0</v>
      </c>
      <c r="D6905">
        <v>2.5520999999999998</v>
      </c>
      <c r="E6905" s="2">
        <v>2.5529000000000002</v>
      </c>
      <c r="F6905" s="1">
        <v>0</v>
      </c>
      <c r="G6905" s="1">
        <v>0</v>
      </c>
      <c r="H6905" s="1">
        <v>5.7291999999999996</v>
      </c>
      <c r="I6905" s="3">
        <v>5.7310999999999996</v>
      </c>
      <c r="J6905">
        <v>0</v>
      </c>
      <c r="K6905">
        <v>0</v>
      </c>
      <c r="L6905">
        <v>12.091200000000001</v>
      </c>
      <c r="M6905" s="2">
        <v>12.0952</v>
      </c>
    </row>
    <row r="6906" spans="2:13" x14ac:dyDescent="0.15">
      <c r="B6906">
        <v>0</v>
      </c>
      <c r="C6906">
        <v>0</v>
      </c>
      <c r="D6906">
        <v>2.5520999999999998</v>
      </c>
      <c r="E6906" s="2">
        <v>2.5529000000000002</v>
      </c>
      <c r="F6906" s="1">
        <v>0</v>
      </c>
      <c r="G6906" s="1">
        <v>0</v>
      </c>
      <c r="H6906" s="1">
        <v>5.7291999999999996</v>
      </c>
      <c r="I6906" s="3">
        <v>5.7310999999999996</v>
      </c>
      <c r="J6906">
        <v>0</v>
      </c>
      <c r="K6906">
        <v>0</v>
      </c>
      <c r="L6906">
        <v>12.091200000000001</v>
      </c>
      <c r="M6906" s="2">
        <v>12.0952</v>
      </c>
    </row>
    <row r="6907" spans="2:13" x14ac:dyDescent="0.15">
      <c r="B6907">
        <v>0</v>
      </c>
      <c r="C6907">
        <v>0</v>
      </c>
      <c r="D6907">
        <v>2.5520999999999998</v>
      </c>
      <c r="E6907" s="2">
        <v>2.5529000000000002</v>
      </c>
      <c r="F6907" s="1">
        <v>0</v>
      </c>
      <c r="G6907" s="1">
        <v>0</v>
      </c>
      <c r="H6907" s="1">
        <v>5.7291999999999996</v>
      </c>
      <c r="I6907" s="3">
        <v>5.7310999999999996</v>
      </c>
      <c r="J6907">
        <v>0</v>
      </c>
      <c r="K6907">
        <v>0</v>
      </c>
      <c r="L6907">
        <v>12.091200000000001</v>
      </c>
      <c r="M6907" s="2">
        <v>12.0952</v>
      </c>
    </row>
    <row r="6908" spans="2:13" x14ac:dyDescent="0.15">
      <c r="B6908">
        <v>0</v>
      </c>
      <c r="C6908">
        <v>0</v>
      </c>
      <c r="D6908">
        <v>2.5520999999999998</v>
      </c>
      <c r="E6908" s="2">
        <v>2.5529000000000002</v>
      </c>
      <c r="F6908" s="1">
        <v>0</v>
      </c>
      <c r="G6908" s="1">
        <v>0</v>
      </c>
      <c r="H6908" s="1">
        <v>5.7291999999999996</v>
      </c>
      <c r="I6908" s="3">
        <v>5.7310999999999996</v>
      </c>
      <c r="J6908">
        <v>0</v>
      </c>
      <c r="K6908">
        <v>0</v>
      </c>
      <c r="L6908">
        <v>12.091200000000001</v>
      </c>
      <c r="M6908" s="2">
        <v>12.0952</v>
      </c>
    </row>
    <row r="6909" spans="2:13" x14ac:dyDescent="0.15">
      <c r="B6909">
        <v>0</v>
      </c>
      <c r="C6909">
        <v>0</v>
      </c>
      <c r="D6909">
        <v>2.5520999999999998</v>
      </c>
      <c r="E6909" s="2">
        <v>2.5529000000000002</v>
      </c>
      <c r="F6909" s="1">
        <v>0</v>
      </c>
      <c r="G6909" s="1">
        <v>0</v>
      </c>
      <c r="H6909" s="1">
        <v>5.7291999999999996</v>
      </c>
      <c r="I6909" s="3">
        <v>5.7310999999999996</v>
      </c>
      <c r="J6909">
        <v>0</v>
      </c>
      <c r="K6909">
        <v>0</v>
      </c>
      <c r="L6909">
        <v>12.091200000000001</v>
      </c>
      <c r="M6909" s="2">
        <v>12.0952</v>
      </c>
    </row>
    <row r="6910" spans="2:13" x14ac:dyDescent="0.15">
      <c r="B6910">
        <v>0</v>
      </c>
      <c r="C6910">
        <v>0</v>
      </c>
      <c r="D6910">
        <v>2.5520999999999998</v>
      </c>
      <c r="E6910" s="2">
        <v>2.5529000000000002</v>
      </c>
      <c r="F6910" s="1">
        <v>0</v>
      </c>
      <c r="G6910" s="1">
        <v>0</v>
      </c>
      <c r="H6910" s="1">
        <v>5.7291999999999996</v>
      </c>
      <c r="I6910" s="3">
        <v>5.7310999999999996</v>
      </c>
      <c r="J6910">
        <v>0</v>
      </c>
      <c r="K6910">
        <v>0</v>
      </c>
      <c r="L6910">
        <v>12.091200000000001</v>
      </c>
      <c r="M6910" s="2">
        <v>12.0952</v>
      </c>
    </row>
    <row r="6911" spans="2:13" x14ac:dyDescent="0.15">
      <c r="B6911">
        <v>0</v>
      </c>
      <c r="C6911">
        <v>0</v>
      </c>
      <c r="D6911">
        <v>2.5520999999999998</v>
      </c>
      <c r="E6911" s="2">
        <v>2.5529000000000002</v>
      </c>
      <c r="F6911" s="1">
        <v>0</v>
      </c>
      <c r="G6911" s="1">
        <v>0</v>
      </c>
      <c r="H6911" s="1">
        <v>5.7291999999999996</v>
      </c>
      <c r="I6911" s="3">
        <v>5.7310999999999996</v>
      </c>
      <c r="J6911">
        <v>0</v>
      </c>
      <c r="K6911">
        <v>0</v>
      </c>
      <c r="L6911">
        <v>12.091200000000001</v>
      </c>
      <c r="M6911" s="2">
        <v>12.0952</v>
      </c>
    </row>
    <row r="6912" spans="2:13" x14ac:dyDescent="0.15">
      <c r="B6912">
        <v>0</v>
      </c>
      <c r="C6912">
        <v>0</v>
      </c>
      <c r="D6912">
        <v>2.5520999999999998</v>
      </c>
      <c r="E6912" s="2">
        <v>2.5529000000000002</v>
      </c>
      <c r="F6912" s="1">
        <v>0</v>
      </c>
      <c r="G6912" s="1">
        <v>0</v>
      </c>
      <c r="H6912" s="1">
        <v>5.7291999999999996</v>
      </c>
      <c r="I6912" s="3">
        <v>5.7310999999999996</v>
      </c>
      <c r="J6912">
        <v>0</v>
      </c>
      <c r="K6912">
        <v>0</v>
      </c>
      <c r="L6912">
        <v>12.091200000000001</v>
      </c>
      <c r="M6912" s="2">
        <v>12.0952</v>
      </c>
    </row>
    <row r="6913" spans="2:13" x14ac:dyDescent="0.15">
      <c r="B6913">
        <v>0</v>
      </c>
      <c r="C6913">
        <v>0</v>
      </c>
      <c r="D6913">
        <v>2.5520999999999998</v>
      </c>
      <c r="E6913" s="2">
        <v>2.5529000000000002</v>
      </c>
      <c r="F6913" s="1">
        <v>0</v>
      </c>
      <c r="G6913" s="1">
        <v>0</v>
      </c>
      <c r="H6913" s="1">
        <v>5.7291999999999996</v>
      </c>
      <c r="I6913" s="3">
        <v>5.7310999999999996</v>
      </c>
      <c r="J6913">
        <v>0</v>
      </c>
      <c r="K6913">
        <v>0</v>
      </c>
      <c r="L6913">
        <v>12.091200000000001</v>
      </c>
      <c r="M6913" s="2">
        <v>12.0952</v>
      </c>
    </row>
    <row r="6914" spans="2:13" x14ac:dyDescent="0.15">
      <c r="B6914">
        <v>0</v>
      </c>
      <c r="C6914">
        <v>0</v>
      </c>
      <c r="D6914">
        <v>2.5520999999999998</v>
      </c>
      <c r="E6914" s="2">
        <v>2.5529000000000002</v>
      </c>
      <c r="F6914" s="1">
        <v>0</v>
      </c>
      <c r="G6914" s="1">
        <v>0</v>
      </c>
      <c r="H6914" s="1">
        <v>5.7291999999999996</v>
      </c>
      <c r="I6914" s="3">
        <v>5.7310999999999996</v>
      </c>
      <c r="J6914">
        <v>0</v>
      </c>
      <c r="K6914">
        <v>0</v>
      </c>
      <c r="L6914">
        <v>12.091200000000001</v>
      </c>
      <c r="M6914" s="2">
        <v>12.0952</v>
      </c>
    </row>
    <row r="6915" spans="2:13" x14ac:dyDescent="0.15">
      <c r="B6915">
        <v>0</v>
      </c>
      <c r="C6915">
        <v>0</v>
      </c>
      <c r="D6915">
        <v>2.5520999999999998</v>
      </c>
      <c r="E6915" s="2">
        <v>2.5529000000000002</v>
      </c>
      <c r="F6915" s="1">
        <v>0</v>
      </c>
      <c r="G6915" s="1">
        <v>0</v>
      </c>
      <c r="H6915" s="1">
        <v>5.7291999999999996</v>
      </c>
      <c r="I6915" s="3">
        <v>5.7310999999999996</v>
      </c>
      <c r="J6915">
        <v>0</v>
      </c>
      <c r="K6915">
        <v>0</v>
      </c>
      <c r="L6915">
        <v>12.091200000000001</v>
      </c>
      <c r="M6915" s="2">
        <v>12.0952</v>
      </c>
    </row>
    <row r="6916" spans="2:13" x14ac:dyDescent="0.15">
      <c r="B6916">
        <v>0</v>
      </c>
      <c r="C6916">
        <v>0</v>
      </c>
      <c r="D6916">
        <v>2.5520999999999998</v>
      </c>
      <c r="E6916" s="2">
        <v>2.5529000000000002</v>
      </c>
      <c r="F6916" s="1">
        <v>0</v>
      </c>
      <c r="G6916" s="1">
        <v>0</v>
      </c>
      <c r="H6916" s="1">
        <v>5.7291999999999996</v>
      </c>
      <c r="I6916" s="3">
        <v>5.7310999999999996</v>
      </c>
      <c r="J6916">
        <v>0</v>
      </c>
      <c r="K6916">
        <v>0</v>
      </c>
      <c r="L6916">
        <v>12.091200000000001</v>
      </c>
      <c r="M6916" s="2">
        <v>12.0952</v>
      </c>
    </row>
    <row r="6917" spans="2:13" x14ac:dyDescent="0.15">
      <c r="B6917">
        <v>0</v>
      </c>
      <c r="C6917">
        <v>0</v>
      </c>
      <c r="D6917">
        <v>2.5520999999999998</v>
      </c>
      <c r="E6917" s="2">
        <v>2.5529000000000002</v>
      </c>
      <c r="F6917" s="1">
        <v>0</v>
      </c>
      <c r="G6917" s="1">
        <v>0</v>
      </c>
      <c r="H6917" s="1">
        <v>5.7291999999999996</v>
      </c>
      <c r="I6917" s="3">
        <v>5.7310999999999996</v>
      </c>
      <c r="J6917">
        <v>0</v>
      </c>
      <c r="K6917">
        <v>0</v>
      </c>
      <c r="L6917">
        <v>12.091200000000001</v>
      </c>
      <c r="M6917" s="2">
        <v>12.0952</v>
      </c>
    </row>
    <row r="6918" spans="2:13" x14ac:dyDescent="0.15">
      <c r="B6918">
        <v>0</v>
      </c>
      <c r="C6918">
        <v>0</v>
      </c>
      <c r="D6918">
        <v>2.5520999999999998</v>
      </c>
      <c r="E6918" s="2">
        <v>2.5529000000000002</v>
      </c>
      <c r="F6918" s="1">
        <v>0</v>
      </c>
      <c r="G6918" s="1">
        <v>0</v>
      </c>
      <c r="H6918" s="1">
        <v>5.7291999999999996</v>
      </c>
      <c r="I6918" s="3">
        <v>5.7310999999999996</v>
      </c>
      <c r="J6918">
        <v>0</v>
      </c>
      <c r="K6918">
        <v>0</v>
      </c>
      <c r="L6918">
        <v>12.091200000000001</v>
      </c>
      <c r="M6918" s="2">
        <v>12.0952</v>
      </c>
    </row>
    <row r="6919" spans="2:13" x14ac:dyDescent="0.15">
      <c r="B6919">
        <v>0</v>
      </c>
      <c r="C6919">
        <v>0</v>
      </c>
      <c r="D6919">
        <v>2.5520999999999998</v>
      </c>
      <c r="E6919" s="2">
        <v>2.5529000000000002</v>
      </c>
      <c r="F6919" s="1">
        <v>0</v>
      </c>
      <c r="G6919" s="1">
        <v>0</v>
      </c>
      <c r="H6919" s="1">
        <v>5.7291999999999996</v>
      </c>
      <c r="I6919" s="3">
        <v>5.7310999999999996</v>
      </c>
      <c r="J6919">
        <v>0</v>
      </c>
      <c r="K6919">
        <v>0</v>
      </c>
      <c r="L6919">
        <v>12.091200000000001</v>
      </c>
      <c r="M6919" s="2">
        <v>12.0952</v>
      </c>
    </row>
    <row r="6920" spans="2:13" x14ac:dyDescent="0.15">
      <c r="B6920">
        <v>0</v>
      </c>
      <c r="C6920">
        <v>0</v>
      </c>
      <c r="D6920">
        <v>2.5520999999999998</v>
      </c>
      <c r="E6920" s="2">
        <v>2.5529000000000002</v>
      </c>
      <c r="F6920" s="1">
        <v>0</v>
      </c>
      <c r="G6920" s="1">
        <v>0</v>
      </c>
      <c r="H6920" s="1">
        <v>5.7291999999999996</v>
      </c>
      <c r="I6920" s="3">
        <v>5.7310999999999996</v>
      </c>
      <c r="J6920">
        <v>0</v>
      </c>
      <c r="K6920">
        <v>0</v>
      </c>
      <c r="L6920">
        <v>12.091200000000001</v>
      </c>
      <c r="M6920" s="2">
        <v>12.0952</v>
      </c>
    </row>
    <row r="6921" spans="2:13" x14ac:dyDescent="0.15">
      <c r="B6921">
        <v>0</v>
      </c>
      <c r="C6921">
        <v>0</v>
      </c>
      <c r="D6921">
        <v>2.5520999999999998</v>
      </c>
      <c r="E6921" s="2">
        <v>2.5529000000000002</v>
      </c>
      <c r="F6921" s="1">
        <v>0</v>
      </c>
      <c r="G6921" s="1">
        <v>0</v>
      </c>
      <c r="H6921" s="1">
        <v>5.7291999999999996</v>
      </c>
      <c r="I6921" s="3">
        <v>5.7310999999999996</v>
      </c>
      <c r="J6921">
        <v>0</v>
      </c>
      <c r="K6921">
        <v>0</v>
      </c>
      <c r="L6921">
        <v>12.091200000000001</v>
      </c>
      <c r="M6921" s="2">
        <v>12.0952</v>
      </c>
    </row>
    <row r="6922" spans="2:13" x14ac:dyDescent="0.15">
      <c r="B6922">
        <v>0</v>
      </c>
      <c r="C6922">
        <v>0</v>
      </c>
      <c r="D6922">
        <v>2.5520999999999998</v>
      </c>
      <c r="E6922" s="2">
        <v>2.5529000000000002</v>
      </c>
      <c r="F6922" s="1">
        <v>0</v>
      </c>
      <c r="G6922" s="1">
        <v>0</v>
      </c>
      <c r="H6922" s="1">
        <v>5.7291999999999996</v>
      </c>
      <c r="I6922" s="3">
        <v>5.7310999999999996</v>
      </c>
      <c r="J6922">
        <v>0</v>
      </c>
      <c r="K6922">
        <v>0</v>
      </c>
      <c r="L6922">
        <v>12.091200000000001</v>
      </c>
      <c r="M6922" s="2">
        <v>12.0952</v>
      </c>
    </row>
    <row r="6923" spans="2:13" x14ac:dyDescent="0.15">
      <c r="B6923">
        <v>0</v>
      </c>
      <c r="C6923">
        <v>0</v>
      </c>
      <c r="D6923">
        <v>2.5520999999999998</v>
      </c>
      <c r="E6923" s="2">
        <v>2.5529000000000002</v>
      </c>
      <c r="F6923" s="1">
        <v>0</v>
      </c>
      <c r="G6923" s="1">
        <v>0</v>
      </c>
      <c r="H6923" s="1">
        <v>5.7291999999999996</v>
      </c>
      <c r="I6923" s="3">
        <v>5.7310999999999996</v>
      </c>
      <c r="J6923">
        <v>0</v>
      </c>
      <c r="K6923">
        <v>0</v>
      </c>
      <c r="L6923">
        <v>12.091200000000001</v>
      </c>
      <c r="M6923" s="2">
        <v>12.0952</v>
      </c>
    </row>
    <row r="6924" spans="2:13" x14ac:dyDescent="0.15">
      <c r="B6924">
        <v>0</v>
      </c>
      <c r="C6924">
        <v>0</v>
      </c>
      <c r="D6924">
        <v>2.5520999999999998</v>
      </c>
      <c r="E6924" s="2">
        <v>2.5529000000000002</v>
      </c>
      <c r="F6924" s="1">
        <v>0</v>
      </c>
      <c r="G6924" s="1">
        <v>0</v>
      </c>
      <c r="H6924" s="1">
        <v>5.7291999999999996</v>
      </c>
      <c r="I6924" s="3">
        <v>5.7310999999999996</v>
      </c>
      <c r="J6924">
        <v>0</v>
      </c>
      <c r="K6924">
        <v>0</v>
      </c>
      <c r="L6924">
        <v>12.091200000000001</v>
      </c>
      <c r="M6924" s="2">
        <v>12.0952</v>
      </c>
    </row>
    <row r="6925" spans="2:13" x14ac:dyDescent="0.15">
      <c r="B6925">
        <v>0</v>
      </c>
      <c r="C6925">
        <v>0</v>
      </c>
      <c r="D6925">
        <v>2.5520999999999998</v>
      </c>
      <c r="E6925" s="2">
        <v>2.5529000000000002</v>
      </c>
      <c r="F6925" s="1">
        <v>0</v>
      </c>
      <c r="G6925" s="1">
        <v>0</v>
      </c>
      <c r="H6925" s="1">
        <v>5.7291999999999996</v>
      </c>
      <c r="I6925" s="3">
        <v>5.7310999999999996</v>
      </c>
      <c r="J6925">
        <v>0</v>
      </c>
      <c r="K6925">
        <v>0</v>
      </c>
      <c r="L6925">
        <v>12.091200000000001</v>
      </c>
      <c r="M6925" s="2">
        <v>12.0952</v>
      </c>
    </row>
    <row r="6926" spans="2:13" x14ac:dyDescent="0.15">
      <c r="B6926">
        <v>0</v>
      </c>
      <c r="C6926">
        <v>0</v>
      </c>
      <c r="D6926">
        <v>2.5520999999999998</v>
      </c>
      <c r="E6926" s="2">
        <v>2.5529000000000002</v>
      </c>
      <c r="F6926" s="1">
        <v>0</v>
      </c>
      <c r="G6926" s="1">
        <v>0</v>
      </c>
      <c r="H6926" s="1">
        <v>5.7291999999999996</v>
      </c>
      <c r="I6926" s="3">
        <v>5.7310999999999996</v>
      </c>
      <c r="J6926">
        <v>0</v>
      </c>
      <c r="K6926">
        <v>0</v>
      </c>
      <c r="L6926">
        <v>12.091200000000001</v>
      </c>
      <c r="M6926" s="2">
        <v>12.0952</v>
      </c>
    </row>
    <row r="6927" spans="2:13" x14ac:dyDescent="0.15">
      <c r="B6927">
        <v>0</v>
      </c>
      <c r="C6927">
        <v>0</v>
      </c>
      <c r="D6927">
        <v>2.5520999999999998</v>
      </c>
      <c r="E6927" s="2">
        <v>2.5529000000000002</v>
      </c>
      <c r="F6927" s="1">
        <v>0</v>
      </c>
      <c r="G6927" s="1">
        <v>0</v>
      </c>
      <c r="H6927" s="1">
        <v>5.7291999999999996</v>
      </c>
      <c r="I6927" s="3">
        <v>5.7310999999999996</v>
      </c>
      <c r="J6927">
        <v>0</v>
      </c>
      <c r="K6927">
        <v>0</v>
      </c>
      <c r="L6927">
        <v>12.091200000000001</v>
      </c>
      <c r="M6927" s="2">
        <v>12.0952</v>
      </c>
    </row>
    <row r="6928" spans="2:13" x14ac:dyDescent="0.15">
      <c r="B6928">
        <v>0</v>
      </c>
      <c r="C6928">
        <v>0</v>
      </c>
      <c r="D6928">
        <v>2.5520999999999998</v>
      </c>
      <c r="E6928" s="2">
        <v>2.5529000000000002</v>
      </c>
      <c r="F6928" s="1">
        <v>0</v>
      </c>
      <c r="G6928" s="1">
        <v>0</v>
      </c>
      <c r="H6928" s="1">
        <v>5.7291999999999996</v>
      </c>
      <c r="I6928" s="3">
        <v>5.7310999999999996</v>
      </c>
      <c r="J6928">
        <v>0</v>
      </c>
      <c r="K6928">
        <v>0</v>
      </c>
      <c r="L6928">
        <v>12.091200000000001</v>
      </c>
      <c r="M6928" s="2">
        <v>12.0952</v>
      </c>
    </row>
    <row r="6929" spans="2:13" x14ac:dyDescent="0.15">
      <c r="B6929">
        <v>0</v>
      </c>
      <c r="C6929">
        <v>0</v>
      </c>
      <c r="D6929">
        <v>2.5520999999999998</v>
      </c>
      <c r="E6929" s="2">
        <v>2.5529000000000002</v>
      </c>
      <c r="F6929" s="1">
        <v>0</v>
      </c>
      <c r="G6929" s="1">
        <v>0</v>
      </c>
      <c r="H6929" s="1">
        <v>5.7291999999999996</v>
      </c>
      <c r="I6929" s="3">
        <v>5.7310999999999996</v>
      </c>
      <c r="J6929">
        <v>0</v>
      </c>
      <c r="K6929">
        <v>0</v>
      </c>
      <c r="L6929">
        <v>12.091200000000001</v>
      </c>
      <c r="M6929" s="2">
        <v>12.0952</v>
      </c>
    </row>
    <row r="6930" spans="2:13" x14ac:dyDescent="0.15">
      <c r="B6930">
        <v>0</v>
      </c>
      <c r="C6930">
        <v>0</v>
      </c>
      <c r="D6930">
        <v>2.5520999999999998</v>
      </c>
      <c r="E6930" s="2">
        <v>2.5529000000000002</v>
      </c>
      <c r="F6930" s="1">
        <v>0</v>
      </c>
      <c r="G6930" s="1">
        <v>0</v>
      </c>
      <c r="H6930" s="1">
        <v>5.7291999999999996</v>
      </c>
      <c r="I6930" s="3">
        <v>5.7310999999999996</v>
      </c>
      <c r="J6930">
        <v>0</v>
      </c>
      <c r="K6930">
        <v>0</v>
      </c>
      <c r="L6930">
        <v>12.091200000000001</v>
      </c>
      <c r="M6930" s="2">
        <v>12.0952</v>
      </c>
    </row>
    <row r="6931" spans="2:13" x14ac:dyDescent="0.15">
      <c r="B6931">
        <v>0</v>
      </c>
      <c r="C6931">
        <v>0</v>
      </c>
      <c r="D6931">
        <v>2.5520999999999998</v>
      </c>
      <c r="E6931" s="2">
        <v>2.5529000000000002</v>
      </c>
      <c r="F6931" s="1">
        <v>0</v>
      </c>
      <c r="G6931" s="1">
        <v>0</v>
      </c>
      <c r="H6931" s="1">
        <v>5.7291999999999996</v>
      </c>
      <c r="I6931" s="3">
        <v>5.7310999999999996</v>
      </c>
      <c r="J6931">
        <v>0</v>
      </c>
      <c r="K6931">
        <v>0</v>
      </c>
      <c r="L6931">
        <v>12.091200000000001</v>
      </c>
      <c r="M6931" s="2">
        <v>12.0952</v>
      </c>
    </row>
    <row r="6932" spans="2:13" x14ac:dyDescent="0.15">
      <c r="B6932">
        <v>0</v>
      </c>
      <c r="C6932">
        <v>0</v>
      </c>
      <c r="D6932">
        <v>2.5520999999999998</v>
      </c>
      <c r="E6932" s="2">
        <v>2.5529000000000002</v>
      </c>
      <c r="F6932" s="1">
        <v>0</v>
      </c>
      <c r="G6932" s="1">
        <v>0</v>
      </c>
      <c r="H6932" s="1">
        <v>5.7291999999999996</v>
      </c>
      <c r="I6932" s="3">
        <v>5.7310999999999996</v>
      </c>
      <c r="J6932">
        <v>0</v>
      </c>
      <c r="K6932">
        <v>0</v>
      </c>
      <c r="L6932">
        <v>12.091200000000001</v>
      </c>
      <c r="M6932" s="2">
        <v>12.0952</v>
      </c>
    </row>
    <row r="6933" spans="2:13" x14ac:dyDescent="0.15">
      <c r="B6933">
        <v>0</v>
      </c>
      <c r="C6933">
        <v>0</v>
      </c>
      <c r="D6933">
        <v>2.5520999999999998</v>
      </c>
      <c r="E6933" s="2">
        <v>2.5529000000000002</v>
      </c>
      <c r="F6933" s="1">
        <v>0</v>
      </c>
      <c r="G6933" s="1">
        <v>0</v>
      </c>
      <c r="H6933" s="1">
        <v>5.7291999999999996</v>
      </c>
      <c r="I6933" s="3">
        <v>5.7310999999999996</v>
      </c>
      <c r="J6933">
        <v>0</v>
      </c>
      <c r="K6933">
        <v>0</v>
      </c>
      <c r="L6933">
        <v>12.091200000000001</v>
      </c>
      <c r="M6933" s="2">
        <v>12.0952</v>
      </c>
    </row>
    <row r="6934" spans="2:13" x14ac:dyDescent="0.15">
      <c r="B6934">
        <v>0</v>
      </c>
      <c r="C6934">
        <v>0</v>
      </c>
      <c r="D6934">
        <v>2.5520999999999998</v>
      </c>
      <c r="E6934" s="2">
        <v>2.5529000000000002</v>
      </c>
      <c r="F6934" s="1">
        <v>0</v>
      </c>
      <c r="G6934" s="1">
        <v>0</v>
      </c>
      <c r="H6934" s="1">
        <v>5.7291999999999996</v>
      </c>
      <c r="I6934" s="3">
        <v>5.7310999999999996</v>
      </c>
      <c r="J6934">
        <v>0</v>
      </c>
      <c r="K6934">
        <v>0</v>
      </c>
      <c r="L6934">
        <v>12.091200000000001</v>
      </c>
      <c r="M6934" s="2">
        <v>12.0952</v>
      </c>
    </row>
    <row r="6935" spans="2:13" x14ac:dyDescent="0.15">
      <c r="B6935">
        <v>0</v>
      </c>
      <c r="C6935">
        <v>0</v>
      </c>
      <c r="D6935">
        <v>2.5520999999999998</v>
      </c>
      <c r="E6935" s="2">
        <v>2.5529000000000002</v>
      </c>
      <c r="F6935" s="1">
        <v>0</v>
      </c>
      <c r="G6935" s="1">
        <v>0</v>
      </c>
      <c r="H6935" s="1">
        <v>5.7291999999999996</v>
      </c>
      <c r="I6935" s="3">
        <v>5.7310999999999996</v>
      </c>
      <c r="J6935">
        <v>0</v>
      </c>
      <c r="K6935">
        <v>0</v>
      </c>
      <c r="L6935">
        <v>12.091200000000001</v>
      </c>
      <c r="M6935" s="2">
        <v>12.0952</v>
      </c>
    </row>
    <row r="6936" spans="2:13" x14ac:dyDescent="0.15">
      <c r="B6936">
        <v>0</v>
      </c>
      <c r="C6936">
        <v>0</v>
      </c>
      <c r="D6936">
        <v>2.5520999999999998</v>
      </c>
      <c r="E6936" s="2">
        <v>2.5529000000000002</v>
      </c>
      <c r="F6936" s="1">
        <v>0</v>
      </c>
      <c r="G6936" s="1">
        <v>0</v>
      </c>
      <c r="H6936" s="1">
        <v>5.7291999999999996</v>
      </c>
      <c r="I6936" s="3">
        <v>5.7310999999999996</v>
      </c>
      <c r="J6936">
        <v>0</v>
      </c>
      <c r="K6936">
        <v>0</v>
      </c>
      <c r="L6936">
        <v>12.091200000000001</v>
      </c>
      <c r="M6936" s="2">
        <v>12.0952</v>
      </c>
    </row>
    <row r="6937" spans="2:13" x14ac:dyDescent="0.15">
      <c r="B6937">
        <v>0</v>
      </c>
      <c r="C6937">
        <v>0</v>
      </c>
      <c r="D6937">
        <v>2.5520999999999998</v>
      </c>
      <c r="E6937" s="2">
        <v>2.5529000000000002</v>
      </c>
      <c r="F6937" s="1">
        <v>0</v>
      </c>
      <c r="G6937" s="1">
        <v>0</v>
      </c>
      <c r="H6937" s="1">
        <v>5.7291999999999996</v>
      </c>
      <c r="I6937" s="3">
        <v>5.7310999999999996</v>
      </c>
      <c r="J6937">
        <v>0</v>
      </c>
      <c r="K6937">
        <v>0</v>
      </c>
      <c r="L6937">
        <v>12.091200000000001</v>
      </c>
      <c r="M6937" s="2">
        <v>12.0952</v>
      </c>
    </row>
    <row r="6938" spans="2:13" x14ac:dyDescent="0.15">
      <c r="B6938">
        <v>0</v>
      </c>
      <c r="C6938">
        <v>0</v>
      </c>
      <c r="D6938">
        <v>2.5520999999999998</v>
      </c>
      <c r="E6938" s="2">
        <v>2.5529000000000002</v>
      </c>
      <c r="F6938" s="1">
        <v>0</v>
      </c>
      <c r="G6938" s="1">
        <v>0</v>
      </c>
      <c r="H6938" s="1">
        <v>5.7291999999999996</v>
      </c>
      <c r="I6938" s="3">
        <v>5.7310999999999996</v>
      </c>
      <c r="J6938">
        <v>0</v>
      </c>
      <c r="K6938">
        <v>0</v>
      </c>
      <c r="L6938">
        <v>12.091200000000001</v>
      </c>
      <c r="M6938" s="2">
        <v>12.0952</v>
      </c>
    </row>
    <row r="6939" spans="2:13" x14ac:dyDescent="0.15">
      <c r="B6939">
        <v>0</v>
      </c>
      <c r="C6939">
        <v>0</v>
      </c>
      <c r="D6939">
        <v>2.5520999999999998</v>
      </c>
      <c r="E6939" s="2">
        <v>2.5529000000000002</v>
      </c>
      <c r="F6939" s="1">
        <v>0</v>
      </c>
      <c r="G6939" s="1">
        <v>0</v>
      </c>
      <c r="H6939" s="1">
        <v>5.7291999999999996</v>
      </c>
      <c r="I6939" s="3">
        <v>5.7310999999999996</v>
      </c>
      <c r="J6939">
        <v>0</v>
      </c>
      <c r="K6939">
        <v>0</v>
      </c>
      <c r="L6939">
        <v>12.091200000000001</v>
      </c>
      <c r="M6939" s="2">
        <v>12.0952</v>
      </c>
    </row>
    <row r="6940" spans="2:13" x14ac:dyDescent="0.15">
      <c r="B6940">
        <v>0</v>
      </c>
      <c r="C6940">
        <v>0</v>
      </c>
      <c r="D6940">
        <v>2.5520999999999998</v>
      </c>
      <c r="E6940" s="2">
        <v>2.5529000000000002</v>
      </c>
      <c r="F6940" s="1">
        <v>0</v>
      </c>
      <c r="G6940" s="1">
        <v>0</v>
      </c>
      <c r="H6940" s="1">
        <v>5.7291999999999996</v>
      </c>
      <c r="I6940" s="3">
        <v>5.7310999999999996</v>
      </c>
      <c r="J6940">
        <v>0</v>
      </c>
      <c r="K6940">
        <v>0</v>
      </c>
      <c r="L6940">
        <v>12.091200000000001</v>
      </c>
      <c r="M6940" s="2">
        <v>12.0952</v>
      </c>
    </row>
    <row r="6941" spans="2:13" x14ac:dyDescent="0.15">
      <c r="B6941">
        <v>0</v>
      </c>
      <c r="C6941">
        <v>0</v>
      </c>
      <c r="D6941">
        <v>2.5520999999999998</v>
      </c>
      <c r="E6941" s="2">
        <v>2.5529000000000002</v>
      </c>
      <c r="F6941" s="1">
        <v>0</v>
      </c>
      <c r="G6941" s="1">
        <v>0</v>
      </c>
      <c r="H6941" s="1">
        <v>5.7291999999999996</v>
      </c>
      <c r="I6941" s="3">
        <v>5.7310999999999996</v>
      </c>
      <c r="J6941">
        <v>0</v>
      </c>
      <c r="K6941">
        <v>0</v>
      </c>
      <c r="L6941">
        <v>12.091200000000001</v>
      </c>
      <c r="M6941" s="2">
        <v>12.0952</v>
      </c>
    </row>
    <row r="6942" spans="2:13" x14ac:dyDescent="0.15">
      <c r="B6942">
        <v>0</v>
      </c>
      <c r="C6942">
        <v>0</v>
      </c>
      <c r="D6942">
        <v>2.5520999999999998</v>
      </c>
      <c r="E6942" s="2">
        <v>2.5529000000000002</v>
      </c>
      <c r="F6942" s="1">
        <v>0</v>
      </c>
      <c r="G6942" s="1">
        <v>0</v>
      </c>
      <c r="H6942" s="1">
        <v>5.7291999999999996</v>
      </c>
      <c r="I6942" s="3">
        <v>5.7310999999999996</v>
      </c>
      <c r="J6942">
        <v>0</v>
      </c>
      <c r="K6942">
        <v>0</v>
      </c>
      <c r="L6942">
        <v>12.091200000000001</v>
      </c>
      <c r="M6942" s="2">
        <v>12.0952</v>
      </c>
    </row>
    <row r="6943" spans="2:13" x14ac:dyDescent="0.15">
      <c r="B6943">
        <v>0</v>
      </c>
      <c r="C6943">
        <v>0</v>
      </c>
      <c r="D6943">
        <v>2.5520999999999998</v>
      </c>
      <c r="E6943" s="2">
        <v>2.5529000000000002</v>
      </c>
      <c r="F6943" s="1">
        <v>0</v>
      </c>
      <c r="G6943" s="1">
        <v>0</v>
      </c>
      <c r="H6943" s="1">
        <v>5.7291999999999996</v>
      </c>
      <c r="I6943" s="3">
        <v>5.7310999999999996</v>
      </c>
      <c r="J6943">
        <v>0</v>
      </c>
      <c r="K6943">
        <v>0</v>
      </c>
      <c r="L6943">
        <v>12.091200000000001</v>
      </c>
      <c r="M6943" s="2">
        <v>12.0952</v>
      </c>
    </row>
    <row r="6944" spans="2:13" x14ac:dyDescent="0.15">
      <c r="B6944">
        <v>0</v>
      </c>
      <c r="C6944">
        <v>0</v>
      </c>
      <c r="D6944">
        <v>2.5520999999999998</v>
      </c>
      <c r="E6944" s="2">
        <v>2.5529000000000002</v>
      </c>
      <c r="F6944" s="1">
        <v>0</v>
      </c>
      <c r="G6944" s="1">
        <v>0</v>
      </c>
      <c r="H6944" s="1">
        <v>5.7291999999999996</v>
      </c>
      <c r="I6944" s="3">
        <v>5.7310999999999996</v>
      </c>
      <c r="J6944">
        <v>0</v>
      </c>
      <c r="K6944">
        <v>0</v>
      </c>
      <c r="L6944">
        <v>12.091200000000001</v>
      </c>
      <c r="M6944" s="2">
        <v>12.0952</v>
      </c>
    </row>
    <row r="6945" spans="2:13" x14ac:dyDescent="0.15">
      <c r="B6945">
        <v>0</v>
      </c>
      <c r="C6945">
        <v>0</v>
      </c>
      <c r="D6945">
        <v>2.5520999999999998</v>
      </c>
      <c r="E6945" s="2">
        <v>2.5529000000000002</v>
      </c>
      <c r="F6945" s="1">
        <v>0</v>
      </c>
      <c r="G6945" s="1">
        <v>0</v>
      </c>
      <c r="H6945" s="1">
        <v>5.7291999999999996</v>
      </c>
      <c r="I6945" s="3">
        <v>5.7310999999999996</v>
      </c>
      <c r="J6945">
        <v>0</v>
      </c>
      <c r="K6945">
        <v>0</v>
      </c>
      <c r="L6945">
        <v>12.091200000000001</v>
      </c>
      <c r="M6945" s="2">
        <v>12.0952</v>
      </c>
    </row>
    <row r="6946" spans="2:13" x14ac:dyDescent="0.15">
      <c r="B6946">
        <v>0</v>
      </c>
      <c r="C6946">
        <v>0</v>
      </c>
      <c r="D6946">
        <v>2.5520999999999998</v>
      </c>
      <c r="E6946" s="2">
        <v>2.5529000000000002</v>
      </c>
      <c r="F6946" s="1">
        <v>0</v>
      </c>
      <c r="G6946" s="1">
        <v>0</v>
      </c>
      <c r="H6946" s="1">
        <v>5.7291999999999996</v>
      </c>
      <c r="I6946" s="3">
        <v>5.7310999999999996</v>
      </c>
      <c r="J6946">
        <v>0</v>
      </c>
      <c r="K6946">
        <v>0</v>
      </c>
      <c r="L6946">
        <v>12.091200000000001</v>
      </c>
      <c r="M6946" s="2">
        <v>12.0952</v>
      </c>
    </row>
    <row r="6947" spans="2:13" x14ac:dyDescent="0.15">
      <c r="B6947">
        <v>0</v>
      </c>
      <c r="C6947">
        <v>0</v>
      </c>
      <c r="D6947">
        <v>2.5520999999999998</v>
      </c>
      <c r="E6947" s="2">
        <v>2.5529000000000002</v>
      </c>
      <c r="F6947" s="1">
        <v>0</v>
      </c>
      <c r="G6947" s="1">
        <v>0</v>
      </c>
      <c r="H6947" s="1">
        <v>5.7291999999999996</v>
      </c>
      <c r="I6947" s="3">
        <v>5.7310999999999996</v>
      </c>
      <c r="J6947">
        <v>0</v>
      </c>
      <c r="K6947">
        <v>0</v>
      </c>
      <c r="L6947">
        <v>12.091200000000001</v>
      </c>
      <c r="M6947" s="2">
        <v>12.0952</v>
      </c>
    </row>
    <row r="6948" spans="2:13" x14ac:dyDescent="0.15">
      <c r="B6948">
        <v>0</v>
      </c>
      <c r="C6948">
        <v>0</v>
      </c>
      <c r="D6948">
        <v>2.5520999999999998</v>
      </c>
      <c r="E6948" s="2">
        <v>2.5529000000000002</v>
      </c>
      <c r="F6948" s="1">
        <v>0</v>
      </c>
      <c r="G6948" s="1">
        <v>0</v>
      </c>
      <c r="H6948" s="1">
        <v>5.7291999999999996</v>
      </c>
      <c r="I6948" s="3">
        <v>5.7310999999999996</v>
      </c>
      <c r="J6948">
        <v>0</v>
      </c>
      <c r="K6948">
        <v>0</v>
      </c>
      <c r="L6948">
        <v>12.091200000000001</v>
      </c>
      <c r="M6948" s="2">
        <v>12.0952</v>
      </c>
    </row>
    <row r="6949" spans="2:13" x14ac:dyDescent="0.15">
      <c r="B6949">
        <v>0</v>
      </c>
      <c r="C6949">
        <v>0</v>
      </c>
      <c r="D6949">
        <v>2.5520999999999998</v>
      </c>
      <c r="E6949" s="2">
        <v>2.5529000000000002</v>
      </c>
      <c r="F6949" s="1">
        <v>0</v>
      </c>
      <c r="G6949" s="1">
        <v>0</v>
      </c>
      <c r="H6949" s="1">
        <v>5.7291999999999996</v>
      </c>
      <c r="I6949" s="3">
        <v>5.7310999999999996</v>
      </c>
      <c r="J6949">
        <v>0</v>
      </c>
      <c r="K6949">
        <v>0</v>
      </c>
      <c r="L6949">
        <v>12.091200000000001</v>
      </c>
      <c r="M6949" s="2">
        <v>12.0952</v>
      </c>
    </row>
    <row r="6950" spans="2:13" x14ac:dyDescent="0.15">
      <c r="B6950">
        <v>0</v>
      </c>
      <c r="C6950">
        <v>0</v>
      </c>
      <c r="D6950">
        <v>2.5520999999999998</v>
      </c>
      <c r="E6950" s="2">
        <v>2.5529000000000002</v>
      </c>
      <c r="F6950" s="1">
        <v>0</v>
      </c>
      <c r="G6950" s="1">
        <v>0</v>
      </c>
      <c r="H6950" s="1">
        <v>5.7291999999999996</v>
      </c>
      <c r="I6950" s="3">
        <v>5.7310999999999996</v>
      </c>
      <c r="J6950">
        <v>0</v>
      </c>
      <c r="K6950">
        <v>0</v>
      </c>
      <c r="L6950">
        <v>12.091200000000001</v>
      </c>
      <c r="M6950" s="2">
        <v>12.0952</v>
      </c>
    </row>
    <row r="6951" spans="2:13" x14ac:dyDescent="0.15">
      <c r="B6951">
        <v>0</v>
      </c>
      <c r="C6951">
        <v>0</v>
      </c>
      <c r="D6951">
        <v>2.5520999999999998</v>
      </c>
      <c r="E6951" s="2">
        <v>2.5529000000000002</v>
      </c>
      <c r="F6951" s="1">
        <v>0</v>
      </c>
      <c r="G6951" s="1">
        <v>0</v>
      </c>
      <c r="H6951" s="1">
        <v>5.7291999999999996</v>
      </c>
      <c r="I6951" s="3">
        <v>5.7310999999999996</v>
      </c>
      <c r="J6951">
        <v>0</v>
      </c>
      <c r="K6951">
        <v>0</v>
      </c>
      <c r="L6951">
        <v>12.091200000000001</v>
      </c>
      <c r="M6951" s="2">
        <v>12.0952</v>
      </c>
    </row>
    <row r="6952" spans="2:13" x14ac:dyDescent="0.15">
      <c r="B6952">
        <v>0</v>
      </c>
      <c r="C6952">
        <v>0</v>
      </c>
      <c r="D6952">
        <v>2.5520999999999998</v>
      </c>
      <c r="E6952" s="2">
        <v>2.5529000000000002</v>
      </c>
      <c r="F6952" s="1">
        <v>0</v>
      </c>
      <c r="G6952" s="1">
        <v>0</v>
      </c>
      <c r="H6952" s="1">
        <v>5.7291999999999996</v>
      </c>
      <c r="I6952" s="3">
        <v>5.7310999999999996</v>
      </c>
      <c r="J6952">
        <v>0</v>
      </c>
      <c r="K6952">
        <v>0</v>
      </c>
      <c r="L6952">
        <v>12.091200000000001</v>
      </c>
      <c r="M6952" s="2">
        <v>12.0952</v>
      </c>
    </row>
    <row r="6953" spans="2:13" x14ac:dyDescent="0.15">
      <c r="B6953">
        <v>0</v>
      </c>
      <c r="C6953">
        <v>0</v>
      </c>
      <c r="D6953">
        <v>2.5520999999999998</v>
      </c>
      <c r="E6953" s="2">
        <v>2.5529000000000002</v>
      </c>
      <c r="F6953" s="1">
        <v>0</v>
      </c>
      <c r="G6953" s="1">
        <v>0</v>
      </c>
      <c r="H6953" s="1">
        <v>5.7291999999999996</v>
      </c>
      <c r="I6953" s="3">
        <v>5.7310999999999996</v>
      </c>
      <c r="J6953">
        <v>0</v>
      </c>
      <c r="K6953">
        <v>0</v>
      </c>
      <c r="L6953">
        <v>12.091200000000001</v>
      </c>
      <c r="M6953" s="2">
        <v>12.0952</v>
      </c>
    </row>
    <row r="6954" spans="2:13" x14ac:dyDescent="0.15">
      <c r="B6954">
        <v>0</v>
      </c>
      <c r="C6954">
        <v>0</v>
      </c>
      <c r="D6954">
        <v>2.5520999999999998</v>
      </c>
      <c r="E6954" s="2">
        <v>2.5529000000000002</v>
      </c>
      <c r="F6954" s="1">
        <v>0</v>
      </c>
      <c r="G6954" s="1">
        <v>0</v>
      </c>
      <c r="H6954" s="1">
        <v>5.7291999999999996</v>
      </c>
      <c r="I6954" s="3">
        <v>5.7310999999999996</v>
      </c>
      <c r="J6954">
        <v>0</v>
      </c>
      <c r="K6954">
        <v>0</v>
      </c>
      <c r="L6954">
        <v>12.091200000000001</v>
      </c>
      <c r="M6954" s="2">
        <v>12.0952</v>
      </c>
    </row>
    <row r="6955" spans="2:13" x14ac:dyDescent="0.15">
      <c r="B6955">
        <v>0</v>
      </c>
      <c r="C6955">
        <v>0</v>
      </c>
      <c r="D6955">
        <v>2.5520999999999998</v>
      </c>
      <c r="E6955" s="2">
        <v>2.5529000000000002</v>
      </c>
      <c r="F6955" s="1">
        <v>0</v>
      </c>
      <c r="G6955" s="1">
        <v>0</v>
      </c>
      <c r="H6955" s="1">
        <v>5.7291999999999996</v>
      </c>
      <c r="I6955" s="3">
        <v>5.7310999999999996</v>
      </c>
      <c r="J6955">
        <v>0</v>
      </c>
      <c r="K6955">
        <v>0</v>
      </c>
      <c r="L6955">
        <v>12.091200000000001</v>
      </c>
      <c r="M6955" s="2">
        <v>12.0952</v>
      </c>
    </row>
    <row r="6956" spans="2:13" x14ac:dyDescent="0.15">
      <c r="B6956">
        <v>0</v>
      </c>
      <c r="C6956">
        <v>0</v>
      </c>
      <c r="D6956">
        <v>2.5520999999999998</v>
      </c>
      <c r="E6956" s="2">
        <v>2.5529000000000002</v>
      </c>
      <c r="F6956" s="1">
        <v>0</v>
      </c>
      <c r="G6956" s="1">
        <v>0</v>
      </c>
      <c r="H6956" s="1">
        <v>5.7291999999999996</v>
      </c>
      <c r="I6956" s="3">
        <v>5.7310999999999996</v>
      </c>
      <c r="J6956">
        <v>0</v>
      </c>
      <c r="K6956">
        <v>0</v>
      </c>
      <c r="L6956">
        <v>12.091200000000001</v>
      </c>
      <c r="M6956" s="2">
        <v>12.0952</v>
      </c>
    </row>
    <row r="6957" spans="2:13" x14ac:dyDescent="0.15">
      <c r="B6957">
        <v>0</v>
      </c>
      <c r="C6957">
        <v>0</v>
      </c>
      <c r="D6957">
        <v>2.5520999999999998</v>
      </c>
      <c r="E6957" s="2">
        <v>2.5529000000000002</v>
      </c>
      <c r="F6957" s="1">
        <v>0</v>
      </c>
      <c r="G6957" s="1">
        <v>0</v>
      </c>
      <c r="H6957" s="1">
        <v>5.7291999999999996</v>
      </c>
      <c r="I6957" s="3">
        <v>5.7310999999999996</v>
      </c>
      <c r="J6957">
        <v>0</v>
      </c>
      <c r="K6957">
        <v>0</v>
      </c>
      <c r="L6957">
        <v>12.091200000000001</v>
      </c>
      <c r="M6957" s="2">
        <v>12.0952</v>
      </c>
    </row>
    <row r="6958" spans="2:13" x14ac:dyDescent="0.15">
      <c r="B6958">
        <v>0</v>
      </c>
      <c r="C6958">
        <v>0</v>
      </c>
      <c r="D6958">
        <v>2.5520999999999998</v>
      </c>
      <c r="E6958" s="2">
        <v>2.5529000000000002</v>
      </c>
      <c r="F6958" s="1">
        <v>0</v>
      </c>
      <c r="G6958" s="1">
        <v>0</v>
      </c>
      <c r="H6958" s="1">
        <v>5.7291999999999996</v>
      </c>
      <c r="I6958" s="3">
        <v>5.7310999999999996</v>
      </c>
      <c r="J6958">
        <v>0</v>
      </c>
      <c r="K6958">
        <v>0</v>
      </c>
      <c r="L6958">
        <v>12.091200000000001</v>
      </c>
      <c r="M6958" s="2">
        <v>12.0952</v>
      </c>
    </row>
    <row r="6959" spans="2:13" x14ac:dyDescent="0.15">
      <c r="B6959">
        <v>0</v>
      </c>
      <c r="C6959">
        <v>0</v>
      </c>
      <c r="D6959">
        <v>2.5520999999999998</v>
      </c>
      <c r="E6959" s="2">
        <v>2.5529000000000002</v>
      </c>
      <c r="F6959" s="1">
        <v>0</v>
      </c>
      <c r="G6959" s="1">
        <v>0</v>
      </c>
      <c r="H6959" s="1">
        <v>5.7291999999999996</v>
      </c>
      <c r="I6959" s="3">
        <v>5.7310999999999996</v>
      </c>
      <c r="J6959">
        <v>0</v>
      </c>
      <c r="K6959">
        <v>0</v>
      </c>
      <c r="L6959">
        <v>12.091200000000001</v>
      </c>
      <c r="M6959" s="2">
        <v>12.0952</v>
      </c>
    </row>
    <row r="6960" spans="2:13" x14ac:dyDescent="0.15">
      <c r="B6960">
        <v>0</v>
      </c>
      <c r="C6960">
        <v>0</v>
      </c>
      <c r="D6960">
        <v>2.5520999999999998</v>
      </c>
      <c r="E6960" s="2">
        <v>2.5529000000000002</v>
      </c>
      <c r="F6960" s="1">
        <v>0</v>
      </c>
      <c r="G6960" s="1">
        <v>0</v>
      </c>
      <c r="H6960" s="1">
        <v>5.7291999999999996</v>
      </c>
      <c r="I6960" s="3">
        <v>5.7310999999999996</v>
      </c>
      <c r="J6960">
        <v>0</v>
      </c>
      <c r="K6960">
        <v>0</v>
      </c>
      <c r="L6960">
        <v>12.091200000000001</v>
      </c>
      <c r="M6960" s="2">
        <v>12.0952</v>
      </c>
    </row>
    <row r="6961" spans="2:13" x14ac:dyDescent="0.15">
      <c r="B6961">
        <v>0</v>
      </c>
      <c r="C6961">
        <v>0</v>
      </c>
      <c r="D6961">
        <v>2.5520999999999998</v>
      </c>
      <c r="E6961" s="2">
        <v>2.5529000000000002</v>
      </c>
      <c r="F6961" s="1">
        <v>0</v>
      </c>
      <c r="G6961" s="1">
        <v>0</v>
      </c>
      <c r="H6961" s="1">
        <v>5.7291999999999996</v>
      </c>
      <c r="I6961" s="3">
        <v>5.7310999999999996</v>
      </c>
      <c r="J6961">
        <v>0</v>
      </c>
      <c r="K6961">
        <v>0</v>
      </c>
      <c r="L6961">
        <v>12.091200000000001</v>
      </c>
      <c r="M6961" s="2">
        <v>12.0952</v>
      </c>
    </row>
    <row r="6962" spans="2:13" x14ac:dyDescent="0.15">
      <c r="B6962">
        <v>0</v>
      </c>
      <c r="C6962">
        <v>0</v>
      </c>
      <c r="D6962">
        <v>2.5520999999999998</v>
      </c>
      <c r="E6962" s="2">
        <v>2.5529000000000002</v>
      </c>
      <c r="F6962" s="1">
        <v>0</v>
      </c>
      <c r="G6962" s="1">
        <v>0</v>
      </c>
      <c r="H6962" s="1">
        <v>5.7291999999999996</v>
      </c>
      <c r="I6962" s="3">
        <v>5.7310999999999996</v>
      </c>
      <c r="J6962">
        <v>0</v>
      </c>
      <c r="K6962">
        <v>0</v>
      </c>
      <c r="L6962">
        <v>12.091200000000001</v>
      </c>
      <c r="M6962" s="2">
        <v>12.0952</v>
      </c>
    </row>
    <row r="6963" spans="2:13" x14ac:dyDescent="0.15">
      <c r="B6963">
        <v>0</v>
      </c>
      <c r="C6963">
        <v>0</v>
      </c>
      <c r="D6963">
        <v>2.5520999999999998</v>
      </c>
      <c r="E6963" s="2">
        <v>2.5529000000000002</v>
      </c>
      <c r="F6963" s="1">
        <v>0</v>
      </c>
      <c r="G6963" s="1">
        <v>0</v>
      </c>
      <c r="H6963" s="1">
        <v>5.7291999999999996</v>
      </c>
      <c r="I6963" s="3">
        <v>5.7310999999999996</v>
      </c>
      <c r="J6963">
        <v>0</v>
      </c>
      <c r="K6963">
        <v>0</v>
      </c>
      <c r="L6963">
        <v>12.091200000000001</v>
      </c>
      <c r="M6963" s="2">
        <v>12.0952</v>
      </c>
    </row>
    <row r="6964" spans="2:13" x14ac:dyDescent="0.15">
      <c r="B6964">
        <v>0</v>
      </c>
      <c r="C6964">
        <v>0</v>
      </c>
      <c r="D6964">
        <v>2.5520999999999998</v>
      </c>
      <c r="E6964" s="2">
        <v>2.5529000000000002</v>
      </c>
      <c r="F6964" s="1">
        <v>0</v>
      </c>
      <c r="G6964" s="1">
        <v>0</v>
      </c>
      <c r="H6964" s="1">
        <v>5.7291999999999996</v>
      </c>
      <c r="I6964" s="3">
        <v>5.7310999999999996</v>
      </c>
      <c r="J6964">
        <v>0</v>
      </c>
      <c r="K6964">
        <v>0</v>
      </c>
      <c r="L6964">
        <v>12.091200000000001</v>
      </c>
      <c r="M6964" s="2">
        <v>12.0952</v>
      </c>
    </row>
    <row r="6965" spans="2:13" x14ac:dyDescent="0.15">
      <c r="B6965">
        <v>0</v>
      </c>
      <c r="C6965">
        <v>0</v>
      </c>
      <c r="D6965">
        <v>2.5520999999999998</v>
      </c>
      <c r="E6965" s="2">
        <v>2.5529000000000002</v>
      </c>
      <c r="F6965" s="1">
        <v>0</v>
      </c>
      <c r="G6965" s="1">
        <v>0</v>
      </c>
      <c r="H6965" s="1">
        <v>5.7291999999999996</v>
      </c>
      <c r="I6965" s="3">
        <v>5.7310999999999996</v>
      </c>
      <c r="J6965">
        <v>0</v>
      </c>
      <c r="K6965">
        <v>0</v>
      </c>
      <c r="L6965">
        <v>12.091200000000001</v>
      </c>
      <c r="M6965" s="2">
        <v>12.0952</v>
      </c>
    </row>
    <row r="6966" spans="2:13" x14ac:dyDescent="0.15">
      <c r="B6966">
        <v>0</v>
      </c>
      <c r="C6966">
        <v>0</v>
      </c>
      <c r="D6966">
        <v>2.5520999999999998</v>
      </c>
      <c r="E6966" s="2">
        <v>2.5529000000000002</v>
      </c>
      <c r="F6966" s="1">
        <v>0</v>
      </c>
      <c r="G6966" s="1">
        <v>0</v>
      </c>
      <c r="H6966" s="1">
        <v>5.7291999999999996</v>
      </c>
      <c r="I6966" s="3">
        <v>5.7310999999999996</v>
      </c>
      <c r="J6966">
        <v>0</v>
      </c>
      <c r="K6966">
        <v>0</v>
      </c>
      <c r="L6966">
        <v>12.091200000000001</v>
      </c>
      <c r="M6966" s="2">
        <v>12.0952</v>
      </c>
    </row>
    <row r="6967" spans="2:13" x14ac:dyDescent="0.15">
      <c r="B6967">
        <v>0</v>
      </c>
      <c r="C6967">
        <v>0</v>
      </c>
      <c r="D6967">
        <v>2.5520999999999998</v>
      </c>
      <c r="E6967" s="2">
        <v>2.5529000000000002</v>
      </c>
      <c r="F6967" s="1">
        <v>0</v>
      </c>
      <c r="G6967" s="1">
        <v>0</v>
      </c>
      <c r="H6967" s="1">
        <v>5.7291999999999996</v>
      </c>
      <c r="I6967" s="3">
        <v>5.7310999999999996</v>
      </c>
      <c r="J6967">
        <v>0</v>
      </c>
      <c r="K6967">
        <v>0</v>
      </c>
      <c r="L6967">
        <v>12.091200000000001</v>
      </c>
      <c r="M6967" s="2">
        <v>12.0952</v>
      </c>
    </row>
    <row r="6968" spans="2:13" x14ac:dyDescent="0.15">
      <c r="B6968">
        <v>0</v>
      </c>
      <c r="C6968">
        <v>0</v>
      </c>
      <c r="D6968">
        <v>2.5520999999999998</v>
      </c>
      <c r="E6968" s="2">
        <v>2.5529000000000002</v>
      </c>
      <c r="F6968" s="1">
        <v>0</v>
      </c>
      <c r="G6968" s="1">
        <v>0</v>
      </c>
      <c r="H6968" s="1">
        <v>5.7291999999999996</v>
      </c>
      <c r="I6968" s="3">
        <v>5.7310999999999996</v>
      </c>
      <c r="J6968">
        <v>0</v>
      </c>
      <c r="K6968">
        <v>0</v>
      </c>
      <c r="L6968">
        <v>12.091200000000001</v>
      </c>
      <c r="M6968" s="2">
        <v>12.0952</v>
      </c>
    </row>
    <row r="6969" spans="2:13" x14ac:dyDescent="0.15">
      <c r="B6969">
        <v>0</v>
      </c>
      <c r="C6969">
        <v>0</v>
      </c>
      <c r="D6969">
        <v>2.5520999999999998</v>
      </c>
      <c r="E6969" s="2">
        <v>2.5529000000000002</v>
      </c>
      <c r="F6969" s="1">
        <v>0</v>
      </c>
      <c r="G6969" s="1">
        <v>0</v>
      </c>
      <c r="H6969" s="1">
        <v>5.7291999999999996</v>
      </c>
      <c r="I6969" s="3">
        <v>5.7310999999999996</v>
      </c>
      <c r="J6969">
        <v>0</v>
      </c>
      <c r="K6969">
        <v>0</v>
      </c>
      <c r="L6969">
        <v>12.091200000000001</v>
      </c>
      <c r="M6969" s="2">
        <v>12.0952</v>
      </c>
    </row>
    <row r="6970" spans="2:13" x14ac:dyDescent="0.15">
      <c r="B6970">
        <v>0</v>
      </c>
      <c r="C6970">
        <v>0</v>
      </c>
      <c r="D6970">
        <v>2.5520999999999998</v>
      </c>
      <c r="E6970" s="2">
        <v>2.5529000000000002</v>
      </c>
      <c r="F6970" s="1">
        <v>0</v>
      </c>
      <c r="G6970" s="1">
        <v>0</v>
      </c>
      <c r="H6970" s="1">
        <v>5.7291999999999996</v>
      </c>
      <c r="I6970" s="3">
        <v>5.7310999999999996</v>
      </c>
      <c r="J6970">
        <v>0</v>
      </c>
      <c r="K6970">
        <v>0</v>
      </c>
      <c r="L6970">
        <v>12.091200000000001</v>
      </c>
      <c r="M6970" s="2">
        <v>12.0952</v>
      </c>
    </row>
    <row r="6971" spans="2:13" x14ac:dyDescent="0.15">
      <c r="B6971">
        <v>0</v>
      </c>
      <c r="C6971">
        <v>0</v>
      </c>
      <c r="D6971">
        <v>2.5520999999999998</v>
      </c>
      <c r="E6971" s="2">
        <v>2.5529000000000002</v>
      </c>
      <c r="F6971" s="1">
        <v>0</v>
      </c>
      <c r="G6971" s="1">
        <v>0</v>
      </c>
      <c r="H6971" s="1">
        <v>5.7291999999999996</v>
      </c>
      <c r="I6971" s="3">
        <v>5.7310999999999996</v>
      </c>
      <c r="J6971">
        <v>0</v>
      </c>
      <c r="K6971">
        <v>0</v>
      </c>
      <c r="L6971">
        <v>12.091200000000001</v>
      </c>
      <c r="M6971" s="2">
        <v>12.0952</v>
      </c>
    </row>
    <row r="6972" spans="2:13" x14ac:dyDescent="0.15">
      <c r="B6972">
        <v>0</v>
      </c>
      <c r="C6972">
        <v>0</v>
      </c>
      <c r="D6972">
        <v>2.5520999999999998</v>
      </c>
      <c r="E6972" s="2">
        <v>2.5529000000000002</v>
      </c>
      <c r="F6972" s="1">
        <v>0</v>
      </c>
      <c r="G6972" s="1">
        <v>0</v>
      </c>
      <c r="H6972" s="1">
        <v>5.7291999999999996</v>
      </c>
      <c r="I6972" s="3">
        <v>5.7310999999999996</v>
      </c>
      <c r="J6972">
        <v>0</v>
      </c>
      <c r="K6972">
        <v>0</v>
      </c>
      <c r="L6972">
        <v>12.091200000000001</v>
      </c>
      <c r="M6972" s="2">
        <v>12.0952</v>
      </c>
    </row>
    <row r="6973" spans="2:13" x14ac:dyDescent="0.15">
      <c r="B6973">
        <v>0</v>
      </c>
      <c r="C6973">
        <v>0</v>
      </c>
      <c r="D6973">
        <v>2.5520999999999998</v>
      </c>
      <c r="E6973" s="2">
        <v>2.5529000000000002</v>
      </c>
      <c r="F6973" s="1">
        <v>0</v>
      </c>
      <c r="G6973" s="1">
        <v>0</v>
      </c>
      <c r="H6973" s="1">
        <v>5.7291999999999996</v>
      </c>
      <c r="I6973" s="3">
        <v>5.7310999999999996</v>
      </c>
      <c r="J6973">
        <v>0</v>
      </c>
      <c r="K6973">
        <v>0</v>
      </c>
      <c r="L6973">
        <v>12.091200000000001</v>
      </c>
      <c r="M6973" s="2">
        <v>12.0952</v>
      </c>
    </row>
    <row r="6974" spans="2:13" x14ac:dyDescent="0.15">
      <c r="B6974">
        <v>0</v>
      </c>
      <c r="C6974">
        <v>0</v>
      </c>
      <c r="D6974">
        <v>2.5520999999999998</v>
      </c>
      <c r="E6974" s="2">
        <v>2.5529000000000002</v>
      </c>
      <c r="F6974" s="1">
        <v>0</v>
      </c>
      <c r="G6974" s="1">
        <v>0</v>
      </c>
      <c r="H6974" s="1">
        <v>5.7291999999999996</v>
      </c>
      <c r="I6974" s="3">
        <v>5.7310999999999996</v>
      </c>
      <c r="J6974">
        <v>0</v>
      </c>
      <c r="K6974">
        <v>0</v>
      </c>
      <c r="L6974">
        <v>12.091200000000001</v>
      </c>
      <c r="M6974" s="2">
        <v>12.0952</v>
      </c>
    </row>
    <row r="6975" spans="2:13" x14ac:dyDescent="0.15">
      <c r="B6975">
        <v>0</v>
      </c>
      <c r="C6975">
        <v>0</v>
      </c>
      <c r="D6975">
        <v>2.5520999999999998</v>
      </c>
      <c r="E6975" s="2">
        <v>2.5529000000000002</v>
      </c>
      <c r="F6975" s="1">
        <v>0</v>
      </c>
      <c r="G6975" s="1">
        <v>0</v>
      </c>
      <c r="H6975" s="1">
        <v>5.7291999999999996</v>
      </c>
      <c r="I6975" s="3">
        <v>5.7310999999999996</v>
      </c>
      <c r="J6975">
        <v>0</v>
      </c>
      <c r="K6975">
        <v>0</v>
      </c>
      <c r="L6975">
        <v>12.091200000000001</v>
      </c>
      <c r="M6975" s="2">
        <v>12.0952</v>
      </c>
    </row>
    <row r="6976" spans="2:13" x14ac:dyDescent="0.15">
      <c r="B6976">
        <v>0</v>
      </c>
      <c r="C6976">
        <v>0</v>
      </c>
      <c r="D6976">
        <v>2.5520999999999998</v>
      </c>
      <c r="E6976" s="2">
        <v>2.5529000000000002</v>
      </c>
      <c r="F6976" s="1">
        <v>0</v>
      </c>
      <c r="G6976" s="1">
        <v>0</v>
      </c>
      <c r="H6976" s="1">
        <v>5.7291999999999996</v>
      </c>
      <c r="I6976" s="3">
        <v>5.7310999999999996</v>
      </c>
      <c r="J6976">
        <v>0</v>
      </c>
      <c r="K6976">
        <v>0</v>
      </c>
      <c r="L6976">
        <v>12.091200000000001</v>
      </c>
      <c r="M6976" s="2">
        <v>12.0952</v>
      </c>
    </row>
    <row r="6977" spans="2:13" x14ac:dyDescent="0.15">
      <c r="B6977">
        <v>0</v>
      </c>
      <c r="C6977">
        <v>0</v>
      </c>
      <c r="D6977">
        <v>2.5520999999999998</v>
      </c>
      <c r="E6977" s="2">
        <v>2.5529000000000002</v>
      </c>
      <c r="F6977" s="1">
        <v>0</v>
      </c>
      <c r="G6977" s="1">
        <v>0</v>
      </c>
      <c r="H6977" s="1">
        <v>5.7291999999999996</v>
      </c>
      <c r="I6977" s="3">
        <v>5.7310999999999996</v>
      </c>
      <c r="J6977">
        <v>0</v>
      </c>
      <c r="K6977">
        <v>0</v>
      </c>
      <c r="L6977">
        <v>12.091200000000001</v>
      </c>
      <c r="M6977" s="2">
        <v>12.0952</v>
      </c>
    </row>
    <row r="6978" spans="2:13" x14ac:dyDescent="0.15">
      <c r="B6978">
        <v>0</v>
      </c>
      <c r="C6978">
        <v>0</v>
      </c>
      <c r="D6978">
        <v>2.5520999999999998</v>
      </c>
      <c r="E6978" s="2">
        <v>2.5529000000000002</v>
      </c>
      <c r="F6978" s="1">
        <v>0</v>
      </c>
      <c r="G6978" s="1">
        <v>0</v>
      </c>
      <c r="H6978" s="1">
        <v>5.7291999999999996</v>
      </c>
      <c r="I6978" s="3">
        <v>5.7310999999999996</v>
      </c>
      <c r="J6978">
        <v>0</v>
      </c>
      <c r="K6978">
        <v>0</v>
      </c>
      <c r="L6978">
        <v>12.091200000000001</v>
      </c>
      <c r="M6978" s="2">
        <v>12.0952</v>
      </c>
    </row>
    <row r="6979" spans="2:13" x14ac:dyDescent="0.15">
      <c r="B6979">
        <v>0</v>
      </c>
      <c r="C6979">
        <v>0</v>
      </c>
      <c r="D6979">
        <v>2.5520999999999998</v>
      </c>
      <c r="E6979" s="2">
        <v>2.5529000000000002</v>
      </c>
      <c r="F6979" s="1">
        <v>0</v>
      </c>
      <c r="G6979" s="1">
        <v>0</v>
      </c>
      <c r="H6979" s="1">
        <v>5.7291999999999996</v>
      </c>
      <c r="I6979" s="3">
        <v>5.7310999999999996</v>
      </c>
      <c r="J6979">
        <v>0</v>
      </c>
      <c r="K6979">
        <v>0</v>
      </c>
      <c r="L6979">
        <v>12.091200000000001</v>
      </c>
      <c r="M6979" s="2">
        <v>12.0952</v>
      </c>
    </row>
    <row r="6980" spans="2:13" x14ac:dyDescent="0.15">
      <c r="B6980">
        <v>0</v>
      </c>
      <c r="C6980">
        <v>0</v>
      </c>
      <c r="D6980">
        <v>2.5520999999999998</v>
      </c>
      <c r="E6980" s="2">
        <v>2.5529000000000002</v>
      </c>
      <c r="F6980" s="1">
        <v>0</v>
      </c>
      <c r="G6980" s="1">
        <v>0</v>
      </c>
      <c r="H6980" s="1">
        <v>5.7291999999999996</v>
      </c>
      <c r="I6980" s="3">
        <v>5.7310999999999996</v>
      </c>
      <c r="J6980">
        <v>0</v>
      </c>
      <c r="K6980">
        <v>0</v>
      </c>
      <c r="L6980">
        <v>12.091200000000001</v>
      </c>
      <c r="M6980" s="2">
        <v>12.0952</v>
      </c>
    </row>
    <row r="6981" spans="2:13" x14ac:dyDescent="0.15">
      <c r="B6981">
        <v>0</v>
      </c>
      <c r="C6981">
        <v>0</v>
      </c>
      <c r="D6981">
        <v>2.5520999999999998</v>
      </c>
      <c r="E6981" s="2">
        <v>2.5529000000000002</v>
      </c>
      <c r="F6981" s="1">
        <v>0</v>
      </c>
      <c r="G6981" s="1">
        <v>0</v>
      </c>
      <c r="H6981" s="1">
        <v>5.7291999999999996</v>
      </c>
      <c r="I6981" s="3">
        <v>5.7310999999999996</v>
      </c>
      <c r="J6981">
        <v>0</v>
      </c>
      <c r="K6981">
        <v>0</v>
      </c>
      <c r="L6981">
        <v>12.091200000000001</v>
      </c>
      <c r="M6981" s="2">
        <v>12.0952</v>
      </c>
    </row>
    <row r="6982" spans="2:13" x14ac:dyDescent="0.15">
      <c r="B6982">
        <v>0</v>
      </c>
      <c r="C6982">
        <v>0</v>
      </c>
      <c r="D6982">
        <v>2.5520999999999998</v>
      </c>
      <c r="E6982" s="2">
        <v>2.5529000000000002</v>
      </c>
      <c r="F6982" s="1">
        <v>0</v>
      </c>
      <c r="G6982" s="1">
        <v>0</v>
      </c>
      <c r="H6982" s="1">
        <v>5.7291999999999996</v>
      </c>
      <c r="I6982" s="3">
        <v>5.7310999999999996</v>
      </c>
      <c r="J6982">
        <v>0</v>
      </c>
      <c r="K6982">
        <v>0</v>
      </c>
      <c r="L6982">
        <v>12.091200000000001</v>
      </c>
      <c r="M6982" s="2">
        <v>12.0952</v>
      </c>
    </row>
    <row r="6983" spans="2:13" x14ac:dyDescent="0.15">
      <c r="B6983">
        <v>0</v>
      </c>
      <c r="C6983">
        <v>0</v>
      </c>
      <c r="D6983">
        <v>2.5520999999999998</v>
      </c>
      <c r="E6983" s="2">
        <v>2.5529000000000002</v>
      </c>
      <c r="F6983" s="1">
        <v>0</v>
      </c>
      <c r="G6983" s="1">
        <v>0</v>
      </c>
      <c r="H6983" s="1">
        <v>5.7291999999999996</v>
      </c>
      <c r="I6983" s="3">
        <v>5.7310999999999996</v>
      </c>
      <c r="J6983">
        <v>0</v>
      </c>
      <c r="K6983">
        <v>0</v>
      </c>
      <c r="L6983">
        <v>12.091200000000001</v>
      </c>
      <c r="M6983" s="2">
        <v>12.0952</v>
      </c>
    </row>
    <row r="6984" spans="2:13" x14ac:dyDescent="0.15">
      <c r="B6984">
        <v>0</v>
      </c>
      <c r="C6984">
        <v>0</v>
      </c>
      <c r="D6984">
        <v>2.5520999999999998</v>
      </c>
      <c r="E6984" s="2">
        <v>2.5529000000000002</v>
      </c>
      <c r="F6984" s="1">
        <v>0</v>
      </c>
      <c r="G6984" s="1">
        <v>0</v>
      </c>
      <c r="H6984" s="1">
        <v>5.7291999999999996</v>
      </c>
      <c r="I6984" s="3">
        <v>5.7310999999999996</v>
      </c>
      <c r="J6984">
        <v>0</v>
      </c>
      <c r="K6984">
        <v>0</v>
      </c>
      <c r="L6984">
        <v>12.091200000000001</v>
      </c>
      <c r="M6984" s="2">
        <v>12.0952</v>
      </c>
    </row>
    <row r="6985" spans="2:13" x14ac:dyDescent="0.15">
      <c r="B6985">
        <v>0</v>
      </c>
      <c r="C6985">
        <v>0</v>
      </c>
      <c r="D6985">
        <v>2.5520999999999998</v>
      </c>
      <c r="E6985" s="2">
        <v>2.5529000000000002</v>
      </c>
      <c r="F6985" s="1">
        <v>0</v>
      </c>
      <c r="G6985" s="1">
        <v>0</v>
      </c>
      <c r="H6985" s="1">
        <v>5.7291999999999996</v>
      </c>
      <c r="I6985" s="3">
        <v>5.7310999999999996</v>
      </c>
      <c r="J6985">
        <v>0</v>
      </c>
      <c r="K6985">
        <v>0</v>
      </c>
      <c r="L6985">
        <v>12.091200000000001</v>
      </c>
      <c r="M6985" s="2">
        <v>12.0952</v>
      </c>
    </row>
    <row r="6986" spans="2:13" x14ac:dyDescent="0.15">
      <c r="B6986">
        <v>0</v>
      </c>
      <c r="C6986">
        <v>0</v>
      </c>
      <c r="D6986">
        <v>2.5520999999999998</v>
      </c>
      <c r="E6986" s="2">
        <v>2.5529000000000002</v>
      </c>
      <c r="F6986" s="1">
        <v>0</v>
      </c>
      <c r="G6986" s="1">
        <v>0</v>
      </c>
      <c r="H6986" s="1">
        <v>5.7291999999999996</v>
      </c>
      <c r="I6986" s="3">
        <v>5.7310999999999996</v>
      </c>
      <c r="J6986">
        <v>0</v>
      </c>
      <c r="K6986">
        <v>0</v>
      </c>
      <c r="L6986">
        <v>12.091200000000001</v>
      </c>
      <c r="M6986" s="2">
        <v>12.0952</v>
      </c>
    </row>
    <row r="6987" spans="2:13" x14ac:dyDescent="0.15">
      <c r="B6987">
        <v>0</v>
      </c>
      <c r="C6987">
        <v>0</v>
      </c>
      <c r="D6987">
        <v>2.5520999999999998</v>
      </c>
      <c r="E6987" s="2">
        <v>2.5529000000000002</v>
      </c>
      <c r="F6987" s="1">
        <v>0</v>
      </c>
      <c r="G6987" s="1">
        <v>0</v>
      </c>
      <c r="H6987" s="1">
        <v>5.7291999999999996</v>
      </c>
      <c r="I6987" s="3">
        <v>5.7310999999999996</v>
      </c>
      <c r="J6987">
        <v>0</v>
      </c>
      <c r="K6987">
        <v>0</v>
      </c>
      <c r="L6987">
        <v>12.091200000000001</v>
      </c>
      <c r="M6987" s="2">
        <v>12.0952</v>
      </c>
    </row>
    <row r="6988" spans="2:13" x14ac:dyDescent="0.15">
      <c r="B6988">
        <v>0</v>
      </c>
      <c r="C6988">
        <v>0</v>
      </c>
      <c r="D6988">
        <v>2.5520999999999998</v>
      </c>
      <c r="E6988" s="2">
        <v>2.5529000000000002</v>
      </c>
      <c r="F6988" s="1">
        <v>0</v>
      </c>
      <c r="G6988" s="1">
        <v>0</v>
      </c>
      <c r="H6988" s="1">
        <v>5.7291999999999996</v>
      </c>
      <c r="I6988" s="3">
        <v>5.7310999999999996</v>
      </c>
      <c r="J6988">
        <v>0</v>
      </c>
      <c r="K6988">
        <v>0</v>
      </c>
      <c r="L6988">
        <v>12.091200000000001</v>
      </c>
      <c r="M6988" s="2">
        <v>12.0952</v>
      </c>
    </row>
    <row r="6989" spans="2:13" x14ac:dyDescent="0.15">
      <c r="B6989">
        <v>0</v>
      </c>
      <c r="C6989">
        <v>0</v>
      </c>
      <c r="D6989">
        <v>2.5520999999999998</v>
      </c>
      <c r="E6989" s="2">
        <v>2.5529000000000002</v>
      </c>
      <c r="F6989" s="1">
        <v>0</v>
      </c>
      <c r="G6989" s="1">
        <v>0</v>
      </c>
      <c r="H6989" s="1">
        <v>5.7291999999999996</v>
      </c>
      <c r="I6989" s="3">
        <v>5.7310999999999996</v>
      </c>
      <c r="J6989">
        <v>0</v>
      </c>
      <c r="K6989">
        <v>0</v>
      </c>
      <c r="L6989">
        <v>12.091200000000001</v>
      </c>
      <c r="M6989" s="2">
        <v>12.0952</v>
      </c>
    </row>
    <row r="6990" spans="2:13" x14ac:dyDescent="0.15">
      <c r="B6990">
        <v>0</v>
      </c>
      <c r="C6990">
        <v>0</v>
      </c>
      <c r="D6990">
        <v>2.5520999999999998</v>
      </c>
      <c r="E6990" s="2">
        <v>2.5529000000000002</v>
      </c>
      <c r="F6990" s="1">
        <v>0</v>
      </c>
      <c r="G6990" s="1">
        <v>0</v>
      </c>
      <c r="H6990" s="1">
        <v>5.7291999999999996</v>
      </c>
      <c r="I6990" s="3">
        <v>5.7310999999999996</v>
      </c>
      <c r="J6990">
        <v>0</v>
      </c>
      <c r="K6990">
        <v>0</v>
      </c>
      <c r="L6990">
        <v>12.091200000000001</v>
      </c>
      <c r="M6990" s="2">
        <v>12.0952</v>
      </c>
    </row>
    <row r="6991" spans="2:13" x14ac:dyDescent="0.15">
      <c r="B6991">
        <v>0</v>
      </c>
      <c r="C6991">
        <v>0</v>
      </c>
      <c r="D6991">
        <v>2.5520999999999998</v>
      </c>
      <c r="E6991" s="2">
        <v>2.5529000000000002</v>
      </c>
      <c r="F6991" s="1">
        <v>0</v>
      </c>
      <c r="G6991" s="1">
        <v>0</v>
      </c>
      <c r="H6991" s="1">
        <v>5.7291999999999996</v>
      </c>
      <c r="I6991" s="3">
        <v>5.7310999999999996</v>
      </c>
      <c r="J6991">
        <v>0</v>
      </c>
      <c r="K6991">
        <v>0</v>
      </c>
      <c r="L6991">
        <v>12.091200000000001</v>
      </c>
      <c r="M6991" s="2">
        <v>12.0952</v>
      </c>
    </row>
    <row r="6992" spans="2:13" x14ac:dyDescent="0.15">
      <c r="B6992">
        <v>0</v>
      </c>
      <c r="C6992">
        <v>0</v>
      </c>
      <c r="D6992">
        <v>2.5520999999999998</v>
      </c>
      <c r="E6992" s="2">
        <v>2.5529000000000002</v>
      </c>
      <c r="F6992" s="1">
        <v>0</v>
      </c>
      <c r="G6992" s="1">
        <v>0</v>
      </c>
      <c r="H6992" s="1">
        <v>5.7291999999999996</v>
      </c>
      <c r="I6992" s="3">
        <v>5.7310999999999996</v>
      </c>
      <c r="J6992">
        <v>0</v>
      </c>
      <c r="K6992">
        <v>0</v>
      </c>
      <c r="L6992">
        <v>12.091200000000001</v>
      </c>
      <c r="M6992" s="2">
        <v>12.0952</v>
      </c>
    </row>
    <row r="6993" spans="2:13" x14ac:dyDescent="0.15">
      <c r="B6993">
        <v>0</v>
      </c>
      <c r="C6993">
        <v>0</v>
      </c>
      <c r="D6993">
        <v>2.5520999999999998</v>
      </c>
      <c r="E6993" s="2">
        <v>2.5529000000000002</v>
      </c>
      <c r="F6993" s="1">
        <v>0</v>
      </c>
      <c r="G6993" s="1">
        <v>0</v>
      </c>
      <c r="H6993" s="1">
        <v>5.7291999999999996</v>
      </c>
      <c r="I6993" s="3">
        <v>5.7310999999999996</v>
      </c>
      <c r="J6993">
        <v>0</v>
      </c>
      <c r="K6993">
        <v>0</v>
      </c>
      <c r="L6993">
        <v>12.091200000000001</v>
      </c>
      <c r="M6993" s="2">
        <v>12.0952</v>
      </c>
    </row>
    <row r="6994" spans="2:13" x14ac:dyDescent="0.15">
      <c r="B6994">
        <v>0</v>
      </c>
      <c r="C6994">
        <v>0</v>
      </c>
      <c r="D6994">
        <v>2.5520999999999998</v>
      </c>
      <c r="E6994" s="2">
        <v>2.5529000000000002</v>
      </c>
      <c r="F6994" s="1">
        <v>0</v>
      </c>
      <c r="G6994" s="1">
        <v>0</v>
      </c>
      <c r="H6994" s="1">
        <v>5.7291999999999996</v>
      </c>
      <c r="I6994" s="3">
        <v>5.7310999999999996</v>
      </c>
      <c r="J6994">
        <v>0</v>
      </c>
      <c r="K6994">
        <v>0</v>
      </c>
      <c r="L6994">
        <v>12.091200000000001</v>
      </c>
      <c r="M6994" s="2">
        <v>12.0952</v>
      </c>
    </row>
    <row r="6995" spans="2:13" x14ac:dyDescent="0.15">
      <c r="B6995">
        <v>0</v>
      </c>
      <c r="C6995">
        <v>0</v>
      </c>
      <c r="D6995">
        <v>2.5520999999999998</v>
      </c>
      <c r="E6995" s="2">
        <v>2.5529000000000002</v>
      </c>
      <c r="F6995" s="1">
        <v>0</v>
      </c>
      <c r="G6995" s="1">
        <v>0</v>
      </c>
      <c r="H6995" s="1">
        <v>5.7291999999999996</v>
      </c>
      <c r="I6995" s="3">
        <v>5.7310999999999996</v>
      </c>
      <c r="J6995">
        <v>0</v>
      </c>
      <c r="K6995">
        <v>0</v>
      </c>
      <c r="L6995">
        <v>12.091200000000001</v>
      </c>
      <c r="M6995" s="2">
        <v>12.0952</v>
      </c>
    </row>
    <row r="6996" spans="2:13" x14ac:dyDescent="0.15">
      <c r="B6996">
        <v>0</v>
      </c>
      <c r="C6996">
        <v>0</v>
      </c>
      <c r="D6996">
        <v>2.5520999999999998</v>
      </c>
      <c r="E6996" s="2">
        <v>2.5529000000000002</v>
      </c>
      <c r="F6996" s="1">
        <v>0</v>
      </c>
      <c r="G6996" s="1">
        <v>0</v>
      </c>
      <c r="H6996" s="1">
        <v>5.7291999999999996</v>
      </c>
      <c r="I6996" s="3">
        <v>5.7310999999999996</v>
      </c>
      <c r="J6996">
        <v>0</v>
      </c>
      <c r="K6996">
        <v>0</v>
      </c>
      <c r="L6996">
        <v>12.091200000000001</v>
      </c>
      <c r="M6996" s="2">
        <v>12.0952</v>
      </c>
    </row>
    <row r="6997" spans="2:13" x14ac:dyDescent="0.15">
      <c r="B6997">
        <v>0</v>
      </c>
      <c r="C6997">
        <v>0</v>
      </c>
      <c r="D6997">
        <v>2.5520999999999998</v>
      </c>
      <c r="E6997" s="2">
        <v>2.5529000000000002</v>
      </c>
      <c r="F6997" s="1">
        <v>0</v>
      </c>
      <c r="G6997" s="1">
        <v>0</v>
      </c>
      <c r="H6997" s="1">
        <v>5.7291999999999996</v>
      </c>
      <c r="I6997" s="3">
        <v>5.7310999999999996</v>
      </c>
      <c r="J6997">
        <v>0</v>
      </c>
      <c r="K6997">
        <v>0</v>
      </c>
      <c r="L6997">
        <v>12.091200000000001</v>
      </c>
      <c r="M6997" s="2">
        <v>12.0952</v>
      </c>
    </row>
    <row r="6998" spans="2:13" x14ac:dyDescent="0.15">
      <c r="B6998">
        <v>0</v>
      </c>
      <c r="C6998">
        <v>0</v>
      </c>
      <c r="D6998">
        <v>2.5520999999999998</v>
      </c>
      <c r="E6998" s="2">
        <v>2.5529000000000002</v>
      </c>
      <c r="F6998" s="1">
        <v>0</v>
      </c>
      <c r="G6998" s="1">
        <v>0</v>
      </c>
      <c r="H6998" s="1">
        <v>5.7291999999999996</v>
      </c>
      <c r="I6998" s="3">
        <v>5.7310999999999996</v>
      </c>
      <c r="J6998">
        <v>0</v>
      </c>
      <c r="K6998">
        <v>0</v>
      </c>
      <c r="L6998">
        <v>12.091200000000001</v>
      </c>
      <c r="M6998" s="2">
        <v>12.0952</v>
      </c>
    </row>
    <row r="6999" spans="2:13" x14ac:dyDescent="0.15">
      <c r="B6999">
        <v>0</v>
      </c>
      <c r="C6999">
        <v>0</v>
      </c>
      <c r="D6999">
        <v>2.5520999999999998</v>
      </c>
      <c r="E6999" s="2">
        <v>2.5529000000000002</v>
      </c>
      <c r="F6999" s="1">
        <v>0</v>
      </c>
      <c r="G6999" s="1">
        <v>0</v>
      </c>
      <c r="H6999" s="1">
        <v>5.7291999999999996</v>
      </c>
      <c r="I6999" s="3">
        <v>5.7310999999999996</v>
      </c>
      <c r="J6999">
        <v>0</v>
      </c>
      <c r="K6999">
        <v>0</v>
      </c>
      <c r="L6999">
        <v>12.091200000000001</v>
      </c>
      <c r="M6999" s="2">
        <v>12.0952</v>
      </c>
    </row>
    <row r="7000" spans="2:13" x14ac:dyDescent="0.15">
      <c r="B7000">
        <v>0</v>
      </c>
      <c r="C7000">
        <v>0</v>
      </c>
      <c r="D7000">
        <v>2.5520999999999998</v>
      </c>
      <c r="E7000" s="2">
        <v>2.5529000000000002</v>
      </c>
      <c r="F7000" s="1">
        <v>0</v>
      </c>
      <c r="G7000" s="1">
        <v>0</v>
      </c>
      <c r="H7000" s="1">
        <v>5.7291999999999996</v>
      </c>
      <c r="I7000" s="3">
        <v>5.7310999999999996</v>
      </c>
      <c r="J7000">
        <v>0</v>
      </c>
      <c r="K7000">
        <v>0</v>
      </c>
      <c r="L7000">
        <v>12.091200000000001</v>
      </c>
      <c r="M7000" s="2">
        <v>12.0952</v>
      </c>
    </row>
    <row r="7001" spans="2:13" x14ac:dyDescent="0.15">
      <c r="B7001">
        <v>0</v>
      </c>
      <c r="C7001">
        <v>0</v>
      </c>
      <c r="D7001">
        <v>2.5520999999999998</v>
      </c>
      <c r="E7001" s="2">
        <v>2.5529000000000002</v>
      </c>
      <c r="F7001" s="1">
        <v>0</v>
      </c>
      <c r="G7001" s="1">
        <v>0</v>
      </c>
      <c r="H7001" s="1">
        <v>5.7291999999999996</v>
      </c>
      <c r="I7001" s="3">
        <v>5.7310999999999996</v>
      </c>
      <c r="J7001">
        <v>0</v>
      </c>
      <c r="K7001">
        <v>0</v>
      </c>
      <c r="L7001">
        <v>12.091200000000001</v>
      </c>
      <c r="M7001" s="2">
        <v>12.0952</v>
      </c>
    </row>
    <row r="7002" spans="2:13" x14ac:dyDescent="0.15">
      <c r="B7002">
        <v>0</v>
      </c>
      <c r="C7002">
        <v>0</v>
      </c>
      <c r="D7002">
        <v>2.5520999999999998</v>
      </c>
      <c r="E7002" s="2">
        <v>2.5529000000000002</v>
      </c>
      <c r="F7002" s="1">
        <v>0</v>
      </c>
      <c r="G7002" s="1">
        <v>0</v>
      </c>
      <c r="H7002" s="1">
        <v>5.7291999999999996</v>
      </c>
      <c r="I7002" s="3">
        <v>5.7310999999999996</v>
      </c>
      <c r="J7002">
        <v>0</v>
      </c>
      <c r="K7002">
        <v>0</v>
      </c>
      <c r="L7002">
        <v>12.091200000000001</v>
      </c>
      <c r="M7002" s="2">
        <v>12.0952</v>
      </c>
    </row>
    <row r="7003" spans="2:13" x14ac:dyDescent="0.15">
      <c r="B7003">
        <v>0</v>
      </c>
      <c r="C7003">
        <v>0</v>
      </c>
      <c r="D7003">
        <v>2.5520999999999998</v>
      </c>
      <c r="E7003" s="2">
        <v>2.5529000000000002</v>
      </c>
      <c r="F7003" s="1">
        <v>0</v>
      </c>
      <c r="G7003" s="1">
        <v>0</v>
      </c>
      <c r="H7003" s="1">
        <v>5.7291999999999996</v>
      </c>
      <c r="I7003" s="3">
        <v>5.7310999999999996</v>
      </c>
      <c r="J7003">
        <v>0</v>
      </c>
      <c r="K7003">
        <v>0</v>
      </c>
      <c r="L7003">
        <v>12.091200000000001</v>
      </c>
      <c r="M7003" s="2">
        <v>12.0952</v>
      </c>
    </row>
    <row r="7004" spans="2:13" x14ac:dyDescent="0.15">
      <c r="B7004">
        <v>0</v>
      </c>
      <c r="C7004">
        <v>0</v>
      </c>
      <c r="D7004">
        <v>2.5520999999999998</v>
      </c>
      <c r="E7004" s="2">
        <v>2.5529000000000002</v>
      </c>
      <c r="F7004" s="1">
        <v>0</v>
      </c>
      <c r="G7004" s="1">
        <v>0</v>
      </c>
      <c r="H7004" s="1">
        <v>5.7291999999999996</v>
      </c>
      <c r="I7004" s="3">
        <v>5.7310999999999996</v>
      </c>
      <c r="J7004">
        <v>0</v>
      </c>
      <c r="K7004">
        <v>0</v>
      </c>
      <c r="L7004">
        <v>12.091200000000001</v>
      </c>
      <c r="M7004" s="2">
        <v>12.0952</v>
      </c>
    </row>
    <row r="7005" spans="2:13" x14ac:dyDescent="0.15">
      <c r="B7005">
        <v>0</v>
      </c>
      <c r="C7005">
        <v>0</v>
      </c>
      <c r="D7005">
        <v>2.5520999999999998</v>
      </c>
      <c r="E7005" s="2">
        <v>2.5529000000000002</v>
      </c>
      <c r="F7005" s="1">
        <v>0</v>
      </c>
      <c r="G7005" s="1">
        <v>0</v>
      </c>
      <c r="H7005" s="1">
        <v>5.7291999999999996</v>
      </c>
      <c r="I7005" s="3">
        <v>5.7310999999999996</v>
      </c>
      <c r="J7005">
        <v>0</v>
      </c>
      <c r="K7005">
        <v>0</v>
      </c>
      <c r="L7005">
        <v>12.091200000000001</v>
      </c>
      <c r="M7005" s="2">
        <v>12.0952</v>
      </c>
    </row>
    <row r="7006" spans="2:13" x14ac:dyDescent="0.15">
      <c r="B7006">
        <v>0</v>
      </c>
      <c r="C7006">
        <v>0</v>
      </c>
      <c r="D7006">
        <v>2.5520999999999998</v>
      </c>
      <c r="E7006" s="2">
        <v>2.5529000000000002</v>
      </c>
      <c r="F7006" s="1">
        <v>0</v>
      </c>
      <c r="G7006" s="1">
        <v>0</v>
      </c>
      <c r="H7006" s="1">
        <v>5.7291999999999996</v>
      </c>
      <c r="I7006" s="3">
        <v>5.7310999999999996</v>
      </c>
      <c r="J7006">
        <v>0</v>
      </c>
      <c r="K7006">
        <v>0</v>
      </c>
      <c r="L7006">
        <v>12.091200000000001</v>
      </c>
      <c r="M7006" s="2">
        <v>12.0952</v>
      </c>
    </row>
    <row r="7007" spans="2:13" x14ac:dyDescent="0.15">
      <c r="B7007">
        <v>0</v>
      </c>
      <c r="C7007">
        <v>0</v>
      </c>
      <c r="D7007">
        <v>2.5520999999999998</v>
      </c>
      <c r="E7007" s="2">
        <v>2.5529000000000002</v>
      </c>
      <c r="F7007" s="1">
        <v>0</v>
      </c>
      <c r="G7007" s="1">
        <v>0</v>
      </c>
      <c r="H7007" s="1">
        <v>5.7291999999999996</v>
      </c>
      <c r="I7007" s="3">
        <v>5.7310999999999996</v>
      </c>
      <c r="J7007">
        <v>0</v>
      </c>
      <c r="K7007">
        <v>0</v>
      </c>
      <c r="L7007">
        <v>12.091200000000001</v>
      </c>
      <c r="M7007" s="2">
        <v>12.0952</v>
      </c>
    </row>
    <row r="7008" spans="2:13" x14ac:dyDescent="0.15">
      <c r="B7008">
        <v>0</v>
      </c>
      <c r="C7008">
        <v>0</v>
      </c>
      <c r="D7008">
        <v>2.5520999999999998</v>
      </c>
      <c r="E7008" s="2">
        <v>2.5529000000000002</v>
      </c>
      <c r="F7008" s="1">
        <v>0</v>
      </c>
      <c r="G7008" s="1">
        <v>0</v>
      </c>
      <c r="H7008" s="1">
        <v>5.7291999999999996</v>
      </c>
      <c r="I7008" s="3">
        <v>5.7310999999999996</v>
      </c>
      <c r="J7008">
        <v>0</v>
      </c>
      <c r="K7008">
        <v>0</v>
      </c>
      <c r="L7008">
        <v>12.091200000000001</v>
      </c>
      <c r="M7008" s="2">
        <v>12.0952</v>
      </c>
    </row>
    <row r="7009" spans="2:13" x14ac:dyDescent="0.15">
      <c r="B7009">
        <v>0</v>
      </c>
      <c r="C7009">
        <v>0</v>
      </c>
      <c r="D7009">
        <v>2.5520999999999998</v>
      </c>
      <c r="E7009" s="2">
        <v>2.5529000000000002</v>
      </c>
      <c r="F7009" s="1">
        <v>0</v>
      </c>
      <c r="G7009" s="1">
        <v>0</v>
      </c>
      <c r="H7009" s="1">
        <v>5.7291999999999996</v>
      </c>
      <c r="I7009" s="3">
        <v>5.7310999999999996</v>
      </c>
      <c r="J7009">
        <v>0</v>
      </c>
      <c r="K7009">
        <v>0</v>
      </c>
      <c r="L7009">
        <v>12.091200000000001</v>
      </c>
      <c r="M7009" s="2">
        <v>12.0952</v>
      </c>
    </row>
    <row r="7010" spans="2:13" x14ac:dyDescent="0.15">
      <c r="B7010">
        <v>0</v>
      </c>
      <c r="C7010">
        <v>0</v>
      </c>
      <c r="D7010">
        <v>2.5520999999999998</v>
      </c>
      <c r="E7010" s="2">
        <v>2.5529000000000002</v>
      </c>
      <c r="F7010" s="1">
        <v>0</v>
      </c>
      <c r="G7010" s="1">
        <v>0</v>
      </c>
      <c r="H7010" s="1">
        <v>5.7291999999999996</v>
      </c>
      <c r="I7010" s="3">
        <v>5.7310999999999996</v>
      </c>
      <c r="J7010">
        <v>0</v>
      </c>
      <c r="K7010">
        <v>0</v>
      </c>
      <c r="L7010">
        <v>12.091200000000001</v>
      </c>
      <c r="M7010" s="2">
        <v>12.0952</v>
      </c>
    </row>
    <row r="7011" spans="2:13" x14ac:dyDescent="0.15">
      <c r="B7011">
        <v>0</v>
      </c>
      <c r="C7011">
        <v>0</v>
      </c>
      <c r="D7011">
        <v>2.5520999999999998</v>
      </c>
      <c r="E7011" s="2">
        <v>2.5529000000000002</v>
      </c>
      <c r="F7011" s="1">
        <v>0</v>
      </c>
      <c r="G7011" s="1">
        <v>0</v>
      </c>
      <c r="H7011" s="1">
        <v>5.7291999999999996</v>
      </c>
      <c r="I7011" s="3">
        <v>5.7310999999999996</v>
      </c>
      <c r="J7011">
        <v>0</v>
      </c>
      <c r="K7011">
        <v>0</v>
      </c>
      <c r="L7011">
        <v>12.091200000000001</v>
      </c>
      <c r="M7011" s="2">
        <v>12.0952</v>
      </c>
    </row>
    <row r="7012" spans="2:13" x14ac:dyDescent="0.15">
      <c r="B7012">
        <v>0</v>
      </c>
      <c r="C7012">
        <v>0</v>
      </c>
      <c r="D7012">
        <v>2.5520999999999998</v>
      </c>
      <c r="E7012" s="2">
        <v>2.5529000000000002</v>
      </c>
      <c r="F7012" s="1">
        <v>0</v>
      </c>
      <c r="G7012" s="1">
        <v>0</v>
      </c>
      <c r="H7012" s="1">
        <v>5.7291999999999996</v>
      </c>
      <c r="I7012" s="3">
        <v>5.7310999999999996</v>
      </c>
      <c r="J7012">
        <v>0</v>
      </c>
      <c r="K7012">
        <v>0</v>
      </c>
      <c r="L7012">
        <v>12.091200000000001</v>
      </c>
      <c r="M7012" s="2">
        <v>12.0952</v>
      </c>
    </row>
    <row r="7013" spans="2:13" x14ac:dyDescent="0.15">
      <c r="B7013">
        <v>0</v>
      </c>
      <c r="C7013">
        <v>0</v>
      </c>
      <c r="D7013">
        <v>2.5520999999999998</v>
      </c>
      <c r="E7013" s="2">
        <v>2.5529000000000002</v>
      </c>
      <c r="F7013" s="1">
        <v>0</v>
      </c>
      <c r="G7013" s="1">
        <v>0</v>
      </c>
      <c r="H7013" s="1">
        <v>5.7291999999999996</v>
      </c>
      <c r="I7013" s="3">
        <v>5.7310999999999996</v>
      </c>
      <c r="J7013">
        <v>0</v>
      </c>
      <c r="K7013">
        <v>0</v>
      </c>
      <c r="L7013">
        <v>12.091200000000001</v>
      </c>
      <c r="M7013" s="2">
        <v>12.0952</v>
      </c>
    </row>
    <row r="7014" spans="2:13" x14ac:dyDescent="0.15">
      <c r="B7014">
        <v>0</v>
      </c>
      <c r="C7014">
        <v>0</v>
      </c>
      <c r="D7014">
        <v>2.5520999999999998</v>
      </c>
      <c r="E7014" s="2">
        <v>2.5529000000000002</v>
      </c>
      <c r="F7014" s="1">
        <v>0</v>
      </c>
      <c r="G7014" s="1">
        <v>0</v>
      </c>
      <c r="H7014" s="1">
        <v>5.7291999999999996</v>
      </c>
      <c r="I7014" s="3">
        <v>5.7310999999999996</v>
      </c>
      <c r="J7014">
        <v>0</v>
      </c>
      <c r="K7014">
        <v>0</v>
      </c>
      <c r="L7014">
        <v>12.091200000000001</v>
      </c>
      <c r="M7014" s="2">
        <v>12.0952</v>
      </c>
    </row>
    <row r="7015" spans="2:13" x14ac:dyDescent="0.15">
      <c r="B7015">
        <v>0</v>
      </c>
      <c r="C7015">
        <v>0</v>
      </c>
      <c r="D7015">
        <v>2.5520999999999998</v>
      </c>
      <c r="E7015" s="2">
        <v>2.5529000000000002</v>
      </c>
      <c r="F7015" s="1">
        <v>0</v>
      </c>
      <c r="G7015" s="1">
        <v>0</v>
      </c>
      <c r="H7015" s="1">
        <v>5.7291999999999996</v>
      </c>
      <c r="I7015" s="3">
        <v>5.7310999999999996</v>
      </c>
      <c r="J7015">
        <v>0</v>
      </c>
      <c r="K7015">
        <v>0</v>
      </c>
      <c r="L7015">
        <v>12.091200000000001</v>
      </c>
      <c r="M7015" s="2">
        <v>12.0952</v>
      </c>
    </row>
    <row r="7016" spans="2:13" x14ac:dyDescent="0.15">
      <c r="B7016">
        <v>0</v>
      </c>
      <c r="C7016">
        <v>0</v>
      </c>
      <c r="D7016">
        <v>2.5520999999999998</v>
      </c>
      <c r="E7016" s="2">
        <v>2.5529000000000002</v>
      </c>
      <c r="F7016" s="1">
        <v>0</v>
      </c>
      <c r="G7016" s="1">
        <v>0</v>
      </c>
      <c r="H7016" s="1">
        <v>5.7291999999999996</v>
      </c>
      <c r="I7016" s="3">
        <v>5.7310999999999996</v>
      </c>
      <c r="J7016">
        <v>0</v>
      </c>
      <c r="K7016">
        <v>0</v>
      </c>
      <c r="L7016">
        <v>12.091200000000001</v>
      </c>
      <c r="M7016" s="2">
        <v>12.0952</v>
      </c>
    </row>
    <row r="7017" spans="2:13" x14ac:dyDescent="0.15">
      <c r="B7017">
        <v>0</v>
      </c>
      <c r="C7017">
        <v>0</v>
      </c>
      <c r="D7017">
        <v>2.5520999999999998</v>
      </c>
      <c r="E7017" s="2">
        <v>2.5529000000000002</v>
      </c>
      <c r="F7017" s="1">
        <v>0</v>
      </c>
      <c r="G7017" s="1">
        <v>0</v>
      </c>
      <c r="H7017" s="1">
        <v>5.7291999999999996</v>
      </c>
      <c r="I7017" s="3">
        <v>5.7310999999999996</v>
      </c>
      <c r="J7017">
        <v>0</v>
      </c>
      <c r="K7017">
        <v>0</v>
      </c>
      <c r="L7017">
        <v>12.091200000000001</v>
      </c>
      <c r="M7017" s="2">
        <v>12.0952</v>
      </c>
    </row>
    <row r="7018" spans="2:13" x14ac:dyDescent="0.15">
      <c r="B7018">
        <v>0</v>
      </c>
      <c r="C7018">
        <v>0</v>
      </c>
      <c r="D7018">
        <v>2.5520999999999998</v>
      </c>
      <c r="E7018" s="2">
        <v>2.5529000000000002</v>
      </c>
      <c r="F7018" s="1">
        <v>0</v>
      </c>
      <c r="G7018" s="1">
        <v>0</v>
      </c>
      <c r="H7018" s="1">
        <v>5.7291999999999996</v>
      </c>
      <c r="I7018" s="3">
        <v>5.7310999999999996</v>
      </c>
      <c r="J7018">
        <v>0</v>
      </c>
      <c r="K7018">
        <v>0</v>
      </c>
      <c r="L7018">
        <v>12.091200000000001</v>
      </c>
      <c r="M7018" s="2">
        <v>12.0952</v>
      </c>
    </row>
    <row r="7019" spans="2:13" x14ac:dyDescent="0.15">
      <c r="B7019">
        <v>0</v>
      </c>
      <c r="C7019">
        <v>0</v>
      </c>
      <c r="D7019">
        <v>2.5520999999999998</v>
      </c>
      <c r="E7019" s="2">
        <v>2.5529000000000002</v>
      </c>
      <c r="F7019" s="1">
        <v>0</v>
      </c>
      <c r="G7019" s="1">
        <v>0</v>
      </c>
      <c r="H7019" s="1">
        <v>5.7291999999999996</v>
      </c>
      <c r="I7019" s="3">
        <v>5.7310999999999996</v>
      </c>
      <c r="J7019">
        <v>0</v>
      </c>
      <c r="K7019">
        <v>0</v>
      </c>
      <c r="L7019">
        <v>12.091200000000001</v>
      </c>
      <c r="M7019" s="2">
        <v>12.0952</v>
      </c>
    </row>
    <row r="7020" spans="2:13" x14ac:dyDescent="0.15">
      <c r="B7020">
        <v>0</v>
      </c>
      <c r="C7020">
        <v>0</v>
      </c>
      <c r="D7020">
        <v>2.5520999999999998</v>
      </c>
      <c r="E7020" s="2">
        <v>2.5529000000000002</v>
      </c>
      <c r="F7020" s="1">
        <v>0</v>
      </c>
      <c r="G7020" s="1">
        <v>0</v>
      </c>
      <c r="H7020" s="1">
        <v>5.7291999999999996</v>
      </c>
      <c r="I7020" s="3">
        <v>5.7310999999999996</v>
      </c>
      <c r="J7020">
        <v>0</v>
      </c>
      <c r="K7020">
        <v>0</v>
      </c>
      <c r="L7020">
        <v>12.091200000000001</v>
      </c>
      <c r="M7020" s="2">
        <v>12.0952</v>
      </c>
    </row>
    <row r="7021" spans="2:13" x14ac:dyDescent="0.15">
      <c r="B7021">
        <v>0</v>
      </c>
      <c r="C7021">
        <v>0</v>
      </c>
      <c r="D7021">
        <v>2.5520999999999998</v>
      </c>
      <c r="E7021" s="2">
        <v>2.5529000000000002</v>
      </c>
      <c r="F7021" s="1">
        <v>0</v>
      </c>
      <c r="G7021" s="1">
        <v>0</v>
      </c>
      <c r="H7021" s="1">
        <v>5.7291999999999996</v>
      </c>
      <c r="I7021" s="3">
        <v>5.7310999999999996</v>
      </c>
      <c r="J7021">
        <v>0</v>
      </c>
      <c r="K7021">
        <v>0</v>
      </c>
      <c r="L7021">
        <v>12.091200000000001</v>
      </c>
      <c r="M7021" s="2">
        <v>12.0952</v>
      </c>
    </row>
    <row r="7022" spans="2:13" x14ac:dyDescent="0.15">
      <c r="B7022">
        <v>0</v>
      </c>
      <c r="C7022">
        <v>0</v>
      </c>
      <c r="D7022">
        <v>2.5520999999999998</v>
      </c>
      <c r="E7022" s="2">
        <v>2.5529000000000002</v>
      </c>
      <c r="F7022" s="1">
        <v>0</v>
      </c>
      <c r="G7022" s="1">
        <v>0</v>
      </c>
      <c r="H7022" s="1">
        <v>5.7291999999999996</v>
      </c>
      <c r="I7022" s="3">
        <v>5.7310999999999996</v>
      </c>
      <c r="J7022">
        <v>0</v>
      </c>
      <c r="K7022">
        <v>0</v>
      </c>
      <c r="L7022">
        <v>12.091200000000001</v>
      </c>
      <c r="M7022" s="2">
        <v>12.0952</v>
      </c>
    </row>
    <row r="7023" spans="2:13" x14ac:dyDescent="0.15">
      <c r="B7023">
        <v>0</v>
      </c>
      <c r="C7023">
        <v>0</v>
      </c>
      <c r="D7023">
        <v>2.5520999999999998</v>
      </c>
      <c r="E7023" s="2">
        <v>2.5529000000000002</v>
      </c>
      <c r="F7023" s="1">
        <v>0</v>
      </c>
      <c r="G7023" s="1">
        <v>0</v>
      </c>
      <c r="H7023" s="1">
        <v>5.7291999999999996</v>
      </c>
      <c r="I7023" s="3">
        <v>5.7310999999999996</v>
      </c>
      <c r="J7023">
        <v>0</v>
      </c>
      <c r="K7023">
        <v>0</v>
      </c>
      <c r="L7023">
        <v>12.091200000000001</v>
      </c>
      <c r="M7023" s="2">
        <v>12.0952</v>
      </c>
    </row>
    <row r="7024" spans="2:13" x14ac:dyDescent="0.15">
      <c r="B7024">
        <v>0</v>
      </c>
      <c r="C7024">
        <v>0</v>
      </c>
      <c r="D7024">
        <v>2.5520999999999998</v>
      </c>
      <c r="E7024" s="2">
        <v>2.5529000000000002</v>
      </c>
      <c r="F7024" s="1">
        <v>0</v>
      </c>
      <c r="G7024" s="1">
        <v>0</v>
      </c>
      <c r="H7024" s="1">
        <v>5.7291999999999996</v>
      </c>
      <c r="I7024" s="3">
        <v>5.7310999999999996</v>
      </c>
      <c r="J7024">
        <v>0</v>
      </c>
      <c r="K7024">
        <v>0</v>
      </c>
      <c r="L7024">
        <v>12.091200000000001</v>
      </c>
      <c r="M7024" s="2">
        <v>12.0952</v>
      </c>
    </row>
    <row r="7025" spans="2:13" x14ac:dyDescent="0.15">
      <c r="B7025">
        <v>0</v>
      </c>
      <c r="C7025">
        <v>0</v>
      </c>
      <c r="D7025">
        <v>2.5520999999999998</v>
      </c>
      <c r="E7025" s="2">
        <v>2.5529000000000002</v>
      </c>
      <c r="F7025" s="1">
        <v>0</v>
      </c>
      <c r="G7025" s="1">
        <v>0</v>
      </c>
      <c r="H7025" s="1">
        <v>5.7291999999999996</v>
      </c>
      <c r="I7025" s="3">
        <v>5.7310999999999996</v>
      </c>
      <c r="J7025">
        <v>0</v>
      </c>
      <c r="K7025">
        <v>0</v>
      </c>
      <c r="L7025">
        <v>12.091200000000001</v>
      </c>
      <c r="M7025" s="2">
        <v>12.0952</v>
      </c>
    </row>
    <row r="7026" spans="2:13" x14ac:dyDescent="0.15">
      <c r="B7026">
        <v>0</v>
      </c>
      <c r="C7026">
        <v>0</v>
      </c>
      <c r="D7026">
        <v>2.5520999999999998</v>
      </c>
      <c r="E7026" s="2">
        <v>2.5529000000000002</v>
      </c>
      <c r="F7026" s="1">
        <v>0</v>
      </c>
      <c r="G7026" s="1">
        <v>0</v>
      </c>
      <c r="H7026" s="1">
        <v>5.7291999999999996</v>
      </c>
      <c r="I7026" s="3">
        <v>5.7310999999999996</v>
      </c>
      <c r="J7026">
        <v>0</v>
      </c>
      <c r="K7026">
        <v>0</v>
      </c>
      <c r="L7026">
        <v>12.091200000000001</v>
      </c>
      <c r="M7026" s="2">
        <v>12.0952</v>
      </c>
    </row>
    <row r="7027" spans="2:13" x14ac:dyDescent="0.15">
      <c r="B7027">
        <v>0</v>
      </c>
      <c r="C7027">
        <v>0</v>
      </c>
      <c r="D7027">
        <v>2.5520999999999998</v>
      </c>
      <c r="E7027" s="2">
        <v>2.5529000000000002</v>
      </c>
      <c r="F7027" s="1">
        <v>0</v>
      </c>
      <c r="G7027" s="1">
        <v>0</v>
      </c>
      <c r="H7027" s="1">
        <v>5.7291999999999996</v>
      </c>
      <c r="I7027" s="3">
        <v>5.7310999999999996</v>
      </c>
      <c r="J7027">
        <v>0</v>
      </c>
      <c r="K7027">
        <v>0</v>
      </c>
      <c r="L7027">
        <v>12.091200000000001</v>
      </c>
      <c r="M7027" s="2">
        <v>12.0952</v>
      </c>
    </row>
    <row r="7028" spans="2:13" x14ac:dyDescent="0.15">
      <c r="B7028">
        <v>0</v>
      </c>
      <c r="C7028">
        <v>0</v>
      </c>
      <c r="D7028">
        <v>2.5520999999999998</v>
      </c>
      <c r="E7028" s="2">
        <v>2.5529000000000002</v>
      </c>
      <c r="F7028" s="1">
        <v>0</v>
      </c>
      <c r="G7028" s="1">
        <v>0</v>
      </c>
      <c r="H7028" s="1">
        <v>5.7291999999999996</v>
      </c>
      <c r="I7028" s="3">
        <v>5.7310999999999996</v>
      </c>
      <c r="J7028">
        <v>0</v>
      </c>
      <c r="K7028">
        <v>0</v>
      </c>
      <c r="L7028">
        <v>12.091200000000001</v>
      </c>
      <c r="M7028" s="2">
        <v>12.0952</v>
      </c>
    </row>
    <row r="7029" spans="2:13" x14ac:dyDescent="0.15">
      <c r="B7029">
        <v>0</v>
      </c>
      <c r="C7029">
        <v>0</v>
      </c>
      <c r="D7029">
        <v>2.5520999999999998</v>
      </c>
      <c r="E7029" s="2">
        <v>2.5529000000000002</v>
      </c>
      <c r="F7029" s="1">
        <v>0</v>
      </c>
      <c r="G7029" s="1">
        <v>0</v>
      </c>
      <c r="H7029" s="1">
        <v>5.7291999999999996</v>
      </c>
      <c r="I7029" s="3">
        <v>5.7310999999999996</v>
      </c>
      <c r="J7029">
        <v>0</v>
      </c>
      <c r="K7029">
        <v>0</v>
      </c>
      <c r="L7029">
        <v>12.091200000000001</v>
      </c>
      <c r="M7029" s="2">
        <v>12.0952</v>
      </c>
    </row>
    <row r="7030" spans="2:13" x14ac:dyDescent="0.15">
      <c r="B7030">
        <v>0</v>
      </c>
      <c r="C7030">
        <v>0</v>
      </c>
      <c r="D7030">
        <v>2.5520999999999998</v>
      </c>
      <c r="E7030" s="2">
        <v>2.5529000000000002</v>
      </c>
      <c r="F7030" s="1">
        <v>0</v>
      </c>
      <c r="G7030" s="1">
        <v>0</v>
      </c>
      <c r="H7030" s="1">
        <v>5.7291999999999996</v>
      </c>
      <c r="I7030" s="3">
        <v>5.7310999999999996</v>
      </c>
      <c r="J7030">
        <v>0</v>
      </c>
      <c r="K7030">
        <v>0</v>
      </c>
      <c r="L7030">
        <v>12.091200000000001</v>
      </c>
      <c r="M7030" s="2">
        <v>12.0952</v>
      </c>
    </row>
    <row r="7031" spans="2:13" x14ac:dyDescent="0.15">
      <c r="B7031">
        <v>0</v>
      </c>
      <c r="C7031">
        <v>0</v>
      </c>
      <c r="D7031">
        <v>2.5520999999999998</v>
      </c>
      <c r="E7031" s="2">
        <v>2.5529000000000002</v>
      </c>
      <c r="F7031" s="1">
        <v>0</v>
      </c>
      <c r="G7031" s="1">
        <v>0</v>
      </c>
      <c r="H7031" s="1">
        <v>5.7291999999999996</v>
      </c>
      <c r="I7031" s="3">
        <v>5.7310999999999996</v>
      </c>
      <c r="J7031">
        <v>0</v>
      </c>
      <c r="K7031">
        <v>0</v>
      </c>
      <c r="L7031">
        <v>12.091200000000001</v>
      </c>
      <c r="M7031" s="2">
        <v>12.0952</v>
      </c>
    </row>
    <row r="7032" spans="2:13" x14ac:dyDescent="0.15">
      <c r="B7032">
        <v>0</v>
      </c>
      <c r="C7032">
        <v>0</v>
      </c>
      <c r="D7032">
        <v>2.5520999999999998</v>
      </c>
      <c r="E7032" s="2">
        <v>2.5529000000000002</v>
      </c>
      <c r="F7032" s="1">
        <v>0</v>
      </c>
      <c r="G7032" s="1">
        <v>0</v>
      </c>
      <c r="H7032" s="1">
        <v>5.7291999999999996</v>
      </c>
      <c r="I7032" s="3">
        <v>5.7310999999999996</v>
      </c>
      <c r="J7032">
        <v>0</v>
      </c>
      <c r="K7032">
        <v>0</v>
      </c>
      <c r="L7032">
        <v>12.091200000000001</v>
      </c>
      <c r="M7032" s="2">
        <v>12.0952</v>
      </c>
    </row>
    <row r="7033" spans="2:13" x14ac:dyDescent="0.15">
      <c r="B7033">
        <v>0</v>
      </c>
      <c r="C7033">
        <v>0</v>
      </c>
      <c r="D7033">
        <v>2.5520999999999998</v>
      </c>
      <c r="E7033" s="2">
        <v>2.5529000000000002</v>
      </c>
      <c r="F7033" s="1">
        <v>0</v>
      </c>
      <c r="G7033" s="1">
        <v>0</v>
      </c>
      <c r="H7033" s="1">
        <v>5.7291999999999996</v>
      </c>
      <c r="I7033" s="3">
        <v>5.7310999999999996</v>
      </c>
      <c r="J7033">
        <v>0</v>
      </c>
      <c r="K7033">
        <v>0</v>
      </c>
      <c r="L7033">
        <v>12.091200000000001</v>
      </c>
      <c r="M7033" s="2">
        <v>12.0952</v>
      </c>
    </row>
    <row r="7034" spans="2:13" x14ac:dyDescent="0.15">
      <c r="B7034">
        <v>0</v>
      </c>
      <c r="C7034">
        <v>0</v>
      </c>
      <c r="D7034">
        <v>2.5520999999999998</v>
      </c>
      <c r="E7034" s="2">
        <v>2.5529000000000002</v>
      </c>
      <c r="F7034" s="1">
        <v>0</v>
      </c>
      <c r="G7034" s="1">
        <v>0</v>
      </c>
      <c r="H7034" s="1">
        <v>5.7291999999999996</v>
      </c>
      <c r="I7034" s="3">
        <v>5.7310999999999996</v>
      </c>
      <c r="J7034">
        <v>0</v>
      </c>
      <c r="K7034">
        <v>0</v>
      </c>
      <c r="L7034">
        <v>12.091200000000001</v>
      </c>
      <c r="M7034" s="2">
        <v>12.0952</v>
      </c>
    </row>
    <row r="7035" spans="2:13" x14ac:dyDescent="0.15">
      <c r="B7035">
        <v>0</v>
      </c>
      <c r="C7035">
        <v>0</v>
      </c>
      <c r="D7035">
        <v>2.5520999999999998</v>
      </c>
      <c r="E7035" s="2">
        <v>2.5529000000000002</v>
      </c>
      <c r="F7035" s="1">
        <v>0</v>
      </c>
      <c r="G7035" s="1">
        <v>0</v>
      </c>
      <c r="H7035" s="1">
        <v>5.7291999999999996</v>
      </c>
      <c r="I7035" s="3">
        <v>5.7310999999999996</v>
      </c>
      <c r="J7035">
        <v>0</v>
      </c>
      <c r="K7035">
        <v>0</v>
      </c>
      <c r="L7035">
        <v>12.091200000000001</v>
      </c>
      <c r="M7035" s="2">
        <v>12.0952</v>
      </c>
    </row>
    <row r="7036" spans="2:13" x14ac:dyDescent="0.15">
      <c r="B7036">
        <v>0</v>
      </c>
      <c r="C7036">
        <v>0</v>
      </c>
      <c r="D7036">
        <v>2.5520999999999998</v>
      </c>
      <c r="E7036" s="2">
        <v>2.5529000000000002</v>
      </c>
      <c r="F7036" s="1">
        <v>0</v>
      </c>
      <c r="G7036" s="1">
        <v>0</v>
      </c>
      <c r="H7036" s="1">
        <v>5.7291999999999996</v>
      </c>
      <c r="I7036" s="3">
        <v>5.7310999999999996</v>
      </c>
      <c r="J7036">
        <v>0</v>
      </c>
      <c r="K7036">
        <v>0</v>
      </c>
      <c r="L7036">
        <v>12.091200000000001</v>
      </c>
      <c r="M7036" s="2">
        <v>12.0952</v>
      </c>
    </row>
    <row r="7037" spans="2:13" x14ac:dyDescent="0.15">
      <c r="B7037">
        <v>0</v>
      </c>
      <c r="C7037">
        <v>0</v>
      </c>
      <c r="D7037">
        <v>2.5520999999999998</v>
      </c>
      <c r="E7037" s="2">
        <v>2.5529000000000002</v>
      </c>
      <c r="F7037" s="1">
        <v>0</v>
      </c>
      <c r="G7037" s="1">
        <v>0</v>
      </c>
      <c r="H7037" s="1">
        <v>5.7291999999999996</v>
      </c>
      <c r="I7037" s="3">
        <v>5.7310999999999996</v>
      </c>
      <c r="J7037">
        <v>0</v>
      </c>
      <c r="K7037">
        <v>0</v>
      </c>
      <c r="L7037">
        <v>12.091200000000001</v>
      </c>
      <c r="M7037" s="2">
        <v>12.0952</v>
      </c>
    </row>
    <row r="7038" spans="2:13" x14ac:dyDescent="0.15">
      <c r="B7038">
        <v>0</v>
      </c>
      <c r="C7038">
        <v>0</v>
      </c>
      <c r="D7038">
        <v>2.5520999999999998</v>
      </c>
      <c r="E7038" s="2">
        <v>2.5529000000000002</v>
      </c>
      <c r="F7038" s="1">
        <v>0</v>
      </c>
      <c r="G7038" s="1">
        <v>0</v>
      </c>
      <c r="H7038" s="1">
        <v>5.7291999999999996</v>
      </c>
      <c r="I7038" s="3">
        <v>5.7310999999999996</v>
      </c>
      <c r="J7038">
        <v>0</v>
      </c>
      <c r="K7038">
        <v>0</v>
      </c>
      <c r="L7038">
        <v>12.091200000000001</v>
      </c>
      <c r="M7038" s="2">
        <v>12.0952</v>
      </c>
    </row>
    <row r="7039" spans="2:13" x14ac:dyDescent="0.15">
      <c r="B7039">
        <v>0</v>
      </c>
      <c r="C7039">
        <v>0</v>
      </c>
      <c r="D7039">
        <v>2.5520999999999998</v>
      </c>
      <c r="E7039" s="2">
        <v>2.5529000000000002</v>
      </c>
      <c r="F7039" s="1">
        <v>0</v>
      </c>
      <c r="G7039" s="1">
        <v>0</v>
      </c>
      <c r="H7039" s="1">
        <v>5.7291999999999996</v>
      </c>
      <c r="I7039" s="3">
        <v>5.7310999999999996</v>
      </c>
      <c r="J7039">
        <v>0</v>
      </c>
      <c r="K7039">
        <v>0</v>
      </c>
      <c r="L7039">
        <v>12.091200000000001</v>
      </c>
      <c r="M7039" s="2">
        <v>12.0952</v>
      </c>
    </row>
    <row r="7040" spans="2:13" x14ac:dyDescent="0.15">
      <c r="B7040">
        <v>0</v>
      </c>
      <c r="C7040">
        <v>0</v>
      </c>
      <c r="D7040">
        <v>2.5520999999999998</v>
      </c>
      <c r="E7040" s="2">
        <v>2.5529000000000002</v>
      </c>
      <c r="F7040" s="1">
        <v>0</v>
      </c>
      <c r="G7040" s="1">
        <v>0</v>
      </c>
      <c r="H7040" s="1">
        <v>5.7291999999999996</v>
      </c>
      <c r="I7040" s="3">
        <v>5.7310999999999996</v>
      </c>
      <c r="J7040">
        <v>0</v>
      </c>
      <c r="K7040">
        <v>0</v>
      </c>
      <c r="L7040">
        <v>12.091200000000001</v>
      </c>
      <c r="M7040" s="2">
        <v>12.0952</v>
      </c>
    </row>
    <row r="7041" spans="2:13" x14ac:dyDescent="0.15">
      <c r="B7041">
        <v>0</v>
      </c>
      <c r="C7041">
        <v>0</v>
      </c>
      <c r="D7041">
        <v>2.5520999999999998</v>
      </c>
      <c r="E7041" s="2">
        <v>2.5529000000000002</v>
      </c>
      <c r="F7041" s="1">
        <v>0</v>
      </c>
      <c r="G7041" s="1">
        <v>0</v>
      </c>
      <c r="H7041" s="1">
        <v>5.7291999999999996</v>
      </c>
      <c r="I7041" s="3">
        <v>5.7310999999999996</v>
      </c>
      <c r="J7041">
        <v>0</v>
      </c>
      <c r="K7041">
        <v>0</v>
      </c>
      <c r="L7041">
        <v>12.091200000000001</v>
      </c>
      <c r="M7041" s="2">
        <v>12.0952</v>
      </c>
    </row>
    <row r="7042" spans="2:13" x14ac:dyDescent="0.15">
      <c r="B7042">
        <v>0</v>
      </c>
      <c r="C7042">
        <v>0</v>
      </c>
      <c r="D7042">
        <v>2.5520999999999998</v>
      </c>
      <c r="E7042" s="2">
        <v>2.5529000000000002</v>
      </c>
      <c r="F7042" s="1">
        <v>0</v>
      </c>
      <c r="G7042" s="1">
        <v>0</v>
      </c>
      <c r="H7042" s="1">
        <v>5.7291999999999996</v>
      </c>
      <c r="I7042" s="3">
        <v>5.7310999999999996</v>
      </c>
      <c r="J7042">
        <v>0</v>
      </c>
      <c r="K7042">
        <v>0</v>
      </c>
      <c r="L7042">
        <v>12.091200000000001</v>
      </c>
      <c r="M7042" s="2">
        <v>12.0952</v>
      </c>
    </row>
    <row r="7043" spans="2:13" x14ac:dyDescent="0.15">
      <c r="B7043">
        <v>0</v>
      </c>
      <c r="C7043">
        <v>0</v>
      </c>
      <c r="D7043">
        <v>2.5520999999999998</v>
      </c>
      <c r="E7043" s="2">
        <v>2.5529000000000002</v>
      </c>
      <c r="F7043" s="1">
        <v>0</v>
      </c>
      <c r="G7043" s="1">
        <v>0</v>
      </c>
      <c r="H7043" s="1">
        <v>5.7291999999999996</v>
      </c>
      <c r="I7043" s="3">
        <v>5.7310999999999996</v>
      </c>
      <c r="J7043">
        <v>0</v>
      </c>
      <c r="K7043">
        <v>0</v>
      </c>
      <c r="L7043">
        <v>12.091200000000001</v>
      </c>
      <c r="M7043" s="2">
        <v>12.0952</v>
      </c>
    </row>
    <row r="7044" spans="2:13" x14ac:dyDescent="0.15">
      <c r="B7044">
        <v>0</v>
      </c>
      <c r="C7044">
        <v>0</v>
      </c>
      <c r="D7044">
        <v>2.5520999999999998</v>
      </c>
      <c r="E7044" s="2">
        <v>2.5529000000000002</v>
      </c>
      <c r="F7044" s="1">
        <v>0</v>
      </c>
      <c r="G7044" s="1">
        <v>0</v>
      </c>
      <c r="H7044" s="1">
        <v>5.7291999999999996</v>
      </c>
      <c r="I7044" s="3">
        <v>5.7310999999999996</v>
      </c>
      <c r="J7044">
        <v>0</v>
      </c>
      <c r="K7044">
        <v>0</v>
      </c>
      <c r="L7044">
        <v>12.091200000000001</v>
      </c>
      <c r="M7044" s="2">
        <v>12.0952</v>
      </c>
    </row>
    <row r="7045" spans="2:13" x14ac:dyDescent="0.15">
      <c r="B7045">
        <v>0</v>
      </c>
      <c r="C7045">
        <v>0</v>
      </c>
      <c r="D7045">
        <v>2.5520999999999998</v>
      </c>
      <c r="E7045" s="2">
        <v>2.5529000000000002</v>
      </c>
      <c r="F7045" s="1">
        <v>0</v>
      </c>
      <c r="G7045" s="1">
        <v>0</v>
      </c>
      <c r="H7045" s="1">
        <v>5.7291999999999996</v>
      </c>
      <c r="I7045" s="3">
        <v>5.7310999999999996</v>
      </c>
      <c r="J7045">
        <v>0</v>
      </c>
      <c r="K7045">
        <v>0</v>
      </c>
      <c r="L7045">
        <v>12.091200000000001</v>
      </c>
      <c r="M7045" s="2">
        <v>12.0952</v>
      </c>
    </row>
    <row r="7046" spans="2:13" x14ac:dyDescent="0.15">
      <c r="B7046">
        <v>0</v>
      </c>
      <c r="C7046">
        <v>0</v>
      </c>
      <c r="D7046">
        <v>2.5520999999999998</v>
      </c>
      <c r="E7046" s="2">
        <v>2.5529000000000002</v>
      </c>
      <c r="F7046" s="1">
        <v>0</v>
      </c>
      <c r="G7046" s="1">
        <v>0</v>
      </c>
      <c r="H7046" s="1">
        <v>5.7291999999999996</v>
      </c>
      <c r="I7046" s="3">
        <v>5.7310999999999996</v>
      </c>
      <c r="J7046">
        <v>0</v>
      </c>
      <c r="K7046">
        <v>0</v>
      </c>
      <c r="L7046">
        <v>12.091200000000001</v>
      </c>
      <c r="M7046" s="2">
        <v>12.0952</v>
      </c>
    </row>
    <row r="7047" spans="2:13" x14ac:dyDescent="0.15">
      <c r="B7047">
        <v>0</v>
      </c>
      <c r="C7047">
        <v>0</v>
      </c>
      <c r="D7047">
        <v>2.5520999999999998</v>
      </c>
      <c r="E7047" s="2">
        <v>2.5529000000000002</v>
      </c>
      <c r="F7047" s="1">
        <v>0</v>
      </c>
      <c r="G7047" s="1">
        <v>0</v>
      </c>
      <c r="H7047" s="1">
        <v>5.7291999999999996</v>
      </c>
      <c r="I7047" s="3">
        <v>5.7310999999999996</v>
      </c>
      <c r="J7047">
        <v>0</v>
      </c>
      <c r="K7047">
        <v>0</v>
      </c>
      <c r="L7047">
        <v>12.091200000000001</v>
      </c>
      <c r="M7047" s="2">
        <v>12.0952</v>
      </c>
    </row>
    <row r="7048" spans="2:13" x14ac:dyDescent="0.15">
      <c r="B7048">
        <v>0</v>
      </c>
      <c r="C7048">
        <v>0</v>
      </c>
      <c r="D7048">
        <v>2.5520999999999998</v>
      </c>
      <c r="E7048" s="2">
        <v>2.5529000000000002</v>
      </c>
      <c r="F7048" s="1">
        <v>0</v>
      </c>
      <c r="G7048" s="1">
        <v>0</v>
      </c>
      <c r="H7048" s="1">
        <v>5.7291999999999996</v>
      </c>
      <c r="I7048" s="3">
        <v>5.7310999999999996</v>
      </c>
      <c r="J7048">
        <v>0</v>
      </c>
      <c r="K7048">
        <v>0</v>
      </c>
      <c r="L7048">
        <v>12.091200000000001</v>
      </c>
      <c r="M7048" s="2">
        <v>12.0952</v>
      </c>
    </row>
    <row r="7049" spans="2:13" x14ac:dyDescent="0.15">
      <c r="B7049">
        <v>0</v>
      </c>
      <c r="C7049">
        <v>0</v>
      </c>
      <c r="D7049">
        <v>2.5520999999999998</v>
      </c>
      <c r="E7049" s="2">
        <v>2.5529000000000002</v>
      </c>
      <c r="F7049" s="1">
        <v>0</v>
      </c>
      <c r="G7049" s="1">
        <v>0</v>
      </c>
      <c r="H7049" s="1">
        <v>5.7291999999999996</v>
      </c>
      <c r="I7049" s="3">
        <v>5.7310999999999996</v>
      </c>
      <c r="J7049">
        <v>0</v>
      </c>
      <c r="K7049">
        <v>0</v>
      </c>
      <c r="L7049">
        <v>12.091200000000001</v>
      </c>
      <c r="M7049" s="2">
        <v>12.0952</v>
      </c>
    </row>
    <row r="7050" spans="2:13" x14ac:dyDescent="0.15">
      <c r="B7050">
        <v>0</v>
      </c>
      <c r="C7050">
        <v>0</v>
      </c>
      <c r="D7050">
        <v>2.5520999999999998</v>
      </c>
      <c r="E7050" s="2">
        <v>2.5529000000000002</v>
      </c>
      <c r="F7050" s="1">
        <v>0</v>
      </c>
      <c r="G7050" s="1">
        <v>0</v>
      </c>
      <c r="H7050" s="1">
        <v>5.7291999999999996</v>
      </c>
      <c r="I7050" s="3">
        <v>5.7310999999999996</v>
      </c>
      <c r="J7050">
        <v>0</v>
      </c>
      <c r="K7050">
        <v>0</v>
      </c>
      <c r="L7050">
        <v>12.091200000000001</v>
      </c>
      <c r="M7050" s="2">
        <v>12.0952</v>
      </c>
    </row>
    <row r="7051" spans="2:13" x14ac:dyDescent="0.15">
      <c r="B7051">
        <v>0</v>
      </c>
      <c r="C7051">
        <v>0</v>
      </c>
      <c r="D7051">
        <v>2.5520999999999998</v>
      </c>
      <c r="E7051" s="2">
        <v>2.5529000000000002</v>
      </c>
      <c r="F7051" s="1">
        <v>0</v>
      </c>
      <c r="G7051" s="1">
        <v>0</v>
      </c>
      <c r="H7051" s="1">
        <v>5.7291999999999996</v>
      </c>
      <c r="I7051" s="3">
        <v>5.7310999999999996</v>
      </c>
      <c r="J7051">
        <v>0</v>
      </c>
      <c r="K7051">
        <v>0</v>
      </c>
      <c r="L7051">
        <v>12.091200000000001</v>
      </c>
      <c r="M7051" s="2">
        <v>12.0952</v>
      </c>
    </row>
    <row r="7052" spans="2:13" x14ac:dyDescent="0.15">
      <c r="B7052">
        <v>0</v>
      </c>
      <c r="C7052">
        <v>0</v>
      </c>
      <c r="D7052">
        <v>2.5520999999999998</v>
      </c>
      <c r="E7052" s="2">
        <v>2.5529000000000002</v>
      </c>
      <c r="F7052" s="1">
        <v>0</v>
      </c>
      <c r="G7052" s="1">
        <v>0</v>
      </c>
      <c r="H7052" s="1">
        <v>5.7291999999999996</v>
      </c>
      <c r="I7052" s="3">
        <v>5.7310999999999996</v>
      </c>
      <c r="J7052">
        <v>0</v>
      </c>
      <c r="K7052">
        <v>0</v>
      </c>
      <c r="L7052">
        <v>12.091200000000001</v>
      </c>
      <c r="M7052" s="2">
        <v>12.0952</v>
      </c>
    </row>
    <row r="7053" spans="2:13" x14ac:dyDescent="0.15">
      <c r="B7053">
        <v>0</v>
      </c>
      <c r="C7053">
        <v>0</v>
      </c>
      <c r="D7053">
        <v>2.5520999999999998</v>
      </c>
      <c r="E7053" s="2">
        <v>2.5529000000000002</v>
      </c>
      <c r="F7053" s="1">
        <v>0</v>
      </c>
      <c r="G7053" s="1">
        <v>0</v>
      </c>
      <c r="H7053" s="1">
        <v>5.7291999999999996</v>
      </c>
      <c r="I7053" s="3">
        <v>5.7310999999999996</v>
      </c>
      <c r="J7053">
        <v>0</v>
      </c>
      <c r="K7053">
        <v>0</v>
      </c>
      <c r="L7053">
        <v>12.091200000000001</v>
      </c>
      <c r="M7053" s="2">
        <v>12.0952</v>
      </c>
    </row>
    <row r="7054" spans="2:13" x14ac:dyDescent="0.15">
      <c r="B7054">
        <v>0</v>
      </c>
      <c r="C7054">
        <v>0</v>
      </c>
      <c r="D7054">
        <v>2.5520999999999998</v>
      </c>
      <c r="E7054" s="2">
        <v>2.5529000000000002</v>
      </c>
      <c r="F7054" s="1">
        <v>0</v>
      </c>
      <c r="G7054" s="1">
        <v>0</v>
      </c>
      <c r="H7054" s="1">
        <v>5.7291999999999996</v>
      </c>
      <c r="I7054" s="3">
        <v>5.7310999999999996</v>
      </c>
      <c r="J7054">
        <v>0</v>
      </c>
      <c r="K7054">
        <v>0</v>
      </c>
      <c r="L7054">
        <v>12.091200000000001</v>
      </c>
      <c r="M7054" s="2">
        <v>12.0952</v>
      </c>
    </row>
    <row r="7055" spans="2:13" x14ac:dyDescent="0.15">
      <c r="B7055">
        <v>0</v>
      </c>
      <c r="C7055">
        <v>0</v>
      </c>
      <c r="D7055">
        <v>2.5520999999999998</v>
      </c>
      <c r="E7055" s="2">
        <v>2.5529000000000002</v>
      </c>
      <c r="F7055" s="1">
        <v>0</v>
      </c>
      <c r="G7055" s="1">
        <v>0</v>
      </c>
      <c r="H7055" s="1">
        <v>5.7291999999999996</v>
      </c>
      <c r="I7055" s="3">
        <v>5.7310999999999996</v>
      </c>
      <c r="J7055">
        <v>0</v>
      </c>
      <c r="K7055">
        <v>0</v>
      </c>
      <c r="L7055">
        <v>12.091200000000001</v>
      </c>
      <c r="M7055" s="2">
        <v>12.0952</v>
      </c>
    </row>
    <row r="7056" spans="2:13" x14ac:dyDescent="0.15">
      <c r="B7056">
        <v>0</v>
      </c>
      <c r="C7056">
        <v>0</v>
      </c>
      <c r="D7056">
        <v>2.5520999999999998</v>
      </c>
      <c r="E7056" s="2">
        <v>2.5529000000000002</v>
      </c>
      <c r="F7056" s="1">
        <v>0</v>
      </c>
      <c r="G7056" s="1">
        <v>0</v>
      </c>
      <c r="H7056" s="1">
        <v>5.7291999999999996</v>
      </c>
      <c r="I7056" s="3">
        <v>5.7310999999999996</v>
      </c>
      <c r="J7056">
        <v>0</v>
      </c>
      <c r="K7056">
        <v>0</v>
      </c>
      <c r="L7056">
        <v>12.091200000000001</v>
      </c>
      <c r="M7056" s="2">
        <v>12.0952</v>
      </c>
    </row>
    <row r="7057" spans="2:13" x14ac:dyDescent="0.15">
      <c r="B7057">
        <v>0</v>
      </c>
      <c r="C7057">
        <v>0</v>
      </c>
      <c r="D7057">
        <v>2.5520999999999998</v>
      </c>
      <c r="E7057" s="2">
        <v>2.5529000000000002</v>
      </c>
      <c r="F7057" s="1">
        <v>0</v>
      </c>
      <c r="G7057" s="1">
        <v>0</v>
      </c>
      <c r="H7057" s="1">
        <v>5.7291999999999996</v>
      </c>
      <c r="I7057" s="3">
        <v>5.7310999999999996</v>
      </c>
      <c r="J7057">
        <v>0</v>
      </c>
      <c r="K7057">
        <v>0</v>
      </c>
      <c r="L7057">
        <v>12.091200000000001</v>
      </c>
      <c r="M7057" s="2">
        <v>12.0952</v>
      </c>
    </row>
    <row r="7058" spans="2:13" x14ac:dyDescent="0.15">
      <c r="B7058">
        <v>0</v>
      </c>
      <c r="C7058">
        <v>0</v>
      </c>
      <c r="D7058">
        <v>2.5520999999999998</v>
      </c>
      <c r="E7058" s="2">
        <v>2.5529000000000002</v>
      </c>
      <c r="F7058" s="1">
        <v>0</v>
      </c>
      <c r="G7058" s="1">
        <v>0</v>
      </c>
      <c r="H7058" s="1">
        <v>5.7291999999999996</v>
      </c>
      <c r="I7058" s="3">
        <v>5.7310999999999996</v>
      </c>
      <c r="J7058">
        <v>0</v>
      </c>
      <c r="K7058">
        <v>0</v>
      </c>
      <c r="L7058">
        <v>12.091200000000001</v>
      </c>
      <c r="M7058" s="2">
        <v>12.0952</v>
      </c>
    </row>
    <row r="7059" spans="2:13" x14ac:dyDescent="0.15">
      <c r="B7059">
        <v>0</v>
      </c>
      <c r="C7059">
        <v>0</v>
      </c>
      <c r="D7059">
        <v>2.5520999999999998</v>
      </c>
      <c r="E7059" s="2">
        <v>2.5529000000000002</v>
      </c>
      <c r="F7059" s="1">
        <v>0</v>
      </c>
      <c r="G7059" s="1">
        <v>0</v>
      </c>
      <c r="H7059" s="1">
        <v>5.7291999999999996</v>
      </c>
      <c r="I7059" s="3">
        <v>5.7310999999999996</v>
      </c>
      <c r="J7059">
        <v>0</v>
      </c>
      <c r="K7059">
        <v>0</v>
      </c>
      <c r="L7059">
        <v>12.091200000000001</v>
      </c>
      <c r="M7059" s="2">
        <v>12.0952</v>
      </c>
    </row>
    <row r="7060" spans="2:13" x14ac:dyDescent="0.15">
      <c r="B7060">
        <v>0</v>
      </c>
      <c r="C7060">
        <v>0</v>
      </c>
      <c r="D7060">
        <v>2.5520999999999998</v>
      </c>
      <c r="E7060" s="2">
        <v>2.5529000000000002</v>
      </c>
      <c r="F7060" s="1">
        <v>0</v>
      </c>
      <c r="G7060" s="1">
        <v>0</v>
      </c>
      <c r="H7060" s="1">
        <v>5.7291999999999996</v>
      </c>
      <c r="I7060" s="3">
        <v>5.7310999999999996</v>
      </c>
      <c r="J7060">
        <v>0</v>
      </c>
      <c r="K7060">
        <v>0</v>
      </c>
      <c r="L7060">
        <v>12.091200000000001</v>
      </c>
      <c r="M7060" s="2">
        <v>12.0952</v>
      </c>
    </row>
    <row r="7061" spans="2:13" x14ac:dyDescent="0.15">
      <c r="B7061">
        <v>0</v>
      </c>
      <c r="C7061">
        <v>0</v>
      </c>
      <c r="D7061">
        <v>2.5520999999999998</v>
      </c>
      <c r="E7061" s="2">
        <v>2.5529000000000002</v>
      </c>
      <c r="F7061" s="1">
        <v>0</v>
      </c>
      <c r="G7061" s="1">
        <v>0</v>
      </c>
      <c r="H7061" s="1">
        <v>5.7291999999999996</v>
      </c>
      <c r="I7061" s="3">
        <v>5.7310999999999996</v>
      </c>
      <c r="J7061">
        <v>0</v>
      </c>
      <c r="K7061">
        <v>0</v>
      </c>
      <c r="L7061">
        <v>12.091200000000001</v>
      </c>
      <c r="M7061" s="2">
        <v>12.0952</v>
      </c>
    </row>
    <row r="7062" spans="2:13" x14ac:dyDescent="0.15">
      <c r="B7062">
        <v>0</v>
      </c>
      <c r="C7062">
        <v>0</v>
      </c>
      <c r="D7062">
        <v>2.5520999999999998</v>
      </c>
      <c r="E7062" s="2">
        <v>2.5529000000000002</v>
      </c>
      <c r="F7062" s="1">
        <v>0</v>
      </c>
      <c r="G7062" s="1">
        <v>0</v>
      </c>
      <c r="H7062" s="1">
        <v>5.7291999999999996</v>
      </c>
      <c r="I7062" s="3">
        <v>5.7310999999999996</v>
      </c>
      <c r="J7062">
        <v>0</v>
      </c>
      <c r="K7062">
        <v>0</v>
      </c>
      <c r="L7062">
        <v>12.091200000000001</v>
      </c>
      <c r="M7062" s="2">
        <v>12.0952</v>
      </c>
    </row>
    <row r="7063" spans="2:13" x14ac:dyDescent="0.15">
      <c r="B7063">
        <v>0</v>
      </c>
      <c r="C7063">
        <v>0</v>
      </c>
      <c r="D7063">
        <v>2.5520999999999998</v>
      </c>
      <c r="E7063" s="2">
        <v>2.5529000000000002</v>
      </c>
      <c r="F7063" s="1">
        <v>0</v>
      </c>
      <c r="G7063" s="1">
        <v>0</v>
      </c>
      <c r="H7063" s="1">
        <v>5.7291999999999996</v>
      </c>
      <c r="I7063" s="3">
        <v>5.7310999999999996</v>
      </c>
      <c r="J7063">
        <v>0</v>
      </c>
      <c r="K7063">
        <v>0</v>
      </c>
      <c r="L7063">
        <v>12.091200000000001</v>
      </c>
      <c r="M7063" s="2">
        <v>12.0952</v>
      </c>
    </row>
    <row r="7064" spans="2:13" x14ac:dyDescent="0.15">
      <c r="B7064">
        <v>0</v>
      </c>
      <c r="C7064">
        <v>0</v>
      </c>
      <c r="D7064">
        <v>2.5520999999999998</v>
      </c>
      <c r="E7064" s="2">
        <v>2.5529000000000002</v>
      </c>
      <c r="F7064" s="1">
        <v>0</v>
      </c>
      <c r="G7064" s="1">
        <v>0</v>
      </c>
      <c r="H7064" s="1">
        <v>5.7291999999999996</v>
      </c>
      <c r="I7064" s="3">
        <v>5.7310999999999996</v>
      </c>
      <c r="J7064">
        <v>0</v>
      </c>
      <c r="K7064">
        <v>0</v>
      </c>
      <c r="L7064">
        <v>12.091200000000001</v>
      </c>
      <c r="M7064" s="2">
        <v>12.0952</v>
      </c>
    </row>
    <row r="7065" spans="2:13" x14ac:dyDescent="0.15">
      <c r="B7065">
        <v>0</v>
      </c>
      <c r="C7065">
        <v>0</v>
      </c>
      <c r="D7065">
        <v>2.5520999999999998</v>
      </c>
      <c r="E7065" s="2">
        <v>2.5529000000000002</v>
      </c>
      <c r="F7065" s="1">
        <v>0</v>
      </c>
      <c r="G7065" s="1">
        <v>0</v>
      </c>
      <c r="H7065" s="1">
        <v>5.7291999999999996</v>
      </c>
      <c r="I7065" s="3">
        <v>5.7310999999999996</v>
      </c>
      <c r="J7065">
        <v>0</v>
      </c>
      <c r="K7065">
        <v>0</v>
      </c>
      <c r="L7065">
        <v>12.091200000000001</v>
      </c>
      <c r="M7065" s="2">
        <v>12.0952</v>
      </c>
    </row>
    <row r="7066" spans="2:13" x14ac:dyDescent="0.15">
      <c r="B7066">
        <v>0</v>
      </c>
      <c r="C7066">
        <v>0</v>
      </c>
      <c r="D7066">
        <v>2.5520999999999998</v>
      </c>
      <c r="E7066" s="2">
        <v>2.5529000000000002</v>
      </c>
      <c r="F7066" s="1">
        <v>0</v>
      </c>
      <c r="G7066" s="1">
        <v>0</v>
      </c>
      <c r="H7066" s="1">
        <v>5.7291999999999996</v>
      </c>
      <c r="I7066" s="3">
        <v>5.7310999999999996</v>
      </c>
      <c r="J7066">
        <v>0</v>
      </c>
      <c r="K7066">
        <v>0</v>
      </c>
      <c r="L7066">
        <v>12.091200000000001</v>
      </c>
      <c r="M7066" s="2">
        <v>12.0952</v>
      </c>
    </row>
    <row r="7067" spans="2:13" x14ac:dyDescent="0.15">
      <c r="B7067">
        <v>0</v>
      </c>
      <c r="C7067">
        <v>0</v>
      </c>
      <c r="D7067">
        <v>2.5520999999999998</v>
      </c>
      <c r="E7067" s="2">
        <v>2.5529000000000002</v>
      </c>
      <c r="F7067" s="1">
        <v>0</v>
      </c>
      <c r="G7067" s="1">
        <v>0</v>
      </c>
      <c r="H7067" s="1">
        <v>5.7291999999999996</v>
      </c>
      <c r="I7067" s="3">
        <v>5.7310999999999996</v>
      </c>
      <c r="J7067">
        <v>0</v>
      </c>
      <c r="K7067">
        <v>0</v>
      </c>
      <c r="L7067">
        <v>12.091200000000001</v>
      </c>
      <c r="M7067" s="2">
        <v>12.0952</v>
      </c>
    </row>
    <row r="7068" spans="2:13" x14ac:dyDescent="0.15">
      <c r="B7068">
        <v>0</v>
      </c>
      <c r="C7068">
        <v>0</v>
      </c>
      <c r="D7068">
        <v>2.5520999999999998</v>
      </c>
      <c r="E7068" s="2">
        <v>2.5529000000000002</v>
      </c>
      <c r="F7068" s="1">
        <v>0</v>
      </c>
      <c r="G7068" s="1">
        <v>0</v>
      </c>
      <c r="H7068" s="1">
        <v>5.7291999999999996</v>
      </c>
      <c r="I7068" s="3">
        <v>5.7310999999999996</v>
      </c>
      <c r="J7068">
        <v>0</v>
      </c>
      <c r="K7068">
        <v>0</v>
      </c>
      <c r="L7068">
        <v>12.091200000000001</v>
      </c>
      <c r="M7068" s="2">
        <v>12.0952</v>
      </c>
    </row>
    <row r="7069" spans="2:13" x14ac:dyDescent="0.15">
      <c r="B7069">
        <v>0</v>
      </c>
      <c r="C7069">
        <v>0</v>
      </c>
      <c r="D7069">
        <v>2.5520999999999998</v>
      </c>
      <c r="E7069" s="2">
        <v>2.5529000000000002</v>
      </c>
      <c r="F7069" s="1">
        <v>0</v>
      </c>
      <c r="G7069" s="1">
        <v>0</v>
      </c>
      <c r="H7069" s="1">
        <v>5.7291999999999996</v>
      </c>
      <c r="I7069" s="3">
        <v>5.7310999999999996</v>
      </c>
      <c r="J7069">
        <v>0</v>
      </c>
      <c r="K7069">
        <v>0</v>
      </c>
      <c r="L7069">
        <v>12.091200000000001</v>
      </c>
      <c r="M7069" s="2">
        <v>12.0952</v>
      </c>
    </row>
    <row r="7070" spans="2:13" x14ac:dyDescent="0.15">
      <c r="B7070">
        <v>0</v>
      </c>
      <c r="C7070">
        <v>0</v>
      </c>
      <c r="D7070">
        <v>2.5520999999999998</v>
      </c>
      <c r="E7070" s="2">
        <v>2.5529000000000002</v>
      </c>
      <c r="F7070" s="1">
        <v>0</v>
      </c>
      <c r="G7070" s="1">
        <v>0</v>
      </c>
      <c r="H7070" s="1">
        <v>5.7291999999999996</v>
      </c>
      <c r="I7070" s="3">
        <v>5.7310999999999996</v>
      </c>
      <c r="J7070">
        <v>0</v>
      </c>
      <c r="K7070">
        <v>0</v>
      </c>
      <c r="L7070">
        <v>12.091200000000001</v>
      </c>
      <c r="M7070" s="2">
        <v>12.0952</v>
      </c>
    </row>
    <row r="7071" spans="2:13" x14ac:dyDescent="0.15">
      <c r="B7071">
        <v>0</v>
      </c>
      <c r="C7071">
        <v>0</v>
      </c>
      <c r="D7071">
        <v>2.5520999999999998</v>
      </c>
      <c r="E7071" s="2">
        <v>2.5529000000000002</v>
      </c>
      <c r="F7071" s="1">
        <v>0</v>
      </c>
      <c r="G7071" s="1">
        <v>0</v>
      </c>
      <c r="H7071" s="1">
        <v>5.7291999999999996</v>
      </c>
      <c r="I7071" s="3">
        <v>5.7310999999999996</v>
      </c>
      <c r="J7071">
        <v>0</v>
      </c>
      <c r="K7071">
        <v>0</v>
      </c>
      <c r="L7071">
        <v>12.091200000000001</v>
      </c>
      <c r="M7071" s="2">
        <v>12.0952</v>
      </c>
    </row>
    <row r="7072" spans="2:13" x14ac:dyDescent="0.15">
      <c r="B7072">
        <v>0</v>
      </c>
      <c r="C7072">
        <v>0</v>
      </c>
      <c r="D7072">
        <v>2.5520999999999998</v>
      </c>
      <c r="E7072" s="2">
        <v>2.5529000000000002</v>
      </c>
      <c r="F7072" s="1">
        <v>0</v>
      </c>
      <c r="G7072" s="1">
        <v>0</v>
      </c>
      <c r="H7072" s="1">
        <v>5.7291999999999996</v>
      </c>
      <c r="I7072" s="3">
        <v>5.7310999999999996</v>
      </c>
      <c r="J7072">
        <v>0</v>
      </c>
      <c r="K7072">
        <v>0</v>
      </c>
      <c r="L7072">
        <v>12.091200000000001</v>
      </c>
      <c r="M7072" s="2">
        <v>12.0952</v>
      </c>
    </row>
    <row r="7073" spans="2:13" x14ac:dyDescent="0.15">
      <c r="B7073">
        <v>0</v>
      </c>
      <c r="C7073">
        <v>0</v>
      </c>
      <c r="D7073">
        <v>2.5520999999999998</v>
      </c>
      <c r="E7073" s="2">
        <v>2.5529000000000002</v>
      </c>
      <c r="F7073" s="1">
        <v>0</v>
      </c>
      <c r="G7073" s="1">
        <v>0</v>
      </c>
      <c r="H7073" s="1">
        <v>5.7291999999999996</v>
      </c>
      <c r="I7073" s="3">
        <v>5.7310999999999996</v>
      </c>
      <c r="J7073">
        <v>0</v>
      </c>
      <c r="K7073">
        <v>0</v>
      </c>
      <c r="L7073">
        <v>12.091200000000001</v>
      </c>
      <c r="M7073" s="2">
        <v>12.0952</v>
      </c>
    </row>
    <row r="7074" spans="2:13" x14ac:dyDescent="0.15">
      <c r="B7074">
        <v>0</v>
      </c>
      <c r="C7074">
        <v>0</v>
      </c>
      <c r="D7074">
        <v>2.5520999999999998</v>
      </c>
      <c r="E7074" s="2">
        <v>2.5529000000000002</v>
      </c>
      <c r="F7074" s="1">
        <v>0</v>
      </c>
      <c r="G7074" s="1">
        <v>0</v>
      </c>
      <c r="H7074" s="1">
        <v>5.7291999999999996</v>
      </c>
      <c r="I7074" s="3">
        <v>5.7310999999999996</v>
      </c>
      <c r="J7074">
        <v>0</v>
      </c>
      <c r="K7074">
        <v>0</v>
      </c>
      <c r="L7074">
        <v>12.091200000000001</v>
      </c>
      <c r="M7074" s="2">
        <v>12.0952</v>
      </c>
    </row>
    <row r="7075" spans="2:13" x14ac:dyDescent="0.15">
      <c r="B7075">
        <v>0</v>
      </c>
      <c r="C7075">
        <v>0</v>
      </c>
      <c r="D7075">
        <v>2.5520999999999998</v>
      </c>
      <c r="E7075" s="2">
        <v>2.5529000000000002</v>
      </c>
      <c r="F7075" s="1">
        <v>0</v>
      </c>
      <c r="G7075" s="1">
        <v>0</v>
      </c>
      <c r="H7075" s="1">
        <v>5.7291999999999996</v>
      </c>
      <c r="I7075" s="3">
        <v>5.7310999999999996</v>
      </c>
      <c r="J7075">
        <v>0</v>
      </c>
      <c r="K7075">
        <v>0</v>
      </c>
      <c r="L7075">
        <v>12.091200000000001</v>
      </c>
      <c r="M7075" s="2">
        <v>12.0952</v>
      </c>
    </row>
    <row r="7076" spans="2:13" x14ac:dyDescent="0.15">
      <c r="B7076">
        <v>0</v>
      </c>
      <c r="C7076">
        <v>0</v>
      </c>
      <c r="D7076">
        <v>2.5520999999999998</v>
      </c>
      <c r="E7076" s="2">
        <v>2.5529000000000002</v>
      </c>
      <c r="F7076" s="1">
        <v>0</v>
      </c>
      <c r="G7076" s="1">
        <v>0</v>
      </c>
      <c r="H7076" s="1">
        <v>5.7291999999999996</v>
      </c>
      <c r="I7076" s="3">
        <v>5.7310999999999996</v>
      </c>
      <c r="J7076">
        <v>0</v>
      </c>
      <c r="K7076">
        <v>0</v>
      </c>
      <c r="L7076">
        <v>12.091200000000001</v>
      </c>
      <c r="M7076" s="2">
        <v>12.0952</v>
      </c>
    </row>
    <row r="7077" spans="2:13" x14ac:dyDescent="0.15">
      <c r="B7077">
        <v>0</v>
      </c>
      <c r="C7077">
        <v>0</v>
      </c>
      <c r="D7077">
        <v>2.5520999999999998</v>
      </c>
      <c r="E7077" s="2">
        <v>2.5529000000000002</v>
      </c>
      <c r="F7077" s="1">
        <v>0</v>
      </c>
      <c r="G7077" s="1">
        <v>0</v>
      </c>
      <c r="H7077" s="1">
        <v>5.7291999999999996</v>
      </c>
      <c r="I7077" s="3">
        <v>5.7310999999999996</v>
      </c>
      <c r="J7077">
        <v>0</v>
      </c>
      <c r="K7077">
        <v>0</v>
      </c>
      <c r="L7077">
        <v>12.091200000000001</v>
      </c>
      <c r="M7077" s="2">
        <v>12.0952</v>
      </c>
    </row>
    <row r="7078" spans="2:13" x14ac:dyDescent="0.15">
      <c r="B7078">
        <v>0</v>
      </c>
      <c r="C7078">
        <v>0</v>
      </c>
      <c r="D7078">
        <v>2.5520999999999998</v>
      </c>
      <c r="E7078" s="2">
        <v>2.5529000000000002</v>
      </c>
      <c r="F7078" s="1">
        <v>0</v>
      </c>
      <c r="G7078" s="1">
        <v>0</v>
      </c>
      <c r="H7078" s="1">
        <v>5.7291999999999996</v>
      </c>
      <c r="I7078" s="3">
        <v>5.7310999999999996</v>
      </c>
      <c r="J7078">
        <v>0</v>
      </c>
      <c r="K7078">
        <v>0</v>
      </c>
      <c r="L7078">
        <v>12.091200000000001</v>
      </c>
      <c r="M7078" s="2">
        <v>12.0952</v>
      </c>
    </row>
    <row r="7079" spans="2:13" x14ac:dyDescent="0.15">
      <c r="B7079">
        <v>0</v>
      </c>
      <c r="C7079">
        <v>0</v>
      </c>
      <c r="D7079">
        <v>2.5520999999999998</v>
      </c>
      <c r="E7079" s="2">
        <v>2.5529000000000002</v>
      </c>
      <c r="F7079" s="1">
        <v>0</v>
      </c>
      <c r="G7079" s="1">
        <v>0</v>
      </c>
      <c r="H7079" s="1">
        <v>5.7291999999999996</v>
      </c>
      <c r="I7079" s="3">
        <v>5.7310999999999996</v>
      </c>
      <c r="J7079">
        <v>0</v>
      </c>
      <c r="K7079">
        <v>0</v>
      </c>
      <c r="L7079">
        <v>12.091200000000001</v>
      </c>
      <c r="M7079" s="2">
        <v>12.0952</v>
      </c>
    </row>
    <row r="7080" spans="2:13" x14ac:dyDescent="0.15">
      <c r="B7080">
        <v>0</v>
      </c>
      <c r="C7080">
        <v>0</v>
      </c>
      <c r="D7080">
        <v>2.5520999999999998</v>
      </c>
      <c r="E7080" s="2">
        <v>2.5529000000000002</v>
      </c>
      <c r="F7080" s="1">
        <v>0</v>
      </c>
      <c r="G7080" s="1">
        <v>0</v>
      </c>
      <c r="H7080" s="1">
        <v>5.7291999999999996</v>
      </c>
      <c r="I7080" s="3">
        <v>5.7310999999999996</v>
      </c>
      <c r="J7080">
        <v>0</v>
      </c>
      <c r="K7080">
        <v>0</v>
      </c>
      <c r="L7080">
        <v>12.091200000000001</v>
      </c>
      <c r="M7080" s="2">
        <v>12.0952</v>
      </c>
    </row>
    <row r="7081" spans="2:13" x14ac:dyDescent="0.15">
      <c r="B7081">
        <v>0</v>
      </c>
      <c r="C7081">
        <v>0</v>
      </c>
      <c r="D7081">
        <v>2.5520999999999998</v>
      </c>
      <c r="E7081" s="2">
        <v>2.5529000000000002</v>
      </c>
      <c r="F7081" s="1">
        <v>0</v>
      </c>
      <c r="G7081" s="1">
        <v>0</v>
      </c>
      <c r="H7081" s="1">
        <v>5.7291999999999996</v>
      </c>
      <c r="I7081" s="3">
        <v>5.7310999999999996</v>
      </c>
      <c r="J7081">
        <v>0</v>
      </c>
      <c r="K7081">
        <v>0</v>
      </c>
      <c r="L7081">
        <v>12.091200000000001</v>
      </c>
      <c r="M7081" s="2">
        <v>12.0952</v>
      </c>
    </row>
    <row r="7082" spans="2:13" x14ac:dyDescent="0.15">
      <c r="B7082">
        <v>0</v>
      </c>
      <c r="C7082">
        <v>0</v>
      </c>
      <c r="D7082">
        <v>2.5520999999999998</v>
      </c>
      <c r="E7082" s="2">
        <v>2.5529000000000002</v>
      </c>
      <c r="F7082" s="1">
        <v>0</v>
      </c>
      <c r="G7082" s="1">
        <v>0</v>
      </c>
      <c r="H7082" s="1">
        <v>5.7291999999999996</v>
      </c>
      <c r="I7082" s="3">
        <v>5.7310999999999996</v>
      </c>
      <c r="J7082">
        <v>0</v>
      </c>
      <c r="K7082">
        <v>0</v>
      </c>
      <c r="L7082">
        <v>12.091200000000001</v>
      </c>
      <c r="M7082" s="2">
        <v>12.0952</v>
      </c>
    </row>
    <row r="7083" spans="2:13" x14ac:dyDescent="0.15">
      <c r="B7083">
        <v>0</v>
      </c>
      <c r="C7083">
        <v>0</v>
      </c>
      <c r="D7083">
        <v>2.5520999999999998</v>
      </c>
      <c r="E7083" s="2">
        <v>2.5529000000000002</v>
      </c>
      <c r="F7083" s="1">
        <v>0</v>
      </c>
      <c r="G7083" s="1">
        <v>0</v>
      </c>
      <c r="H7083" s="1">
        <v>5.7291999999999996</v>
      </c>
      <c r="I7083" s="3">
        <v>5.7310999999999996</v>
      </c>
      <c r="J7083">
        <v>0</v>
      </c>
      <c r="K7083">
        <v>0</v>
      </c>
      <c r="L7083">
        <v>12.091200000000001</v>
      </c>
      <c r="M7083" s="2">
        <v>12.0952</v>
      </c>
    </row>
    <row r="7084" spans="2:13" x14ac:dyDescent="0.15">
      <c r="B7084">
        <v>0</v>
      </c>
      <c r="C7084">
        <v>0</v>
      </c>
      <c r="D7084">
        <v>2.5520999999999998</v>
      </c>
      <c r="E7084" s="2">
        <v>2.5529000000000002</v>
      </c>
      <c r="F7084" s="1">
        <v>0</v>
      </c>
      <c r="G7084" s="1">
        <v>0</v>
      </c>
      <c r="H7084" s="1">
        <v>5.7291999999999996</v>
      </c>
      <c r="I7084" s="3">
        <v>5.7310999999999996</v>
      </c>
      <c r="J7084">
        <v>0</v>
      </c>
      <c r="K7084">
        <v>0</v>
      </c>
      <c r="L7084">
        <v>12.091200000000001</v>
      </c>
      <c r="M7084" s="2">
        <v>12.0952</v>
      </c>
    </row>
    <row r="7085" spans="2:13" x14ac:dyDescent="0.15">
      <c r="B7085">
        <v>0</v>
      </c>
      <c r="C7085">
        <v>0</v>
      </c>
      <c r="D7085">
        <v>2.5520999999999998</v>
      </c>
      <c r="E7085" s="2">
        <v>2.5529000000000002</v>
      </c>
      <c r="F7085" s="1">
        <v>0</v>
      </c>
      <c r="G7085" s="1">
        <v>0</v>
      </c>
      <c r="H7085" s="1">
        <v>5.7291999999999996</v>
      </c>
      <c r="I7085" s="3">
        <v>5.7310999999999996</v>
      </c>
      <c r="J7085">
        <v>0</v>
      </c>
      <c r="K7085">
        <v>0</v>
      </c>
      <c r="L7085">
        <v>12.091200000000001</v>
      </c>
      <c r="M7085" s="2">
        <v>12.0952</v>
      </c>
    </row>
    <row r="7086" spans="2:13" x14ac:dyDescent="0.15">
      <c r="B7086">
        <v>0</v>
      </c>
      <c r="C7086">
        <v>0</v>
      </c>
      <c r="D7086">
        <v>2.5520999999999998</v>
      </c>
      <c r="E7086" s="2">
        <v>2.5529000000000002</v>
      </c>
      <c r="F7086" s="1">
        <v>0</v>
      </c>
      <c r="G7086" s="1">
        <v>0</v>
      </c>
      <c r="H7086" s="1">
        <v>5.7291999999999996</v>
      </c>
      <c r="I7086" s="3">
        <v>5.7310999999999996</v>
      </c>
      <c r="J7086">
        <v>0</v>
      </c>
      <c r="K7086">
        <v>0</v>
      </c>
      <c r="L7086">
        <v>12.091200000000001</v>
      </c>
      <c r="M7086" s="2">
        <v>12.0952</v>
      </c>
    </row>
    <row r="7087" spans="2:13" x14ac:dyDescent="0.15">
      <c r="B7087">
        <v>0</v>
      </c>
      <c r="C7087">
        <v>0</v>
      </c>
      <c r="D7087">
        <v>2.5520999999999998</v>
      </c>
      <c r="E7087" s="2">
        <v>2.5529000000000002</v>
      </c>
      <c r="F7087" s="1">
        <v>0</v>
      </c>
      <c r="G7087" s="1">
        <v>0</v>
      </c>
      <c r="H7087" s="1">
        <v>5.7291999999999996</v>
      </c>
      <c r="I7087" s="3">
        <v>5.7310999999999996</v>
      </c>
      <c r="J7087">
        <v>0</v>
      </c>
      <c r="K7087">
        <v>0</v>
      </c>
      <c r="L7087">
        <v>12.091200000000001</v>
      </c>
      <c r="M7087" s="2">
        <v>12.0952</v>
      </c>
    </row>
    <row r="7088" spans="2:13" x14ac:dyDescent="0.15">
      <c r="B7088">
        <v>0</v>
      </c>
      <c r="C7088">
        <v>0</v>
      </c>
      <c r="D7088">
        <v>2.5520999999999998</v>
      </c>
      <c r="E7088" s="2">
        <v>2.5529000000000002</v>
      </c>
      <c r="F7088" s="1">
        <v>0</v>
      </c>
      <c r="G7088" s="1">
        <v>0</v>
      </c>
      <c r="H7088" s="1">
        <v>5.7291999999999996</v>
      </c>
      <c r="I7088" s="3">
        <v>5.7310999999999996</v>
      </c>
      <c r="J7088">
        <v>0</v>
      </c>
      <c r="K7088">
        <v>0</v>
      </c>
      <c r="L7088">
        <v>12.091200000000001</v>
      </c>
      <c r="M7088" s="2">
        <v>12.0952</v>
      </c>
    </row>
    <row r="7089" spans="2:13" x14ac:dyDescent="0.15">
      <c r="B7089">
        <v>0</v>
      </c>
      <c r="C7089">
        <v>0</v>
      </c>
      <c r="D7089">
        <v>2.5520999999999998</v>
      </c>
      <c r="E7089" s="2">
        <v>2.5529000000000002</v>
      </c>
      <c r="F7089" s="1">
        <v>0</v>
      </c>
      <c r="G7089" s="1">
        <v>0</v>
      </c>
      <c r="H7089" s="1">
        <v>5.7291999999999996</v>
      </c>
      <c r="I7089" s="3">
        <v>5.7310999999999996</v>
      </c>
      <c r="J7089">
        <v>0</v>
      </c>
      <c r="K7089">
        <v>0</v>
      </c>
      <c r="L7089">
        <v>12.091200000000001</v>
      </c>
      <c r="M7089" s="2">
        <v>12.0952</v>
      </c>
    </row>
    <row r="7090" spans="2:13" x14ac:dyDescent="0.15">
      <c r="B7090">
        <v>0</v>
      </c>
      <c r="C7090">
        <v>0</v>
      </c>
      <c r="D7090">
        <v>2.5520999999999998</v>
      </c>
      <c r="E7090" s="2">
        <v>2.5529000000000002</v>
      </c>
      <c r="F7090" s="1">
        <v>0</v>
      </c>
      <c r="G7090" s="1">
        <v>0</v>
      </c>
      <c r="H7090" s="1">
        <v>5.7291999999999996</v>
      </c>
      <c r="I7090" s="3">
        <v>5.7310999999999996</v>
      </c>
      <c r="J7090">
        <v>0</v>
      </c>
      <c r="K7090">
        <v>0</v>
      </c>
      <c r="L7090">
        <v>12.091200000000001</v>
      </c>
      <c r="M7090" s="2">
        <v>12.0952</v>
      </c>
    </row>
    <row r="7091" spans="2:13" x14ac:dyDescent="0.15">
      <c r="B7091">
        <v>0</v>
      </c>
      <c r="C7091">
        <v>0</v>
      </c>
      <c r="D7091">
        <v>2.5520999999999998</v>
      </c>
      <c r="E7091" s="2">
        <v>2.5529000000000002</v>
      </c>
      <c r="F7091" s="1">
        <v>0</v>
      </c>
      <c r="G7091" s="1">
        <v>0</v>
      </c>
      <c r="H7091" s="1">
        <v>5.7291999999999996</v>
      </c>
      <c r="I7091" s="3">
        <v>5.7310999999999996</v>
      </c>
      <c r="J7091">
        <v>0</v>
      </c>
      <c r="K7091">
        <v>0</v>
      </c>
      <c r="L7091">
        <v>12.091200000000001</v>
      </c>
      <c r="M7091" s="2">
        <v>12.0952</v>
      </c>
    </row>
    <row r="7092" spans="2:13" x14ac:dyDescent="0.15">
      <c r="B7092">
        <v>0</v>
      </c>
      <c r="C7092">
        <v>0</v>
      </c>
      <c r="D7092">
        <v>2.5520999999999998</v>
      </c>
      <c r="E7092" s="2">
        <v>2.5529000000000002</v>
      </c>
      <c r="F7092" s="1">
        <v>0</v>
      </c>
      <c r="G7092" s="1">
        <v>0</v>
      </c>
      <c r="H7092" s="1">
        <v>5.7291999999999996</v>
      </c>
      <c r="I7092" s="3">
        <v>5.7310999999999996</v>
      </c>
      <c r="J7092">
        <v>0</v>
      </c>
      <c r="K7092">
        <v>0</v>
      </c>
      <c r="L7092">
        <v>12.091200000000001</v>
      </c>
      <c r="M7092" s="2">
        <v>12.0952</v>
      </c>
    </row>
    <row r="7093" spans="2:13" x14ac:dyDescent="0.15">
      <c r="B7093">
        <v>0</v>
      </c>
      <c r="C7093">
        <v>0</v>
      </c>
      <c r="D7093">
        <v>2.5520999999999998</v>
      </c>
      <c r="E7093" s="2">
        <v>2.5529000000000002</v>
      </c>
      <c r="F7093" s="1">
        <v>0</v>
      </c>
      <c r="G7093" s="1">
        <v>0</v>
      </c>
      <c r="H7093" s="1">
        <v>5.7291999999999996</v>
      </c>
      <c r="I7093" s="3">
        <v>5.7310999999999996</v>
      </c>
      <c r="J7093">
        <v>0</v>
      </c>
      <c r="K7093">
        <v>0</v>
      </c>
      <c r="L7093">
        <v>12.091200000000001</v>
      </c>
      <c r="M7093" s="2">
        <v>12.0952</v>
      </c>
    </row>
    <row r="7094" spans="2:13" x14ac:dyDescent="0.15">
      <c r="B7094">
        <v>0</v>
      </c>
      <c r="C7094">
        <v>0</v>
      </c>
      <c r="D7094">
        <v>2.5520999999999998</v>
      </c>
      <c r="E7094" s="2">
        <v>2.5529000000000002</v>
      </c>
      <c r="F7094" s="1">
        <v>0</v>
      </c>
      <c r="G7094" s="1">
        <v>0</v>
      </c>
      <c r="H7094" s="1">
        <v>5.7291999999999996</v>
      </c>
      <c r="I7094" s="3">
        <v>5.7310999999999996</v>
      </c>
      <c r="J7094">
        <v>0</v>
      </c>
      <c r="K7094">
        <v>0</v>
      </c>
      <c r="L7094">
        <v>12.091200000000001</v>
      </c>
      <c r="M7094" s="2">
        <v>12.0952</v>
      </c>
    </row>
    <row r="7095" spans="2:13" x14ac:dyDescent="0.15">
      <c r="B7095">
        <v>0</v>
      </c>
      <c r="C7095">
        <v>0</v>
      </c>
      <c r="D7095">
        <v>2.5520999999999998</v>
      </c>
      <c r="E7095" s="2">
        <v>2.5529000000000002</v>
      </c>
      <c r="F7095" s="1">
        <v>0</v>
      </c>
      <c r="G7095" s="1">
        <v>0</v>
      </c>
      <c r="H7095" s="1">
        <v>5.7291999999999996</v>
      </c>
      <c r="I7095" s="3">
        <v>5.7310999999999996</v>
      </c>
      <c r="J7095">
        <v>0</v>
      </c>
      <c r="K7095">
        <v>0</v>
      </c>
      <c r="L7095">
        <v>12.091200000000001</v>
      </c>
      <c r="M7095" s="2">
        <v>12.0952</v>
      </c>
    </row>
    <row r="7096" spans="2:13" x14ac:dyDescent="0.15">
      <c r="B7096">
        <v>0</v>
      </c>
      <c r="C7096">
        <v>0</v>
      </c>
      <c r="D7096">
        <v>2.5520999999999998</v>
      </c>
      <c r="E7096" s="2">
        <v>2.5529000000000002</v>
      </c>
      <c r="F7096" s="1">
        <v>0</v>
      </c>
      <c r="G7096" s="1">
        <v>0</v>
      </c>
      <c r="H7096" s="1">
        <v>5.7291999999999996</v>
      </c>
      <c r="I7096" s="3">
        <v>5.7310999999999996</v>
      </c>
      <c r="J7096">
        <v>0</v>
      </c>
      <c r="K7096">
        <v>0</v>
      </c>
      <c r="L7096">
        <v>12.091200000000001</v>
      </c>
      <c r="M7096" s="2">
        <v>12.0952</v>
      </c>
    </row>
    <row r="7097" spans="2:13" x14ac:dyDescent="0.15">
      <c r="B7097">
        <v>0</v>
      </c>
      <c r="C7097">
        <v>0</v>
      </c>
      <c r="D7097">
        <v>2.5520999999999998</v>
      </c>
      <c r="E7097" s="2">
        <v>2.5529000000000002</v>
      </c>
      <c r="F7097" s="1">
        <v>0</v>
      </c>
      <c r="G7097" s="1">
        <v>0</v>
      </c>
      <c r="H7097" s="1">
        <v>5.7291999999999996</v>
      </c>
      <c r="I7097" s="3">
        <v>5.7310999999999996</v>
      </c>
      <c r="J7097">
        <v>0</v>
      </c>
      <c r="K7097">
        <v>0</v>
      </c>
      <c r="L7097">
        <v>12.091200000000001</v>
      </c>
      <c r="M7097" s="2">
        <v>12.0952</v>
      </c>
    </row>
    <row r="7098" spans="2:13" x14ac:dyDescent="0.15">
      <c r="B7098">
        <v>0</v>
      </c>
      <c r="C7098">
        <v>0</v>
      </c>
      <c r="D7098">
        <v>2.5520999999999998</v>
      </c>
      <c r="E7098" s="2">
        <v>2.5529000000000002</v>
      </c>
      <c r="F7098" s="1">
        <v>0</v>
      </c>
      <c r="G7098" s="1">
        <v>0</v>
      </c>
      <c r="H7098" s="1">
        <v>5.7291999999999996</v>
      </c>
      <c r="I7098" s="3">
        <v>5.7310999999999996</v>
      </c>
      <c r="J7098">
        <v>0</v>
      </c>
      <c r="K7098">
        <v>0</v>
      </c>
      <c r="L7098">
        <v>12.091200000000001</v>
      </c>
      <c r="M7098" s="2">
        <v>12.0952</v>
      </c>
    </row>
    <row r="7099" spans="2:13" x14ac:dyDescent="0.15">
      <c r="B7099">
        <v>0</v>
      </c>
      <c r="C7099">
        <v>0</v>
      </c>
      <c r="D7099">
        <v>2.5520999999999998</v>
      </c>
      <c r="E7099" s="2">
        <v>2.5529000000000002</v>
      </c>
      <c r="F7099" s="1">
        <v>0</v>
      </c>
      <c r="G7099" s="1">
        <v>0</v>
      </c>
      <c r="H7099" s="1">
        <v>5.7291999999999996</v>
      </c>
      <c r="I7099" s="3">
        <v>5.7310999999999996</v>
      </c>
      <c r="J7099">
        <v>0</v>
      </c>
      <c r="K7099">
        <v>0</v>
      </c>
      <c r="L7099">
        <v>12.091200000000001</v>
      </c>
      <c r="M7099" s="2">
        <v>12.0952</v>
      </c>
    </row>
    <row r="7100" spans="2:13" x14ac:dyDescent="0.15">
      <c r="B7100">
        <v>0</v>
      </c>
      <c r="C7100">
        <v>0</v>
      </c>
      <c r="D7100">
        <v>2.5520999999999998</v>
      </c>
      <c r="E7100" s="2">
        <v>2.5529000000000002</v>
      </c>
      <c r="F7100" s="1">
        <v>0</v>
      </c>
      <c r="G7100" s="1">
        <v>0</v>
      </c>
      <c r="H7100" s="1">
        <v>5.7291999999999996</v>
      </c>
      <c r="I7100" s="3">
        <v>5.7310999999999996</v>
      </c>
      <c r="J7100">
        <v>0</v>
      </c>
      <c r="K7100">
        <v>0</v>
      </c>
      <c r="L7100">
        <v>12.091200000000001</v>
      </c>
      <c r="M7100" s="2">
        <v>12.0952</v>
      </c>
    </row>
    <row r="7101" spans="2:13" x14ac:dyDescent="0.15">
      <c r="B7101">
        <v>0</v>
      </c>
      <c r="C7101">
        <v>0</v>
      </c>
      <c r="D7101">
        <v>2.5520999999999998</v>
      </c>
      <c r="E7101" s="2">
        <v>2.5529000000000002</v>
      </c>
      <c r="F7101" s="1">
        <v>0</v>
      </c>
      <c r="G7101" s="1">
        <v>0</v>
      </c>
      <c r="H7101" s="1">
        <v>5.7291999999999996</v>
      </c>
      <c r="I7101" s="3">
        <v>5.7310999999999996</v>
      </c>
      <c r="J7101">
        <v>0</v>
      </c>
      <c r="K7101">
        <v>0</v>
      </c>
      <c r="L7101">
        <v>12.091200000000001</v>
      </c>
      <c r="M7101" s="2">
        <v>12.0952</v>
      </c>
    </row>
    <row r="7102" spans="2:13" x14ac:dyDescent="0.15">
      <c r="B7102">
        <v>0</v>
      </c>
      <c r="C7102">
        <v>0</v>
      </c>
      <c r="D7102">
        <v>2.5520999999999998</v>
      </c>
      <c r="E7102" s="2">
        <v>2.5529000000000002</v>
      </c>
      <c r="F7102" s="1">
        <v>0</v>
      </c>
      <c r="G7102" s="1">
        <v>0</v>
      </c>
      <c r="H7102" s="1">
        <v>5.7291999999999996</v>
      </c>
      <c r="I7102" s="3">
        <v>5.7310999999999996</v>
      </c>
      <c r="J7102">
        <v>0</v>
      </c>
      <c r="K7102">
        <v>0</v>
      </c>
      <c r="L7102">
        <v>12.091200000000001</v>
      </c>
      <c r="M7102" s="2">
        <v>12.0952</v>
      </c>
    </row>
    <row r="7103" spans="2:13" x14ac:dyDescent="0.15">
      <c r="B7103">
        <v>0</v>
      </c>
      <c r="C7103">
        <v>0</v>
      </c>
      <c r="D7103">
        <v>2.5520999999999998</v>
      </c>
      <c r="E7103" s="2">
        <v>2.5529000000000002</v>
      </c>
      <c r="F7103" s="1">
        <v>0</v>
      </c>
      <c r="G7103" s="1">
        <v>0</v>
      </c>
      <c r="H7103" s="1">
        <v>5.7291999999999996</v>
      </c>
      <c r="I7103" s="3">
        <v>5.7310999999999996</v>
      </c>
      <c r="J7103">
        <v>0</v>
      </c>
      <c r="K7103">
        <v>0</v>
      </c>
      <c r="L7103">
        <v>12.091200000000001</v>
      </c>
      <c r="M7103" s="2">
        <v>12.0952</v>
      </c>
    </row>
    <row r="7104" spans="2:13" x14ac:dyDescent="0.15">
      <c r="B7104">
        <v>0</v>
      </c>
      <c r="C7104">
        <v>0</v>
      </c>
      <c r="D7104">
        <v>2.5520999999999998</v>
      </c>
      <c r="E7104" s="2">
        <v>2.5529000000000002</v>
      </c>
      <c r="F7104" s="1">
        <v>0</v>
      </c>
      <c r="G7104" s="1">
        <v>0</v>
      </c>
      <c r="H7104" s="1">
        <v>5.7291999999999996</v>
      </c>
      <c r="I7104" s="3">
        <v>5.7310999999999996</v>
      </c>
      <c r="J7104">
        <v>0</v>
      </c>
      <c r="K7104">
        <v>0</v>
      </c>
      <c r="L7104">
        <v>12.091200000000001</v>
      </c>
      <c r="M7104" s="2">
        <v>12.0952</v>
      </c>
    </row>
    <row r="7105" spans="2:13" x14ac:dyDescent="0.15">
      <c r="B7105">
        <v>0</v>
      </c>
      <c r="C7105">
        <v>0</v>
      </c>
      <c r="D7105">
        <v>2.5520999999999998</v>
      </c>
      <c r="E7105" s="2">
        <v>2.5529000000000002</v>
      </c>
      <c r="F7105" s="1">
        <v>0</v>
      </c>
      <c r="G7105" s="1">
        <v>0</v>
      </c>
      <c r="H7105" s="1">
        <v>5.7291999999999996</v>
      </c>
      <c r="I7105" s="3">
        <v>5.7310999999999996</v>
      </c>
      <c r="J7105">
        <v>0</v>
      </c>
      <c r="K7105">
        <v>0</v>
      </c>
      <c r="L7105">
        <v>12.091200000000001</v>
      </c>
      <c r="M7105" s="2">
        <v>12.0952</v>
      </c>
    </row>
    <row r="7106" spans="2:13" x14ac:dyDescent="0.15">
      <c r="B7106">
        <v>0</v>
      </c>
      <c r="C7106">
        <v>0</v>
      </c>
      <c r="D7106">
        <v>2.5520999999999998</v>
      </c>
      <c r="E7106" s="2">
        <v>2.5529000000000002</v>
      </c>
      <c r="F7106" s="1">
        <v>0</v>
      </c>
      <c r="G7106" s="1">
        <v>0</v>
      </c>
      <c r="H7106" s="1">
        <v>5.7291999999999996</v>
      </c>
      <c r="I7106" s="3">
        <v>5.7310999999999996</v>
      </c>
      <c r="J7106">
        <v>0</v>
      </c>
      <c r="K7106">
        <v>0</v>
      </c>
      <c r="L7106">
        <v>12.091200000000001</v>
      </c>
      <c r="M7106" s="2">
        <v>12.0952</v>
      </c>
    </row>
    <row r="7107" spans="2:13" x14ac:dyDescent="0.15">
      <c r="B7107">
        <v>0</v>
      </c>
      <c r="C7107">
        <v>0</v>
      </c>
      <c r="D7107">
        <v>2.5520999999999998</v>
      </c>
      <c r="E7107" s="2">
        <v>2.5529000000000002</v>
      </c>
      <c r="F7107" s="1">
        <v>0</v>
      </c>
      <c r="G7107" s="1">
        <v>0</v>
      </c>
      <c r="H7107" s="1">
        <v>5.7291999999999996</v>
      </c>
      <c r="I7107" s="3">
        <v>5.7310999999999996</v>
      </c>
      <c r="J7107">
        <v>0</v>
      </c>
      <c r="K7107">
        <v>0</v>
      </c>
      <c r="L7107">
        <v>12.091200000000001</v>
      </c>
      <c r="M7107" s="2">
        <v>12.0952</v>
      </c>
    </row>
    <row r="7108" spans="2:13" x14ac:dyDescent="0.15">
      <c r="B7108">
        <v>0</v>
      </c>
      <c r="C7108">
        <v>0</v>
      </c>
      <c r="D7108">
        <v>2.5520999999999998</v>
      </c>
      <c r="E7108" s="2">
        <v>2.5529000000000002</v>
      </c>
      <c r="F7108" s="1">
        <v>0</v>
      </c>
      <c r="G7108" s="1">
        <v>0</v>
      </c>
      <c r="H7108" s="1">
        <v>5.7291999999999996</v>
      </c>
      <c r="I7108" s="3">
        <v>5.7310999999999996</v>
      </c>
      <c r="J7108">
        <v>0</v>
      </c>
      <c r="K7108">
        <v>0</v>
      </c>
      <c r="L7108">
        <v>12.091200000000001</v>
      </c>
      <c r="M7108" s="2">
        <v>12.0952</v>
      </c>
    </row>
    <row r="7109" spans="2:13" x14ac:dyDescent="0.15">
      <c r="B7109">
        <v>0</v>
      </c>
      <c r="C7109">
        <v>0</v>
      </c>
      <c r="D7109">
        <v>2.5520999999999998</v>
      </c>
      <c r="E7109" s="2">
        <v>2.5529000000000002</v>
      </c>
      <c r="F7109" s="1">
        <v>0</v>
      </c>
      <c r="G7109" s="1">
        <v>0</v>
      </c>
      <c r="H7109" s="1">
        <v>5.7291999999999996</v>
      </c>
      <c r="I7109" s="3">
        <v>5.7310999999999996</v>
      </c>
      <c r="J7109">
        <v>0</v>
      </c>
      <c r="K7109">
        <v>0</v>
      </c>
      <c r="L7109">
        <v>12.091200000000001</v>
      </c>
      <c r="M7109" s="2">
        <v>12.0952</v>
      </c>
    </row>
    <row r="7110" spans="2:13" x14ac:dyDescent="0.15">
      <c r="B7110">
        <v>0</v>
      </c>
      <c r="C7110">
        <v>0</v>
      </c>
      <c r="D7110">
        <v>2.5520999999999998</v>
      </c>
      <c r="E7110" s="2">
        <v>2.5529000000000002</v>
      </c>
      <c r="F7110" s="1">
        <v>0</v>
      </c>
      <c r="G7110" s="1">
        <v>0</v>
      </c>
      <c r="H7110" s="1">
        <v>5.7291999999999996</v>
      </c>
      <c r="I7110" s="3">
        <v>5.7310999999999996</v>
      </c>
      <c r="J7110">
        <v>0</v>
      </c>
      <c r="K7110">
        <v>0</v>
      </c>
      <c r="L7110">
        <v>12.091200000000001</v>
      </c>
      <c r="M7110" s="2">
        <v>12.0952</v>
      </c>
    </row>
    <row r="7111" spans="2:13" x14ac:dyDescent="0.15">
      <c r="B7111">
        <v>0</v>
      </c>
      <c r="C7111">
        <v>0</v>
      </c>
      <c r="D7111">
        <v>2.5520999999999998</v>
      </c>
      <c r="E7111" s="2">
        <v>2.5529000000000002</v>
      </c>
      <c r="F7111" s="1">
        <v>0</v>
      </c>
      <c r="G7111" s="1">
        <v>0</v>
      </c>
      <c r="H7111" s="1">
        <v>5.7291999999999996</v>
      </c>
      <c r="I7111" s="3">
        <v>5.7310999999999996</v>
      </c>
      <c r="J7111">
        <v>0</v>
      </c>
      <c r="K7111">
        <v>0</v>
      </c>
      <c r="L7111">
        <v>12.091200000000001</v>
      </c>
      <c r="M7111" s="2">
        <v>12.0952</v>
      </c>
    </row>
    <row r="7112" spans="2:13" x14ac:dyDescent="0.15">
      <c r="B7112">
        <v>0</v>
      </c>
      <c r="C7112">
        <v>0</v>
      </c>
      <c r="D7112">
        <v>2.5520999999999998</v>
      </c>
      <c r="E7112" s="2">
        <v>2.5529000000000002</v>
      </c>
      <c r="F7112" s="1">
        <v>0</v>
      </c>
      <c r="G7112" s="1">
        <v>0</v>
      </c>
      <c r="H7112" s="1">
        <v>5.7291999999999996</v>
      </c>
      <c r="I7112" s="3">
        <v>5.7310999999999996</v>
      </c>
      <c r="J7112">
        <v>0</v>
      </c>
      <c r="K7112">
        <v>0</v>
      </c>
      <c r="L7112">
        <v>12.091200000000001</v>
      </c>
      <c r="M7112" s="2">
        <v>12.0952</v>
      </c>
    </row>
    <row r="7113" spans="2:13" x14ac:dyDescent="0.15">
      <c r="B7113">
        <v>0</v>
      </c>
      <c r="C7113">
        <v>0</v>
      </c>
      <c r="D7113">
        <v>2.5520999999999998</v>
      </c>
      <c r="E7113" s="2">
        <v>2.5529000000000002</v>
      </c>
      <c r="F7113" s="1">
        <v>0</v>
      </c>
      <c r="G7113" s="1">
        <v>0</v>
      </c>
      <c r="H7113" s="1">
        <v>5.7291999999999996</v>
      </c>
      <c r="I7113" s="3">
        <v>5.7310999999999996</v>
      </c>
      <c r="J7113">
        <v>0</v>
      </c>
      <c r="K7113">
        <v>0</v>
      </c>
      <c r="L7113">
        <v>12.091200000000001</v>
      </c>
      <c r="M7113" s="2">
        <v>12.0952</v>
      </c>
    </row>
    <row r="7114" spans="2:13" x14ac:dyDescent="0.15">
      <c r="B7114">
        <v>0</v>
      </c>
      <c r="C7114">
        <v>0</v>
      </c>
      <c r="D7114">
        <v>2.5520999999999998</v>
      </c>
      <c r="E7114" s="2">
        <v>2.5529000000000002</v>
      </c>
      <c r="F7114" s="1">
        <v>0</v>
      </c>
      <c r="G7114" s="1">
        <v>0</v>
      </c>
      <c r="H7114" s="1">
        <v>5.7291999999999996</v>
      </c>
      <c r="I7114" s="3">
        <v>5.7310999999999996</v>
      </c>
      <c r="J7114">
        <v>0</v>
      </c>
      <c r="K7114">
        <v>0</v>
      </c>
      <c r="L7114">
        <v>12.091200000000001</v>
      </c>
      <c r="M7114" s="2">
        <v>12.0952</v>
      </c>
    </row>
    <row r="7115" spans="2:13" x14ac:dyDescent="0.15">
      <c r="B7115">
        <v>0</v>
      </c>
      <c r="C7115">
        <v>0</v>
      </c>
      <c r="D7115">
        <v>2.5520999999999998</v>
      </c>
      <c r="E7115" s="2">
        <v>2.5529000000000002</v>
      </c>
      <c r="F7115" s="1">
        <v>0</v>
      </c>
      <c r="G7115" s="1">
        <v>0</v>
      </c>
      <c r="H7115" s="1">
        <v>5.7291999999999996</v>
      </c>
      <c r="I7115" s="3">
        <v>5.7310999999999996</v>
      </c>
      <c r="J7115">
        <v>0</v>
      </c>
      <c r="K7115">
        <v>0</v>
      </c>
      <c r="L7115">
        <v>12.091200000000001</v>
      </c>
      <c r="M7115" s="2">
        <v>12.0952</v>
      </c>
    </row>
    <row r="7116" spans="2:13" x14ac:dyDescent="0.15">
      <c r="B7116">
        <v>0</v>
      </c>
      <c r="C7116">
        <v>0</v>
      </c>
      <c r="D7116">
        <v>2.5520999999999998</v>
      </c>
      <c r="E7116" s="2">
        <v>2.5529000000000002</v>
      </c>
      <c r="F7116" s="1">
        <v>0</v>
      </c>
      <c r="G7116" s="1">
        <v>0</v>
      </c>
      <c r="H7116" s="1">
        <v>5.7291999999999996</v>
      </c>
      <c r="I7116" s="3">
        <v>5.7310999999999996</v>
      </c>
      <c r="J7116">
        <v>0</v>
      </c>
      <c r="K7116">
        <v>0</v>
      </c>
      <c r="L7116">
        <v>12.091200000000001</v>
      </c>
      <c r="M7116" s="2">
        <v>12.0952</v>
      </c>
    </row>
    <row r="7117" spans="2:13" x14ac:dyDescent="0.15">
      <c r="B7117">
        <v>0</v>
      </c>
      <c r="C7117">
        <v>0</v>
      </c>
      <c r="D7117">
        <v>2.5520999999999998</v>
      </c>
      <c r="E7117" s="2">
        <v>2.5529000000000002</v>
      </c>
      <c r="F7117" s="1">
        <v>0</v>
      </c>
      <c r="G7117" s="1">
        <v>0</v>
      </c>
      <c r="H7117" s="1">
        <v>5.7291999999999996</v>
      </c>
      <c r="I7117" s="3">
        <v>5.7310999999999996</v>
      </c>
      <c r="J7117">
        <v>0</v>
      </c>
      <c r="K7117">
        <v>0</v>
      </c>
      <c r="L7117">
        <v>12.091200000000001</v>
      </c>
      <c r="M7117" s="2">
        <v>12.0952</v>
      </c>
    </row>
    <row r="7118" spans="2:13" x14ac:dyDescent="0.15">
      <c r="B7118">
        <v>0</v>
      </c>
      <c r="C7118">
        <v>0</v>
      </c>
      <c r="D7118">
        <v>2.5520999999999998</v>
      </c>
      <c r="E7118" s="2">
        <v>2.5529000000000002</v>
      </c>
      <c r="F7118" s="1">
        <v>0</v>
      </c>
      <c r="G7118" s="1">
        <v>0</v>
      </c>
      <c r="H7118" s="1">
        <v>5.7291999999999996</v>
      </c>
      <c r="I7118" s="3">
        <v>5.7310999999999996</v>
      </c>
      <c r="J7118">
        <v>0</v>
      </c>
      <c r="K7118">
        <v>0</v>
      </c>
      <c r="L7118">
        <v>12.091200000000001</v>
      </c>
      <c r="M7118" s="2">
        <v>12.0952</v>
      </c>
    </row>
    <row r="7119" spans="2:13" x14ac:dyDescent="0.15">
      <c r="B7119">
        <v>0</v>
      </c>
      <c r="C7119">
        <v>0</v>
      </c>
      <c r="D7119">
        <v>2.5520999999999998</v>
      </c>
      <c r="E7119" s="2">
        <v>2.5529000000000002</v>
      </c>
      <c r="F7119" s="1">
        <v>0</v>
      </c>
      <c r="G7119" s="1">
        <v>0</v>
      </c>
      <c r="H7119" s="1">
        <v>5.7291999999999996</v>
      </c>
      <c r="I7119" s="3">
        <v>5.7310999999999996</v>
      </c>
      <c r="J7119">
        <v>0</v>
      </c>
      <c r="K7119">
        <v>0</v>
      </c>
      <c r="L7119">
        <v>12.091200000000001</v>
      </c>
      <c r="M7119" s="2">
        <v>12.0952</v>
      </c>
    </row>
    <row r="7120" spans="2:13" x14ac:dyDescent="0.15">
      <c r="B7120">
        <v>0</v>
      </c>
      <c r="C7120">
        <v>0</v>
      </c>
      <c r="D7120">
        <v>2.5520999999999998</v>
      </c>
      <c r="E7120" s="2">
        <v>2.5529000000000002</v>
      </c>
      <c r="F7120" s="1">
        <v>0</v>
      </c>
      <c r="G7120" s="1">
        <v>0</v>
      </c>
      <c r="H7120" s="1">
        <v>5.7291999999999996</v>
      </c>
      <c r="I7120" s="3">
        <v>5.7310999999999996</v>
      </c>
      <c r="J7120">
        <v>0</v>
      </c>
      <c r="K7120">
        <v>0</v>
      </c>
      <c r="L7120">
        <v>12.091200000000001</v>
      </c>
      <c r="M7120" s="2">
        <v>12.0952</v>
      </c>
    </row>
    <row r="7121" spans="2:13" x14ac:dyDescent="0.15">
      <c r="B7121">
        <v>0</v>
      </c>
      <c r="C7121">
        <v>0</v>
      </c>
      <c r="D7121">
        <v>2.5520999999999998</v>
      </c>
      <c r="E7121" s="2">
        <v>2.5529000000000002</v>
      </c>
      <c r="F7121" s="1">
        <v>0</v>
      </c>
      <c r="G7121" s="1">
        <v>0</v>
      </c>
      <c r="H7121" s="1">
        <v>5.7291999999999996</v>
      </c>
      <c r="I7121" s="3">
        <v>5.7310999999999996</v>
      </c>
      <c r="J7121">
        <v>0</v>
      </c>
      <c r="K7121">
        <v>0</v>
      </c>
      <c r="L7121">
        <v>12.091200000000001</v>
      </c>
      <c r="M7121" s="2">
        <v>12.0952</v>
      </c>
    </row>
    <row r="7122" spans="2:13" x14ac:dyDescent="0.15">
      <c r="B7122">
        <v>0</v>
      </c>
      <c r="C7122">
        <v>0</v>
      </c>
      <c r="D7122">
        <v>2.5520999999999998</v>
      </c>
      <c r="E7122" s="2">
        <v>2.5529000000000002</v>
      </c>
      <c r="F7122" s="1">
        <v>0</v>
      </c>
      <c r="G7122" s="1">
        <v>0</v>
      </c>
      <c r="H7122" s="1">
        <v>5.7291999999999996</v>
      </c>
      <c r="I7122" s="3">
        <v>5.7310999999999996</v>
      </c>
      <c r="J7122">
        <v>0</v>
      </c>
      <c r="K7122">
        <v>0</v>
      </c>
      <c r="L7122">
        <v>12.091200000000001</v>
      </c>
      <c r="M7122" s="2">
        <v>12.0952</v>
      </c>
    </row>
    <row r="7123" spans="2:13" x14ac:dyDescent="0.15">
      <c r="B7123">
        <v>0</v>
      </c>
      <c r="C7123">
        <v>0</v>
      </c>
      <c r="D7123">
        <v>2.5520999999999998</v>
      </c>
      <c r="E7123" s="2">
        <v>2.5529000000000002</v>
      </c>
      <c r="F7123" s="1">
        <v>0</v>
      </c>
      <c r="G7123" s="1">
        <v>0</v>
      </c>
      <c r="H7123" s="1">
        <v>5.7291999999999996</v>
      </c>
      <c r="I7123" s="3">
        <v>5.7310999999999996</v>
      </c>
      <c r="J7123">
        <v>0</v>
      </c>
      <c r="K7123">
        <v>0</v>
      </c>
      <c r="L7123">
        <v>12.091200000000001</v>
      </c>
      <c r="M7123" s="2">
        <v>12.0952</v>
      </c>
    </row>
    <row r="7124" spans="2:13" x14ac:dyDescent="0.15">
      <c r="B7124">
        <v>0</v>
      </c>
      <c r="C7124">
        <v>0</v>
      </c>
      <c r="D7124">
        <v>2.5520999999999998</v>
      </c>
      <c r="E7124" s="2">
        <v>2.5529000000000002</v>
      </c>
      <c r="F7124" s="1">
        <v>0</v>
      </c>
      <c r="G7124" s="1">
        <v>0</v>
      </c>
      <c r="H7124" s="1">
        <v>5.7291999999999996</v>
      </c>
      <c r="I7124" s="3">
        <v>5.7310999999999996</v>
      </c>
      <c r="J7124">
        <v>0</v>
      </c>
      <c r="K7124">
        <v>0</v>
      </c>
      <c r="L7124">
        <v>12.091200000000001</v>
      </c>
      <c r="M7124" s="2">
        <v>12.0952</v>
      </c>
    </row>
    <row r="7125" spans="2:13" x14ac:dyDescent="0.15">
      <c r="B7125">
        <v>0</v>
      </c>
      <c r="C7125">
        <v>0</v>
      </c>
      <c r="D7125">
        <v>2.5520999999999998</v>
      </c>
      <c r="E7125" s="2">
        <v>2.5529000000000002</v>
      </c>
      <c r="F7125" s="1">
        <v>0</v>
      </c>
      <c r="G7125" s="1">
        <v>0</v>
      </c>
      <c r="H7125" s="1">
        <v>5.7291999999999996</v>
      </c>
      <c r="I7125" s="3">
        <v>5.7310999999999996</v>
      </c>
      <c r="J7125">
        <v>0</v>
      </c>
      <c r="K7125">
        <v>0</v>
      </c>
      <c r="L7125">
        <v>12.091200000000001</v>
      </c>
      <c r="M7125" s="2">
        <v>12.0952</v>
      </c>
    </row>
    <row r="7126" spans="2:13" x14ac:dyDescent="0.15">
      <c r="B7126">
        <v>0</v>
      </c>
      <c r="C7126">
        <v>0</v>
      </c>
      <c r="D7126">
        <v>2.5520999999999998</v>
      </c>
      <c r="E7126" s="2">
        <v>2.5529000000000002</v>
      </c>
      <c r="F7126" s="1">
        <v>0</v>
      </c>
      <c r="G7126" s="1">
        <v>0</v>
      </c>
      <c r="H7126" s="1">
        <v>5.7291999999999996</v>
      </c>
      <c r="I7126" s="3">
        <v>5.7310999999999996</v>
      </c>
      <c r="J7126">
        <v>0</v>
      </c>
      <c r="K7126">
        <v>0</v>
      </c>
      <c r="L7126">
        <v>12.091200000000001</v>
      </c>
      <c r="M7126" s="2">
        <v>12.0952</v>
      </c>
    </row>
    <row r="7127" spans="2:13" x14ac:dyDescent="0.15">
      <c r="B7127">
        <v>0</v>
      </c>
      <c r="C7127">
        <v>0</v>
      </c>
      <c r="D7127">
        <v>2.5520999999999998</v>
      </c>
      <c r="E7127" s="2">
        <v>2.5529000000000002</v>
      </c>
      <c r="F7127" s="1">
        <v>0</v>
      </c>
      <c r="G7127" s="1">
        <v>0</v>
      </c>
      <c r="H7127" s="1">
        <v>5.7291999999999996</v>
      </c>
      <c r="I7127" s="3">
        <v>5.7310999999999996</v>
      </c>
      <c r="J7127">
        <v>0</v>
      </c>
      <c r="K7127">
        <v>0</v>
      </c>
      <c r="L7127">
        <v>12.091200000000001</v>
      </c>
      <c r="M7127" s="2">
        <v>12.0952</v>
      </c>
    </row>
    <row r="7128" spans="2:13" x14ac:dyDescent="0.15">
      <c r="B7128">
        <v>0</v>
      </c>
      <c r="C7128">
        <v>0</v>
      </c>
      <c r="D7128">
        <v>2.5520999999999998</v>
      </c>
      <c r="E7128" s="2">
        <v>2.5529000000000002</v>
      </c>
      <c r="F7128" s="1">
        <v>0</v>
      </c>
      <c r="G7128" s="1">
        <v>0</v>
      </c>
      <c r="H7128" s="1">
        <v>5.7291999999999996</v>
      </c>
      <c r="I7128" s="3">
        <v>5.7310999999999996</v>
      </c>
      <c r="J7128">
        <v>0</v>
      </c>
      <c r="K7128">
        <v>0</v>
      </c>
      <c r="L7128">
        <v>12.091200000000001</v>
      </c>
      <c r="M7128" s="2">
        <v>12.0952</v>
      </c>
    </row>
    <row r="7129" spans="2:13" x14ac:dyDescent="0.15">
      <c r="B7129">
        <v>0</v>
      </c>
      <c r="C7129">
        <v>0</v>
      </c>
      <c r="D7129">
        <v>2.5520999999999998</v>
      </c>
      <c r="E7129" s="2">
        <v>2.5529000000000002</v>
      </c>
      <c r="F7129" s="1">
        <v>0</v>
      </c>
      <c r="G7129" s="1">
        <v>0</v>
      </c>
      <c r="H7129" s="1">
        <v>5.7291999999999996</v>
      </c>
      <c r="I7129" s="3">
        <v>5.7310999999999996</v>
      </c>
      <c r="J7129">
        <v>0</v>
      </c>
      <c r="K7129">
        <v>0</v>
      </c>
      <c r="L7129">
        <v>12.091200000000001</v>
      </c>
      <c r="M7129" s="2">
        <v>12.0952</v>
      </c>
    </row>
    <row r="7130" spans="2:13" x14ac:dyDescent="0.15">
      <c r="B7130">
        <v>0</v>
      </c>
      <c r="C7130">
        <v>0</v>
      </c>
      <c r="D7130">
        <v>2.5520999999999998</v>
      </c>
      <c r="E7130" s="2">
        <v>2.5529000000000002</v>
      </c>
      <c r="F7130" s="1">
        <v>0</v>
      </c>
      <c r="G7130" s="1">
        <v>0</v>
      </c>
      <c r="H7130" s="1">
        <v>5.7291999999999996</v>
      </c>
      <c r="I7130" s="3">
        <v>5.7310999999999996</v>
      </c>
      <c r="J7130">
        <v>0</v>
      </c>
      <c r="K7130">
        <v>0</v>
      </c>
      <c r="L7130">
        <v>12.091200000000001</v>
      </c>
      <c r="M7130" s="2">
        <v>12.0952</v>
      </c>
    </row>
    <row r="7131" spans="2:13" x14ac:dyDescent="0.15">
      <c r="B7131">
        <v>0</v>
      </c>
      <c r="C7131">
        <v>0</v>
      </c>
      <c r="D7131">
        <v>2.5520999999999998</v>
      </c>
      <c r="E7131" s="2">
        <v>2.5529000000000002</v>
      </c>
      <c r="F7131" s="1">
        <v>0</v>
      </c>
      <c r="G7131" s="1">
        <v>0</v>
      </c>
      <c r="H7131" s="1">
        <v>5.7291999999999996</v>
      </c>
      <c r="I7131" s="3">
        <v>5.7310999999999996</v>
      </c>
      <c r="J7131">
        <v>0</v>
      </c>
      <c r="K7131">
        <v>0</v>
      </c>
      <c r="L7131">
        <v>12.091200000000001</v>
      </c>
      <c r="M7131" s="2">
        <v>12.0952</v>
      </c>
    </row>
    <row r="7132" spans="2:13" x14ac:dyDescent="0.15">
      <c r="B7132">
        <v>0</v>
      </c>
      <c r="C7132">
        <v>0</v>
      </c>
      <c r="D7132">
        <v>2.5520999999999998</v>
      </c>
      <c r="E7132" s="2">
        <v>2.5529000000000002</v>
      </c>
      <c r="F7132" s="1">
        <v>0</v>
      </c>
      <c r="G7132" s="1">
        <v>0</v>
      </c>
      <c r="H7132" s="1">
        <v>5.7291999999999996</v>
      </c>
      <c r="I7132" s="3">
        <v>5.7310999999999996</v>
      </c>
      <c r="J7132">
        <v>0</v>
      </c>
      <c r="K7132">
        <v>0</v>
      </c>
      <c r="L7132">
        <v>12.091200000000001</v>
      </c>
      <c r="M7132" s="2">
        <v>12.0952</v>
      </c>
    </row>
    <row r="7133" spans="2:13" x14ac:dyDescent="0.15">
      <c r="B7133">
        <v>0</v>
      </c>
      <c r="C7133">
        <v>0</v>
      </c>
      <c r="D7133">
        <v>2.5520999999999998</v>
      </c>
      <c r="E7133" s="2">
        <v>2.5529000000000002</v>
      </c>
      <c r="F7133" s="1">
        <v>0</v>
      </c>
      <c r="G7133" s="1">
        <v>0</v>
      </c>
      <c r="H7133" s="1">
        <v>5.7291999999999996</v>
      </c>
      <c r="I7133" s="3">
        <v>5.7310999999999996</v>
      </c>
      <c r="J7133">
        <v>0</v>
      </c>
      <c r="K7133">
        <v>0</v>
      </c>
      <c r="L7133">
        <v>12.091200000000001</v>
      </c>
      <c r="M7133" s="2">
        <v>12.0952</v>
      </c>
    </row>
    <row r="7134" spans="2:13" x14ac:dyDescent="0.15">
      <c r="B7134">
        <v>0</v>
      </c>
      <c r="C7134">
        <v>0</v>
      </c>
      <c r="D7134">
        <v>2.5520999999999998</v>
      </c>
      <c r="E7134" s="2">
        <v>2.5529000000000002</v>
      </c>
      <c r="F7134" s="1">
        <v>0</v>
      </c>
      <c r="G7134" s="1">
        <v>0</v>
      </c>
      <c r="H7134" s="1">
        <v>5.7291999999999996</v>
      </c>
      <c r="I7134" s="3">
        <v>5.7310999999999996</v>
      </c>
      <c r="J7134">
        <v>0</v>
      </c>
      <c r="K7134">
        <v>0</v>
      </c>
      <c r="L7134">
        <v>12.091200000000001</v>
      </c>
      <c r="M7134" s="2">
        <v>12.0952</v>
      </c>
    </row>
    <row r="7135" spans="2:13" x14ac:dyDescent="0.15">
      <c r="B7135">
        <v>0</v>
      </c>
      <c r="C7135">
        <v>0</v>
      </c>
      <c r="D7135">
        <v>2.5520999999999998</v>
      </c>
      <c r="E7135" s="2">
        <v>2.5529000000000002</v>
      </c>
      <c r="F7135" s="1">
        <v>0</v>
      </c>
      <c r="G7135" s="1">
        <v>0</v>
      </c>
      <c r="H7135" s="1">
        <v>5.7291999999999996</v>
      </c>
      <c r="I7135" s="3">
        <v>5.7310999999999996</v>
      </c>
      <c r="J7135">
        <v>0</v>
      </c>
      <c r="K7135">
        <v>0</v>
      </c>
      <c r="L7135">
        <v>12.091200000000001</v>
      </c>
      <c r="M7135" s="2">
        <v>12.0952</v>
      </c>
    </row>
    <row r="7136" spans="2:13" x14ac:dyDescent="0.15">
      <c r="B7136">
        <v>0</v>
      </c>
      <c r="C7136">
        <v>0</v>
      </c>
      <c r="D7136">
        <v>2.5520999999999998</v>
      </c>
      <c r="E7136" s="2">
        <v>2.5529000000000002</v>
      </c>
      <c r="F7136" s="1">
        <v>0</v>
      </c>
      <c r="G7136" s="1">
        <v>0</v>
      </c>
      <c r="H7136" s="1">
        <v>5.7291999999999996</v>
      </c>
      <c r="I7136" s="3">
        <v>5.7310999999999996</v>
      </c>
      <c r="J7136">
        <v>0</v>
      </c>
      <c r="K7136">
        <v>0</v>
      </c>
      <c r="L7136">
        <v>12.091200000000001</v>
      </c>
      <c r="M7136" s="2">
        <v>12.0952</v>
      </c>
    </row>
    <row r="7137" spans="2:13" x14ac:dyDescent="0.15">
      <c r="B7137">
        <v>0</v>
      </c>
      <c r="C7137">
        <v>0</v>
      </c>
      <c r="D7137">
        <v>2.5520999999999998</v>
      </c>
      <c r="E7137" s="2">
        <v>2.5529000000000002</v>
      </c>
      <c r="F7137" s="1">
        <v>0</v>
      </c>
      <c r="G7137" s="1">
        <v>0</v>
      </c>
      <c r="H7137" s="1">
        <v>5.7291999999999996</v>
      </c>
      <c r="I7137" s="3">
        <v>5.7310999999999996</v>
      </c>
      <c r="J7137">
        <v>0</v>
      </c>
      <c r="K7137">
        <v>0</v>
      </c>
      <c r="L7137">
        <v>12.091200000000001</v>
      </c>
      <c r="M7137" s="2">
        <v>12.0952</v>
      </c>
    </row>
    <row r="7138" spans="2:13" x14ac:dyDescent="0.15">
      <c r="B7138">
        <v>0</v>
      </c>
      <c r="C7138">
        <v>0</v>
      </c>
      <c r="D7138">
        <v>2.5520999999999998</v>
      </c>
      <c r="E7138" s="2">
        <v>2.5529000000000002</v>
      </c>
      <c r="F7138" s="1">
        <v>0</v>
      </c>
      <c r="G7138" s="1">
        <v>0</v>
      </c>
      <c r="H7138" s="1">
        <v>5.7291999999999996</v>
      </c>
      <c r="I7138" s="3">
        <v>5.7310999999999996</v>
      </c>
      <c r="J7138">
        <v>0</v>
      </c>
      <c r="K7138">
        <v>0</v>
      </c>
      <c r="L7138">
        <v>12.091200000000001</v>
      </c>
      <c r="M7138" s="2">
        <v>12.0952</v>
      </c>
    </row>
    <row r="7139" spans="2:13" x14ac:dyDescent="0.15">
      <c r="B7139">
        <v>0</v>
      </c>
      <c r="C7139">
        <v>0</v>
      </c>
      <c r="D7139">
        <v>2.5520999999999998</v>
      </c>
      <c r="E7139" s="2">
        <v>2.5529000000000002</v>
      </c>
      <c r="F7139" s="1">
        <v>0</v>
      </c>
      <c r="G7139" s="1">
        <v>0</v>
      </c>
      <c r="H7139" s="1">
        <v>5.7291999999999996</v>
      </c>
      <c r="I7139" s="3">
        <v>5.7310999999999996</v>
      </c>
      <c r="J7139">
        <v>0</v>
      </c>
      <c r="K7139">
        <v>0</v>
      </c>
      <c r="L7139">
        <v>12.091200000000001</v>
      </c>
      <c r="M7139" s="2">
        <v>12.0952</v>
      </c>
    </row>
    <row r="7140" spans="2:13" x14ac:dyDescent="0.15">
      <c r="B7140">
        <v>0</v>
      </c>
      <c r="C7140">
        <v>0</v>
      </c>
      <c r="D7140">
        <v>2.5520999999999998</v>
      </c>
      <c r="E7140" s="2">
        <v>2.5529000000000002</v>
      </c>
      <c r="F7140" s="1">
        <v>0</v>
      </c>
      <c r="G7140" s="1">
        <v>0</v>
      </c>
      <c r="H7140" s="1">
        <v>5.7291999999999996</v>
      </c>
      <c r="I7140" s="3">
        <v>5.7310999999999996</v>
      </c>
      <c r="J7140">
        <v>0</v>
      </c>
      <c r="K7140">
        <v>0</v>
      </c>
      <c r="L7140">
        <v>12.091200000000001</v>
      </c>
      <c r="M7140" s="2">
        <v>12.0952</v>
      </c>
    </row>
    <row r="7141" spans="2:13" x14ac:dyDescent="0.15">
      <c r="B7141">
        <v>0</v>
      </c>
      <c r="C7141">
        <v>0</v>
      </c>
      <c r="D7141">
        <v>2.5520999999999998</v>
      </c>
      <c r="E7141" s="2">
        <v>2.5529000000000002</v>
      </c>
      <c r="F7141" s="1">
        <v>0</v>
      </c>
      <c r="G7141" s="1">
        <v>0</v>
      </c>
      <c r="H7141" s="1">
        <v>5.7291999999999996</v>
      </c>
      <c r="I7141" s="3">
        <v>5.7310999999999996</v>
      </c>
      <c r="J7141">
        <v>0</v>
      </c>
      <c r="K7141">
        <v>0</v>
      </c>
      <c r="L7141">
        <v>12.091200000000001</v>
      </c>
      <c r="M7141" s="2">
        <v>12.0952</v>
      </c>
    </row>
    <row r="7142" spans="2:13" x14ac:dyDescent="0.15">
      <c r="B7142">
        <v>0</v>
      </c>
      <c r="C7142">
        <v>0</v>
      </c>
      <c r="D7142">
        <v>2.5520999999999998</v>
      </c>
      <c r="E7142" s="2">
        <v>2.5529000000000002</v>
      </c>
      <c r="F7142" s="1">
        <v>0</v>
      </c>
      <c r="G7142" s="1">
        <v>0</v>
      </c>
      <c r="H7142" s="1">
        <v>5.7291999999999996</v>
      </c>
      <c r="I7142" s="3">
        <v>5.7310999999999996</v>
      </c>
      <c r="J7142">
        <v>0</v>
      </c>
      <c r="K7142">
        <v>0</v>
      </c>
      <c r="L7142">
        <v>12.091200000000001</v>
      </c>
      <c r="M7142" s="2">
        <v>12.0952</v>
      </c>
    </row>
    <row r="7143" spans="2:13" x14ac:dyDescent="0.15">
      <c r="B7143">
        <v>0</v>
      </c>
      <c r="C7143">
        <v>0</v>
      </c>
      <c r="D7143">
        <v>2.5520999999999998</v>
      </c>
      <c r="E7143" s="2">
        <v>2.5529000000000002</v>
      </c>
      <c r="F7143" s="1">
        <v>0</v>
      </c>
      <c r="G7143" s="1">
        <v>0</v>
      </c>
      <c r="H7143" s="1">
        <v>5.7291999999999996</v>
      </c>
      <c r="I7143" s="3">
        <v>5.7310999999999996</v>
      </c>
      <c r="J7143">
        <v>0</v>
      </c>
      <c r="K7143">
        <v>0</v>
      </c>
      <c r="L7143">
        <v>12.091200000000001</v>
      </c>
      <c r="M7143" s="2">
        <v>12.0952</v>
      </c>
    </row>
    <row r="7144" spans="2:13" x14ac:dyDescent="0.15">
      <c r="B7144">
        <v>0</v>
      </c>
      <c r="C7144">
        <v>0</v>
      </c>
      <c r="D7144">
        <v>2.5520999999999998</v>
      </c>
      <c r="E7144" s="2">
        <v>2.5529000000000002</v>
      </c>
      <c r="F7144" s="1">
        <v>0</v>
      </c>
      <c r="G7144" s="1">
        <v>0</v>
      </c>
      <c r="H7144" s="1">
        <v>5.7291999999999996</v>
      </c>
      <c r="I7144" s="3">
        <v>5.7310999999999996</v>
      </c>
      <c r="J7144">
        <v>0</v>
      </c>
      <c r="K7144">
        <v>0</v>
      </c>
      <c r="L7144">
        <v>12.091200000000001</v>
      </c>
      <c r="M7144" s="2">
        <v>12.0952</v>
      </c>
    </row>
    <row r="7145" spans="2:13" x14ac:dyDescent="0.15">
      <c r="B7145">
        <v>0</v>
      </c>
      <c r="C7145">
        <v>0</v>
      </c>
      <c r="D7145">
        <v>2.5520999999999998</v>
      </c>
      <c r="E7145" s="2">
        <v>2.5529000000000002</v>
      </c>
      <c r="F7145" s="1">
        <v>0</v>
      </c>
      <c r="G7145" s="1">
        <v>0</v>
      </c>
      <c r="H7145" s="1">
        <v>5.7291999999999996</v>
      </c>
      <c r="I7145" s="3">
        <v>5.7310999999999996</v>
      </c>
      <c r="J7145">
        <v>0</v>
      </c>
      <c r="K7145">
        <v>0</v>
      </c>
      <c r="L7145">
        <v>12.091200000000001</v>
      </c>
      <c r="M7145" s="2">
        <v>12.0952</v>
      </c>
    </row>
    <row r="7146" spans="2:13" x14ac:dyDescent="0.15">
      <c r="B7146">
        <v>0</v>
      </c>
      <c r="C7146">
        <v>0</v>
      </c>
      <c r="D7146">
        <v>2.5520999999999998</v>
      </c>
      <c r="E7146" s="2">
        <v>2.5529000000000002</v>
      </c>
      <c r="F7146" s="1">
        <v>0</v>
      </c>
      <c r="G7146" s="1">
        <v>0</v>
      </c>
      <c r="H7146" s="1">
        <v>5.7291999999999996</v>
      </c>
      <c r="I7146" s="3">
        <v>5.7310999999999996</v>
      </c>
      <c r="J7146">
        <v>0</v>
      </c>
      <c r="K7146">
        <v>0</v>
      </c>
      <c r="L7146">
        <v>12.091200000000001</v>
      </c>
      <c r="M7146" s="2">
        <v>12.0952</v>
      </c>
    </row>
    <row r="7147" spans="2:13" x14ac:dyDescent="0.15">
      <c r="B7147">
        <v>0</v>
      </c>
      <c r="C7147">
        <v>0</v>
      </c>
      <c r="D7147">
        <v>2.5520999999999998</v>
      </c>
      <c r="E7147" s="2">
        <v>2.5529000000000002</v>
      </c>
      <c r="F7147" s="1">
        <v>0</v>
      </c>
      <c r="G7147" s="1">
        <v>0</v>
      </c>
      <c r="H7147" s="1">
        <v>5.7291999999999996</v>
      </c>
      <c r="I7147" s="3">
        <v>5.7310999999999996</v>
      </c>
      <c r="J7147">
        <v>0</v>
      </c>
      <c r="K7147">
        <v>0</v>
      </c>
      <c r="L7147">
        <v>12.091200000000001</v>
      </c>
      <c r="M7147" s="2">
        <v>12.0952</v>
      </c>
    </row>
    <row r="7148" spans="2:13" x14ac:dyDescent="0.15">
      <c r="B7148">
        <v>0</v>
      </c>
      <c r="C7148">
        <v>0</v>
      </c>
      <c r="D7148">
        <v>2.5520999999999998</v>
      </c>
      <c r="E7148" s="2">
        <v>2.5529000000000002</v>
      </c>
      <c r="F7148" s="1">
        <v>0</v>
      </c>
      <c r="G7148" s="1">
        <v>0</v>
      </c>
      <c r="H7148" s="1">
        <v>5.7291999999999996</v>
      </c>
      <c r="I7148" s="3">
        <v>5.7310999999999996</v>
      </c>
      <c r="J7148">
        <v>0</v>
      </c>
      <c r="K7148">
        <v>0</v>
      </c>
      <c r="L7148">
        <v>12.091200000000001</v>
      </c>
      <c r="M7148" s="2">
        <v>12.0952</v>
      </c>
    </row>
    <row r="7149" spans="2:13" x14ac:dyDescent="0.15">
      <c r="B7149">
        <v>0</v>
      </c>
      <c r="C7149">
        <v>0</v>
      </c>
      <c r="D7149">
        <v>2.5520999999999998</v>
      </c>
      <c r="E7149" s="2">
        <v>2.5529000000000002</v>
      </c>
      <c r="F7149" s="1">
        <v>0</v>
      </c>
      <c r="G7149" s="1">
        <v>0</v>
      </c>
      <c r="H7149" s="1">
        <v>5.7291999999999996</v>
      </c>
      <c r="I7149" s="3">
        <v>5.7310999999999996</v>
      </c>
      <c r="J7149">
        <v>0</v>
      </c>
      <c r="K7149">
        <v>0</v>
      </c>
      <c r="L7149">
        <v>12.091200000000001</v>
      </c>
      <c r="M7149" s="2">
        <v>12.0952</v>
      </c>
    </row>
    <row r="7150" spans="2:13" x14ac:dyDescent="0.15">
      <c r="B7150">
        <v>0</v>
      </c>
      <c r="C7150">
        <v>0</v>
      </c>
      <c r="D7150">
        <v>2.5520999999999998</v>
      </c>
      <c r="E7150" s="2">
        <v>2.5529000000000002</v>
      </c>
      <c r="F7150" s="1">
        <v>0</v>
      </c>
      <c r="G7150" s="1">
        <v>0</v>
      </c>
      <c r="H7150" s="1">
        <v>5.7291999999999996</v>
      </c>
      <c r="I7150" s="3">
        <v>5.7310999999999996</v>
      </c>
      <c r="J7150">
        <v>0</v>
      </c>
      <c r="K7150">
        <v>0</v>
      </c>
      <c r="L7150">
        <v>12.091200000000001</v>
      </c>
      <c r="M7150" s="2">
        <v>12.0952</v>
      </c>
    </row>
    <row r="7151" spans="2:13" x14ac:dyDescent="0.15">
      <c r="B7151">
        <v>0</v>
      </c>
      <c r="C7151">
        <v>0</v>
      </c>
      <c r="D7151">
        <v>2.5520999999999998</v>
      </c>
      <c r="E7151" s="2">
        <v>2.5529000000000002</v>
      </c>
      <c r="F7151" s="1">
        <v>0</v>
      </c>
      <c r="G7151" s="1">
        <v>0</v>
      </c>
      <c r="H7151" s="1">
        <v>5.7291999999999996</v>
      </c>
      <c r="I7151" s="3">
        <v>5.7310999999999996</v>
      </c>
      <c r="J7151">
        <v>0</v>
      </c>
      <c r="K7151">
        <v>0</v>
      </c>
      <c r="L7151">
        <v>12.091200000000001</v>
      </c>
      <c r="M7151" s="2">
        <v>12.0952</v>
      </c>
    </row>
    <row r="7152" spans="2:13" x14ac:dyDescent="0.15">
      <c r="B7152">
        <v>0</v>
      </c>
      <c r="C7152">
        <v>0</v>
      </c>
      <c r="D7152">
        <v>2.5520999999999998</v>
      </c>
      <c r="E7152" s="2">
        <v>2.5529000000000002</v>
      </c>
      <c r="F7152" s="1">
        <v>0</v>
      </c>
      <c r="G7152" s="1">
        <v>0</v>
      </c>
      <c r="H7152" s="1">
        <v>5.7291999999999996</v>
      </c>
      <c r="I7152" s="3">
        <v>5.7310999999999996</v>
      </c>
      <c r="J7152">
        <v>0</v>
      </c>
      <c r="K7152">
        <v>0</v>
      </c>
      <c r="L7152">
        <v>12.091200000000001</v>
      </c>
      <c r="M7152" s="2">
        <v>12.0952</v>
      </c>
    </row>
    <row r="7153" spans="2:13" x14ac:dyDescent="0.15">
      <c r="B7153">
        <v>0</v>
      </c>
      <c r="C7153">
        <v>0</v>
      </c>
      <c r="D7153">
        <v>2.5520999999999998</v>
      </c>
      <c r="E7153" s="2">
        <v>2.5529000000000002</v>
      </c>
      <c r="F7153" s="1">
        <v>0</v>
      </c>
      <c r="G7153" s="1">
        <v>0</v>
      </c>
      <c r="H7153" s="1">
        <v>5.7291999999999996</v>
      </c>
      <c r="I7153" s="3">
        <v>5.7310999999999996</v>
      </c>
      <c r="J7153">
        <v>0</v>
      </c>
      <c r="K7153">
        <v>0</v>
      </c>
      <c r="L7153">
        <v>12.091200000000001</v>
      </c>
      <c r="M7153" s="2">
        <v>12.0952</v>
      </c>
    </row>
    <row r="7154" spans="2:13" x14ac:dyDescent="0.15">
      <c r="B7154">
        <v>0</v>
      </c>
      <c r="C7154">
        <v>0</v>
      </c>
      <c r="D7154">
        <v>2.5520999999999998</v>
      </c>
      <c r="E7154" s="2">
        <v>2.5529000000000002</v>
      </c>
      <c r="F7154" s="1">
        <v>0</v>
      </c>
      <c r="G7154" s="1">
        <v>0</v>
      </c>
      <c r="H7154" s="1">
        <v>5.7291999999999996</v>
      </c>
      <c r="I7154" s="3">
        <v>5.7310999999999996</v>
      </c>
      <c r="J7154">
        <v>0</v>
      </c>
      <c r="K7154">
        <v>0</v>
      </c>
      <c r="L7154">
        <v>12.091200000000001</v>
      </c>
      <c r="M7154" s="2">
        <v>12.0952</v>
      </c>
    </row>
    <row r="7155" spans="2:13" x14ac:dyDescent="0.15">
      <c r="B7155">
        <v>0</v>
      </c>
      <c r="C7155">
        <v>0</v>
      </c>
      <c r="D7155">
        <v>2.5520999999999998</v>
      </c>
      <c r="E7155" s="2">
        <v>2.5529000000000002</v>
      </c>
      <c r="F7155" s="1">
        <v>0</v>
      </c>
      <c r="G7155" s="1">
        <v>0</v>
      </c>
      <c r="H7155" s="1">
        <v>5.7291999999999996</v>
      </c>
      <c r="I7155" s="3">
        <v>5.7310999999999996</v>
      </c>
      <c r="J7155">
        <v>0</v>
      </c>
      <c r="K7155">
        <v>0</v>
      </c>
      <c r="L7155">
        <v>12.091200000000001</v>
      </c>
      <c r="M7155" s="2">
        <v>12.0952</v>
      </c>
    </row>
    <row r="7156" spans="2:13" x14ac:dyDescent="0.15">
      <c r="B7156">
        <v>0</v>
      </c>
      <c r="C7156">
        <v>0</v>
      </c>
      <c r="D7156">
        <v>2.5520999999999998</v>
      </c>
      <c r="E7156" s="2">
        <v>2.5529000000000002</v>
      </c>
      <c r="F7156" s="1">
        <v>0</v>
      </c>
      <c r="G7156" s="1">
        <v>0</v>
      </c>
      <c r="H7156" s="1">
        <v>5.7291999999999996</v>
      </c>
      <c r="I7156" s="3">
        <v>5.7310999999999996</v>
      </c>
      <c r="J7156">
        <v>0</v>
      </c>
      <c r="K7156">
        <v>0</v>
      </c>
      <c r="L7156">
        <v>12.091200000000001</v>
      </c>
      <c r="M7156" s="2">
        <v>12.0952</v>
      </c>
    </row>
    <row r="7157" spans="2:13" x14ac:dyDescent="0.15">
      <c r="B7157">
        <v>0</v>
      </c>
      <c r="C7157">
        <v>0</v>
      </c>
      <c r="D7157">
        <v>2.5520999999999998</v>
      </c>
      <c r="E7157" s="2">
        <v>2.5529000000000002</v>
      </c>
      <c r="F7157" s="1">
        <v>0</v>
      </c>
      <c r="G7157" s="1">
        <v>0</v>
      </c>
      <c r="H7157" s="1">
        <v>5.7291999999999996</v>
      </c>
      <c r="I7157" s="3">
        <v>5.7310999999999996</v>
      </c>
      <c r="J7157">
        <v>0</v>
      </c>
      <c r="K7157">
        <v>0</v>
      </c>
      <c r="L7157">
        <v>12.091200000000001</v>
      </c>
      <c r="M7157" s="2">
        <v>12.0952</v>
      </c>
    </row>
    <row r="7158" spans="2:13" x14ac:dyDescent="0.15">
      <c r="B7158">
        <v>0</v>
      </c>
      <c r="C7158">
        <v>0</v>
      </c>
      <c r="D7158">
        <v>2.5520999999999998</v>
      </c>
      <c r="E7158" s="2">
        <v>2.5529000000000002</v>
      </c>
      <c r="F7158" s="1">
        <v>0</v>
      </c>
      <c r="G7158" s="1">
        <v>0</v>
      </c>
      <c r="H7158" s="1">
        <v>5.7291999999999996</v>
      </c>
      <c r="I7158" s="3">
        <v>5.7310999999999996</v>
      </c>
      <c r="J7158">
        <v>0</v>
      </c>
      <c r="K7158">
        <v>0</v>
      </c>
      <c r="L7158">
        <v>12.091200000000001</v>
      </c>
      <c r="M7158" s="2">
        <v>12.0952</v>
      </c>
    </row>
    <row r="7159" spans="2:13" x14ac:dyDescent="0.15">
      <c r="B7159">
        <v>0</v>
      </c>
      <c r="C7159">
        <v>0</v>
      </c>
      <c r="D7159">
        <v>2.5520999999999998</v>
      </c>
      <c r="E7159" s="2">
        <v>2.5529000000000002</v>
      </c>
      <c r="F7159" s="1">
        <v>0</v>
      </c>
      <c r="G7159" s="1">
        <v>0</v>
      </c>
      <c r="H7159" s="1">
        <v>5.7291999999999996</v>
      </c>
      <c r="I7159" s="3">
        <v>5.7310999999999996</v>
      </c>
      <c r="J7159">
        <v>0</v>
      </c>
      <c r="K7159">
        <v>0</v>
      </c>
      <c r="L7159">
        <v>12.091200000000001</v>
      </c>
      <c r="M7159" s="2">
        <v>12.0952</v>
      </c>
    </row>
    <row r="7160" spans="2:13" x14ac:dyDescent="0.15">
      <c r="B7160">
        <v>0</v>
      </c>
      <c r="C7160">
        <v>0</v>
      </c>
      <c r="D7160">
        <v>2.5520999999999998</v>
      </c>
      <c r="E7160" s="2">
        <v>2.5529000000000002</v>
      </c>
      <c r="F7160" s="1">
        <v>0</v>
      </c>
      <c r="G7160" s="1">
        <v>0</v>
      </c>
      <c r="H7160" s="1">
        <v>5.7291999999999996</v>
      </c>
      <c r="I7160" s="3">
        <v>5.7310999999999996</v>
      </c>
      <c r="J7160">
        <v>0</v>
      </c>
      <c r="K7160">
        <v>0</v>
      </c>
      <c r="L7160">
        <v>12.091200000000001</v>
      </c>
      <c r="M7160" s="2">
        <v>12.0952</v>
      </c>
    </row>
    <row r="7161" spans="2:13" x14ac:dyDescent="0.15">
      <c r="B7161">
        <v>0</v>
      </c>
      <c r="C7161">
        <v>0</v>
      </c>
      <c r="D7161">
        <v>2.5520999999999998</v>
      </c>
      <c r="E7161" s="2">
        <v>2.5529000000000002</v>
      </c>
      <c r="F7161" s="1">
        <v>0</v>
      </c>
      <c r="G7161" s="1">
        <v>0</v>
      </c>
      <c r="H7161" s="1">
        <v>5.7291999999999996</v>
      </c>
      <c r="I7161" s="3">
        <v>5.7310999999999996</v>
      </c>
      <c r="J7161">
        <v>0</v>
      </c>
      <c r="K7161">
        <v>0</v>
      </c>
      <c r="L7161">
        <v>12.091200000000001</v>
      </c>
      <c r="M7161" s="2">
        <v>12.0952</v>
      </c>
    </row>
    <row r="7162" spans="2:13" x14ac:dyDescent="0.15">
      <c r="B7162">
        <v>0</v>
      </c>
      <c r="C7162">
        <v>0</v>
      </c>
      <c r="D7162">
        <v>2.5520999999999998</v>
      </c>
      <c r="E7162" s="2">
        <v>2.5529000000000002</v>
      </c>
      <c r="F7162" s="1">
        <v>0</v>
      </c>
      <c r="G7162" s="1">
        <v>0</v>
      </c>
      <c r="H7162" s="1">
        <v>5.7291999999999996</v>
      </c>
      <c r="I7162" s="3">
        <v>5.7310999999999996</v>
      </c>
      <c r="J7162">
        <v>0</v>
      </c>
      <c r="K7162">
        <v>0</v>
      </c>
      <c r="L7162">
        <v>12.091200000000001</v>
      </c>
      <c r="M7162" s="2">
        <v>12.0952</v>
      </c>
    </row>
    <row r="7163" spans="2:13" x14ac:dyDescent="0.15">
      <c r="B7163">
        <v>0</v>
      </c>
      <c r="C7163">
        <v>0</v>
      </c>
      <c r="D7163">
        <v>2.5520999999999998</v>
      </c>
      <c r="E7163" s="2">
        <v>2.5529000000000002</v>
      </c>
      <c r="F7163" s="1">
        <v>0</v>
      </c>
      <c r="G7163" s="1">
        <v>0</v>
      </c>
      <c r="H7163" s="1">
        <v>5.7291999999999996</v>
      </c>
      <c r="I7163" s="3">
        <v>5.7310999999999996</v>
      </c>
      <c r="J7163">
        <v>0</v>
      </c>
      <c r="K7163">
        <v>0</v>
      </c>
      <c r="L7163">
        <v>12.091200000000001</v>
      </c>
      <c r="M7163" s="2">
        <v>12.0952</v>
      </c>
    </row>
    <row r="7164" spans="2:13" x14ac:dyDescent="0.15">
      <c r="B7164">
        <v>0</v>
      </c>
      <c r="C7164">
        <v>0</v>
      </c>
      <c r="D7164">
        <v>2.5520999999999998</v>
      </c>
      <c r="E7164" s="2">
        <v>2.5529000000000002</v>
      </c>
      <c r="F7164" s="1">
        <v>0</v>
      </c>
      <c r="G7164" s="1">
        <v>0</v>
      </c>
      <c r="H7164" s="1">
        <v>5.7291999999999996</v>
      </c>
      <c r="I7164" s="3">
        <v>5.7310999999999996</v>
      </c>
      <c r="J7164">
        <v>0</v>
      </c>
      <c r="K7164">
        <v>0</v>
      </c>
      <c r="L7164">
        <v>12.091200000000001</v>
      </c>
      <c r="M7164" s="2">
        <v>12.0952</v>
      </c>
    </row>
    <row r="7165" spans="2:13" x14ac:dyDescent="0.15">
      <c r="B7165">
        <v>0</v>
      </c>
      <c r="C7165">
        <v>0</v>
      </c>
      <c r="D7165">
        <v>2.5520999999999998</v>
      </c>
      <c r="E7165" s="2">
        <v>2.5529000000000002</v>
      </c>
      <c r="F7165" s="1">
        <v>0</v>
      </c>
      <c r="G7165" s="1">
        <v>0</v>
      </c>
      <c r="H7165" s="1">
        <v>5.7291999999999996</v>
      </c>
      <c r="I7165" s="3">
        <v>5.7310999999999996</v>
      </c>
      <c r="J7165">
        <v>0</v>
      </c>
      <c r="K7165">
        <v>0</v>
      </c>
      <c r="L7165">
        <v>12.091200000000001</v>
      </c>
      <c r="M7165" s="2">
        <v>12.0952</v>
      </c>
    </row>
    <row r="7166" spans="2:13" x14ac:dyDescent="0.15">
      <c r="B7166">
        <v>0</v>
      </c>
      <c r="C7166">
        <v>0</v>
      </c>
      <c r="D7166">
        <v>2.5520999999999998</v>
      </c>
      <c r="E7166" s="2">
        <v>2.5529000000000002</v>
      </c>
      <c r="F7166" s="1">
        <v>0</v>
      </c>
      <c r="G7166" s="1">
        <v>0</v>
      </c>
      <c r="H7166" s="1">
        <v>5.7291999999999996</v>
      </c>
      <c r="I7166" s="3">
        <v>5.7310999999999996</v>
      </c>
      <c r="J7166">
        <v>0</v>
      </c>
      <c r="K7166">
        <v>0</v>
      </c>
      <c r="L7166">
        <v>12.091200000000001</v>
      </c>
      <c r="M7166" s="2">
        <v>12.0952</v>
      </c>
    </row>
    <row r="7167" spans="2:13" x14ac:dyDescent="0.15">
      <c r="B7167">
        <v>0</v>
      </c>
      <c r="C7167">
        <v>0</v>
      </c>
      <c r="D7167">
        <v>2.5520999999999998</v>
      </c>
      <c r="E7167" s="2">
        <v>2.5529000000000002</v>
      </c>
      <c r="F7167" s="1">
        <v>0</v>
      </c>
      <c r="G7167" s="1">
        <v>0</v>
      </c>
      <c r="H7167" s="1">
        <v>5.7291999999999996</v>
      </c>
      <c r="I7167" s="3">
        <v>5.7310999999999996</v>
      </c>
      <c r="J7167">
        <v>0</v>
      </c>
      <c r="K7167">
        <v>0</v>
      </c>
      <c r="L7167">
        <v>12.091200000000001</v>
      </c>
      <c r="M7167" s="2">
        <v>12.0952</v>
      </c>
    </row>
    <row r="7168" spans="2:13" x14ac:dyDescent="0.15">
      <c r="B7168">
        <v>0</v>
      </c>
      <c r="C7168">
        <v>0</v>
      </c>
      <c r="D7168">
        <v>2.5520999999999998</v>
      </c>
      <c r="E7168" s="2">
        <v>2.5529000000000002</v>
      </c>
      <c r="F7168" s="1">
        <v>0</v>
      </c>
      <c r="G7168" s="1">
        <v>0</v>
      </c>
      <c r="H7168" s="1">
        <v>5.7291999999999996</v>
      </c>
      <c r="I7168" s="3">
        <v>5.7310999999999996</v>
      </c>
      <c r="J7168">
        <v>0</v>
      </c>
      <c r="K7168">
        <v>0</v>
      </c>
      <c r="L7168">
        <v>12.091200000000001</v>
      </c>
      <c r="M7168" s="2">
        <v>12.0952</v>
      </c>
    </row>
    <row r="7169" spans="2:13" x14ac:dyDescent="0.15">
      <c r="B7169">
        <v>0</v>
      </c>
      <c r="C7169">
        <v>0</v>
      </c>
      <c r="D7169">
        <v>2.5520999999999998</v>
      </c>
      <c r="E7169" s="2">
        <v>2.5529000000000002</v>
      </c>
      <c r="F7169" s="1">
        <v>0</v>
      </c>
      <c r="G7169" s="1">
        <v>0</v>
      </c>
      <c r="H7169" s="1">
        <v>5.7291999999999996</v>
      </c>
      <c r="I7169" s="3">
        <v>5.7310999999999996</v>
      </c>
      <c r="J7169">
        <v>0</v>
      </c>
      <c r="K7169">
        <v>0</v>
      </c>
      <c r="L7169">
        <v>12.091200000000001</v>
      </c>
      <c r="M7169" s="2">
        <v>12.0952</v>
      </c>
    </row>
    <row r="7170" spans="2:13" x14ac:dyDescent="0.15">
      <c r="B7170">
        <v>0</v>
      </c>
      <c r="C7170">
        <v>0</v>
      </c>
      <c r="D7170">
        <v>2.5520999999999998</v>
      </c>
      <c r="E7170" s="2">
        <v>2.5529000000000002</v>
      </c>
      <c r="F7170" s="1">
        <v>0</v>
      </c>
      <c r="G7170" s="1">
        <v>0</v>
      </c>
      <c r="H7170" s="1">
        <v>5.7291999999999996</v>
      </c>
      <c r="I7170" s="3">
        <v>5.7310999999999996</v>
      </c>
      <c r="J7170">
        <v>0</v>
      </c>
      <c r="K7170">
        <v>0</v>
      </c>
      <c r="L7170">
        <v>12.091200000000001</v>
      </c>
      <c r="M7170" s="2">
        <v>12.0952</v>
      </c>
    </row>
    <row r="7171" spans="2:13" x14ac:dyDescent="0.15">
      <c r="B7171">
        <v>0</v>
      </c>
      <c r="C7171">
        <v>0</v>
      </c>
      <c r="D7171">
        <v>2.5520999999999998</v>
      </c>
      <c r="E7171" s="2">
        <v>2.5529000000000002</v>
      </c>
      <c r="F7171" s="1">
        <v>0</v>
      </c>
      <c r="G7171" s="1">
        <v>0</v>
      </c>
      <c r="H7171" s="1">
        <v>5.7291999999999996</v>
      </c>
      <c r="I7171" s="3">
        <v>5.7310999999999996</v>
      </c>
      <c r="J7171">
        <v>0</v>
      </c>
      <c r="K7171">
        <v>0</v>
      </c>
      <c r="L7171">
        <v>12.091200000000001</v>
      </c>
      <c r="M7171" s="2">
        <v>12.0952</v>
      </c>
    </row>
    <row r="7172" spans="2:13" x14ac:dyDescent="0.15">
      <c r="B7172">
        <v>0</v>
      </c>
      <c r="C7172">
        <v>0</v>
      </c>
      <c r="D7172">
        <v>2.5520999999999998</v>
      </c>
      <c r="E7172" s="2">
        <v>2.5529000000000002</v>
      </c>
      <c r="F7172" s="1">
        <v>0</v>
      </c>
      <c r="G7172" s="1">
        <v>0</v>
      </c>
      <c r="H7172" s="1">
        <v>5.7291999999999996</v>
      </c>
      <c r="I7172" s="3">
        <v>5.7310999999999996</v>
      </c>
      <c r="J7172">
        <v>0</v>
      </c>
      <c r="K7172">
        <v>0</v>
      </c>
      <c r="L7172">
        <v>12.091200000000001</v>
      </c>
      <c r="M7172" s="2">
        <v>12.0952</v>
      </c>
    </row>
    <row r="7173" spans="2:13" x14ac:dyDescent="0.15">
      <c r="B7173">
        <v>0</v>
      </c>
      <c r="C7173">
        <v>0</v>
      </c>
      <c r="D7173">
        <v>2.5520999999999998</v>
      </c>
      <c r="E7173" s="2">
        <v>2.5529000000000002</v>
      </c>
      <c r="F7173" s="1">
        <v>0</v>
      </c>
      <c r="G7173" s="1">
        <v>0</v>
      </c>
      <c r="H7173" s="1">
        <v>5.7291999999999996</v>
      </c>
      <c r="I7173" s="3">
        <v>5.7310999999999996</v>
      </c>
      <c r="J7173">
        <v>0</v>
      </c>
      <c r="K7173">
        <v>0</v>
      </c>
      <c r="L7173">
        <v>12.091200000000001</v>
      </c>
      <c r="M7173" s="2">
        <v>12.0952</v>
      </c>
    </row>
    <row r="7174" spans="2:13" x14ac:dyDescent="0.15">
      <c r="B7174">
        <v>0</v>
      </c>
      <c r="C7174">
        <v>0</v>
      </c>
      <c r="D7174">
        <v>2.5520999999999998</v>
      </c>
      <c r="E7174" s="2">
        <v>2.5529000000000002</v>
      </c>
      <c r="F7174" s="1">
        <v>0</v>
      </c>
      <c r="G7174" s="1">
        <v>0</v>
      </c>
      <c r="H7174" s="1">
        <v>5.7291999999999996</v>
      </c>
      <c r="I7174" s="3">
        <v>5.7310999999999996</v>
      </c>
      <c r="J7174">
        <v>0</v>
      </c>
      <c r="K7174">
        <v>0</v>
      </c>
      <c r="L7174">
        <v>12.091200000000001</v>
      </c>
      <c r="M7174" s="2">
        <v>12.0952</v>
      </c>
    </row>
    <row r="7175" spans="2:13" x14ac:dyDescent="0.15">
      <c r="B7175">
        <v>0</v>
      </c>
      <c r="C7175">
        <v>0</v>
      </c>
      <c r="D7175">
        <v>2.5520999999999998</v>
      </c>
      <c r="E7175" s="2">
        <v>2.5529000000000002</v>
      </c>
      <c r="F7175" s="1">
        <v>0</v>
      </c>
      <c r="G7175" s="1">
        <v>0</v>
      </c>
      <c r="H7175" s="1">
        <v>5.7291999999999996</v>
      </c>
      <c r="I7175" s="3">
        <v>5.7310999999999996</v>
      </c>
      <c r="J7175">
        <v>0</v>
      </c>
      <c r="K7175">
        <v>0</v>
      </c>
      <c r="L7175">
        <v>12.091200000000001</v>
      </c>
      <c r="M7175" s="2">
        <v>12.0952</v>
      </c>
    </row>
    <row r="7176" spans="2:13" x14ac:dyDescent="0.15">
      <c r="B7176">
        <v>0</v>
      </c>
      <c r="C7176">
        <v>0</v>
      </c>
      <c r="D7176">
        <v>2.5520999999999998</v>
      </c>
      <c r="E7176" s="2">
        <v>2.5529000000000002</v>
      </c>
      <c r="F7176" s="1">
        <v>0</v>
      </c>
      <c r="G7176" s="1">
        <v>0</v>
      </c>
      <c r="H7176" s="1">
        <v>5.7291999999999996</v>
      </c>
      <c r="I7176" s="3">
        <v>5.7310999999999996</v>
      </c>
      <c r="J7176">
        <v>0</v>
      </c>
      <c r="K7176">
        <v>0</v>
      </c>
      <c r="L7176">
        <v>12.091200000000001</v>
      </c>
      <c r="M7176" s="2">
        <v>12.0952</v>
      </c>
    </row>
    <row r="7177" spans="2:13" x14ac:dyDescent="0.15">
      <c r="B7177">
        <v>0</v>
      </c>
      <c r="C7177">
        <v>0</v>
      </c>
      <c r="D7177">
        <v>2.5520999999999998</v>
      </c>
      <c r="E7177" s="2">
        <v>2.5529000000000002</v>
      </c>
      <c r="F7177" s="1">
        <v>0</v>
      </c>
      <c r="G7177" s="1">
        <v>0</v>
      </c>
      <c r="H7177" s="1">
        <v>5.7291999999999996</v>
      </c>
      <c r="I7177" s="3">
        <v>5.7310999999999996</v>
      </c>
      <c r="J7177">
        <v>0</v>
      </c>
      <c r="K7177">
        <v>0</v>
      </c>
      <c r="L7177">
        <v>12.091200000000001</v>
      </c>
      <c r="M7177" s="2">
        <v>12.0952</v>
      </c>
    </row>
    <row r="7178" spans="2:13" x14ac:dyDescent="0.15">
      <c r="B7178">
        <v>0</v>
      </c>
      <c r="C7178">
        <v>0</v>
      </c>
      <c r="D7178">
        <v>2.5520999999999998</v>
      </c>
      <c r="E7178" s="2">
        <v>2.5529000000000002</v>
      </c>
      <c r="F7178" s="1">
        <v>0</v>
      </c>
      <c r="G7178" s="1">
        <v>0</v>
      </c>
      <c r="H7178" s="1">
        <v>5.7291999999999996</v>
      </c>
      <c r="I7178" s="3">
        <v>5.7310999999999996</v>
      </c>
      <c r="J7178">
        <v>0</v>
      </c>
      <c r="K7178">
        <v>0</v>
      </c>
      <c r="L7178">
        <v>12.091200000000001</v>
      </c>
      <c r="M7178" s="2">
        <v>12.0952</v>
      </c>
    </row>
    <row r="7179" spans="2:13" x14ac:dyDescent="0.15">
      <c r="B7179">
        <v>0</v>
      </c>
      <c r="C7179">
        <v>0</v>
      </c>
      <c r="D7179">
        <v>2.5520999999999998</v>
      </c>
      <c r="E7179" s="2">
        <v>2.5529000000000002</v>
      </c>
      <c r="F7179" s="1">
        <v>0</v>
      </c>
      <c r="G7179" s="1">
        <v>0</v>
      </c>
      <c r="H7179" s="1">
        <v>5.7291999999999996</v>
      </c>
      <c r="I7179" s="3">
        <v>5.7310999999999996</v>
      </c>
      <c r="J7179">
        <v>0</v>
      </c>
      <c r="K7179">
        <v>0</v>
      </c>
      <c r="L7179">
        <v>12.091200000000001</v>
      </c>
      <c r="M7179" s="2">
        <v>12.0952</v>
      </c>
    </row>
    <row r="7180" spans="2:13" x14ac:dyDescent="0.15">
      <c r="B7180">
        <v>0</v>
      </c>
      <c r="C7180">
        <v>0</v>
      </c>
      <c r="D7180">
        <v>2.5520999999999998</v>
      </c>
      <c r="E7180" s="2">
        <v>2.5529000000000002</v>
      </c>
      <c r="F7180" s="1">
        <v>0</v>
      </c>
      <c r="G7180" s="1">
        <v>0</v>
      </c>
      <c r="H7180" s="1">
        <v>5.7291999999999996</v>
      </c>
      <c r="I7180" s="3">
        <v>5.7310999999999996</v>
      </c>
      <c r="J7180">
        <v>0</v>
      </c>
      <c r="K7180">
        <v>0</v>
      </c>
      <c r="L7180">
        <v>12.091200000000001</v>
      </c>
      <c r="M7180" s="2">
        <v>12.0952</v>
      </c>
    </row>
    <row r="7181" spans="2:13" x14ac:dyDescent="0.15">
      <c r="B7181">
        <v>0</v>
      </c>
      <c r="C7181">
        <v>0</v>
      </c>
      <c r="D7181">
        <v>2.5520999999999998</v>
      </c>
      <c r="E7181" s="2">
        <v>2.5529000000000002</v>
      </c>
      <c r="F7181" s="1">
        <v>0</v>
      </c>
      <c r="G7181" s="1">
        <v>0</v>
      </c>
      <c r="H7181" s="1">
        <v>5.7291999999999996</v>
      </c>
      <c r="I7181" s="3">
        <v>5.7310999999999996</v>
      </c>
      <c r="J7181">
        <v>0</v>
      </c>
      <c r="K7181">
        <v>0</v>
      </c>
      <c r="L7181">
        <v>12.091200000000001</v>
      </c>
      <c r="M7181" s="2">
        <v>12.0952</v>
      </c>
    </row>
    <row r="7182" spans="2:13" x14ac:dyDescent="0.15">
      <c r="B7182">
        <v>0</v>
      </c>
      <c r="C7182">
        <v>0</v>
      </c>
      <c r="D7182">
        <v>2.5520999999999998</v>
      </c>
      <c r="E7182" s="2">
        <v>2.5529000000000002</v>
      </c>
      <c r="F7182" s="1">
        <v>0</v>
      </c>
      <c r="G7182" s="1">
        <v>0</v>
      </c>
      <c r="H7182" s="1">
        <v>5.7291999999999996</v>
      </c>
      <c r="I7182" s="3">
        <v>5.7310999999999996</v>
      </c>
      <c r="J7182">
        <v>0</v>
      </c>
      <c r="K7182">
        <v>0</v>
      </c>
      <c r="L7182">
        <v>12.091200000000001</v>
      </c>
      <c r="M7182" s="2">
        <v>12.0952</v>
      </c>
    </row>
    <row r="7183" spans="2:13" x14ac:dyDescent="0.15">
      <c r="B7183">
        <v>0</v>
      </c>
      <c r="C7183">
        <v>0</v>
      </c>
      <c r="D7183">
        <v>2.5520999999999998</v>
      </c>
      <c r="E7183" s="2">
        <v>2.5529000000000002</v>
      </c>
      <c r="F7183" s="1">
        <v>0</v>
      </c>
      <c r="G7183" s="1">
        <v>0</v>
      </c>
      <c r="H7183" s="1">
        <v>5.7291999999999996</v>
      </c>
      <c r="I7183" s="3">
        <v>5.7310999999999996</v>
      </c>
      <c r="J7183">
        <v>0</v>
      </c>
      <c r="K7183">
        <v>0</v>
      </c>
      <c r="L7183">
        <v>12.091200000000001</v>
      </c>
      <c r="M7183" s="2">
        <v>12.0952</v>
      </c>
    </row>
    <row r="7184" spans="2:13" x14ac:dyDescent="0.15">
      <c r="B7184">
        <v>0</v>
      </c>
      <c r="C7184">
        <v>0</v>
      </c>
      <c r="D7184">
        <v>2.5520999999999998</v>
      </c>
      <c r="E7184" s="2">
        <v>2.5529000000000002</v>
      </c>
      <c r="F7184" s="1">
        <v>0</v>
      </c>
      <c r="G7184" s="1">
        <v>0</v>
      </c>
      <c r="H7184" s="1">
        <v>5.7291999999999996</v>
      </c>
      <c r="I7184" s="3">
        <v>5.7310999999999996</v>
      </c>
      <c r="J7184">
        <v>0</v>
      </c>
      <c r="K7184">
        <v>0</v>
      </c>
      <c r="L7184">
        <v>12.091200000000001</v>
      </c>
      <c r="M7184" s="2">
        <v>12.0952</v>
      </c>
    </row>
    <row r="7185" spans="2:13" x14ac:dyDescent="0.15">
      <c r="B7185">
        <v>0</v>
      </c>
      <c r="C7185">
        <v>0</v>
      </c>
      <c r="D7185">
        <v>2.5520999999999998</v>
      </c>
      <c r="E7185" s="2">
        <v>2.5529000000000002</v>
      </c>
      <c r="F7185" s="1">
        <v>0</v>
      </c>
      <c r="G7185" s="1">
        <v>0</v>
      </c>
      <c r="H7185" s="1">
        <v>5.7291999999999996</v>
      </c>
      <c r="I7185" s="3">
        <v>5.7310999999999996</v>
      </c>
      <c r="J7185">
        <v>0</v>
      </c>
      <c r="K7185">
        <v>0</v>
      </c>
      <c r="L7185">
        <v>12.091200000000001</v>
      </c>
      <c r="M7185" s="2">
        <v>12.0952</v>
      </c>
    </row>
    <row r="7186" spans="2:13" x14ac:dyDescent="0.15">
      <c r="B7186">
        <v>0</v>
      </c>
      <c r="C7186">
        <v>0</v>
      </c>
      <c r="D7186">
        <v>2.5520999999999998</v>
      </c>
      <c r="E7186" s="2">
        <v>2.5529000000000002</v>
      </c>
      <c r="F7186" s="1">
        <v>0</v>
      </c>
      <c r="G7186" s="1">
        <v>0</v>
      </c>
      <c r="H7186" s="1">
        <v>5.7291999999999996</v>
      </c>
      <c r="I7186" s="3">
        <v>5.7310999999999996</v>
      </c>
      <c r="J7186">
        <v>0</v>
      </c>
      <c r="K7186">
        <v>0</v>
      </c>
      <c r="L7186">
        <v>12.091200000000001</v>
      </c>
      <c r="M7186" s="2">
        <v>12.0952</v>
      </c>
    </row>
    <row r="7187" spans="2:13" x14ac:dyDescent="0.15">
      <c r="B7187">
        <v>0</v>
      </c>
      <c r="C7187">
        <v>0</v>
      </c>
      <c r="D7187">
        <v>2.5520999999999998</v>
      </c>
      <c r="E7187" s="2">
        <v>2.5529000000000002</v>
      </c>
      <c r="F7187" s="1">
        <v>0</v>
      </c>
      <c r="G7187" s="1">
        <v>0</v>
      </c>
      <c r="H7187" s="1">
        <v>5.7291999999999996</v>
      </c>
      <c r="I7187" s="3">
        <v>5.7310999999999996</v>
      </c>
      <c r="J7187">
        <v>0</v>
      </c>
      <c r="K7187">
        <v>0</v>
      </c>
      <c r="L7187">
        <v>12.091200000000001</v>
      </c>
      <c r="M7187" s="2">
        <v>12.0952</v>
      </c>
    </row>
    <row r="7188" spans="2:13" x14ac:dyDescent="0.15">
      <c r="B7188">
        <v>0</v>
      </c>
      <c r="C7188">
        <v>0</v>
      </c>
      <c r="D7188">
        <v>2.5520999999999998</v>
      </c>
      <c r="E7188" s="2">
        <v>2.5529000000000002</v>
      </c>
      <c r="F7188" s="1">
        <v>0</v>
      </c>
      <c r="G7188" s="1">
        <v>0</v>
      </c>
      <c r="H7188" s="1">
        <v>5.7291999999999996</v>
      </c>
      <c r="I7188" s="3">
        <v>5.7310999999999996</v>
      </c>
      <c r="J7188">
        <v>0</v>
      </c>
      <c r="K7188">
        <v>0</v>
      </c>
      <c r="L7188">
        <v>12.091200000000001</v>
      </c>
      <c r="M7188" s="2">
        <v>12.0952</v>
      </c>
    </row>
    <row r="7189" spans="2:13" x14ac:dyDescent="0.15">
      <c r="B7189">
        <v>0</v>
      </c>
      <c r="C7189">
        <v>0</v>
      </c>
      <c r="D7189">
        <v>2.5520999999999998</v>
      </c>
      <c r="E7189" s="2">
        <v>2.5529000000000002</v>
      </c>
      <c r="F7189" s="1">
        <v>0</v>
      </c>
      <c r="G7189" s="1">
        <v>0</v>
      </c>
      <c r="H7189" s="1">
        <v>5.7291999999999996</v>
      </c>
      <c r="I7189" s="3">
        <v>5.7310999999999996</v>
      </c>
      <c r="J7189">
        <v>0</v>
      </c>
      <c r="K7189">
        <v>0</v>
      </c>
      <c r="L7189">
        <v>12.091200000000001</v>
      </c>
      <c r="M7189" s="2">
        <v>12.0952</v>
      </c>
    </row>
    <row r="7190" spans="2:13" x14ac:dyDescent="0.15">
      <c r="B7190">
        <v>0</v>
      </c>
      <c r="C7190">
        <v>0</v>
      </c>
      <c r="D7190">
        <v>2.5520999999999998</v>
      </c>
      <c r="E7190" s="2">
        <v>2.5529000000000002</v>
      </c>
      <c r="F7190" s="1">
        <v>0</v>
      </c>
      <c r="G7190" s="1">
        <v>0</v>
      </c>
      <c r="H7190" s="1">
        <v>5.7291999999999996</v>
      </c>
      <c r="I7190" s="3">
        <v>5.7310999999999996</v>
      </c>
      <c r="J7190">
        <v>0</v>
      </c>
      <c r="K7190">
        <v>0</v>
      </c>
      <c r="L7190">
        <v>12.091200000000001</v>
      </c>
      <c r="M7190" s="2">
        <v>12.0952</v>
      </c>
    </row>
    <row r="7191" spans="2:13" x14ac:dyDescent="0.15">
      <c r="B7191">
        <v>0</v>
      </c>
      <c r="C7191">
        <v>0</v>
      </c>
      <c r="D7191">
        <v>2.5520999999999998</v>
      </c>
      <c r="E7191" s="2">
        <v>2.5529000000000002</v>
      </c>
      <c r="F7191" s="1">
        <v>0</v>
      </c>
      <c r="G7191" s="1">
        <v>0</v>
      </c>
      <c r="H7191" s="1">
        <v>5.7291999999999996</v>
      </c>
      <c r="I7191" s="3">
        <v>5.7310999999999996</v>
      </c>
      <c r="J7191">
        <v>0</v>
      </c>
      <c r="K7191">
        <v>0</v>
      </c>
      <c r="L7191">
        <v>12.091200000000001</v>
      </c>
      <c r="M7191" s="2">
        <v>12.0952</v>
      </c>
    </row>
    <row r="7192" spans="2:13" x14ac:dyDescent="0.15">
      <c r="B7192">
        <v>0</v>
      </c>
      <c r="C7192">
        <v>0</v>
      </c>
      <c r="D7192">
        <v>2.5520999999999998</v>
      </c>
      <c r="E7192" s="2">
        <v>2.5529000000000002</v>
      </c>
      <c r="F7192" s="1">
        <v>0</v>
      </c>
      <c r="G7192" s="1">
        <v>0</v>
      </c>
      <c r="H7192" s="1">
        <v>5.7291999999999996</v>
      </c>
      <c r="I7192" s="3">
        <v>5.7310999999999996</v>
      </c>
      <c r="J7192">
        <v>0</v>
      </c>
      <c r="K7192">
        <v>0</v>
      </c>
      <c r="L7192">
        <v>12.091200000000001</v>
      </c>
      <c r="M7192" s="2">
        <v>12.0952</v>
      </c>
    </row>
    <row r="7193" spans="2:13" x14ac:dyDescent="0.15">
      <c r="B7193">
        <v>0</v>
      </c>
      <c r="C7193">
        <v>0</v>
      </c>
      <c r="D7193">
        <v>2.5520999999999998</v>
      </c>
      <c r="E7193" s="2">
        <v>2.5529000000000002</v>
      </c>
      <c r="F7193" s="1">
        <v>0</v>
      </c>
      <c r="G7193" s="1">
        <v>0</v>
      </c>
      <c r="H7193" s="1">
        <v>5.7291999999999996</v>
      </c>
      <c r="I7193" s="3">
        <v>5.7310999999999996</v>
      </c>
      <c r="J7193">
        <v>0</v>
      </c>
      <c r="K7193">
        <v>0</v>
      </c>
      <c r="L7193">
        <v>12.091200000000001</v>
      </c>
      <c r="M7193" s="2">
        <v>12.0952</v>
      </c>
    </row>
    <row r="7194" spans="2:13" x14ac:dyDescent="0.15">
      <c r="B7194">
        <v>0</v>
      </c>
      <c r="C7194">
        <v>0</v>
      </c>
      <c r="D7194">
        <v>2.5520999999999998</v>
      </c>
      <c r="E7194" s="2">
        <v>2.5529000000000002</v>
      </c>
      <c r="F7194" s="1">
        <v>0</v>
      </c>
      <c r="G7194" s="1">
        <v>0</v>
      </c>
      <c r="H7194" s="1">
        <v>5.7291999999999996</v>
      </c>
      <c r="I7194" s="3">
        <v>5.7310999999999996</v>
      </c>
      <c r="J7194">
        <v>0</v>
      </c>
      <c r="K7194">
        <v>0</v>
      </c>
      <c r="L7194">
        <v>12.091200000000001</v>
      </c>
      <c r="M7194" s="2">
        <v>12.0952</v>
      </c>
    </row>
    <row r="7195" spans="2:13" x14ac:dyDescent="0.15">
      <c r="B7195">
        <v>0</v>
      </c>
      <c r="C7195">
        <v>0</v>
      </c>
      <c r="D7195">
        <v>2.5520999999999998</v>
      </c>
      <c r="E7195" s="2">
        <v>2.5529000000000002</v>
      </c>
      <c r="F7195" s="1">
        <v>0</v>
      </c>
      <c r="G7195" s="1">
        <v>0</v>
      </c>
      <c r="H7195" s="1">
        <v>5.7291999999999996</v>
      </c>
      <c r="I7195" s="3">
        <v>5.7310999999999996</v>
      </c>
      <c r="J7195">
        <v>0</v>
      </c>
      <c r="K7195">
        <v>0</v>
      </c>
      <c r="L7195">
        <v>12.091200000000001</v>
      </c>
      <c r="M7195" s="2">
        <v>12.0952</v>
      </c>
    </row>
    <row r="7196" spans="2:13" x14ac:dyDescent="0.15">
      <c r="B7196">
        <v>0</v>
      </c>
      <c r="C7196">
        <v>0</v>
      </c>
      <c r="D7196">
        <v>2.5520999999999998</v>
      </c>
      <c r="E7196" s="2">
        <v>2.5529000000000002</v>
      </c>
      <c r="F7196" s="1">
        <v>0</v>
      </c>
      <c r="G7196" s="1">
        <v>0</v>
      </c>
      <c r="H7196" s="1">
        <v>5.7291999999999996</v>
      </c>
      <c r="I7196" s="3">
        <v>5.7310999999999996</v>
      </c>
      <c r="J7196">
        <v>0</v>
      </c>
      <c r="K7196">
        <v>0</v>
      </c>
      <c r="L7196">
        <v>12.091200000000001</v>
      </c>
      <c r="M7196" s="2">
        <v>12.0952</v>
      </c>
    </row>
    <row r="7197" spans="2:13" x14ac:dyDescent="0.15">
      <c r="B7197">
        <v>0</v>
      </c>
      <c r="C7197">
        <v>0</v>
      </c>
      <c r="D7197">
        <v>2.5520999999999998</v>
      </c>
      <c r="E7197" s="2">
        <v>2.5529000000000002</v>
      </c>
      <c r="F7197" s="1">
        <v>0</v>
      </c>
      <c r="G7197" s="1">
        <v>0</v>
      </c>
      <c r="H7197" s="1">
        <v>5.7291999999999996</v>
      </c>
      <c r="I7197" s="3">
        <v>5.7310999999999996</v>
      </c>
      <c r="J7197">
        <v>0</v>
      </c>
      <c r="K7197">
        <v>0</v>
      </c>
      <c r="L7197">
        <v>12.091200000000001</v>
      </c>
      <c r="M7197" s="2">
        <v>12.0952</v>
      </c>
    </row>
    <row r="7198" spans="2:13" x14ac:dyDescent="0.15">
      <c r="B7198">
        <v>0</v>
      </c>
      <c r="C7198">
        <v>0</v>
      </c>
      <c r="D7198">
        <v>2.5520999999999998</v>
      </c>
      <c r="E7198" s="2">
        <v>2.5529000000000002</v>
      </c>
      <c r="F7198" s="1">
        <v>0</v>
      </c>
      <c r="G7198" s="1">
        <v>0</v>
      </c>
      <c r="H7198" s="1">
        <v>5.7291999999999996</v>
      </c>
      <c r="I7198" s="3">
        <v>5.7310999999999996</v>
      </c>
      <c r="J7198">
        <v>0</v>
      </c>
      <c r="K7198">
        <v>0</v>
      </c>
      <c r="L7198">
        <v>12.091200000000001</v>
      </c>
      <c r="M7198" s="2">
        <v>12.0952</v>
      </c>
    </row>
    <row r="7199" spans="2:13" x14ac:dyDescent="0.15">
      <c r="B7199">
        <v>0</v>
      </c>
      <c r="C7199">
        <v>0</v>
      </c>
      <c r="D7199">
        <v>2.5520999999999998</v>
      </c>
      <c r="E7199" s="2">
        <v>2.5529000000000002</v>
      </c>
      <c r="F7199" s="1">
        <v>0</v>
      </c>
      <c r="G7199" s="1">
        <v>0</v>
      </c>
      <c r="H7199" s="1">
        <v>5.7291999999999996</v>
      </c>
      <c r="I7199" s="3">
        <v>5.7310999999999996</v>
      </c>
      <c r="J7199">
        <v>0</v>
      </c>
      <c r="K7199">
        <v>0</v>
      </c>
      <c r="L7199">
        <v>12.091200000000001</v>
      </c>
      <c r="M7199" s="2">
        <v>12.0952</v>
      </c>
    </row>
    <row r="7200" spans="2:13" x14ac:dyDescent="0.15">
      <c r="B7200">
        <v>0</v>
      </c>
      <c r="C7200">
        <v>0</v>
      </c>
      <c r="D7200">
        <v>2.5520999999999998</v>
      </c>
      <c r="E7200" s="2">
        <v>2.5529000000000002</v>
      </c>
      <c r="F7200" s="1">
        <v>0</v>
      </c>
      <c r="G7200" s="1">
        <v>0</v>
      </c>
      <c r="H7200" s="1">
        <v>5.7291999999999996</v>
      </c>
      <c r="I7200" s="3">
        <v>5.7310999999999996</v>
      </c>
      <c r="J7200">
        <v>0</v>
      </c>
      <c r="K7200">
        <v>0</v>
      </c>
      <c r="L7200">
        <v>12.091200000000001</v>
      </c>
      <c r="M7200" s="2">
        <v>12.0952</v>
      </c>
    </row>
    <row r="7201" spans="2:13" x14ac:dyDescent="0.15">
      <c r="B7201">
        <v>0</v>
      </c>
      <c r="C7201">
        <v>0</v>
      </c>
      <c r="D7201">
        <v>2.5520999999999998</v>
      </c>
      <c r="E7201" s="2">
        <v>2.5529000000000002</v>
      </c>
      <c r="F7201" s="1">
        <v>0</v>
      </c>
      <c r="G7201" s="1">
        <v>0</v>
      </c>
      <c r="H7201" s="1">
        <v>5.7291999999999996</v>
      </c>
      <c r="I7201" s="3">
        <v>5.7310999999999996</v>
      </c>
      <c r="J7201">
        <v>0</v>
      </c>
      <c r="K7201">
        <v>0</v>
      </c>
      <c r="L7201">
        <v>12.091200000000001</v>
      </c>
      <c r="M7201" s="2">
        <v>12.0952</v>
      </c>
    </row>
    <row r="7202" spans="2:13" x14ac:dyDescent="0.15">
      <c r="B7202">
        <v>0</v>
      </c>
      <c r="C7202">
        <v>0</v>
      </c>
      <c r="D7202">
        <v>2.5520999999999998</v>
      </c>
      <c r="E7202" s="2">
        <v>2.5529000000000002</v>
      </c>
      <c r="F7202" s="1">
        <v>0</v>
      </c>
      <c r="G7202" s="1">
        <v>0</v>
      </c>
      <c r="H7202" s="1">
        <v>5.7291999999999996</v>
      </c>
      <c r="I7202" s="3">
        <v>5.7310999999999996</v>
      </c>
      <c r="J7202">
        <v>0</v>
      </c>
      <c r="K7202">
        <v>0</v>
      </c>
      <c r="L7202">
        <v>12.091200000000001</v>
      </c>
      <c r="M7202" s="2">
        <v>12.0952</v>
      </c>
    </row>
    <row r="7203" spans="2:13" x14ac:dyDescent="0.15">
      <c r="B7203">
        <v>0</v>
      </c>
      <c r="C7203">
        <v>0</v>
      </c>
      <c r="D7203">
        <v>2.5520999999999998</v>
      </c>
      <c r="E7203" s="2">
        <v>2.5529000000000002</v>
      </c>
      <c r="F7203" s="1">
        <v>0</v>
      </c>
      <c r="G7203" s="1">
        <v>0</v>
      </c>
      <c r="H7203" s="1">
        <v>5.7291999999999996</v>
      </c>
      <c r="I7203" s="3">
        <v>5.7310999999999996</v>
      </c>
      <c r="J7203">
        <v>0</v>
      </c>
      <c r="K7203">
        <v>0</v>
      </c>
      <c r="L7203">
        <v>12.091200000000001</v>
      </c>
      <c r="M7203" s="2">
        <v>12.0952</v>
      </c>
    </row>
    <row r="7204" spans="2:13" x14ac:dyDescent="0.15">
      <c r="B7204">
        <v>0</v>
      </c>
      <c r="C7204">
        <v>0</v>
      </c>
      <c r="D7204">
        <v>2.5520999999999998</v>
      </c>
      <c r="E7204" s="2">
        <v>2.5529000000000002</v>
      </c>
      <c r="F7204" s="1">
        <v>0</v>
      </c>
      <c r="G7204" s="1">
        <v>0</v>
      </c>
      <c r="H7204" s="1">
        <v>5.7291999999999996</v>
      </c>
      <c r="I7204" s="3">
        <v>5.7310999999999996</v>
      </c>
      <c r="J7204">
        <v>0</v>
      </c>
      <c r="K7204">
        <v>0</v>
      </c>
      <c r="L7204">
        <v>12.091200000000001</v>
      </c>
      <c r="M7204" s="2">
        <v>12.0952</v>
      </c>
    </row>
    <row r="7205" spans="2:13" x14ac:dyDescent="0.15">
      <c r="B7205">
        <v>0</v>
      </c>
      <c r="C7205">
        <v>0</v>
      </c>
      <c r="D7205">
        <v>2.5520999999999998</v>
      </c>
      <c r="E7205" s="2">
        <v>2.5529000000000002</v>
      </c>
      <c r="F7205" s="1">
        <v>0</v>
      </c>
      <c r="G7205" s="1">
        <v>0</v>
      </c>
      <c r="H7205" s="1">
        <v>5.7291999999999996</v>
      </c>
      <c r="I7205" s="3">
        <v>5.7310999999999996</v>
      </c>
      <c r="J7205">
        <v>0</v>
      </c>
      <c r="K7205">
        <v>0</v>
      </c>
      <c r="L7205">
        <v>12.091200000000001</v>
      </c>
      <c r="M7205" s="2">
        <v>12.0952</v>
      </c>
    </row>
    <row r="7206" spans="2:13" x14ac:dyDescent="0.15">
      <c r="B7206">
        <v>0</v>
      </c>
      <c r="C7206">
        <v>0</v>
      </c>
      <c r="D7206">
        <v>2.5520999999999998</v>
      </c>
      <c r="E7206" s="2">
        <v>2.5529000000000002</v>
      </c>
      <c r="F7206" s="1">
        <v>0</v>
      </c>
      <c r="G7206" s="1">
        <v>0</v>
      </c>
      <c r="H7206" s="1">
        <v>5.7291999999999996</v>
      </c>
      <c r="I7206" s="3">
        <v>5.7310999999999996</v>
      </c>
      <c r="J7206">
        <v>0</v>
      </c>
      <c r="K7206">
        <v>0</v>
      </c>
      <c r="L7206">
        <v>12.091200000000001</v>
      </c>
      <c r="M7206" s="2">
        <v>12.0952</v>
      </c>
    </row>
    <row r="7207" spans="2:13" x14ac:dyDescent="0.15">
      <c r="B7207">
        <v>0</v>
      </c>
      <c r="C7207">
        <v>0</v>
      </c>
      <c r="D7207">
        <v>2.5520999999999998</v>
      </c>
      <c r="E7207" s="2">
        <v>2.5529000000000002</v>
      </c>
      <c r="F7207" s="1">
        <v>0</v>
      </c>
      <c r="G7207" s="1">
        <v>0</v>
      </c>
      <c r="H7207" s="1">
        <v>5.7291999999999996</v>
      </c>
      <c r="I7207" s="3">
        <v>5.7310999999999996</v>
      </c>
      <c r="J7207">
        <v>0</v>
      </c>
      <c r="K7207">
        <v>0</v>
      </c>
      <c r="L7207">
        <v>12.091200000000001</v>
      </c>
      <c r="M7207" s="2">
        <v>12.0952</v>
      </c>
    </row>
    <row r="7208" spans="2:13" x14ac:dyDescent="0.15">
      <c r="B7208">
        <v>0</v>
      </c>
      <c r="C7208">
        <v>0</v>
      </c>
      <c r="D7208">
        <v>2.5520999999999998</v>
      </c>
      <c r="E7208" s="2">
        <v>2.5529000000000002</v>
      </c>
      <c r="F7208" s="1">
        <v>0</v>
      </c>
      <c r="G7208" s="1">
        <v>0</v>
      </c>
      <c r="H7208" s="1">
        <v>5.7291999999999996</v>
      </c>
      <c r="I7208" s="3">
        <v>5.7310999999999996</v>
      </c>
      <c r="J7208">
        <v>0</v>
      </c>
      <c r="K7208">
        <v>0</v>
      </c>
      <c r="L7208">
        <v>12.091200000000001</v>
      </c>
      <c r="M7208" s="2">
        <v>12.0952</v>
      </c>
    </row>
    <row r="7209" spans="2:13" x14ac:dyDescent="0.15">
      <c r="B7209">
        <v>0</v>
      </c>
      <c r="C7209">
        <v>0</v>
      </c>
      <c r="D7209">
        <v>2.5520999999999998</v>
      </c>
      <c r="E7209" s="2">
        <v>2.5529000000000002</v>
      </c>
      <c r="F7209" s="1">
        <v>0</v>
      </c>
      <c r="G7209" s="1">
        <v>0</v>
      </c>
      <c r="H7209" s="1">
        <v>5.7291999999999996</v>
      </c>
      <c r="I7209" s="3">
        <v>5.7310999999999996</v>
      </c>
      <c r="J7209">
        <v>0</v>
      </c>
      <c r="K7209">
        <v>0</v>
      </c>
      <c r="L7209">
        <v>12.091200000000001</v>
      </c>
      <c r="M7209" s="2">
        <v>12.0952</v>
      </c>
    </row>
    <row r="7210" spans="2:13" x14ac:dyDescent="0.15">
      <c r="B7210">
        <v>0</v>
      </c>
      <c r="C7210">
        <v>0</v>
      </c>
      <c r="D7210">
        <v>2.5520999999999998</v>
      </c>
      <c r="E7210" s="2">
        <v>2.5529000000000002</v>
      </c>
      <c r="F7210" s="1">
        <v>0</v>
      </c>
      <c r="G7210" s="1">
        <v>0</v>
      </c>
      <c r="H7210" s="1">
        <v>5.7291999999999996</v>
      </c>
      <c r="I7210" s="3">
        <v>5.7310999999999996</v>
      </c>
      <c r="J7210">
        <v>0</v>
      </c>
      <c r="K7210">
        <v>0</v>
      </c>
      <c r="L7210">
        <v>12.091200000000001</v>
      </c>
      <c r="M7210" s="2">
        <v>12.0952</v>
      </c>
    </row>
    <row r="7211" spans="2:13" x14ac:dyDescent="0.15">
      <c r="B7211">
        <v>0</v>
      </c>
      <c r="C7211">
        <v>0</v>
      </c>
      <c r="D7211">
        <v>2.5520999999999998</v>
      </c>
      <c r="E7211" s="2">
        <v>2.5529000000000002</v>
      </c>
      <c r="F7211" s="1">
        <v>0</v>
      </c>
      <c r="G7211" s="1">
        <v>0</v>
      </c>
      <c r="H7211" s="1">
        <v>5.7291999999999996</v>
      </c>
      <c r="I7211" s="3">
        <v>5.7310999999999996</v>
      </c>
      <c r="J7211">
        <v>0</v>
      </c>
      <c r="K7211">
        <v>0</v>
      </c>
      <c r="L7211">
        <v>12.091200000000001</v>
      </c>
      <c r="M7211" s="2">
        <v>12.0952</v>
      </c>
    </row>
    <row r="7212" spans="2:13" x14ac:dyDescent="0.15">
      <c r="B7212">
        <v>0</v>
      </c>
      <c r="C7212">
        <v>0</v>
      </c>
      <c r="D7212">
        <v>2.5520999999999998</v>
      </c>
      <c r="E7212" s="2">
        <v>2.5529000000000002</v>
      </c>
      <c r="F7212" s="1">
        <v>0</v>
      </c>
      <c r="G7212" s="1">
        <v>0</v>
      </c>
      <c r="H7212" s="1">
        <v>5.7291999999999996</v>
      </c>
      <c r="I7212" s="3">
        <v>5.7310999999999996</v>
      </c>
      <c r="J7212">
        <v>0</v>
      </c>
      <c r="K7212">
        <v>0</v>
      </c>
      <c r="L7212">
        <v>12.091200000000001</v>
      </c>
      <c r="M7212" s="2">
        <v>12.0952</v>
      </c>
    </row>
    <row r="7213" spans="2:13" x14ac:dyDescent="0.15">
      <c r="B7213">
        <v>0</v>
      </c>
      <c r="C7213">
        <v>0</v>
      </c>
      <c r="D7213">
        <v>2.5520999999999998</v>
      </c>
      <c r="E7213" s="2">
        <v>2.5529000000000002</v>
      </c>
      <c r="F7213" s="1">
        <v>0</v>
      </c>
      <c r="G7213" s="1">
        <v>0</v>
      </c>
      <c r="H7213" s="1">
        <v>5.7291999999999996</v>
      </c>
      <c r="I7213" s="3">
        <v>5.7310999999999996</v>
      </c>
      <c r="J7213">
        <v>0</v>
      </c>
      <c r="K7213">
        <v>0</v>
      </c>
      <c r="L7213">
        <v>12.091200000000001</v>
      </c>
      <c r="M7213" s="2">
        <v>12.0952</v>
      </c>
    </row>
    <row r="7214" spans="2:13" x14ac:dyDescent="0.15">
      <c r="B7214">
        <v>0</v>
      </c>
      <c r="C7214">
        <v>0</v>
      </c>
      <c r="D7214">
        <v>2.5520999999999998</v>
      </c>
      <c r="E7214" s="2">
        <v>2.5529000000000002</v>
      </c>
      <c r="F7214" s="1">
        <v>0</v>
      </c>
      <c r="G7214" s="1">
        <v>0</v>
      </c>
      <c r="H7214" s="1">
        <v>5.7291999999999996</v>
      </c>
      <c r="I7214" s="3">
        <v>5.7310999999999996</v>
      </c>
      <c r="J7214">
        <v>0</v>
      </c>
      <c r="K7214">
        <v>0</v>
      </c>
      <c r="L7214">
        <v>12.091200000000001</v>
      </c>
      <c r="M7214" s="2">
        <v>12.0952</v>
      </c>
    </row>
    <row r="7215" spans="2:13" x14ac:dyDescent="0.15">
      <c r="B7215">
        <v>0</v>
      </c>
      <c r="C7215">
        <v>0</v>
      </c>
      <c r="D7215">
        <v>2.5520999999999998</v>
      </c>
      <c r="E7215" s="2">
        <v>2.5529000000000002</v>
      </c>
      <c r="F7215" s="1">
        <v>0</v>
      </c>
      <c r="G7215" s="1">
        <v>0</v>
      </c>
      <c r="H7215" s="1">
        <v>5.7291999999999996</v>
      </c>
      <c r="I7215" s="3">
        <v>5.7310999999999996</v>
      </c>
      <c r="J7215">
        <v>0</v>
      </c>
      <c r="K7215">
        <v>0</v>
      </c>
      <c r="L7215">
        <v>12.091200000000001</v>
      </c>
      <c r="M7215" s="2">
        <v>12.0952</v>
      </c>
    </row>
    <row r="7216" spans="2:13" x14ac:dyDescent="0.15">
      <c r="B7216">
        <v>0</v>
      </c>
      <c r="C7216">
        <v>0</v>
      </c>
      <c r="D7216">
        <v>2.5520999999999998</v>
      </c>
      <c r="E7216" s="2">
        <v>2.5529000000000002</v>
      </c>
      <c r="F7216" s="1">
        <v>0</v>
      </c>
      <c r="G7216" s="1">
        <v>0</v>
      </c>
      <c r="H7216" s="1">
        <v>5.7291999999999996</v>
      </c>
      <c r="I7216" s="3">
        <v>5.7310999999999996</v>
      </c>
      <c r="J7216">
        <v>0</v>
      </c>
      <c r="K7216">
        <v>0</v>
      </c>
      <c r="L7216">
        <v>12.091200000000001</v>
      </c>
      <c r="M7216" s="2">
        <v>12.0952</v>
      </c>
    </row>
    <row r="7217" spans="2:13" x14ac:dyDescent="0.15">
      <c r="B7217">
        <v>0</v>
      </c>
      <c r="C7217">
        <v>0</v>
      </c>
      <c r="D7217">
        <v>2.5520999999999998</v>
      </c>
      <c r="E7217" s="2">
        <v>2.5529000000000002</v>
      </c>
      <c r="F7217" s="1">
        <v>0</v>
      </c>
      <c r="G7217" s="1">
        <v>0</v>
      </c>
      <c r="H7217" s="1">
        <v>5.7291999999999996</v>
      </c>
      <c r="I7217" s="3">
        <v>5.7310999999999996</v>
      </c>
      <c r="J7217">
        <v>0</v>
      </c>
      <c r="K7217">
        <v>0</v>
      </c>
      <c r="L7217">
        <v>12.091200000000001</v>
      </c>
      <c r="M7217" s="2">
        <v>12.0952</v>
      </c>
    </row>
    <row r="7218" spans="2:13" x14ac:dyDescent="0.15">
      <c r="B7218">
        <v>0</v>
      </c>
      <c r="C7218">
        <v>0</v>
      </c>
      <c r="D7218">
        <v>2.5520999999999998</v>
      </c>
      <c r="E7218" s="2">
        <v>2.5529000000000002</v>
      </c>
      <c r="F7218" s="1">
        <v>0</v>
      </c>
      <c r="G7218" s="1">
        <v>0</v>
      </c>
      <c r="H7218" s="1">
        <v>5.7291999999999996</v>
      </c>
      <c r="I7218" s="3">
        <v>5.7310999999999996</v>
      </c>
      <c r="J7218">
        <v>0</v>
      </c>
      <c r="K7218">
        <v>0</v>
      </c>
      <c r="L7218">
        <v>12.091200000000001</v>
      </c>
      <c r="M7218" s="2">
        <v>12.0952</v>
      </c>
    </row>
    <row r="7219" spans="2:13" x14ac:dyDescent="0.15">
      <c r="B7219">
        <v>0</v>
      </c>
      <c r="C7219">
        <v>0</v>
      </c>
      <c r="D7219">
        <v>2.5520999999999998</v>
      </c>
      <c r="E7219" s="2">
        <v>2.5529000000000002</v>
      </c>
      <c r="F7219" s="1">
        <v>0</v>
      </c>
      <c r="G7219" s="1">
        <v>0</v>
      </c>
      <c r="H7219" s="1">
        <v>5.7291999999999996</v>
      </c>
      <c r="I7219" s="3">
        <v>5.7310999999999996</v>
      </c>
      <c r="J7219">
        <v>0</v>
      </c>
      <c r="K7219">
        <v>0</v>
      </c>
      <c r="L7219">
        <v>12.091200000000001</v>
      </c>
      <c r="M7219" s="2">
        <v>12.0952</v>
      </c>
    </row>
    <row r="7220" spans="2:13" x14ac:dyDescent="0.15">
      <c r="B7220">
        <v>0</v>
      </c>
      <c r="C7220">
        <v>0</v>
      </c>
      <c r="D7220">
        <v>2.5520999999999998</v>
      </c>
      <c r="E7220" s="2">
        <v>2.5529000000000002</v>
      </c>
      <c r="F7220" s="1">
        <v>0</v>
      </c>
      <c r="G7220" s="1">
        <v>0</v>
      </c>
      <c r="H7220" s="1">
        <v>5.7291999999999996</v>
      </c>
      <c r="I7220" s="3">
        <v>5.7310999999999996</v>
      </c>
      <c r="J7220">
        <v>0</v>
      </c>
      <c r="K7220">
        <v>0</v>
      </c>
      <c r="L7220">
        <v>12.091200000000001</v>
      </c>
      <c r="M7220" s="2">
        <v>12.0952</v>
      </c>
    </row>
    <row r="7221" spans="2:13" x14ac:dyDescent="0.15">
      <c r="B7221">
        <v>0</v>
      </c>
      <c r="C7221">
        <v>0</v>
      </c>
      <c r="D7221">
        <v>2.5520999999999998</v>
      </c>
      <c r="E7221" s="2">
        <v>2.5529000000000002</v>
      </c>
      <c r="F7221" s="1">
        <v>0</v>
      </c>
      <c r="G7221" s="1">
        <v>0</v>
      </c>
      <c r="H7221" s="1">
        <v>5.7291999999999996</v>
      </c>
      <c r="I7221" s="3">
        <v>5.7310999999999996</v>
      </c>
      <c r="J7221">
        <v>0</v>
      </c>
      <c r="K7221">
        <v>0</v>
      </c>
      <c r="L7221">
        <v>12.091200000000001</v>
      </c>
      <c r="M7221" s="2">
        <v>12.0952</v>
      </c>
    </row>
    <row r="7222" spans="2:13" x14ac:dyDescent="0.15">
      <c r="B7222">
        <v>0</v>
      </c>
      <c r="C7222">
        <v>0</v>
      </c>
      <c r="D7222">
        <v>2.5520999999999998</v>
      </c>
      <c r="E7222" s="2">
        <v>2.5529000000000002</v>
      </c>
      <c r="F7222" s="1">
        <v>0</v>
      </c>
      <c r="G7222" s="1">
        <v>0</v>
      </c>
      <c r="H7222" s="1">
        <v>5.7291999999999996</v>
      </c>
      <c r="I7222" s="3">
        <v>5.7310999999999996</v>
      </c>
      <c r="J7222">
        <v>0</v>
      </c>
      <c r="K7222">
        <v>0</v>
      </c>
      <c r="L7222">
        <v>12.091200000000001</v>
      </c>
      <c r="M7222" s="2">
        <v>12.0952</v>
      </c>
    </row>
    <row r="7223" spans="2:13" x14ac:dyDescent="0.15">
      <c r="B7223">
        <v>0</v>
      </c>
      <c r="C7223">
        <v>0</v>
      </c>
      <c r="D7223">
        <v>2.5520999999999998</v>
      </c>
      <c r="E7223" s="2">
        <v>2.5529000000000002</v>
      </c>
      <c r="F7223" s="1">
        <v>0</v>
      </c>
      <c r="G7223" s="1">
        <v>0</v>
      </c>
      <c r="H7223" s="1">
        <v>5.7291999999999996</v>
      </c>
      <c r="I7223" s="3">
        <v>5.7310999999999996</v>
      </c>
      <c r="J7223">
        <v>0</v>
      </c>
      <c r="K7223">
        <v>0</v>
      </c>
      <c r="L7223">
        <v>12.091200000000001</v>
      </c>
      <c r="M7223" s="2">
        <v>12.0952</v>
      </c>
    </row>
    <row r="7224" spans="2:13" x14ac:dyDescent="0.15">
      <c r="B7224">
        <v>0</v>
      </c>
      <c r="C7224">
        <v>0</v>
      </c>
      <c r="D7224">
        <v>2.5520999999999998</v>
      </c>
      <c r="E7224" s="2">
        <v>2.5529000000000002</v>
      </c>
      <c r="F7224" s="1">
        <v>0</v>
      </c>
      <c r="G7224" s="1">
        <v>0</v>
      </c>
      <c r="H7224" s="1">
        <v>5.7291999999999996</v>
      </c>
      <c r="I7224" s="3">
        <v>5.7310999999999996</v>
      </c>
      <c r="J7224">
        <v>0</v>
      </c>
      <c r="K7224">
        <v>0</v>
      </c>
      <c r="L7224">
        <v>12.091200000000001</v>
      </c>
      <c r="M7224" s="2">
        <v>12.0952</v>
      </c>
    </row>
    <row r="7225" spans="2:13" x14ac:dyDescent="0.15">
      <c r="B7225">
        <v>0</v>
      </c>
      <c r="C7225">
        <v>0</v>
      </c>
      <c r="D7225">
        <v>2.5520999999999998</v>
      </c>
      <c r="E7225" s="2">
        <v>2.5529000000000002</v>
      </c>
      <c r="F7225" s="1">
        <v>0</v>
      </c>
      <c r="G7225" s="1">
        <v>0</v>
      </c>
      <c r="H7225" s="1">
        <v>5.7291999999999996</v>
      </c>
      <c r="I7225" s="3">
        <v>5.7310999999999996</v>
      </c>
      <c r="J7225">
        <v>0</v>
      </c>
      <c r="K7225">
        <v>0</v>
      </c>
      <c r="L7225">
        <v>12.091200000000001</v>
      </c>
      <c r="M7225" s="2">
        <v>12.0952</v>
      </c>
    </row>
    <row r="7226" spans="2:13" x14ac:dyDescent="0.15">
      <c r="B7226">
        <v>0</v>
      </c>
      <c r="C7226">
        <v>0</v>
      </c>
      <c r="D7226">
        <v>2.5520999999999998</v>
      </c>
      <c r="E7226" s="2">
        <v>2.5529000000000002</v>
      </c>
      <c r="F7226" s="1">
        <v>0</v>
      </c>
      <c r="G7226" s="1">
        <v>0</v>
      </c>
      <c r="H7226" s="1">
        <v>5.7291999999999996</v>
      </c>
      <c r="I7226" s="3">
        <v>5.7310999999999996</v>
      </c>
      <c r="J7226">
        <v>0</v>
      </c>
      <c r="K7226">
        <v>0</v>
      </c>
      <c r="L7226">
        <v>12.091200000000001</v>
      </c>
      <c r="M7226" s="2">
        <v>12.0952</v>
      </c>
    </row>
    <row r="7227" spans="2:13" x14ac:dyDescent="0.15">
      <c r="B7227">
        <v>0</v>
      </c>
      <c r="C7227">
        <v>0</v>
      </c>
      <c r="D7227">
        <v>2.5520999999999998</v>
      </c>
      <c r="E7227" s="2">
        <v>2.5529000000000002</v>
      </c>
      <c r="F7227" s="1">
        <v>0</v>
      </c>
      <c r="G7227" s="1">
        <v>0</v>
      </c>
      <c r="H7227" s="1">
        <v>5.7291999999999996</v>
      </c>
      <c r="I7227" s="3">
        <v>5.7310999999999996</v>
      </c>
      <c r="J7227">
        <v>0</v>
      </c>
      <c r="K7227">
        <v>0</v>
      </c>
      <c r="L7227">
        <v>12.091200000000001</v>
      </c>
      <c r="M7227" s="2">
        <v>12.0952</v>
      </c>
    </row>
    <row r="7228" spans="2:13" x14ac:dyDescent="0.15">
      <c r="B7228">
        <v>0</v>
      </c>
      <c r="C7228">
        <v>0</v>
      </c>
      <c r="D7228">
        <v>2.5520999999999998</v>
      </c>
      <c r="E7228" s="2">
        <v>2.5529000000000002</v>
      </c>
      <c r="F7228" s="1">
        <v>0</v>
      </c>
      <c r="G7228" s="1">
        <v>0</v>
      </c>
      <c r="H7228" s="1">
        <v>5.7291999999999996</v>
      </c>
      <c r="I7228" s="3">
        <v>5.7310999999999996</v>
      </c>
      <c r="J7228">
        <v>0</v>
      </c>
      <c r="K7228">
        <v>0</v>
      </c>
      <c r="L7228">
        <v>12.091200000000001</v>
      </c>
      <c r="M7228" s="2">
        <v>12.0952</v>
      </c>
    </row>
    <row r="7229" spans="2:13" x14ac:dyDescent="0.15">
      <c r="B7229">
        <v>0</v>
      </c>
      <c r="C7229">
        <v>0</v>
      </c>
      <c r="D7229">
        <v>2.5520999999999998</v>
      </c>
      <c r="E7229" s="2">
        <v>2.5529000000000002</v>
      </c>
      <c r="F7229" s="1">
        <v>0</v>
      </c>
      <c r="G7229" s="1">
        <v>0</v>
      </c>
      <c r="H7229" s="1">
        <v>5.7291999999999996</v>
      </c>
      <c r="I7229" s="3">
        <v>5.7310999999999996</v>
      </c>
      <c r="J7229">
        <v>0</v>
      </c>
      <c r="K7229">
        <v>0</v>
      </c>
      <c r="L7229">
        <v>12.091200000000001</v>
      </c>
      <c r="M7229" s="2">
        <v>12.0952</v>
      </c>
    </row>
    <row r="7230" spans="2:13" x14ac:dyDescent="0.15">
      <c r="B7230">
        <v>0</v>
      </c>
      <c r="C7230">
        <v>0</v>
      </c>
      <c r="D7230">
        <v>2.5520999999999998</v>
      </c>
      <c r="E7230" s="2">
        <v>2.5529000000000002</v>
      </c>
      <c r="F7230" s="1">
        <v>0</v>
      </c>
      <c r="G7230" s="1">
        <v>0</v>
      </c>
      <c r="H7230" s="1">
        <v>5.7291999999999996</v>
      </c>
      <c r="I7230" s="3">
        <v>5.7310999999999996</v>
      </c>
      <c r="J7230">
        <v>0</v>
      </c>
      <c r="K7230">
        <v>0</v>
      </c>
      <c r="L7230">
        <v>12.091200000000001</v>
      </c>
      <c r="M7230" s="2">
        <v>12.0952</v>
      </c>
    </row>
    <row r="7231" spans="2:13" x14ac:dyDescent="0.15">
      <c r="B7231">
        <v>0</v>
      </c>
      <c r="C7231">
        <v>0</v>
      </c>
      <c r="D7231">
        <v>2.5520999999999998</v>
      </c>
      <c r="E7231" s="2">
        <v>2.5529000000000002</v>
      </c>
      <c r="F7231" s="1">
        <v>0</v>
      </c>
      <c r="G7231" s="1">
        <v>0</v>
      </c>
      <c r="H7231" s="1">
        <v>5.7291999999999996</v>
      </c>
      <c r="I7231" s="3">
        <v>5.7310999999999996</v>
      </c>
      <c r="J7231">
        <v>0</v>
      </c>
      <c r="K7231">
        <v>0</v>
      </c>
      <c r="L7231">
        <v>12.091200000000001</v>
      </c>
      <c r="M7231" s="2">
        <v>12.0952</v>
      </c>
    </row>
    <row r="7232" spans="2:13" x14ac:dyDescent="0.15">
      <c r="B7232">
        <v>0</v>
      </c>
      <c r="C7232">
        <v>0</v>
      </c>
      <c r="D7232">
        <v>2.5520999999999998</v>
      </c>
      <c r="E7232" s="2">
        <v>2.5529000000000002</v>
      </c>
      <c r="F7232" s="1">
        <v>0</v>
      </c>
      <c r="G7232" s="1">
        <v>0</v>
      </c>
      <c r="H7232" s="1">
        <v>5.7291999999999996</v>
      </c>
      <c r="I7232" s="3">
        <v>5.7310999999999996</v>
      </c>
      <c r="J7232">
        <v>0</v>
      </c>
      <c r="K7232">
        <v>0</v>
      </c>
      <c r="L7232">
        <v>12.091200000000001</v>
      </c>
      <c r="M7232" s="2">
        <v>12.0952</v>
      </c>
    </row>
    <row r="7233" spans="2:13" x14ac:dyDescent="0.15">
      <c r="B7233">
        <v>0</v>
      </c>
      <c r="C7233">
        <v>0</v>
      </c>
      <c r="D7233">
        <v>2.5520999999999998</v>
      </c>
      <c r="E7233" s="2">
        <v>2.5529000000000002</v>
      </c>
      <c r="F7233" s="1">
        <v>0</v>
      </c>
      <c r="G7233" s="1">
        <v>0</v>
      </c>
      <c r="H7233" s="1">
        <v>5.7291999999999996</v>
      </c>
      <c r="I7233" s="3">
        <v>5.7310999999999996</v>
      </c>
      <c r="J7233">
        <v>0</v>
      </c>
      <c r="K7233">
        <v>0</v>
      </c>
      <c r="L7233">
        <v>12.091200000000001</v>
      </c>
      <c r="M7233" s="2">
        <v>12.0952</v>
      </c>
    </row>
    <row r="7234" spans="2:13" x14ac:dyDescent="0.15">
      <c r="B7234">
        <v>0</v>
      </c>
      <c r="C7234">
        <v>0</v>
      </c>
      <c r="D7234">
        <v>2.5520999999999998</v>
      </c>
      <c r="E7234" s="2">
        <v>2.5529000000000002</v>
      </c>
      <c r="F7234" s="1">
        <v>0</v>
      </c>
      <c r="G7234" s="1">
        <v>0</v>
      </c>
      <c r="H7234" s="1">
        <v>5.7291999999999996</v>
      </c>
      <c r="I7234" s="3">
        <v>5.7310999999999996</v>
      </c>
      <c r="J7234">
        <v>0</v>
      </c>
      <c r="K7234">
        <v>0</v>
      </c>
      <c r="L7234">
        <v>12.091200000000001</v>
      </c>
      <c r="M7234" s="2">
        <v>12.0952</v>
      </c>
    </row>
    <row r="7235" spans="2:13" x14ac:dyDescent="0.15">
      <c r="B7235">
        <v>0</v>
      </c>
      <c r="C7235">
        <v>0</v>
      </c>
      <c r="D7235">
        <v>2.5520999999999998</v>
      </c>
      <c r="E7235" s="2">
        <v>2.5529000000000002</v>
      </c>
      <c r="F7235" s="1">
        <v>0</v>
      </c>
      <c r="G7235" s="1">
        <v>0</v>
      </c>
      <c r="H7235" s="1">
        <v>5.7291999999999996</v>
      </c>
      <c r="I7235" s="3">
        <v>5.7310999999999996</v>
      </c>
      <c r="J7235">
        <v>0</v>
      </c>
      <c r="K7235">
        <v>0</v>
      </c>
      <c r="L7235">
        <v>12.091200000000001</v>
      </c>
      <c r="M7235" s="2">
        <v>12.0952</v>
      </c>
    </row>
    <row r="7236" spans="2:13" x14ac:dyDescent="0.15">
      <c r="B7236">
        <v>0</v>
      </c>
      <c r="C7236">
        <v>0</v>
      </c>
      <c r="D7236">
        <v>2.5520999999999998</v>
      </c>
      <c r="E7236" s="2">
        <v>2.5529000000000002</v>
      </c>
      <c r="F7236" s="1">
        <v>0</v>
      </c>
      <c r="G7236" s="1">
        <v>0</v>
      </c>
      <c r="H7236" s="1">
        <v>5.7291999999999996</v>
      </c>
      <c r="I7236" s="3">
        <v>5.7310999999999996</v>
      </c>
      <c r="J7236">
        <v>0</v>
      </c>
      <c r="K7236">
        <v>0</v>
      </c>
      <c r="L7236">
        <v>12.091200000000001</v>
      </c>
      <c r="M7236" s="2">
        <v>12.0952</v>
      </c>
    </row>
    <row r="7237" spans="2:13" x14ac:dyDescent="0.15">
      <c r="B7237">
        <v>0</v>
      </c>
      <c r="C7237">
        <v>0</v>
      </c>
      <c r="D7237">
        <v>2.5520999999999998</v>
      </c>
      <c r="E7237" s="2">
        <v>2.5529000000000002</v>
      </c>
      <c r="F7237" s="1">
        <v>0</v>
      </c>
      <c r="G7237" s="1">
        <v>0</v>
      </c>
      <c r="H7237" s="1">
        <v>5.7291999999999996</v>
      </c>
      <c r="I7237" s="3">
        <v>5.7310999999999996</v>
      </c>
      <c r="J7237">
        <v>0</v>
      </c>
      <c r="K7237">
        <v>0</v>
      </c>
      <c r="L7237">
        <v>12.091200000000001</v>
      </c>
      <c r="M7237" s="2">
        <v>12.0952</v>
      </c>
    </row>
    <row r="7238" spans="2:13" x14ac:dyDescent="0.15">
      <c r="B7238">
        <v>0</v>
      </c>
      <c r="C7238">
        <v>0</v>
      </c>
      <c r="D7238">
        <v>2.5520999999999998</v>
      </c>
      <c r="E7238" s="2">
        <v>2.5529000000000002</v>
      </c>
      <c r="F7238" s="1">
        <v>0</v>
      </c>
      <c r="G7238" s="1">
        <v>0</v>
      </c>
      <c r="H7238" s="1">
        <v>5.7291999999999996</v>
      </c>
      <c r="I7238" s="3">
        <v>5.7310999999999996</v>
      </c>
      <c r="J7238">
        <v>0</v>
      </c>
      <c r="K7238">
        <v>0</v>
      </c>
      <c r="L7238">
        <v>12.091200000000001</v>
      </c>
      <c r="M7238" s="2">
        <v>12.0952</v>
      </c>
    </row>
    <row r="7239" spans="2:13" x14ac:dyDescent="0.15">
      <c r="B7239">
        <v>0</v>
      </c>
      <c r="C7239">
        <v>0</v>
      </c>
      <c r="D7239">
        <v>2.5520999999999998</v>
      </c>
      <c r="E7239" s="2">
        <v>2.5529000000000002</v>
      </c>
      <c r="F7239" s="1">
        <v>0</v>
      </c>
      <c r="G7239" s="1">
        <v>0</v>
      </c>
      <c r="H7239" s="1">
        <v>5.7291999999999996</v>
      </c>
      <c r="I7239" s="3">
        <v>5.7310999999999996</v>
      </c>
      <c r="J7239">
        <v>0</v>
      </c>
      <c r="K7239">
        <v>0</v>
      </c>
      <c r="L7239">
        <v>12.091200000000001</v>
      </c>
      <c r="M7239" s="2">
        <v>12.0952</v>
      </c>
    </row>
    <row r="7240" spans="2:13" x14ac:dyDescent="0.15">
      <c r="B7240">
        <v>0</v>
      </c>
      <c r="C7240">
        <v>0</v>
      </c>
      <c r="D7240">
        <v>2.5520999999999998</v>
      </c>
      <c r="E7240" s="2">
        <v>2.5529000000000002</v>
      </c>
      <c r="F7240" s="1">
        <v>0</v>
      </c>
      <c r="G7240" s="1">
        <v>0</v>
      </c>
      <c r="H7240" s="1">
        <v>5.7291999999999996</v>
      </c>
      <c r="I7240" s="3">
        <v>5.7310999999999996</v>
      </c>
      <c r="J7240">
        <v>0</v>
      </c>
      <c r="K7240">
        <v>0</v>
      </c>
      <c r="L7240">
        <v>12.091200000000001</v>
      </c>
      <c r="M7240" s="2">
        <v>12.0952</v>
      </c>
    </row>
    <row r="7241" spans="2:13" x14ac:dyDescent="0.15">
      <c r="B7241">
        <v>0</v>
      </c>
      <c r="C7241">
        <v>0</v>
      </c>
      <c r="D7241">
        <v>2.5520999999999998</v>
      </c>
      <c r="E7241" s="2">
        <v>2.5529000000000002</v>
      </c>
      <c r="F7241" s="1">
        <v>0</v>
      </c>
      <c r="G7241" s="1">
        <v>0</v>
      </c>
      <c r="H7241" s="1">
        <v>5.7291999999999996</v>
      </c>
      <c r="I7241" s="3">
        <v>5.7310999999999996</v>
      </c>
      <c r="J7241">
        <v>0</v>
      </c>
      <c r="K7241">
        <v>0</v>
      </c>
      <c r="L7241">
        <v>12.091200000000001</v>
      </c>
      <c r="M7241" s="2">
        <v>12.0952</v>
      </c>
    </row>
    <row r="7242" spans="2:13" x14ac:dyDescent="0.15">
      <c r="B7242">
        <v>0</v>
      </c>
      <c r="C7242">
        <v>0</v>
      </c>
      <c r="D7242">
        <v>2.5520999999999998</v>
      </c>
      <c r="E7242" s="2">
        <v>2.5529000000000002</v>
      </c>
      <c r="F7242" s="1">
        <v>0</v>
      </c>
      <c r="G7242" s="1">
        <v>0</v>
      </c>
      <c r="H7242" s="1">
        <v>5.7291999999999996</v>
      </c>
      <c r="I7242" s="3">
        <v>5.7310999999999996</v>
      </c>
      <c r="J7242">
        <v>0</v>
      </c>
      <c r="K7242">
        <v>0</v>
      </c>
      <c r="L7242">
        <v>12.091200000000001</v>
      </c>
      <c r="M7242" s="2">
        <v>12.0952</v>
      </c>
    </row>
    <row r="7243" spans="2:13" x14ac:dyDescent="0.15">
      <c r="B7243">
        <v>0</v>
      </c>
      <c r="C7243">
        <v>0</v>
      </c>
      <c r="D7243">
        <v>2.5520999999999998</v>
      </c>
      <c r="E7243" s="2">
        <v>2.5529000000000002</v>
      </c>
      <c r="F7243" s="1">
        <v>0</v>
      </c>
      <c r="G7243" s="1">
        <v>0</v>
      </c>
      <c r="H7243" s="1">
        <v>5.7291999999999996</v>
      </c>
      <c r="I7243" s="3">
        <v>5.7310999999999996</v>
      </c>
      <c r="J7243">
        <v>0</v>
      </c>
      <c r="K7243">
        <v>0</v>
      </c>
      <c r="L7243">
        <v>12.091200000000001</v>
      </c>
      <c r="M7243" s="2">
        <v>12.0952</v>
      </c>
    </row>
    <row r="7244" spans="2:13" x14ac:dyDescent="0.15">
      <c r="B7244">
        <v>0</v>
      </c>
      <c r="C7244">
        <v>0</v>
      </c>
      <c r="D7244">
        <v>2.5520999999999998</v>
      </c>
      <c r="E7244" s="2">
        <v>2.5529000000000002</v>
      </c>
      <c r="F7244" s="1">
        <v>0</v>
      </c>
      <c r="G7244" s="1">
        <v>0</v>
      </c>
      <c r="H7244" s="1">
        <v>5.7291999999999996</v>
      </c>
      <c r="I7244" s="3">
        <v>5.7310999999999996</v>
      </c>
      <c r="J7244">
        <v>0</v>
      </c>
      <c r="K7244">
        <v>0</v>
      </c>
      <c r="L7244">
        <v>12.091200000000001</v>
      </c>
      <c r="M7244" s="2">
        <v>12.0952</v>
      </c>
    </row>
    <row r="7245" spans="2:13" x14ac:dyDescent="0.15">
      <c r="B7245">
        <v>0</v>
      </c>
      <c r="C7245">
        <v>0</v>
      </c>
      <c r="D7245">
        <v>2.5520999999999998</v>
      </c>
      <c r="E7245" s="2">
        <v>2.5529000000000002</v>
      </c>
      <c r="F7245" s="1">
        <v>0</v>
      </c>
      <c r="G7245" s="1">
        <v>0</v>
      </c>
      <c r="H7245" s="1">
        <v>5.7291999999999996</v>
      </c>
      <c r="I7245" s="3">
        <v>5.7310999999999996</v>
      </c>
      <c r="J7245">
        <v>0</v>
      </c>
      <c r="K7245">
        <v>0</v>
      </c>
      <c r="L7245">
        <v>12.091200000000001</v>
      </c>
      <c r="M7245" s="2">
        <v>12.0952</v>
      </c>
    </row>
    <row r="7246" spans="2:13" x14ac:dyDescent="0.15">
      <c r="B7246">
        <v>0</v>
      </c>
      <c r="C7246">
        <v>0</v>
      </c>
      <c r="D7246">
        <v>2.5520999999999998</v>
      </c>
      <c r="E7246" s="2">
        <v>2.5529000000000002</v>
      </c>
      <c r="F7246" s="1">
        <v>0</v>
      </c>
      <c r="G7246" s="1">
        <v>0</v>
      </c>
      <c r="H7246" s="1">
        <v>5.7291999999999996</v>
      </c>
      <c r="I7246" s="3">
        <v>5.7310999999999996</v>
      </c>
      <c r="J7246">
        <v>0</v>
      </c>
      <c r="K7246">
        <v>0</v>
      </c>
      <c r="L7246">
        <v>12.091200000000001</v>
      </c>
      <c r="M7246" s="2">
        <v>12.0952</v>
      </c>
    </row>
    <row r="7247" spans="2:13" x14ac:dyDescent="0.15">
      <c r="B7247">
        <v>0</v>
      </c>
      <c r="C7247">
        <v>0</v>
      </c>
      <c r="D7247">
        <v>2.5520999999999998</v>
      </c>
      <c r="E7247" s="2">
        <v>2.5529000000000002</v>
      </c>
      <c r="F7247" s="1">
        <v>0</v>
      </c>
      <c r="G7247" s="1">
        <v>0</v>
      </c>
      <c r="H7247" s="1">
        <v>5.7291999999999996</v>
      </c>
      <c r="I7247" s="3">
        <v>5.7310999999999996</v>
      </c>
      <c r="J7247">
        <v>0</v>
      </c>
      <c r="K7247">
        <v>0</v>
      </c>
      <c r="L7247">
        <v>12.091200000000001</v>
      </c>
      <c r="M7247" s="2">
        <v>12.0952</v>
      </c>
    </row>
    <row r="7248" spans="2:13" x14ac:dyDescent="0.15">
      <c r="B7248">
        <v>0</v>
      </c>
      <c r="C7248">
        <v>0</v>
      </c>
      <c r="D7248">
        <v>2.5520999999999998</v>
      </c>
      <c r="E7248" s="2">
        <v>2.5529000000000002</v>
      </c>
      <c r="F7248" s="1">
        <v>0</v>
      </c>
      <c r="G7248" s="1">
        <v>0</v>
      </c>
      <c r="H7248" s="1">
        <v>5.7291999999999996</v>
      </c>
      <c r="I7248" s="3">
        <v>5.7310999999999996</v>
      </c>
      <c r="J7248">
        <v>0</v>
      </c>
      <c r="K7248">
        <v>0</v>
      </c>
      <c r="L7248">
        <v>12.091200000000001</v>
      </c>
      <c r="M7248" s="2">
        <v>12.0952</v>
      </c>
    </row>
    <row r="7249" spans="2:13" x14ac:dyDescent="0.15">
      <c r="B7249">
        <v>0</v>
      </c>
      <c r="C7249">
        <v>0</v>
      </c>
      <c r="D7249">
        <v>2.5520999999999998</v>
      </c>
      <c r="E7249" s="2">
        <v>2.5529000000000002</v>
      </c>
      <c r="F7249" s="1">
        <v>0</v>
      </c>
      <c r="G7249" s="1">
        <v>0</v>
      </c>
      <c r="H7249" s="1">
        <v>5.7291999999999996</v>
      </c>
      <c r="I7249" s="3">
        <v>5.7310999999999996</v>
      </c>
      <c r="J7249">
        <v>0</v>
      </c>
      <c r="K7249">
        <v>0</v>
      </c>
      <c r="L7249">
        <v>12.091200000000001</v>
      </c>
      <c r="M7249" s="2">
        <v>12.0952</v>
      </c>
    </row>
    <row r="7250" spans="2:13" x14ac:dyDescent="0.15">
      <c r="B7250">
        <v>0</v>
      </c>
      <c r="C7250">
        <v>0</v>
      </c>
      <c r="D7250">
        <v>2.5520999999999998</v>
      </c>
      <c r="E7250" s="2">
        <v>2.5529000000000002</v>
      </c>
      <c r="F7250" s="1">
        <v>0</v>
      </c>
      <c r="G7250" s="1">
        <v>0</v>
      </c>
      <c r="H7250" s="1">
        <v>5.7291999999999996</v>
      </c>
      <c r="I7250" s="3">
        <v>5.7310999999999996</v>
      </c>
      <c r="J7250">
        <v>0</v>
      </c>
      <c r="K7250">
        <v>0</v>
      </c>
      <c r="L7250">
        <v>12.091200000000001</v>
      </c>
      <c r="M7250" s="2">
        <v>12.0952</v>
      </c>
    </row>
    <row r="7251" spans="2:13" x14ac:dyDescent="0.15">
      <c r="B7251">
        <v>0</v>
      </c>
      <c r="C7251">
        <v>0</v>
      </c>
      <c r="D7251">
        <v>2.5520999999999998</v>
      </c>
      <c r="E7251" s="2">
        <v>2.5529000000000002</v>
      </c>
      <c r="F7251" s="1">
        <v>0</v>
      </c>
      <c r="G7251" s="1">
        <v>0</v>
      </c>
      <c r="H7251" s="1">
        <v>5.7291999999999996</v>
      </c>
      <c r="I7251" s="3">
        <v>5.7310999999999996</v>
      </c>
      <c r="J7251">
        <v>0</v>
      </c>
      <c r="K7251">
        <v>0</v>
      </c>
      <c r="L7251">
        <v>12.091200000000001</v>
      </c>
      <c r="M7251" s="2">
        <v>12.0952</v>
      </c>
    </row>
    <row r="7252" spans="2:13" x14ac:dyDescent="0.15">
      <c r="B7252">
        <v>0</v>
      </c>
      <c r="C7252">
        <v>0</v>
      </c>
      <c r="D7252">
        <v>2.5520999999999998</v>
      </c>
      <c r="E7252" s="2">
        <v>2.5529000000000002</v>
      </c>
      <c r="F7252" s="1">
        <v>0</v>
      </c>
      <c r="G7252" s="1">
        <v>0</v>
      </c>
      <c r="H7252" s="1">
        <v>5.7291999999999996</v>
      </c>
      <c r="I7252" s="3">
        <v>5.7310999999999996</v>
      </c>
      <c r="J7252">
        <v>0</v>
      </c>
      <c r="K7252">
        <v>0</v>
      </c>
      <c r="L7252">
        <v>12.091200000000001</v>
      </c>
      <c r="M7252" s="2">
        <v>12.0952</v>
      </c>
    </row>
    <row r="7253" spans="2:13" x14ac:dyDescent="0.15">
      <c r="B7253">
        <v>0</v>
      </c>
      <c r="C7253">
        <v>0</v>
      </c>
      <c r="D7253">
        <v>2.5520999999999998</v>
      </c>
      <c r="E7253" s="2">
        <v>2.5529000000000002</v>
      </c>
      <c r="F7253" s="1">
        <v>0</v>
      </c>
      <c r="G7253" s="1">
        <v>0</v>
      </c>
      <c r="H7253" s="1">
        <v>5.7291999999999996</v>
      </c>
      <c r="I7253" s="3">
        <v>5.7310999999999996</v>
      </c>
      <c r="J7253">
        <v>0</v>
      </c>
      <c r="K7253">
        <v>0</v>
      </c>
      <c r="L7253">
        <v>12.091200000000001</v>
      </c>
      <c r="M7253" s="2">
        <v>12.0952</v>
      </c>
    </row>
    <row r="7254" spans="2:13" x14ac:dyDescent="0.15">
      <c r="B7254">
        <v>0</v>
      </c>
      <c r="C7254">
        <v>0</v>
      </c>
      <c r="D7254">
        <v>2.5520999999999998</v>
      </c>
      <c r="E7254" s="2">
        <v>2.5529000000000002</v>
      </c>
      <c r="F7254" s="1">
        <v>0</v>
      </c>
      <c r="G7254" s="1">
        <v>0</v>
      </c>
      <c r="H7254" s="1">
        <v>5.7291999999999996</v>
      </c>
      <c r="I7254" s="3">
        <v>5.7310999999999996</v>
      </c>
      <c r="J7254">
        <v>0</v>
      </c>
      <c r="K7254">
        <v>0</v>
      </c>
      <c r="L7254">
        <v>12.091200000000001</v>
      </c>
      <c r="M7254" s="2">
        <v>12.0952</v>
      </c>
    </row>
    <row r="7255" spans="2:13" x14ac:dyDescent="0.15">
      <c r="B7255">
        <v>0</v>
      </c>
      <c r="C7255">
        <v>0</v>
      </c>
      <c r="D7255">
        <v>2.5520999999999998</v>
      </c>
      <c r="E7255" s="2">
        <v>2.5529000000000002</v>
      </c>
      <c r="F7255" s="1">
        <v>0</v>
      </c>
      <c r="G7255" s="1">
        <v>0</v>
      </c>
      <c r="H7255" s="1">
        <v>5.7291999999999996</v>
      </c>
      <c r="I7255" s="3">
        <v>5.7310999999999996</v>
      </c>
      <c r="J7255">
        <v>0</v>
      </c>
      <c r="K7255">
        <v>0</v>
      </c>
      <c r="L7255">
        <v>12.091200000000001</v>
      </c>
      <c r="M7255" s="2">
        <v>12.0952</v>
      </c>
    </row>
    <row r="7256" spans="2:13" x14ac:dyDescent="0.15">
      <c r="B7256">
        <v>0</v>
      </c>
      <c r="C7256">
        <v>0</v>
      </c>
      <c r="D7256">
        <v>2.5520999999999998</v>
      </c>
      <c r="E7256" s="2">
        <v>2.5529000000000002</v>
      </c>
      <c r="F7256" s="1">
        <v>0</v>
      </c>
      <c r="G7256" s="1">
        <v>0</v>
      </c>
      <c r="H7256" s="1">
        <v>5.7291999999999996</v>
      </c>
      <c r="I7256" s="3">
        <v>5.7310999999999996</v>
      </c>
      <c r="J7256">
        <v>0</v>
      </c>
      <c r="K7256">
        <v>0</v>
      </c>
      <c r="L7256">
        <v>12.091200000000001</v>
      </c>
      <c r="M7256" s="2">
        <v>12.0952</v>
      </c>
    </row>
    <row r="7257" spans="2:13" x14ac:dyDescent="0.15">
      <c r="B7257">
        <v>0</v>
      </c>
      <c r="C7257">
        <v>0</v>
      </c>
      <c r="D7257">
        <v>2.5520999999999998</v>
      </c>
      <c r="E7257" s="2">
        <v>2.5529000000000002</v>
      </c>
      <c r="F7257" s="1">
        <v>0</v>
      </c>
      <c r="G7257" s="1">
        <v>0</v>
      </c>
      <c r="H7257" s="1">
        <v>5.7291999999999996</v>
      </c>
      <c r="I7257" s="3">
        <v>5.7310999999999996</v>
      </c>
      <c r="J7257">
        <v>0</v>
      </c>
      <c r="K7257">
        <v>0</v>
      </c>
      <c r="L7257">
        <v>12.091200000000001</v>
      </c>
      <c r="M7257" s="2">
        <v>12.0952</v>
      </c>
    </row>
    <row r="7258" spans="2:13" x14ac:dyDescent="0.15">
      <c r="B7258">
        <v>0</v>
      </c>
      <c r="C7258">
        <v>0</v>
      </c>
      <c r="D7258">
        <v>2.5520999999999998</v>
      </c>
      <c r="E7258" s="2">
        <v>2.5529000000000002</v>
      </c>
      <c r="F7258" s="1">
        <v>0</v>
      </c>
      <c r="G7258" s="1">
        <v>0</v>
      </c>
      <c r="H7258" s="1">
        <v>5.7291999999999996</v>
      </c>
      <c r="I7258" s="3">
        <v>5.7310999999999996</v>
      </c>
      <c r="J7258">
        <v>0</v>
      </c>
      <c r="K7258">
        <v>0</v>
      </c>
      <c r="L7258">
        <v>12.091200000000001</v>
      </c>
      <c r="M7258" s="2">
        <v>12.0952</v>
      </c>
    </row>
    <row r="7259" spans="2:13" x14ac:dyDescent="0.15">
      <c r="B7259">
        <v>0</v>
      </c>
      <c r="C7259">
        <v>0</v>
      </c>
      <c r="D7259">
        <v>2.5520999999999998</v>
      </c>
      <c r="E7259" s="2">
        <v>2.5529000000000002</v>
      </c>
      <c r="F7259" s="1">
        <v>0</v>
      </c>
      <c r="G7259" s="1">
        <v>0</v>
      </c>
      <c r="H7259" s="1">
        <v>5.7291999999999996</v>
      </c>
      <c r="I7259" s="3">
        <v>5.7310999999999996</v>
      </c>
      <c r="J7259">
        <v>0</v>
      </c>
      <c r="K7259">
        <v>0</v>
      </c>
      <c r="L7259">
        <v>12.091200000000001</v>
      </c>
      <c r="M7259" s="2">
        <v>12.0952</v>
      </c>
    </row>
    <row r="7260" spans="2:13" x14ac:dyDescent="0.15">
      <c r="B7260">
        <v>0</v>
      </c>
      <c r="C7260">
        <v>0</v>
      </c>
      <c r="D7260">
        <v>2.5520999999999998</v>
      </c>
      <c r="E7260" s="2">
        <v>2.5529000000000002</v>
      </c>
      <c r="F7260" s="1">
        <v>0</v>
      </c>
      <c r="G7260" s="1">
        <v>0</v>
      </c>
      <c r="H7260" s="1">
        <v>5.7291999999999996</v>
      </c>
      <c r="I7260" s="3">
        <v>5.7310999999999996</v>
      </c>
      <c r="J7260">
        <v>0</v>
      </c>
      <c r="K7260">
        <v>0</v>
      </c>
      <c r="L7260">
        <v>12.091200000000001</v>
      </c>
      <c r="M7260" s="2">
        <v>12.0952</v>
      </c>
    </row>
    <row r="7261" spans="2:13" x14ac:dyDescent="0.15">
      <c r="B7261">
        <v>0</v>
      </c>
      <c r="C7261">
        <v>0</v>
      </c>
      <c r="D7261">
        <v>2.5520999999999998</v>
      </c>
      <c r="E7261" s="2">
        <v>2.5529000000000002</v>
      </c>
      <c r="F7261" s="1">
        <v>0</v>
      </c>
      <c r="G7261" s="1">
        <v>0</v>
      </c>
      <c r="H7261" s="1">
        <v>5.7291999999999996</v>
      </c>
      <c r="I7261" s="3">
        <v>5.7310999999999996</v>
      </c>
      <c r="J7261">
        <v>0</v>
      </c>
      <c r="K7261">
        <v>0</v>
      </c>
      <c r="L7261">
        <v>12.091200000000001</v>
      </c>
      <c r="M7261" s="2">
        <v>12.0952</v>
      </c>
    </row>
    <row r="7262" spans="2:13" x14ac:dyDescent="0.15">
      <c r="B7262">
        <v>0</v>
      </c>
      <c r="C7262">
        <v>0</v>
      </c>
      <c r="D7262">
        <v>2.5520999999999998</v>
      </c>
      <c r="E7262" s="2">
        <v>2.5529000000000002</v>
      </c>
      <c r="F7262" s="1">
        <v>0</v>
      </c>
      <c r="G7262" s="1">
        <v>0</v>
      </c>
      <c r="H7262" s="1">
        <v>5.7291999999999996</v>
      </c>
      <c r="I7262" s="3">
        <v>5.7310999999999996</v>
      </c>
      <c r="J7262">
        <v>0</v>
      </c>
      <c r="K7262">
        <v>0</v>
      </c>
      <c r="L7262">
        <v>12.091200000000001</v>
      </c>
      <c r="M7262" s="2">
        <v>12.0952</v>
      </c>
    </row>
    <row r="7263" spans="2:13" x14ac:dyDescent="0.15">
      <c r="B7263">
        <v>0</v>
      </c>
      <c r="C7263">
        <v>0</v>
      </c>
      <c r="D7263">
        <v>2.5520999999999998</v>
      </c>
      <c r="E7263" s="2">
        <v>2.5529000000000002</v>
      </c>
      <c r="F7263" s="1">
        <v>0</v>
      </c>
      <c r="G7263" s="1">
        <v>0</v>
      </c>
      <c r="H7263" s="1">
        <v>5.7291999999999996</v>
      </c>
      <c r="I7263" s="3">
        <v>5.7310999999999996</v>
      </c>
      <c r="J7263">
        <v>0</v>
      </c>
      <c r="K7263">
        <v>0</v>
      </c>
      <c r="L7263">
        <v>12.091200000000001</v>
      </c>
      <c r="M7263" s="2">
        <v>12.0952</v>
      </c>
    </row>
    <row r="7264" spans="2:13" x14ac:dyDescent="0.15">
      <c r="B7264">
        <v>0</v>
      </c>
      <c r="C7264">
        <v>0</v>
      </c>
      <c r="D7264">
        <v>2.5520999999999998</v>
      </c>
      <c r="E7264" s="2">
        <v>2.5529000000000002</v>
      </c>
      <c r="F7264" s="1">
        <v>0</v>
      </c>
      <c r="G7264" s="1">
        <v>0</v>
      </c>
      <c r="H7264" s="1">
        <v>5.7291999999999996</v>
      </c>
      <c r="I7264" s="3">
        <v>5.7310999999999996</v>
      </c>
      <c r="J7264">
        <v>0</v>
      </c>
      <c r="K7264">
        <v>0</v>
      </c>
      <c r="L7264">
        <v>12.091200000000001</v>
      </c>
      <c r="M7264" s="2">
        <v>12.0952</v>
      </c>
    </row>
    <row r="7265" spans="2:13" x14ac:dyDescent="0.15">
      <c r="B7265">
        <v>0</v>
      </c>
      <c r="C7265">
        <v>0</v>
      </c>
      <c r="D7265">
        <v>2.5520999999999998</v>
      </c>
      <c r="E7265" s="2">
        <v>2.5529000000000002</v>
      </c>
      <c r="F7265" s="1">
        <v>0</v>
      </c>
      <c r="G7265" s="1">
        <v>0</v>
      </c>
      <c r="H7265" s="1">
        <v>5.7291999999999996</v>
      </c>
      <c r="I7265" s="3">
        <v>5.7310999999999996</v>
      </c>
      <c r="J7265">
        <v>0</v>
      </c>
      <c r="K7265">
        <v>0</v>
      </c>
      <c r="L7265">
        <v>12.091200000000001</v>
      </c>
      <c r="M7265" s="2">
        <v>12.0952</v>
      </c>
    </row>
    <row r="7266" spans="2:13" x14ac:dyDescent="0.15">
      <c r="B7266">
        <v>0</v>
      </c>
      <c r="C7266">
        <v>0</v>
      </c>
      <c r="D7266">
        <v>2.5520999999999998</v>
      </c>
      <c r="E7266" s="2">
        <v>2.5529000000000002</v>
      </c>
      <c r="F7266" s="1">
        <v>0</v>
      </c>
      <c r="G7266" s="1">
        <v>0</v>
      </c>
      <c r="H7266" s="1">
        <v>5.7291999999999996</v>
      </c>
      <c r="I7266" s="3">
        <v>5.7310999999999996</v>
      </c>
      <c r="J7266">
        <v>0</v>
      </c>
      <c r="K7266">
        <v>0</v>
      </c>
      <c r="L7266">
        <v>12.091200000000001</v>
      </c>
      <c r="M7266" s="2">
        <v>12.0952</v>
      </c>
    </row>
    <row r="7267" spans="2:13" x14ac:dyDescent="0.15">
      <c r="B7267">
        <v>0</v>
      </c>
      <c r="C7267">
        <v>0</v>
      </c>
      <c r="D7267">
        <v>2.5520999999999998</v>
      </c>
      <c r="E7267" s="2">
        <v>2.5529000000000002</v>
      </c>
      <c r="F7267" s="1">
        <v>0</v>
      </c>
      <c r="G7267" s="1">
        <v>0</v>
      </c>
      <c r="H7267" s="1">
        <v>5.7291999999999996</v>
      </c>
      <c r="I7267" s="3">
        <v>5.7310999999999996</v>
      </c>
      <c r="J7267">
        <v>0</v>
      </c>
      <c r="K7267">
        <v>0</v>
      </c>
      <c r="L7267">
        <v>12.091200000000001</v>
      </c>
      <c r="M7267" s="2">
        <v>12.0952</v>
      </c>
    </row>
    <row r="7268" spans="2:13" x14ac:dyDescent="0.15">
      <c r="B7268">
        <v>0</v>
      </c>
      <c r="C7268">
        <v>0</v>
      </c>
      <c r="D7268">
        <v>2.5520999999999998</v>
      </c>
      <c r="E7268" s="2">
        <v>2.5529000000000002</v>
      </c>
      <c r="F7268" s="1">
        <v>0</v>
      </c>
      <c r="G7268" s="1">
        <v>0</v>
      </c>
      <c r="H7268" s="1">
        <v>5.7291999999999996</v>
      </c>
      <c r="I7268" s="3">
        <v>5.7310999999999996</v>
      </c>
      <c r="J7268">
        <v>0</v>
      </c>
      <c r="K7268">
        <v>0</v>
      </c>
      <c r="L7268">
        <v>12.091200000000001</v>
      </c>
      <c r="M7268" s="2">
        <v>12.0952</v>
      </c>
    </row>
    <row r="7269" spans="2:13" x14ac:dyDescent="0.15">
      <c r="B7269">
        <v>0</v>
      </c>
      <c r="C7269">
        <v>0</v>
      </c>
      <c r="D7269">
        <v>2.5520999999999998</v>
      </c>
      <c r="E7269" s="2">
        <v>2.5529000000000002</v>
      </c>
      <c r="F7269" s="1">
        <v>0</v>
      </c>
      <c r="G7269" s="1">
        <v>0</v>
      </c>
      <c r="H7269" s="1">
        <v>5.7291999999999996</v>
      </c>
      <c r="I7269" s="3">
        <v>5.7310999999999996</v>
      </c>
      <c r="J7269">
        <v>0</v>
      </c>
      <c r="K7269">
        <v>0</v>
      </c>
      <c r="L7269">
        <v>12.091200000000001</v>
      </c>
      <c r="M7269" s="2">
        <v>12.0952</v>
      </c>
    </row>
    <row r="7270" spans="2:13" x14ac:dyDescent="0.15">
      <c r="B7270">
        <v>0</v>
      </c>
      <c r="C7270">
        <v>0</v>
      </c>
      <c r="D7270">
        <v>2.5520999999999998</v>
      </c>
      <c r="E7270" s="2">
        <v>2.5529000000000002</v>
      </c>
      <c r="F7270" s="1">
        <v>0</v>
      </c>
      <c r="G7270" s="1">
        <v>0</v>
      </c>
      <c r="H7270" s="1">
        <v>5.7291999999999996</v>
      </c>
      <c r="I7270" s="3">
        <v>5.7310999999999996</v>
      </c>
      <c r="J7270">
        <v>0</v>
      </c>
      <c r="K7270">
        <v>0</v>
      </c>
      <c r="L7270">
        <v>12.091200000000001</v>
      </c>
      <c r="M7270" s="2">
        <v>12.0952</v>
      </c>
    </row>
    <row r="7271" spans="2:13" x14ac:dyDescent="0.15">
      <c r="B7271">
        <v>0</v>
      </c>
      <c r="C7271">
        <v>0</v>
      </c>
      <c r="D7271">
        <v>2.5520999999999998</v>
      </c>
      <c r="E7271" s="2">
        <v>2.5529000000000002</v>
      </c>
      <c r="F7271" s="1">
        <v>0</v>
      </c>
      <c r="G7271" s="1">
        <v>0</v>
      </c>
      <c r="H7271" s="1">
        <v>5.7291999999999996</v>
      </c>
      <c r="I7271" s="3">
        <v>5.7310999999999996</v>
      </c>
      <c r="J7271">
        <v>0</v>
      </c>
      <c r="K7271">
        <v>0</v>
      </c>
      <c r="L7271">
        <v>12.091200000000001</v>
      </c>
      <c r="M7271" s="2">
        <v>12.0952</v>
      </c>
    </row>
    <row r="7272" spans="2:13" x14ac:dyDescent="0.15">
      <c r="B7272">
        <v>0</v>
      </c>
      <c r="C7272">
        <v>0</v>
      </c>
      <c r="D7272">
        <v>2.5520999999999998</v>
      </c>
      <c r="E7272" s="2">
        <v>2.5529000000000002</v>
      </c>
      <c r="F7272" s="1">
        <v>0</v>
      </c>
      <c r="G7272" s="1">
        <v>0</v>
      </c>
      <c r="H7272" s="1">
        <v>5.7291999999999996</v>
      </c>
      <c r="I7272" s="3">
        <v>5.7310999999999996</v>
      </c>
      <c r="J7272">
        <v>0</v>
      </c>
      <c r="K7272">
        <v>0</v>
      </c>
      <c r="L7272">
        <v>12.091200000000001</v>
      </c>
      <c r="M7272" s="2">
        <v>12.0952</v>
      </c>
    </row>
    <row r="7273" spans="2:13" x14ac:dyDescent="0.15">
      <c r="B7273">
        <v>0</v>
      </c>
      <c r="C7273">
        <v>0</v>
      </c>
      <c r="D7273">
        <v>2.5520999999999998</v>
      </c>
      <c r="E7273" s="2">
        <v>2.5529000000000002</v>
      </c>
      <c r="F7273" s="1">
        <v>0</v>
      </c>
      <c r="G7273" s="1">
        <v>0</v>
      </c>
      <c r="H7273" s="1">
        <v>5.7291999999999996</v>
      </c>
      <c r="I7273" s="3">
        <v>5.7310999999999996</v>
      </c>
      <c r="J7273">
        <v>0</v>
      </c>
      <c r="K7273">
        <v>0</v>
      </c>
      <c r="L7273">
        <v>12.091200000000001</v>
      </c>
      <c r="M7273" s="2">
        <v>12.0952</v>
      </c>
    </row>
    <row r="7274" spans="2:13" x14ac:dyDescent="0.15">
      <c r="B7274">
        <v>0</v>
      </c>
      <c r="C7274">
        <v>0</v>
      </c>
      <c r="D7274">
        <v>2.5520999999999998</v>
      </c>
      <c r="E7274" s="2">
        <v>2.5529000000000002</v>
      </c>
      <c r="F7274" s="1">
        <v>0</v>
      </c>
      <c r="G7274" s="1">
        <v>0</v>
      </c>
      <c r="H7274" s="1">
        <v>5.7291999999999996</v>
      </c>
      <c r="I7274" s="3">
        <v>5.7310999999999996</v>
      </c>
      <c r="J7274">
        <v>0</v>
      </c>
      <c r="K7274">
        <v>0</v>
      </c>
      <c r="L7274">
        <v>12.091200000000001</v>
      </c>
      <c r="M7274" s="2">
        <v>12.0952</v>
      </c>
    </row>
    <row r="7275" spans="2:13" x14ac:dyDescent="0.15">
      <c r="B7275">
        <v>0</v>
      </c>
      <c r="C7275">
        <v>0</v>
      </c>
      <c r="D7275">
        <v>2.5520999999999998</v>
      </c>
      <c r="E7275" s="2">
        <v>2.5529000000000002</v>
      </c>
      <c r="F7275" s="1">
        <v>0</v>
      </c>
      <c r="G7275" s="1">
        <v>0</v>
      </c>
      <c r="H7275" s="1">
        <v>5.7291999999999996</v>
      </c>
      <c r="I7275" s="3">
        <v>5.7310999999999996</v>
      </c>
      <c r="J7275">
        <v>0</v>
      </c>
      <c r="K7275">
        <v>0</v>
      </c>
      <c r="L7275">
        <v>12.091200000000001</v>
      </c>
      <c r="M7275" s="2">
        <v>12.0952</v>
      </c>
    </row>
    <row r="7276" spans="2:13" x14ac:dyDescent="0.15">
      <c r="B7276">
        <v>0</v>
      </c>
      <c r="C7276">
        <v>0</v>
      </c>
      <c r="D7276">
        <v>2.5520999999999998</v>
      </c>
      <c r="E7276" s="2">
        <v>2.5529000000000002</v>
      </c>
      <c r="F7276" s="1">
        <v>0</v>
      </c>
      <c r="G7276" s="1">
        <v>0</v>
      </c>
      <c r="H7276" s="1">
        <v>5.7291999999999996</v>
      </c>
      <c r="I7276" s="3">
        <v>5.7310999999999996</v>
      </c>
      <c r="J7276">
        <v>0</v>
      </c>
      <c r="K7276">
        <v>0</v>
      </c>
      <c r="L7276">
        <v>12.091200000000001</v>
      </c>
      <c r="M7276" s="2">
        <v>12.0952</v>
      </c>
    </row>
    <row r="7277" spans="2:13" x14ac:dyDescent="0.15">
      <c r="B7277">
        <v>0</v>
      </c>
      <c r="C7277">
        <v>0</v>
      </c>
      <c r="D7277">
        <v>2.5520999999999998</v>
      </c>
      <c r="E7277" s="2">
        <v>2.5529000000000002</v>
      </c>
      <c r="F7277" s="1">
        <v>0</v>
      </c>
      <c r="G7277" s="1">
        <v>0</v>
      </c>
      <c r="H7277" s="1">
        <v>5.7291999999999996</v>
      </c>
      <c r="I7277" s="3">
        <v>5.7310999999999996</v>
      </c>
      <c r="J7277">
        <v>0</v>
      </c>
      <c r="K7277">
        <v>0</v>
      </c>
      <c r="L7277">
        <v>12.091200000000001</v>
      </c>
      <c r="M7277" s="2">
        <v>12.0952</v>
      </c>
    </row>
    <row r="7278" spans="2:13" x14ac:dyDescent="0.15">
      <c r="B7278">
        <v>0</v>
      </c>
      <c r="C7278">
        <v>0</v>
      </c>
      <c r="D7278">
        <v>2.5520999999999998</v>
      </c>
      <c r="E7278" s="2">
        <v>2.5529000000000002</v>
      </c>
      <c r="F7278" s="1">
        <v>0</v>
      </c>
      <c r="G7278" s="1">
        <v>0</v>
      </c>
      <c r="H7278" s="1">
        <v>5.7291999999999996</v>
      </c>
      <c r="I7278" s="3">
        <v>5.7310999999999996</v>
      </c>
      <c r="J7278">
        <v>0</v>
      </c>
      <c r="K7278">
        <v>0</v>
      </c>
      <c r="L7278">
        <v>12.091200000000001</v>
      </c>
      <c r="M7278" s="2">
        <v>12.0952</v>
      </c>
    </row>
    <row r="7279" spans="2:13" x14ac:dyDescent="0.15">
      <c r="B7279">
        <v>0</v>
      </c>
      <c r="C7279">
        <v>0</v>
      </c>
      <c r="D7279">
        <v>2.5520999999999998</v>
      </c>
      <c r="E7279" s="2">
        <v>2.5529000000000002</v>
      </c>
      <c r="F7279" s="1">
        <v>0</v>
      </c>
      <c r="G7279" s="1">
        <v>0</v>
      </c>
      <c r="H7279" s="1">
        <v>5.7291999999999996</v>
      </c>
      <c r="I7279" s="3">
        <v>5.7310999999999996</v>
      </c>
      <c r="J7279">
        <v>0</v>
      </c>
      <c r="K7279">
        <v>0</v>
      </c>
      <c r="L7279">
        <v>12.091200000000001</v>
      </c>
      <c r="M7279" s="2">
        <v>12.0952</v>
      </c>
    </row>
    <row r="7280" spans="2:13" x14ac:dyDescent="0.15">
      <c r="B7280">
        <v>0</v>
      </c>
      <c r="C7280">
        <v>0</v>
      </c>
      <c r="D7280">
        <v>2.5520999999999998</v>
      </c>
      <c r="E7280" s="2">
        <v>2.5529000000000002</v>
      </c>
      <c r="F7280" s="1">
        <v>0</v>
      </c>
      <c r="G7280" s="1">
        <v>0</v>
      </c>
      <c r="H7280" s="1">
        <v>5.7291999999999996</v>
      </c>
      <c r="I7280" s="3">
        <v>5.7310999999999996</v>
      </c>
      <c r="J7280">
        <v>0</v>
      </c>
      <c r="K7280">
        <v>0</v>
      </c>
      <c r="L7280">
        <v>12.091200000000001</v>
      </c>
      <c r="M7280" s="2">
        <v>12.0952</v>
      </c>
    </row>
    <row r="7281" spans="2:13" x14ac:dyDescent="0.15">
      <c r="B7281">
        <v>0</v>
      </c>
      <c r="C7281">
        <v>0</v>
      </c>
      <c r="D7281">
        <v>2.5520999999999998</v>
      </c>
      <c r="E7281" s="2">
        <v>2.5529000000000002</v>
      </c>
      <c r="F7281" s="1">
        <v>0</v>
      </c>
      <c r="G7281" s="1">
        <v>0</v>
      </c>
      <c r="H7281" s="1">
        <v>5.7291999999999996</v>
      </c>
      <c r="I7281" s="3">
        <v>5.7310999999999996</v>
      </c>
      <c r="J7281">
        <v>0</v>
      </c>
      <c r="K7281">
        <v>0</v>
      </c>
      <c r="L7281">
        <v>12.091200000000001</v>
      </c>
      <c r="M7281" s="2">
        <v>12.0952</v>
      </c>
    </row>
    <row r="7282" spans="2:13" x14ac:dyDescent="0.15">
      <c r="B7282">
        <v>0</v>
      </c>
      <c r="C7282">
        <v>0</v>
      </c>
      <c r="D7282">
        <v>2.5520999999999998</v>
      </c>
      <c r="E7282" s="2">
        <v>2.5529000000000002</v>
      </c>
      <c r="F7282" s="1">
        <v>0</v>
      </c>
      <c r="G7282" s="1">
        <v>0</v>
      </c>
      <c r="H7282" s="1">
        <v>5.7291999999999996</v>
      </c>
      <c r="I7282" s="3">
        <v>5.7310999999999996</v>
      </c>
      <c r="J7282">
        <v>0</v>
      </c>
      <c r="K7282">
        <v>0</v>
      </c>
      <c r="L7282">
        <v>12.091200000000001</v>
      </c>
      <c r="M7282" s="2">
        <v>12.0952</v>
      </c>
    </row>
    <row r="7283" spans="2:13" x14ac:dyDescent="0.15">
      <c r="B7283">
        <v>0</v>
      </c>
      <c r="C7283">
        <v>0</v>
      </c>
      <c r="D7283">
        <v>2.5520999999999998</v>
      </c>
      <c r="E7283" s="2">
        <v>2.5529000000000002</v>
      </c>
      <c r="F7283" s="1">
        <v>0</v>
      </c>
      <c r="G7283" s="1">
        <v>0</v>
      </c>
      <c r="H7283" s="1">
        <v>5.7291999999999996</v>
      </c>
      <c r="I7283" s="3">
        <v>5.7310999999999996</v>
      </c>
      <c r="J7283">
        <v>0</v>
      </c>
      <c r="K7283">
        <v>0</v>
      </c>
      <c r="L7283">
        <v>12.091200000000001</v>
      </c>
      <c r="M7283" s="2">
        <v>12.0952</v>
      </c>
    </row>
    <row r="7284" spans="2:13" x14ac:dyDescent="0.15">
      <c r="B7284">
        <v>0</v>
      </c>
      <c r="C7284">
        <v>0</v>
      </c>
      <c r="D7284">
        <v>2.5520999999999998</v>
      </c>
      <c r="E7284" s="2">
        <v>2.5529000000000002</v>
      </c>
      <c r="F7284" s="1">
        <v>0</v>
      </c>
      <c r="G7284" s="1">
        <v>0</v>
      </c>
      <c r="H7284" s="1">
        <v>5.7291999999999996</v>
      </c>
      <c r="I7284" s="3">
        <v>5.7310999999999996</v>
      </c>
      <c r="J7284">
        <v>0</v>
      </c>
      <c r="K7284">
        <v>0</v>
      </c>
      <c r="L7284">
        <v>12.091200000000001</v>
      </c>
      <c r="M7284" s="2">
        <v>12.0952</v>
      </c>
    </row>
    <row r="7285" spans="2:13" x14ac:dyDescent="0.15">
      <c r="B7285">
        <v>0</v>
      </c>
      <c r="C7285">
        <v>0</v>
      </c>
      <c r="D7285">
        <v>2.5520999999999998</v>
      </c>
      <c r="E7285" s="2">
        <v>2.5529000000000002</v>
      </c>
      <c r="F7285" s="1">
        <v>0</v>
      </c>
      <c r="G7285" s="1">
        <v>0</v>
      </c>
      <c r="H7285" s="1">
        <v>5.7291999999999996</v>
      </c>
      <c r="I7285" s="3">
        <v>5.7310999999999996</v>
      </c>
      <c r="J7285">
        <v>0</v>
      </c>
      <c r="K7285">
        <v>0</v>
      </c>
      <c r="L7285">
        <v>12.091200000000001</v>
      </c>
      <c r="M7285" s="2">
        <v>12.0952</v>
      </c>
    </row>
    <row r="7286" spans="2:13" x14ac:dyDescent="0.15">
      <c r="B7286">
        <v>0</v>
      </c>
      <c r="C7286">
        <v>0</v>
      </c>
      <c r="D7286">
        <v>2.5520999999999998</v>
      </c>
      <c r="E7286" s="2">
        <v>2.5529000000000002</v>
      </c>
      <c r="F7286" s="1">
        <v>0</v>
      </c>
      <c r="G7286" s="1">
        <v>0</v>
      </c>
      <c r="H7286" s="1">
        <v>5.7291999999999996</v>
      </c>
      <c r="I7286" s="3">
        <v>5.7310999999999996</v>
      </c>
      <c r="J7286">
        <v>0</v>
      </c>
      <c r="K7286">
        <v>0</v>
      </c>
      <c r="L7286">
        <v>12.091200000000001</v>
      </c>
      <c r="M7286" s="2">
        <v>12.0952</v>
      </c>
    </row>
    <row r="7287" spans="2:13" x14ac:dyDescent="0.15">
      <c r="B7287">
        <v>0</v>
      </c>
      <c r="C7287">
        <v>0</v>
      </c>
      <c r="D7287">
        <v>2.5520999999999998</v>
      </c>
      <c r="E7287" s="2">
        <v>2.5529000000000002</v>
      </c>
      <c r="F7287" s="1">
        <v>0</v>
      </c>
      <c r="G7287" s="1">
        <v>0</v>
      </c>
      <c r="H7287" s="1">
        <v>5.7291999999999996</v>
      </c>
      <c r="I7287" s="3">
        <v>5.7310999999999996</v>
      </c>
      <c r="J7287">
        <v>0</v>
      </c>
      <c r="K7287">
        <v>0</v>
      </c>
      <c r="L7287">
        <v>12.091200000000001</v>
      </c>
      <c r="M7287" s="2">
        <v>12.0952</v>
      </c>
    </row>
    <row r="7288" spans="2:13" x14ac:dyDescent="0.15">
      <c r="B7288">
        <v>0</v>
      </c>
      <c r="C7288">
        <v>0</v>
      </c>
      <c r="D7288">
        <v>2.5520999999999998</v>
      </c>
      <c r="E7288" s="2">
        <v>2.5529000000000002</v>
      </c>
      <c r="F7288" s="1">
        <v>0</v>
      </c>
      <c r="G7288" s="1">
        <v>0</v>
      </c>
      <c r="H7288" s="1">
        <v>5.7291999999999996</v>
      </c>
      <c r="I7288" s="3">
        <v>5.7310999999999996</v>
      </c>
      <c r="J7288">
        <v>0</v>
      </c>
      <c r="K7288">
        <v>0</v>
      </c>
      <c r="L7288">
        <v>12.091200000000001</v>
      </c>
      <c r="M7288" s="2">
        <v>12.0952</v>
      </c>
    </row>
    <row r="7289" spans="2:13" x14ac:dyDescent="0.15">
      <c r="B7289">
        <v>0</v>
      </c>
      <c r="C7289">
        <v>0</v>
      </c>
      <c r="D7289">
        <v>2.5520999999999998</v>
      </c>
      <c r="E7289" s="2">
        <v>2.5529000000000002</v>
      </c>
      <c r="F7289" s="1">
        <v>0</v>
      </c>
      <c r="G7289" s="1">
        <v>0</v>
      </c>
      <c r="H7289" s="1">
        <v>5.7291999999999996</v>
      </c>
      <c r="I7289" s="3">
        <v>5.7310999999999996</v>
      </c>
      <c r="J7289">
        <v>0</v>
      </c>
      <c r="K7289">
        <v>0</v>
      </c>
      <c r="L7289">
        <v>12.091200000000001</v>
      </c>
      <c r="M7289" s="2">
        <v>12.0952</v>
      </c>
    </row>
    <row r="7290" spans="2:13" x14ac:dyDescent="0.15">
      <c r="B7290">
        <v>0</v>
      </c>
      <c r="C7290">
        <v>0</v>
      </c>
      <c r="D7290">
        <v>2.5520999999999998</v>
      </c>
      <c r="E7290" s="2">
        <v>2.5529000000000002</v>
      </c>
      <c r="F7290" s="1">
        <v>0</v>
      </c>
      <c r="G7290" s="1">
        <v>0</v>
      </c>
      <c r="H7290" s="1">
        <v>5.7291999999999996</v>
      </c>
      <c r="I7290" s="3">
        <v>5.7310999999999996</v>
      </c>
      <c r="J7290">
        <v>0</v>
      </c>
      <c r="K7290">
        <v>0</v>
      </c>
      <c r="L7290">
        <v>12.091200000000001</v>
      </c>
      <c r="M7290" s="2">
        <v>12.0952</v>
      </c>
    </row>
    <row r="7291" spans="2:13" x14ac:dyDescent="0.15">
      <c r="B7291">
        <v>0</v>
      </c>
      <c r="C7291">
        <v>0</v>
      </c>
      <c r="D7291">
        <v>2.5520999999999998</v>
      </c>
      <c r="E7291" s="2">
        <v>2.5529000000000002</v>
      </c>
      <c r="F7291" s="1">
        <v>0</v>
      </c>
      <c r="G7291" s="1">
        <v>0</v>
      </c>
      <c r="H7291" s="1">
        <v>5.7291999999999996</v>
      </c>
      <c r="I7291" s="3">
        <v>5.7310999999999996</v>
      </c>
      <c r="J7291">
        <v>0</v>
      </c>
      <c r="K7291">
        <v>0</v>
      </c>
      <c r="L7291">
        <v>12.091200000000001</v>
      </c>
      <c r="M7291" s="2">
        <v>12.0952</v>
      </c>
    </row>
    <row r="7292" spans="2:13" x14ac:dyDescent="0.15">
      <c r="B7292">
        <v>0</v>
      </c>
      <c r="C7292">
        <v>0</v>
      </c>
      <c r="D7292">
        <v>2.5520999999999998</v>
      </c>
      <c r="E7292" s="2">
        <v>2.5529000000000002</v>
      </c>
      <c r="F7292" s="1">
        <v>0</v>
      </c>
      <c r="G7292" s="1">
        <v>0</v>
      </c>
      <c r="H7292" s="1">
        <v>5.7291999999999996</v>
      </c>
      <c r="I7292" s="3">
        <v>5.7310999999999996</v>
      </c>
      <c r="J7292">
        <v>0</v>
      </c>
      <c r="K7292">
        <v>0</v>
      </c>
      <c r="L7292">
        <v>12.091200000000001</v>
      </c>
      <c r="M7292" s="2">
        <v>12.0952</v>
      </c>
    </row>
    <row r="7293" spans="2:13" x14ac:dyDescent="0.15">
      <c r="B7293">
        <v>0</v>
      </c>
      <c r="C7293">
        <v>0</v>
      </c>
      <c r="D7293">
        <v>2.5520999999999998</v>
      </c>
      <c r="E7293" s="2">
        <v>2.5529000000000002</v>
      </c>
      <c r="F7293" s="1">
        <v>0</v>
      </c>
      <c r="G7293" s="1">
        <v>0</v>
      </c>
      <c r="H7293" s="1">
        <v>5.7291999999999996</v>
      </c>
      <c r="I7293" s="3">
        <v>5.7310999999999996</v>
      </c>
      <c r="J7293">
        <v>0</v>
      </c>
      <c r="K7293">
        <v>0</v>
      </c>
      <c r="L7293">
        <v>12.091200000000001</v>
      </c>
      <c r="M7293" s="2">
        <v>12.0952</v>
      </c>
    </row>
    <row r="7294" spans="2:13" x14ac:dyDescent="0.15">
      <c r="B7294">
        <v>0</v>
      </c>
      <c r="C7294">
        <v>0</v>
      </c>
      <c r="D7294">
        <v>2.5520999999999998</v>
      </c>
      <c r="E7294" s="2">
        <v>2.5529000000000002</v>
      </c>
      <c r="F7294" s="1">
        <v>0</v>
      </c>
      <c r="G7294" s="1">
        <v>0</v>
      </c>
      <c r="H7294" s="1">
        <v>5.7291999999999996</v>
      </c>
      <c r="I7294" s="3">
        <v>5.7310999999999996</v>
      </c>
      <c r="J7294">
        <v>0</v>
      </c>
      <c r="K7294">
        <v>0</v>
      </c>
      <c r="L7294">
        <v>12.091200000000001</v>
      </c>
      <c r="M7294" s="2">
        <v>12.0952</v>
      </c>
    </row>
    <row r="7295" spans="2:13" x14ac:dyDescent="0.15">
      <c r="B7295">
        <v>0</v>
      </c>
      <c r="C7295">
        <v>0</v>
      </c>
      <c r="D7295">
        <v>2.5520999999999998</v>
      </c>
      <c r="E7295" s="2">
        <v>2.5529000000000002</v>
      </c>
      <c r="F7295" s="1">
        <v>0</v>
      </c>
      <c r="G7295" s="1">
        <v>0</v>
      </c>
      <c r="H7295" s="1">
        <v>5.7291999999999996</v>
      </c>
      <c r="I7295" s="3">
        <v>5.7310999999999996</v>
      </c>
      <c r="J7295">
        <v>0</v>
      </c>
      <c r="K7295">
        <v>0</v>
      </c>
      <c r="L7295">
        <v>12.091200000000001</v>
      </c>
      <c r="M7295" s="2">
        <v>12.0952</v>
      </c>
    </row>
    <row r="7296" spans="2:13" x14ac:dyDescent="0.15">
      <c r="B7296">
        <v>0</v>
      </c>
      <c r="C7296">
        <v>0</v>
      </c>
      <c r="D7296">
        <v>2.5520999999999998</v>
      </c>
      <c r="E7296" s="2">
        <v>2.5529000000000002</v>
      </c>
      <c r="F7296" s="1">
        <v>0</v>
      </c>
      <c r="G7296" s="1">
        <v>0</v>
      </c>
      <c r="H7296" s="1">
        <v>5.7291999999999996</v>
      </c>
      <c r="I7296" s="3">
        <v>5.7310999999999996</v>
      </c>
      <c r="J7296">
        <v>0</v>
      </c>
      <c r="K7296">
        <v>0</v>
      </c>
      <c r="L7296">
        <v>12.091200000000001</v>
      </c>
      <c r="M7296" s="2">
        <v>12.0952</v>
      </c>
    </row>
    <row r="7297" spans="2:13" x14ac:dyDescent="0.15">
      <c r="B7297">
        <v>0</v>
      </c>
      <c r="C7297">
        <v>0</v>
      </c>
      <c r="D7297">
        <v>2.5520999999999998</v>
      </c>
      <c r="E7297" s="2">
        <v>2.5529000000000002</v>
      </c>
      <c r="F7297" s="1">
        <v>0</v>
      </c>
      <c r="G7297" s="1">
        <v>0</v>
      </c>
      <c r="H7297" s="1">
        <v>5.7291999999999996</v>
      </c>
      <c r="I7297" s="3">
        <v>5.7310999999999996</v>
      </c>
      <c r="J7297">
        <v>0</v>
      </c>
      <c r="K7297">
        <v>0</v>
      </c>
      <c r="L7297">
        <v>12.091200000000001</v>
      </c>
      <c r="M7297" s="2">
        <v>12.0952</v>
      </c>
    </row>
    <row r="7298" spans="2:13" x14ac:dyDescent="0.15">
      <c r="B7298">
        <v>0</v>
      </c>
      <c r="C7298">
        <v>0</v>
      </c>
      <c r="D7298">
        <v>2.5520999999999998</v>
      </c>
      <c r="E7298" s="2">
        <v>2.5529000000000002</v>
      </c>
      <c r="F7298" s="1">
        <v>0</v>
      </c>
      <c r="G7298" s="1">
        <v>0</v>
      </c>
      <c r="H7298" s="1">
        <v>5.7291999999999996</v>
      </c>
      <c r="I7298" s="3">
        <v>5.7310999999999996</v>
      </c>
      <c r="J7298">
        <v>0</v>
      </c>
      <c r="K7298">
        <v>0</v>
      </c>
      <c r="L7298">
        <v>12.091200000000001</v>
      </c>
      <c r="M7298" s="2">
        <v>12.0952</v>
      </c>
    </row>
    <row r="7299" spans="2:13" x14ac:dyDescent="0.15">
      <c r="B7299">
        <v>0</v>
      </c>
      <c r="C7299">
        <v>0</v>
      </c>
      <c r="D7299">
        <v>2.5520999999999998</v>
      </c>
      <c r="E7299" s="2">
        <v>2.5529000000000002</v>
      </c>
      <c r="F7299" s="1">
        <v>0</v>
      </c>
      <c r="G7299" s="1">
        <v>0</v>
      </c>
      <c r="H7299" s="1">
        <v>5.7291999999999996</v>
      </c>
      <c r="I7299" s="3">
        <v>5.7310999999999996</v>
      </c>
      <c r="J7299">
        <v>0</v>
      </c>
      <c r="K7299">
        <v>0</v>
      </c>
      <c r="L7299">
        <v>12.091200000000001</v>
      </c>
      <c r="M7299" s="2">
        <v>12.0952</v>
      </c>
    </row>
    <row r="7300" spans="2:13" x14ac:dyDescent="0.15">
      <c r="B7300">
        <v>0</v>
      </c>
      <c r="C7300">
        <v>0</v>
      </c>
      <c r="D7300">
        <v>2.5520999999999998</v>
      </c>
      <c r="E7300" s="2">
        <v>2.5529000000000002</v>
      </c>
      <c r="F7300" s="1">
        <v>0</v>
      </c>
      <c r="G7300" s="1">
        <v>0</v>
      </c>
      <c r="H7300" s="1">
        <v>5.7291999999999996</v>
      </c>
      <c r="I7300" s="3">
        <v>5.7310999999999996</v>
      </c>
      <c r="J7300">
        <v>0</v>
      </c>
      <c r="K7300">
        <v>0</v>
      </c>
      <c r="L7300">
        <v>12.091200000000001</v>
      </c>
      <c r="M7300" s="2">
        <v>12.0952</v>
      </c>
    </row>
    <row r="7301" spans="2:13" x14ac:dyDescent="0.15">
      <c r="B7301">
        <v>0</v>
      </c>
      <c r="C7301">
        <v>0</v>
      </c>
      <c r="D7301">
        <v>2.5520999999999998</v>
      </c>
      <c r="E7301" s="2">
        <v>2.5529000000000002</v>
      </c>
      <c r="F7301" s="1">
        <v>0</v>
      </c>
      <c r="G7301" s="1">
        <v>0</v>
      </c>
      <c r="H7301" s="1">
        <v>5.7291999999999996</v>
      </c>
      <c r="I7301" s="3">
        <v>5.7310999999999996</v>
      </c>
      <c r="J7301">
        <v>0</v>
      </c>
      <c r="K7301">
        <v>0</v>
      </c>
      <c r="L7301">
        <v>12.091200000000001</v>
      </c>
      <c r="M7301" s="2">
        <v>12.0952</v>
      </c>
    </row>
    <row r="7302" spans="2:13" x14ac:dyDescent="0.15">
      <c r="B7302">
        <v>0</v>
      </c>
      <c r="C7302">
        <v>0</v>
      </c>
      <c r="D7302">
        <v>2.5520999999999998</v>
      </c>
      <c r="E7302" s="2">
        <v>2.5529000000000002</v>
      </c>
      <c r="F7302" s="1">
        <v>0</v>
      </c>
      <c r="G7302" s="1">
        <v>0</v>
      </c>
      <c r="H7302" s="1">
        <v>5.7291999999999996</v>
      </c>
      <c r="I7302" s="3">
        <v>5.7310999999999996</v>
      </c>
      <c r="J7302">
        <v>0</v>
      </c>
      <c r="K7302">
        <v>0</v>
      </c>
      <c r="L7302">
        <v>12.091200000000001</v>
      </c>
      <c r="M7302" s="2">
        <v>12.0952</v>
      </c>
    </row>
    <row r="7303" spans="2:13" x14ac:dyDescent="0.15">
      <c r="B7303">
        <v>0</v>
      </c>
      <c r="C7303">
        <v>0</v>
      </c>
      <c r="D7303">
        <v>2.5520999999999998</v>
      </c>
      <c r="E7303" s="2">
        <v>2.5529000000000002</v>
      </c>
      <c r="F7303" s="1">
        <v>0</v>
      </c>
      <c r="G7303" s="1">
        <v>0</v>
      </c>
      <c r="H7303" s="1">
        <v>5.7291999999999996</v>
      </c>
      <c r="I7303" s="3">
        <v>5.7310999999999996</v>
      </c>
      <c r="J7303">
        <v>0</v>
      </c>
      <c r="K7303">
        <v>0</v>
      </c>
      <c r="L7303">
        <v>12.091200000000001</v>
      </c>
      <c r="M7303" s="2">
        <v>12.0952</v>
      </c>
    </row>
    <row r="7304" spans="2:13" x14ac:dyDescent="0.15">
      <c r="B7304">
        <v>0</v>
      </c>
      <c r="C7304">
        <v>0</v>
      </c>
      <c r="D7304">
        <v>2.5520999999999998</v>
      </c>
      <c r="E7304" s="2">
        <v>2.5529000000000002</v>
      </c>
      <c r="F7304" s="1">
        <v>0</v>
      </c>
      <c r="G7304" s="1">
        <v>0</v>
      </c>
      <c r="H7304" s="1">
        <v>5.7291999999999996</v>
      </c>
      <c r="I7304" s="3">
        <v>5.7310999999999996</v>
      </c>
      <c r="J7304">
        <v>0</v>
      </c>
      <c r="K7304">
        <v>0</v>
      </c>
      <c r="L7304">
        <v>12.091200000000001</v>
      </c>
      <c r="M7304" s="2">
        <v>12.0952</v>
      </c>
    </row>
    <row r="7305" spans="2:13" x14ac:dyDescent="0.15">
      <c r="B7305">
        <v>0</v>
      </c>
      <c r="C7305">
        <v>0</v>
      </c>
      <c r="D7305">
        <v>2.5520999999999998</v>
      </c>
      <c r="E7305" s="2">
        <v>2.5529000000000002</v>
      </c>
      <c r="F7305" s="1">
        <v>0</v>
      </c>
      <c r="G7305" s="1">
        <v>0</v>
      </c>
      <c r="H7305" s="1">
        <v>5.7291999999999996</v>
      </c>
      <c r="I7305" s="3">
        <v>5.7310999999999996</v>
      </c>
      <c r="J7305">
        <v>0</v>
      </c>
      <c r="K7305">
        <v>0</v>
      </c>
      <c r="L7305">
        <v>12.091200000000001</v>
      </c>
      <c r="M7305" s="2">
        <v>12.0952</v>
      </c>
    </row>
    <row r="7306" spans="2:13" x14ac:dyDescent="0.15">
      <c r="B7306">
        <v>0</v>
      </c>
      <c r="C7306">
        <v>0</v>
      </c>
      <c r="D7306">
        <v>2.5520999999999998</v>
      </c>
      <c r="E7306" s="2">
        <v>2.5529000000000002</v>
      </c>
      <c r="F7306" s="1">
        <v>0</v>
      </c>
      <c r="G7306" s="1">
        <v>0</v>
      </c>
      <c r="H7306" s="1">
        <v>5.7291999999999996</v>
      </c>
      <c r="I7306" s="3">
        <v>5.7310999999999996</v>
      </c>
      <c r="J7306">
        <v>0</v>
      </c>
      <c r="K7306">
        <v>0</v>
      </c>
      <c r="L7306">
        <v>12.091200000000001</v>
      </c>
      <c r="M7306" s="2">
        <v>12.0952</v>
      </c>
    </row>
    <row r="7307" spans="2:13" x14ac:dyDescent="0.15">
      <c r="B7307">
        <v>0</v>
      </c>
      <c r="C7307">
        <v>0</v>
      </c>
      <c r="D7307">
        <v>2.5520999999999998</v>
      </c>
      <c r="E7307" s="2">
        <v>2.5529000000000002</v>
      </c>
      <c r="F7307" s="1">
        <v>0</v>
      </c>
      <c r="G7307" s="1">
        <v>0</v>
      </c>
      <c r="H7307" s="1">
        <v>5.7291999999999996</v>
      </c>
      <c r="I7307" s="3">
        <v>5.7310999999999996</v>
      </c>
      <c r="J7307">
        <v>0</v>
      </c>
      <c r="K7307">
        <v>0</v>
      </c>
      <c r="L7307">
        <v>12.091200000000001</v>
      </c>
      <c r="M7307" s="2">
        <v>12.0952</v>
      </c>
    </row>
    <row r="7308" spans="2:13" x14ac:dyDescent="0.15">
      <c r="B7308">
        <v>0</v>
      </c>
      <c r="C7308">
        <v>0</v>
      </c>
      <c r="D7308">
        <v>2.5520999999999998</v>
      </c>
      <c r="E7308" s="2">
        <v>2.5529000000000002</v>
      </c>
      <c r="F7308" s="1">
        <v>0</v>
      </c>
      <c r="G7308" s="1">
        <v>0</v>
      </c>
      <c r="H7308" s="1">
        <v>5.7291999999999996</v>
      </c>
      <c r="I7308" s="3">
        <v>5.7310999999999996</v>
      </c>
      <c r="J7308">
        <v>0</v>
      </c>
      <c r="K7308">
        <v>0</v>
      </c>
      <c r="L7308">
        <v>12.091200000000001</v>
      </c>
      <c r="M7308" s="2">
        <v>12.0952</v>
      </c>
    </row>
    <row r="7309" spans="2:13" x14ac:dyDescent="0.15">
      <c r="B7309">
        <v>0</v>
      </c>
      <c r="C7309">
        <v>0</v>
      </c>
      <c r="D7309">
        <v>2.5520999999999998</v>
      </c>
      <c r="E7309" s="2">
        <v>2.5529000000000002</v>
      </c>
      <c r="F7309" s="1">
        <v>0</v>
      </c>
      <c r="G7309" s="1">
        <v>0</v>
      </c>
      <c r="H7309" s="1">
        <v>5.7291999999999996</v>
      </c>
      <c r="I7309" s="3">
        <v>5.7310999999999996</v>
      </c>
      <c r="J7309">
        <v>0</v>
      </c>
      <c r="K7309">
        <v>0</v>
      </c>
      <c r="L7309">
        <v>12.091200000000001</v>
      </c>
      <c r="M7309" s="2">
        <v>12.0952</v>
      </c>
    </row>
    <row r="7310" spans="2:13" x14ac:dyDescent="0.15">
      <c r="B7310">
        <v>0</v>
      </c>
      <c r="C7310">
        <v>0</v>
      </c>
      <c r="D7310">
        <v>2.5520999999999998</v>
      </c>
      <c r="E7310" s="2">
        <v>2.5529000000000002</v>
      </c>
      <c r="F7310" s="1">
        <v>0</v>
      </c>
      <c r="G7310" s="1">
        <v>0</v>
      </c>
      <c r="H7310" s="1">
        <v>5.7291999999999996</v>
      </c>
      <c r="I7310" s="3">
        <v>5.7310999999999996</v>
      </c>
      <c r="J7310">
        <v>0</v>
      </c>
      <c r="K7310">
        <v>0</v>
      </c>
      <c r="L7310">
        <v>12.091200000000001</v>
      </c>
      <c r="M7310" s="2">
        <v>12.0952</v>
      </c>
    </row>
    <row r="7311" spans="2:13" x14ac:dyDescent="0.15">
      <c r="B7311">
        <v>0</v>
      </c>
      <c r="C7311">
        <v>0</v>
      </c>
      <c r="D7311">
        <v>2.5520999999999998</v>
      </c>
      <c r="E7311" s="2">
        <v>2.5529000000000002</v>
      </c>
      <c r="F7311" s="1">
        <v>0</v>
      </c>
      <c r="G7311" s="1">
        <v>0</v>
      </c>
      <c r="H7311" s="1">
        <v>5.7291999999999996</v>
      </c>
      <c r="I7311" s="3">
        <v>5.7310999999999996</v>
      </c>
      <c r="J7311">
        <v>0</v>
      </c>
      <c r="K7311">
        <v>0</v>
      </c>
      <c r="L7311">
        <v>12.091200000000001</v>
      </c>
      <c r="M7311" s="2">
        <v>12.0952</v>
      </c>
    </row>
    <row r="7312" spans="2:13" x14ac:dyDescent="0.15">
      <c r="B7312">
        <v>0</v>
      </c>
      <c r="C7312">
        <v>0</v>
      </c>
      <c r="D7312">
        <v>2.5520999999999998</v>
      </c>
      <c r="E7312" s="2">
        <v>2.5529000000000002</v>
      </c>
      <c r="F7312" s="1">
        <v>0</v>
      </c>
      <c r="G7312" s="1">
        <v>0</v>
      </c>
      <c r="H7312" s="1">
        <v>5.7291999999999996</v>
      </c>
      <c r="I7312" s="3">
        <v>5.7310999999999996</v>
      </c>
      <c r="J7312">
        <v>0</v>
      </c>
      <c r="K7312">
        <v>0</v>
      </c>
      <c r="L7312">
        <v>12.091200000000001</v>
      </c>
      <c r="M7312" s="2">
        <v>12.0952</v>
      </c>
    </row>
    <row r="7313" spans="2:13" x14ac:dyDescent="0.15">
      <c r="B7313">
        <v>0</v>
      </c>
      <c r="C7313">
        <v>0</v>
      </c>
      <c r="D7313">
        <v>2.5520999999999998</v>
      </c>
      <c r="E7313" s="2">
        <v>2.5529000000000002</v>
      </c>
      <c r="F7313" s="1">
        <v>0</v>
      </c>
      <c r="G7313" s="1">
        <v>0</v>
      </c>
      <c r="H7313" s="1">
        <v>5.7291999999999996</v>
      </c>
      <c r="I7313" s="3">
        <v>5.7310999999999996</v>
      </c>
      <c r="J7313">
        <v>0</v>
      </c>
      <c r="K7313">
        <v>0</v>
      </c>
      <c r="L7313">
        <v>12.091200000000001</v>
      </c>
      <c r="M7313" s="2">
        <v>12.0952</v>
      </c>
    </row>
    <row r="7314" spans="2:13" x14ac:dyDescent="0.15">
      <c r="B7314">
        <v>0</v>
      </c>
      <c r="C7314">
        <v>0</v>
      </c>
      <c r="D7314">
        <v>2.5520999999999998</v>
      </c>
      <c r="E7314" s="2">
        <v>2.5529000000000002</v>
      </c>
      <c r="F7314" s="1">
        <v>0</v>
      </c>
      <c r="G7314" s="1">
        <v>0</v>
      </c>
      <c r="H7314" s="1">
        <v>5.7291999999999996</v>
      </c>
      <c r="I7314" s="3">
        <v>5.7310999999999996</v>
      </c>
      <c r="J7314">
        <v>0</v>
      </c>
      <c r="K7314">
        <v>0</v>
      </c>
      <c r="L7314">
        <v>12.091200000000001</v>
      </c>
      <c r="M7314" s="2">
        <v>12.0952</v>
      </c>
    </row>
    <row r="7315" spans="2:13" x14ac:dyDescent="0.15">
      <c r="B7315">
        <v>0</v>
      </c>
      <c r="C7315">
        <v>0</v>
      </c>
      <c r="D7315">
        <v>2.5520999999999998</v>
      </c>
      <c r="E7315" s="2">
        <v>2.5529000000000002</v>
      </c>
      <c r="F7315" s="1">
        <v>0</v>
      </c>
      <c r="G7315" s="1">
        <v>0</v>
      </c>
      <c r="H7315" s="1">
        <v>5.7291999999999996</v>
      </c>
      <c r="I7315" s="3">
        <v>5.7310999999999996</v>
      </c>
      <c r="J7315">
        <v>0</v>
      </c>
      <c r="K7315">
        <v>0</v>
      </c>
      <c r="L7315">
        <v>12.091200000000001</v>
      </c>
      <c r="M7315" s="2">
        <v>12.0952</v>
      </c>
    </row>
    <row r="7316" spans="2:13" x14ac:dyDescent="0.15">
      <c r="B7316">
        <v>0</v>
      </c>
      <c r="C7316">
        <v>0</v>
      </c>
      <c r="D7316">
        <v>2.5520999999999998</v>
      </c>
      <c r="E7316" s="2">
        <v>2.5529000000000002</v>
      </c>
      <c r="F7316" s="1">
        <v>0</v>
      </c>
      <c r="G7316" s="1">
        <v>0</v>
      </c>
      <c r="H7316" s="1">
        <v>5.7291999999999996</v>
      </c>
      <c r="I7316" s="3">
        <v>5.7310999999999996</v>
      </c>
      <c r="J7316">
        <v>0</v>
      </c>
      <c r="K7316">
        <v>0</v>
      </c>
      <c r="L7316">
        <v>12.091200000000001</v>
      </c>
      <c r="M7316" s="2">
        <v>12.0952</v>
      </c>
    </row>
    <row r="7317" spans="2:13" x14ac:dyDescent="0.15">
      <c r="B7317">
        <v>0</v>
      </c>
      <c r="C7317">
        <v>0</v>
      </c>
      <c r="D7317">
        <v>2.5520999999999998</v>
      </c>
      <c r="E7317" s="2">
        <v>2.5529000000000002</v>
      </c>
      <c r="F7317" s="1">
        <v>0</v>
      </c>
      <c r="G7317" s="1">
        <v>0</v>
      </c>
      <c r="H7317" s="1">
        <v>5.7291999999999996</v>
      </c>
      <c r="I7317" s="3">
        <v>5.7310999999999996</v>
      </c>
      <c r="J7317">
        <v>0</v>
      </c>
      <c r="K7317">
        <v>0</v>
      </c>
      <c r="L7317">
        <v>12.091200000000001</v>
      </c>
      <c r="M7317" s="2">
        <v>12.0952</v>
      </c>
    </row>
    <row r="7318" spans="2:13" x14ac:dyDescent="0.15">
      <c r="B7318">
        <v>0</v>
      </c>
      <c r="C7318">
        <v>0</v>
      </c>
      <c r="D7318">
        <v>2.5520999999999998</v>
      </c>
      <c r="E7318" s="2">
        <v>2.5529000000000002</v>
      </c>
      <c r="F7318" s="1">
        <v>0</v>
      </c>
      <c r="G7318" s="1">
        <v>0</v>
      </c>
      <c r="H7318" s="1">
        <v>5.7291999999999996</v>
      </c>
      <c r="I7318" s="3">
        <v>5.7310999999999996</v>
      </c>
      <c r="J7318">
        <v>0</v>
      </c>
      <c r="K7318">
        <v>0</v>
      </c>
      <c r="L7318">
        <v>12.091200000000001</v>
      </c>
      <c r="M7318" s="2">
        <v>12.0952</v>
      </c>
    </row>
    <row r="7319" spans="2:13" x14ac:dyDescent="0.15">
      <c r="B7319">
        <v>0</v>
      </c>
      <c r="C7319">
        <v>0</v>
      </c>
      <c r="D7319">
        <v>2.5520999999999998</v>
      </c>
      <c r="E7319" s="2">
        <v>2.5529000000000002</v>
      </c>
      <c r="F7319" s="1">
        <v>0</v>
      </c>
      <c r="G7319" s="1">
        <v>0</v>
      </c>
      <c r="H7319" s="1">
        <v>5.7291999999999996</v>
      </c>
      <c r="I7319" s="3">
        <v>5.7310999999999996</v>
      </c>
      <c r="J7319">
        <v>0</v>
      </c>
      <c r="K7319">
        <v>0</v>
      </c>
      <c r="L7319">
        <v>12.091200000000001</v>
      </c>
      <c r="M7319" s="2">
        <v>12.0952</v>
      </c>
    </row>
    <row r="7320" spans="2:13" x14ac:dyDescent="0.15">
      <c r="B7320">
        <v>0</v>
      </c>
      <c r="C7320">
        <v>0</v>
      </c>
      <c r="D7320">
        <v>2.5520999999999998</v>
      </c>
      <c r="E7320" s="2">
        <v>2.5529000000000002</v>
      </c>
      <c r="F7320" s="1">
        <v>0</v>
      </c>
      <c r="G7320" s="1">
        <v>0</v>
      </c>
      <c r="H7320" s="1">
        <v>5.7291999999999996</v>
      </c>
      <c r="I7320" s="3">
        <v>5.7310999999999996</v>
      </c>
      <c r="J7320">
        <v>0</v>
      </c>
      <c r="K7320">
        <v>0</v>
      </c>
      <c r="L7320">
        <v>12.091200000000001</v>
      </c>
      <c r="M7320" s="2">
        <v>12.0952</v>
      </c>
    </row>
    <row r="7321" spans="2:13" x14ac:dyDescent="0.15">
      <c r="B7321">
        <v>0</v>
      </c>
      <c r="C7321">
        <v>0</v>
      </c>
      <c r="D7321">
        <v>2.5520999999999998</v>
      </c>
      <c r="E7321" s="2">
        <v>2.5529000000000002</v>
      </c>
      <c r="F7321" s="1">
        <v>0</v>
      </c>
      <c r="G7321" s="1">
        <v>0</v>
      </c>
      <c r="H7321" s="1">
        <v>5.7291999999999996</v>
      </c>
      <c r="I7321" s="3">
        <v>5.7310999999999996</v>
      </c>
      <c r="J7321">
        <v>0</v>
      </c>
      <c r="K7321">
        <v>0</v>
      </c>
      <c r="L7321">
        <v>12.091200000000001</v>
      </c>
      <c r="M7321" s="2">
        <v>12.0952</v>
      </c>
    </row>
    <row r="7322" spans="2:13" x14ac:dyDescent="0.15">
      <c r="B7322">
        <v>0</v>
      </c>
      <c r="C7322">
        <v>0</v>
      </c>
      <c r="D7322">
        <v>2.5520999999999998</v>
      </c>
      <c r="E7322" s="2">
        <v>2.5529000000000002</v>
      </c>
      <c r="F7322" s="1">
        <v>0</v>
      </c>
      <c r="G7322" s="1">
        <v>0</v>
      </c>
      <c r="H7322" s="1">
        <v>5.7291999999999996</v>
      </c>
      <c r="I7322" s="3">
        <v>5.7310999999999996</v>
      </c>
      <c r="J7322">
        <v>0</v>
      </c>
      <c r="K7322">
        <v>0</v>
      </c>
      <c r="L7322">
        <v>12.091200000000001</v>
      </c>
      <c r="M7322" s="2">
        <v>12.0952</v>
      </c>
    </row>
    <row r="7323" spans="2:13" x14ac:dyDescent="0.15">
      <c r="B7323">
        <v>0</v>
      </c>
      <c r="C7323">
        <v>0</v>
      </c>
      <c r="D7323">
        <v>2.5520999999999998</v>
      </c>
      <c r="E7323" s="2">
        <v>2.5529000000000002</v>
      </c>
      <c r="F7323" s="1">
        <v>0</v>
      </c>
      <c r="G7323" s="1">
        <v>0</v>
      </c>
      <c r="H7323" s="1">
        <v>5.7291999999999996</v>
      </c>
      <c r="I7323" s="3">
        <v>5.7310999999999996</v>
      </c>
      <c r="J7323">
        <v>0</v>
      </c>
      <c r="K7323">
        <v>0</v>
      </c>
      <c r="L7323">
        <v>12.091200000000001</v>
      </c>
      <c r="M7323" s="2">
        <v>12.0952</v>
      </c>
    </row>
    <row r="7324" spans="2:13" x14ac:dyDescent="0.15">
      <c r="B7324">
        <v>0</v>
      </c>
      <c r="C7324">
        <v>0</v>
      </c>
      <c r="D7324">
        <v>2.5520999999999998</v>
      </c>
      <c r="E7324" s="2">
        <v>2.5529000000000002</v>
      </c>
      <c r="F7324" s="1">
        <v>0</v>
      </c>
      <c r="G7324" s="1">
        <v>0</v>
      </c>
      <c r="H7324" s="1">
        <v>5.7291999999999996</v>
      </c>
      <c r="I7324" s="3">
        <v>5.7310999999999996</v>
      </c>
      <c r="J7324">
        <v>0</v>
      </c>
      <c r="K7324">
        <v>0</v>
      </c>
      <c r="L7324">
        <v>12.091200000000001</v>
      </c>
      <c r="M7324" s="2">
        <v>12.0952</v>
      </c>
    </row>
    <row r="7325" spans="2:13" x14ac:dyDescent="0.15">
      <c r="B7325">
        <v>0</v>
      </c>
      <c r="C7325">
        <v>0</v>
      </c>
      <c r="D7325">
        <v>2.5520999999999998</v>
      </c>
      <c r="E7325" s="2">
        <v>2.5529000000000002</v>
      </c>
      <c r="F7325" s="1">
        <v>0</v>
      </c>
      <c r="G7325" s="1">
        <v>0</v>
      </c>
      <c r="H7325" s="1">
        <v>5.7291999999999996</v>
      </c>
      <c r="I7325" s="3">
        <v>5.7310999999999996</v>
      </c>
      <c r="J7325">
        <v>0</v>
      </c>
      <c r="K7325">
        <v>0</v>
      </c>
      <c r="L7325">
        <v>12.091200000000001</v>
      </c>
      <c r="M7325" s="2">
        <v>12.0952</v>
      </c>
    </row>
    <row r="7326" spans="2:13" x14ac:dyDescent="0.15">
      <c r="B7326">
        <v>0</v>
      </c>
      <c r="C7326">
        <v>0</v>
      </c>
      <c r="D7326">
        <v>2.5520999999999998</v>
      </c>
      <c r="E7326" s="2">
        <v>2.5529000000000002</v>
      </c>
      <c r="F7326" s="1">
        <v>0</v>
      </c>
      <c r="G7326" s="1">
        <v>0</v>
      </c>
      <c r="H7326" s="1">
        <v>5.7291999999999996</v>
      </c>
      <c r="I7326" s="3">
        <v>5.7310999999999996</v>
      </c>
      <c r="J7326">
        <v>0</v>
      </c>
      <c r="K7326">
        <v>0</v>
      </c>
      <c r="L7326">
        <v>12.091200000000001</v>
      </c>
      <c r="M7326" s="2">
        <v>12.0952</v>
      </c>
    </row>
    <row r="7327" spans="2:13" x14ac:dyDescent="0.15">
      <c r="B7327">
        <v>0</v>
      </c>
      <c r="C7327">
        <v>0</v>
      </c>
      <c r="D7327">
        <v>2.5520999999999998</v>
      </c>
      <c r="E7327" s="2">
        <v>2.5529000000000002</v>
      </c>
      <c r="F7327" s="1">
        <v>0</v>
      </c>
      <c r="G7327" s="1">
        <v>0</v>
      </c>
      <c r="H7327" s="1">
        <v>5.7291999999999996</v>
      </c>
      <c r="I7327" s="3">
        <v>5.7310999999999996</v>
      </c>
      <c r="J7327">
        <v>0</v>
      </c>
      <c r="K7327">
        <v>0</v>
      </c>
      <c r="L7327">
        <v>12.091200000000001</v>
      </c>
      <c r="M7327" s="2">
        <v>12.0952</v>
      </c>
    </row>
    <row r="7328" spans="2:13" x14ac:dyDescent="0.15">
      <c r="B7328">
        <v>0</v>
      </c>
      <c r="C7328">
        <v>0</v>
      </c>
      <c r="D7328">
        <v>2.5520999999999998</v>
      </c>
      <c r="E7328" s="2">
        <v>2.5529000000000002</v>
      </c>
      <c r="F7328" s="1">
        <v>0</v>
      </c>
      <c r="G7328" s="1">
        <v>0</v>
      </c>
      <c r="H7328" s="1">
        <v>5.7291999999999996</v>
      </c>
      <c r="I7328" s="3">
        <v>5.7310999999999996</v>
      </c>
      <c r="J7328">
        <v>0</v>
      </c>
      <c r="K7328">
        <v>0</v>
      </c>
      <c r="L7328">
        <v>12.091200000000001</v>
      </c>
      <c r="M7328" s="2">
        <v>12.0952</v>
      </c>
    </row>
    <row r="7329" spans="2:13" x14ac:dyDescent="0.15">
      <c r="B7329">
        <v>0</v>
      </c>
      <c r="C7329">
        <v>0</v>
      </c>
      <c r="D7329">
        <v>2.5520999999999998</v>
      </c>
      <c r="E7329" s="2">
        <v>2.5529000000000002</v>
      </c>
      <c r="F7329" s="1">
        <v>0</v>
      </c>
      <c r="G7329" s="1">
        <v>0</v>
      </c>
      <c r="H7329" s="1">
        <v>5.7291999999999996</v>
      </c>
      <c r="I7329" s="3">
        <v>5.7310999999999996</v>
      </c>
      <c r="J7329">
        <v>0</v>
      </c>
      <c r="K7329">
        <v>0</v>
      </c>
      <c r="L7329">
        <v>12.091200000000001</v>
      </c>
      <c r="M7329" s="2">
        <v>12.0952</v>
      </c>
    </row>
    <row r="7330" spans="2:13" x14ac:dyDescent="0.15">
      <c r="B7330">
        <v>0</v>
      </c>
      <c r="C7330">
        <v>0</v>
      </c>
      <c r="D7330">
        <v>2.5520999999999998</v>
      </c>
      <c r="E7330" s="2">
        <v>2.5529000000000002</v>
      </c>
      <c r="F7330" s="1">
        <v>0</v>
      </c>
      <c r="G7330" s="1">
        <v>0</v>
      </c>
      <c r="H7330" s="1">
        <v>5.7291999999999996</v>
      </c>
      <c r="I7330" s="3">
        <v>5.7310999999999996</v>
      </c>
      <c r="J7330">
        <v>0</v>
      </c>
      <c r="K7330">
        <v>0</v>
      </c>
      <c r="L7330">
        <v>12.091200000000001</v>
      </c>
      <c r="M7330" s="2">
        <v>12.0952</v>
      </c>
    </row>
    <row r="7331" spans="2:13" x14ac:dyDescent="0.15">
      <c r="B7331">
        <v>0</v>
      </c>
      <c r="C7331">
        <v>0</v>
      </c>
      <c r="D7331">
        <v>2.5520999999999998</v>
      </c>
      <c r="E7331" s="2">
        <v>2.5529000000000002</v>
      </c>
      <c r="F7331" s="1">
        <v>0</v>
      </c>
      <c r="G7331" s="1">
        <v>0</v>
      </c>
      <c r="H7331" s="1">
        <v>5.7291999999999996</v>
      </c>
      <c r="I7331" s="3">
        <v>5.7310999999999996</v>
      </c>
      <c r="J7331">
        <v>0</v>
      </c>
      <c r="K7331">
        <v>0</v>
      </c>
      <c r="L7331">
        <v>12.091200000000001</v>
      </c>
      <c r="M7331" s="2">
        <v>12.0952</v>
      </c>
    </row>
    <row r="7332" spans="2:13" x14ac:dyDescent="0.15">
      <c r="B7332">
        <v>0</v>
      </c>
      <c r="C7332">
        <v>0</v>
      </c>
      <c r="D7332">
        <v>2.5520999999999998</v>
      </c>
      <c r="E7332" s="2">
        <v>2.5529000000000002</v>
      </c>
      <c r="F7332" s="1">
        <v>0</v>
      </c>
      <c r="G7332" s="1">
        <v>0</v>
      </c>
      <c r="H7332" s="1">
        <v>5.7291999999999996</v>
      </c>
      <c r="I7332" s="3">
        <v>5.7310999999999996</v>
      </c>
      <c r="J7332">
        <v>0</v>
      </c>
      <c r="K7332">
        <v>0</v>
      </c>
      <c r="L7332">
        <v>12.091200000000001</v>
      </c>
      <c r="M7332" s="2">
        <v>12.0952</v>
      </c>
    </row>
    <row r="7333" spans="2:13" x14ac:dyDescent="0.15">
      <c r="B7333">
        <v>0</v>
      </c>
      <c r="C7333">
        <v>0</v>
      </c>
      <c r="D7333">
        <v>2.5520999999999998</v>
      </c>
      <c r="E7333" s="2">
        <v>2.5529000000000002</v>
      </c>
      <c r="F7333" s="1">
        <v>0</v>
      </c>
      <c r="G7333" s="1">
        <v>0</v>
      </c>
      <c r="H7333" s="1">
        <v>5.7291999999999996</v>
      </c>
      <c r="I7333" s="3">
        <v>5.7310999999999996</v>
      </c>
      <c r="J7333">
        <v>0</v>
      </c>
      <c r="K7333">
        <v>0</v>
      </c>
      <c r="L7333">
        <v>12.091200000000001</v>
      </c>
      <c r="M7333" s="2">
        <v>12.0952</v>
      </c>
    </row>
    <row r="7334" spans="2:13" x14ac:dyDescent="0.15">
      <c r="B7334">
        <v>0</v>
      </c>
      <c r="C7334">
        <v>0</v>
      </c>
      <c r="D7334">
        <v>2.5520999999999998</v>
      </c>
      <c r="E7334" s="2">
        <v>2.5529000000000002</v>
      </c>
      <c r="F7334" s="1">
        <v>0</v>
      </c>
      <c r="G7334" s="1">
        <v>0</v>
      </c>
      <c r="H7334" s="1">
        <v>5.7291999999999996</v>
      </c>
      <c r="I7334" s="3">
        <v>5.7310999999999996</v>
      </c>
      <c r="J7334">
        <v>0</v>
      </c>
      <c r="K7334">
        <v>0</v>
      </c>
      <c r="L7334">
        <v>12.091200000000001</v>
      </c>
      <c r="M7334" s="2">
        <v>12.0952</v>
      </c>
    </row>
    <row r="7335" spans="2:13" x14ac:dyDescent="0.15">
      <c r="B7335">
        <v>0</v>
      </c>
      <c r="C7335">
        <v>0</v>
      </c>
      <c r="D7335">
        <v>2.5520999999999998</v>
      </c>
      <c r="E7335" s="2">
        <v>2.5529000000000002</v>
      </c>
      <c r="F7335" s="1">
        <v>0</v>
      </c>
      <c r="G7335" s="1">
        <v>0</v>
      </c>
      <c r="H7335" s="1">
        <v>5.7291999999999996</v>
      </c>
      <c r="I7335" s="3">
        <v>5.7310999999999996</v>
      </c>
      <c r="J7335">
        <v>0</v>
      </c>
      <c r="K7335">
        <v>0</v>
      </c>
      <c r="L7335">
        <v>12.091200000000001</v>
      </c>
      <c r="M7335" s="2">
        <v>12.0952</v>
      </c>
    </row>
    <row r="7336" spans="2:13" x14ac:dyDescent="0.15">
      <c r="B7336">
        <v>0</v>
      </c>
      <c r="C7336">
        <v>0</v>
      </c>
      <c r="D7336">
        <v>2.5520999999999998</v>
      </c>
      <c r="E7336" s="2">
        <v>2.5529000000000002</v>
      </c>
      <c r="F7336" s="1">
        <v>0</v>
      </c>
      <c r="G7336" s="1">
        <v>0</v>
      </c>
      <c r="H7336" s="1">
        <v>5.7291999999999996</v>
      </c>
      <c r="I7336" s="3">
        <v>5.7310999999999996</v>
      </c>
      <c r="J7336">
        <v>0</v>
      </c>
      <c r="K7336">
        <v>0</v>
      </c>
      <c r="L7336">
        <v>12.091200000000001</v>
      </c>
      <c r="M7336" s="2">
        <v>12.0952</v>
      </c>
    </row>
    <row r="7337" spans="2:13" x14ac:dyDescent="0.15">
      <c r="B7337">
        <v>0</v>
      </c>
      <c r="C7337">
        <v>0</v>
      </c>
      <c r="D7337">
        <v>2.5520999999999998</v>
      </c>
      <c r="E7337" s="2">
        <v>2.5529000000000002</v>
      </c>
      <c r="F7337" s="1">
        <v>0</v>
      </c>
      <c r="G7337" s="1">
        <v>0</v>
      </c>
      <c r="H7337" s="1">
        <v>5.7291999999999996</v>
      </c>
      <c r="I7337" s="3">
        <v>5.7310999999999996</v>
      </c>
      <c r="J7337">
        <v>0</v>
      </c>
      <c r="K7337">
        <v>0</v>
      </c>
      <c r="L7337">
        <v>12.091200000000001</v>
      </c>
      <c r="M7337" s="2">
        <v>12.0952</v>
      </c>
    </row>
    <row r="7338" spans="2:13" x14ac:dyDescent="0.15">
      <c r="B7338">
        <v>0</v>
      </c>
      <c r="C7338">
        <v>0</v>
      </c>
      <c r="D7338">
        <v>2.5520999999999998</v>
      </c>
      <c r="E7338" s="2">
        <v>2.5529000000000002</v>
      </c>
      <c r="F7338" s="1">
        <v>0</v>
      </c>
      <c r="G7338" s="1">
        <v>0</v>
      </c>
      <c r="H7338" s="1">
        <v>5.7291999999999996</v>
      </c>
      <c r="I7338" s="3">
        <v>5.7310999999999996</v>
      </c>
      <c r="J7338">
        <v>0</v>
      </c>
      <c r="K7338">
        <v>0</v>
      </c>
      <c r="L7338">
        <v>12.091200000000001</v>
      </c>
      <c r="M7338" s="2">
        <v>12.0952</v>
      </c>
    </row>
    <row r="7339" spans="2:13" x14ac:dyDescent="0.15">
      <c r="B7339">
        <v>0</v>
      </c>
      <c r="C7339">
        <v>0</v>
      </c>
      <c r="D7339">
        <v>2.5520999999999998</v>
      </c>
      <c r="E7339" s="2">
        <v>2.5529000000000002</v>
      </c>
      <c r="F7339" s="1">
        <v>0</v>
      </c>
      <c r="G7339" s="1">
        <v>0</v>
      </c>
      <c r="H7339" s="1">
        <v>5.7291999999999996</v>
      </c>
      <c r="I7339" s="3">
        <v>5.7310999999999996</v>
      </c>
      <c r="J7339">
        <v>0</v>
      </c>
      <c r="K7339">
        <v>0</v>
      </c>
      <c r="L7339">
        <v>12.091200000000001</v>
      </c>
      <c r="M7339" s="2">
        <v>12.0952</v>
      </c>
    </row>
    <row r="7340" spans="2:13" x14ac:dyDescent="0.15">
      <c r="B7340">
        <v>0</v>
      </c>
      <c r="C7340">
        <v>0</v>
      </c>
      <c r="D7340">
        <v>2.5520999999999998</v>
      </c>
      <c r="E7340" s="2">
        <v>2.5529000000000002</v>
      </c>
      <c r="F7340" s="1">
        <v>0</v>
      </c>
      <c r="G7340" s="1">
        <v>0</v>
      </c>
      <c r="H7340" s="1">
        <v>5.7291999999999996</v>
      </c>
      <c r="I7340" s="3">
        <v>5.7310999999999996</v>
      </c>
      <c r="J7340">
        <v>0</v>
      </c>
      <c r="K7340">
        <v>0</v>
      </c>
      <c r="L7340">
        <v>12.091200000000001</v>
      </c>
      <c r="M7340" s="2">
        <v>12.0952</v>
      </c>
    </row>
    <row r="7341" spans="2:13" x14ac:dyDescent="0.15">
      <c r="B7341">
        <v>0</v>
      </c>
      <c r="C7341">
        <v>0</v>
      </c>
      <c r="D7341">
        <v>2.5520999999999998</v>
      </c>
      <c r="E7341" s="2">
        <v>2.5529000000000002</v>
      </c>
      <c r="F7341" s="1">
        <v>0</v>
      </c>
      <c r="G7341" s="1">
        <v>0</v>
      </c>
      <c r="H7341" s="1">
        <v>5.7291999999999996</v>
      </c>
      <c r="I7341" s="3">
        <v>5.7310999999999996</v>
      </c>
      <c r="J7341">
        <v>0</v>
      </c>
      <c r="K7341">
        <v>0</v>
      </c>
      <c r="L7341">
        <v>12.091200000000001</v>
      </c>
      <c r="M7341" s="2">
        <v>12.0952</v>
      </c>
    </row>
    <row r="7342" spans="2:13" x14ac:dyDescent="0.15">
      <c r="B7342">
        <v>0</v>
      </c>
      <c r="C7342">
        <v>0</v>
      </c>
      <c r="D7342">
        <v>2.5520999999999998</v>
      </c>
      <c r="E7342" s="2">
        <v>2.5529000000000002</v>
      </c>
      <c r="F7342" s="1">
        <v>0</v>
      </c>
      <c r="G7342" s="1">
        <v>0</v>
      </c>
      <c r="H7342" s="1">
        <v>5.7291999999999996</v>
      </c>
      <c r="I7342" s="3">
        <v>5.7310999999999996</v>
      </c>
      <c r="J7342">
        <v>0</v>
      </c>
      <c r="K7342">
        <v>0</v>
      </c>
      <c r="L7342">
        <v>12.091200000000001</v>
      </c>
      <c r="M7342" s="2">
        <v>12.0952</v>
      </c>
    </row>
    <row r="7343" spans="2:13" x14ac:dyDescent="0.15">
      <c r="B7343">
        <v>0</v>
      </c>
      <c r="C7343">
        <v>0</v>
      </c>
      <c r="D7343">
        <v>2.5520999999999998</v>
      </c>
      <c r="E7343" s="2">
        <v>2.5529000000000002</v>
      </c>
      <c r="F7343" s="1">
        <v>0</v>
      </c>
      <c r="G7343" s="1">
        <v>0</v>
      </c>
      <c r="H7343" s="1">
        <v>5.7291999999999996</v>
      </c>
      <c r="I7343" s="3">
        <v>5.7310999999999996</v>
      </c>
      <c r="J7343">
        <v>0</v>
      </c>
      <c r="K7343">
        <v>0</v>
      </c>
      <c r="L7343">
        <v>12.091200000000001</v>
      </c>
      <c r="M7343" s="2">
        <v>12.0952</v>
      </c>
    </row>
    <row r="7344" spans="2:13" x14ac:dyDescent="0.15">
      <c r="B7344">
        <v>0</v>
      </c>
      <c r="C7344">
        <v>0</v>
      </c>
      <c r="D7344">
        <v>2.5520999999999998</v>
      </c>
      <c r="E7344" s="2">
        <v>2.5529000000000002</v>
      </c>
      <c r="F7344" s="1">
        <v>0</v>
      </c>
      <c r="G7344" s="1">
        <v>0</v>
      </c>
      <c r="H7344" s="1">
        <v>5.7291999999999996</v>
      </c>
      <c r="I7344" s="3">
        <v>5.7310999999999996</v>
      </c>
      <c r="J7344">
        <v>0</v>
      </c>
      <c r="K7344">
        <v>0</v>
      </c>
      <c r="L7344">
        <v>12.091200000000001</v>
      </c>
      <c r="M7344" s="2">
        <v>12.0952</v>
      </c>
    </row>
    <row r="7345" spans="2:13" x14ac:dyDescent="0.15">
      <c r="B7345">
        <v>0</v>
      </c>
      <c r="C7345">
        <v>0</v>
      </c>
      <c r="D7345">
        <v>2.5520999999999998</v>
      </c>
      <c r="E7345" s="2">
        <v>2.5529000000000002</v>
      </c>
      <c r="F7345" s="1">
        <v>0</v>
      </c>
      <c r="G7345" s="1">
        <v>0</v>
      </c>
      <c r="H7345" s="1">
        <v>5.7291999999999996</v>
      </c>
      <c r="I7345" s="3">
        <v>5.7310999999999996</v>
      </c>
      <c r="J7345">
        <v>0</v>
      </c>
      <c r="K7345">
        <v>0</v>
      </c>
      <c r="L7345">
        <v>12.091200000000001</v>
      </c>
      <c r="M7345" s="2">
        <v>12.0952</v>
      </c>
    </row>
    <row r="7346" spans="2:13" x14ac:dyDescent="0.15">
      <c r="B7346">
        <v>0</v>
      </c>
      <c r="C7346">
        <v>0</v>
      </c>
      <c r="D7346">
        <v>2.5520999999999998</v>
      </c>
      <c r="E7346" s="2">
        <v>2.5529000000000002</v>
      </c>
      <c r="F7346" s="1">
        <v>0</v>
      </c>
      <c r="G7346" s="1">
        <v>0</v>
      </c>
      <c r="H7346" s="1">
        <v>5.7291999999999996</v>
      </c>
      <c r="I7346" s="3">
        <v>5.7310999999999996</v>
      </c>
      <c r="J7346">
        <v>0</v>
      </c>
      <c r="K7346">
        <v>0</v>
      </c>
      <c r="L7346">
        <v>12.091200000000001</v>
      </c>
      <c r="M7346" s="2">
        <v>12.0952</v>
      </c>
    </row>
    <row r="7347" spans="2:13" x14ac:dyDescent="0.15">
      <c r="B7347">
        <v>0</v>
      </c>
      <c r="C7347">
        <v>0</v>
      </c>
      <c r="D7347">
        <v>2.5520999999999998</v>
      </c>
      <c r="E7347" s="2">
        <v>2.5529000000000002</v>
      </c>
      <c r="F7347" s="1">
        <v>0</v>
      </c>
      <c r="G7347" s="1">
        <v>0</v>
      </c>
      <c r="H7347" s="1">
        <v>5.7291999999999996</v>
      </c>
      <c r="I7347" s="3">
        <v>5.7310999999999996</v>
      </c>
      <c r="J7347">
        <v>0</v>
      </c>
      <c r="K7347">
        <v>0</v>
      </c>
      <c r="L7347">
        <v>12.091200000000001</v>
      </c>
      <c r="M7347" s="2">
        <v>12.0952</v>
      </c>
    </row>
    <row r="7348" spans="2:13" x14ac:dyDescent="0.15">
      <c r="B7348">
        <v>0</v>
      </c>
      <c r="C7348">
        <v>0</v>
      </c>
      <c r="D7348">
        <v>2.5520999999999998</v>
      </c>
      <c r="E7348" s="2">
        <v>2.5529000000000002</v>
      </c>
      <c r="F7348" s="1">
        <v>0</v>
      </c>
      <c r="G7348" s="1">
        <v>0</v>
      </c>
      <c r="H7348" s="1">
        <v>5.7291999999999996</v>
      </c>
      <c r="I7348" s="3">
        <v>5.7310999999999996</v>
      </c>
      <c r="J7348">
        <v>0</v>
      </c>
      <c r="K7348">
        <v>0</v>
      </c>
      <c r="L7348">
        <v>12.091200000000001</v>
      </c>
      <c r="M7348" s="2">
        <v>12.0952</v>
      </c>
    </row>
    <row r="7349" spans="2:13" x14ac:dyDescent="0.15">
      <c r="B7349">
        <v>0</v>
      </c>
      <c r="C7349">
        <v>0</v>
      </c>
      <c r="D7349">
        <v>2.5520999999999998</v>
      </c>
      <c r="E7349" s="2">
        <v>2.5529000000000002</v>
      </c>
      <c r="F7349" s="1">
        <v>0</v>
      </c>
      <c r="G7349" s="1">
        <v>0</v>
      </c>
      <c r="H7349" s="1">
        <v>5.7291999999999996</v>
      </c>
      <c r="I7349" s="3">
        <v>5.7310999999999996</v>
      </c>
      <c r="J7349">
        <v>0</v>
      </c>
      <c r="K7349">
        <v>0</v>
      </c>
      <c r="L7349">
        <v>12.091200000000001</v>
      </c>
      <c r="M7349" s="2">
        <v>12.0952</v>
      </c>
    </row>
    <row r="7350" spans="2:13" x14ac:dyDescent="0.15">
      <c r="B7350">
        <v>0</v>
      </c>
      <c r="C7350">
        <v>0</v>
      </c>
      <c r="D7350">
        <v>2.5520999999999998</v>
      </c>
      <c r="E7350" s="2">
        <v>2.5529000000000002</v>
      </c>
      <c r="F7350" s="1">
        <v>0</v>
      </c>
      <c r="G7350" s="1">
        <v>0</v>
      </c>
      <c r="H7350" s="1">
        <v>5.7291999999999996</v>
      </c>
      <c r="I7350" s="3">
        <v>5.7310999999999996</v>
      </c>
      <c r="J7350">
        <v>0</v>
      </c>
      <c r="K7350">
        <v>0</v>
      </c>
      <c r="L7350">
        <v>12.091200000000001</v>
      </c>
      <c r="M7350" s="2">
        <v>12.0952</v>
      </c>
    </row>
    <row r="7351" spans="2:13" x14ac:dyDescent="0.15">
      <c r="B7351">
        <v>0</v>
      </c>
      <c r="C7351">
        <v>0</v>
      </c>
      <c r="D7351">
        <v>2.5520999999999998</v>
      </c>
      <c r="E7351" s="2">
        <v>2.5529000000000002</v>
      </c>
      <c r="F7351" s="1">
        <v>0</v>
      </c>
      <c r="G7351" s="1">
        <v>0</v>
      </c>
      <c r="H7351" s="1">
        <v>5.7291999999999996</v>
      </c>
      <c r="I7351" s="3">
        <v>5.7310999999999996</v>
      </c>
      <c r="J7351">
        <v>0</v>
      </c>
      <c r="K7351">
        <v>0</v>
      </c>
      <c r="L7351">
        <v>12.091200000000001</v>
      </c>
      <c r="M7351" s="2">
        <v>12.0952</v>
      </c>
    </row>
    <row r="7352" spans="2:13" x14ac:dyDescent="0.15">
      <c r="B7352">
        <v>0</v>
      </c>
      <c r="C7352">
        <v>0</v>
      </c>
      <c r="D7352">
        <v>2.5520999999999998</v>
      </c>
      <c r="E7352" s="2">
        <v>2.5529000000000002</v>
      </c>
      <c r="F7352" s="1">
        <v>0</v>
      </c>
      <c r="G7352" s="1">
        <v>0</v>
      </c>
      <c r="H7352" s="1">
        <v>5.7291999999999996</v>
      </c>
      <c r="I7352" s="3">
        <v>5.7310999999999996</v>
      </c>
      <c r="J7352">
        <v>0</v>
      </c>
      <c r="K7352">
        <v>0</v>
      </c>
      <c r="L7352">
        <v>12.091200000000001</v>
      </c>
      <c r="M7352" s="2">
        <v>12.0952</v>
      </c>
    </row>
    <row r="7353" spans="2:13" x14ac:dyDescent="0.15">
      <c r="B7353">
        <v>0</v>
      </c>
      <c r="C7353">
        <v>0</v>
      </c>
      <c r="D7353">
        <v>2.5520999999999998</v>
      </c>
      <c r="E7353" s="2">
        <v>2.5529000000000002</v>
      </c>
      <c r="F7353" s="1">
        <v>0</v>
      </c>
      <c r="G7353" s="1">
        <v>0</v>
      </c>
      <c r="H7353" s="1">
        <v>5.7291999999999996</v>
      </c>
      <c r="I7353" s="3">
        <v>5.7310999999999996</v>
      </c>
      <c r="J7353">
        <v>0</v>
      </c>
      <c r="K7353">
        <v>0</v>
      </c>
      <c r="L7353">
        <v>12.091200000000001</v>
      </c>
      <c r="M7353" s="2">
        <v>12.0952</v>
      </c>
    </row>
    <row r="7354" spans="2:13" x14ac:dyDescent="0.15">
      <c r="B7354">
        <v>0</v>
      </c>
      <c r="C7354">
        <v>0</v>
      </c>
      <c r="D7354">
        <v>2.5520999999999998</v>
      </c>
      <c r="E7354" s="2">
        <v>2.5529000000000002</v>
      </c>
      <c r="F7354" s="1">
        <v>0</v>
      </c>
      <c r="G7354" s="1">
        <v>0</v>
      </c>
      <c r="H7354" s="1">
        <v>5.7291999999999996</v>
      </c>
      <c r="I7354" s="3">
        <v>5.7310999999999996</v>
      </c>
      <c r="J7354">
        <v>0</v>
      </c>
      <c r="K7354">
        <v>0</v>
      </c>
      <c r="L7354">
        <v>12.091200000000001</v>
      </c>
      <c r="M7354" s="2">
        <v>12.0952</v>
      </c>
    </row>
    <row r="7355" spans="2:13" x14ac:dyDescent="0.15">
      <c r="B7355">
        <v>0</v>
      </c>
      <c r="C7355">
        <v>0</v>
      </c>
      <c r="D7355">
        <v>2.5520999999999998</v>
      </c>
      <c r="E7355" s="2">
        <v>2.5529000000000002</v>
      </c>
      <c r="F7355" s="1">
        <v>0</v>
      </c>
      <c r="G7355" s="1">
        <v>0</v>
      </c>
      <c r="H7355" s="1">
        <v>5.7291999999999996</v>
      </c>
      <c r="I7355" s="3">
        <v>5.7310999999999996</v>
      </c>
      <c r="J7355">
        <v>0</v>
      </c>
      <c r="K7355">
        <v>0</v>
      </c>
      <c r="L7355">
        <v>12.091200000000001</v>
      </c>
      <c r="M7355" s="2">
        <v>12.0952</v>
      </c>
    </row>
    <row r="7356" spans="2:13" x14ac:dyDescent="0.15">
      <c r="B7356">
        <v>0</v>
      </c>
      <c r="C7356">
        <v>0</v>
      </c>
      <c r="D7356">
        <v>2.5520999999999998</v>
      </c>
      <c r="E7356" s="2">
        <v>2.5529000000000002</v>
      </c>
      <c r="F7356" s="1">
        <v>0</v>
      </c>
      <c r="G7356" s="1">
        <v>0</v>
      </c>
      <c r="H7356" s="1">
        <v>5.7291999999999996</v>
      </c>
      <c r="I7356" s="3">
        <v>5.7310999999999996</v>
      </c>
      <c r="J7356">
        <v>0</v>
      </c>
      <c r="K7356">
        <v>0</v>
      </c>
      <c r="L7356">
        <v>12.091200000000001</v>
      </c>
      <c r="M7356" s="2">
        <v>12.0952</v>
      </c>
    </row>
    <row r="7357" spans="2:13" x14ac:dyDescent="0.15">
      <c r="B7357">
        <v>0</v>
      </c>
      <c r="C7357">
        <v>0</v>
      </c>
      <c r="D7357">
        <v>2.5520999999999998</v>
      </c>
      <c r="E7357" s="2">
        <v>2.5529000000000002</v>
      </c>
      <c r="F7357" s="1">
        <v>0</v>
      </c>
      <c r="G7357" s="1">
        <v>0</v>
      </c>
      <c r="H7357" s="1">
        <v>5.7291999999999996</v>
      </c>
      <c r="I7357" s="3">
        <v>5.7310999999999996</v>
      </c>
      <c r="J7357">
        <v>0</v>
      </c>
      <c r="K7357">
        <v>0</v>
      </c>
      <c r="L7357">
        <v>12.091200000000001</v>
      </c>
      <c r="M7357" s="2">
        <v>12.0952</v>
      </c>
    </row>
    <row r="7358" spans="2:13" x14ac:dyDescent="0.15">
      <c r="B7358">
        <v>0</v>
      </c>
      <c r="C7358">
        <v>0</v>
      </c>
      <c r="D7358">
        <v>2.5520999999999998</v>
      </c>
      <c r="E7358" s="2">
        <v>2.5529000000000002</v>
      </c>
      <c r="F7358" s="1">
        <v>0</v>
      </c>
      <c r="G7358" s="1">
        <v>0</v>
      </c>
      <c r="H7358" s="1">
        <v>5.7291999999999996</v>
      </c>
      <c r="I7358" s="3">
        <v>5.7310999999999996</v>
      </c>
      <c r="J7358">
        <v>0</v>
      </c>
      <c r="K7358">
        <v>0</v>
      </c>
      <c r="L7358">
        <v>12.091200000000001</v>
      </c>
      <c r="M7358" s="2">
        <v>12.0952</v>
      </c>
    </row>
    <row r="7359" spans="2:13" x14ac:dyDescent="0.15">
      <c r="B7359">
        <v>0</v>
      </c>
      <c r="C7359">
        <v>0</v>
      </c>
      <c r="D7359">
        <v>2.5520999999999998</v>
      </c>
      <c r="E7359" s="2">
        <v>2.5529000000000002</v>
      </c>
      <c r="F7359" s="1">
        <v>0</v>
      </c>
      <c r="G7359" s="1">
        <v>0</v>
      </c>
      <c r="H7359" s="1">
        <v>5.7291999999999996</v>
      </c>
      <c r="I7359" s="3">
        <v>5.7310999999999996</v>
      </c>
      <c r="J7359">
        <v>0</v>
      </c>
      <c r="K7359">
        <v>0</v>
      </c>
      <c r="L7359">
        <v>12.091200000000001</v>
      </c>
      <c r="M7359" s="2">
        <v>12.0952</v>
      </c>
    </row>
    <row r="7360" spans="2:13" x14ac:dyDescent="0.15">
      <c r="B7360">
        <v>0</v>
      </c>
      <c r="C7360">
        <v>0</v>
      </c>
      <c r="D7360">
        <v>2.5520999999999998</v>
      </c>
      <c r="E7360" s="2">
        <v>2.5529000000000002</v>
      </c>
      <c r="F7360" s="1">
        <v>0</v>
      </c>
      <c r="G7360" s="1">
        <v>0</v>
      </c>
      <c r="H7360" s="1">
        <v>5.7291999999999996</v>
      </c>
      <c r="I7360" s="3">
        <v>5.7310999999999996</v>
      </c>
      <c r="J7360">
        <v>0</v>
      </c>
      <c r="K7360">
        <v>0</v>
      </c>
      <c r="L7360">
        <v>12.091200000000001</v>
      </c>
      <c r="M7360" s="2">
        <v>12.0952</v>
      </c>
    </row>
    <row r="7361" spans="2:13" x14ac:dyDescent="0.15">
      <c r="B7361">
        <v>0</v>
      </c>
      <c r="C7361">
        <v>0</v>
      </c>
      <c r="D7361">
        <v>2.5520999999999998</v>
      </c>
      <c r="E7361" s="2">
        <v>2.5529000000000002</v>
      </c>
      <c r="F7361" s="1">
        <v>0</v>
      </c>
      <c r="G7361" s="1">
        <v>0</v>
      </c>
      <c r="H7361" s="1">
        <v>5.7291999999999996</v>
      </c>
      <c r="I7361" s="3">
        <v>5.7310999999999996</v>
      </c>
      <c r="J7361">
        <v>0</v>
      </c>
      <c r="K7361">
        <v>0</v>
      </c>
      <c r="L7361">
        <v>12.091200000000001</v>
      </c>
      <c r="M7361" s="2">
        <v>12.0952</v>
      </c>
    </row>
    <row r="7362" spans="2:13" x14ac:dyDescent="0.15">
      <c r="B7362">
        <v>0</v>
      </c>
      <c r="C7362">
        <v>0</v>
      </c>
      <c r="D7362">
        <v>2.5520999999999998</v>
      </c>
      <c r="E7362" s="2">
        <v>2.5529000000000002</v>
      </c>
      <c r="F7362" s="1">
        <v>0</v>
      </c>
      <c r="G7362" s="1">
        <v>0</v>
      </c>
      <c r="H7362" s="1">
        <v>5.7291999999999996</v>
      </c>
      <c r="I7362" s="3">
        <v>5.7310999999999996</v>
      </c>
      <c r="J7362">
        <v>0</v>
      </c>
      <c r="K7362">
        <v>0</v>
      </c>
      <c r="L7362">
        <v>12.091200000000001</v>
      </c>
      <c r="M7362" s="2">
        <v>12.0952</v>
      </c>
    </row>
    <row r="7363" spans="2:13" x14ac:dyDescent="0.15">
      <c r="B7363">
        <v>0</v>
      </c>
      <c r="C7363">
        <v>0</v>
      </c>
      <c r="D7363">
        <v>2.5520999999999998</v>
      </c>
      <c r="E7363" s="2">
        <v>2.5529000000000002</v>
      </c>
      <c r="F7363" s="1">
        <v>0</v>
      </c>
      <c r="G7363" s="1">
        <v>0</v>
      </c>
      <c r="H7363" s="1">
        <v>5.7291999999999996</v>
      </c>
      <c r="I7363" s="3">
        <v>5.7310999999999996</v>
      </c>
      <c r="J7363">
        <v>0</v>
      </c>
      <c r="K7363">
        <v>0</v>
      </c>
      <c r="L7363">
        <v>12.091200000000001</v>
      </c>
      <c r="M7363" s="2">
        <v>12.0952</v>
      </c>
    </row>
    <row r="7364" spans="2:13" x14ac:dyDescent="0.15">
      <c r="B7364">
        <v>0</v>
      </c>
      <c r="C7364">
        <v>0</v>
      </c>
      <c r="D7364">
        <v>2.5520999999999998</v>
      </c>
      <c r="E7364" s="2">
        <v>2.5529000000000002</v>
      </c>
      <c r="F7364" s="1">
        <v>0</v>
      </c>
      <c r="G7364" s="1">
        <v>0</v>
      </c>
      <c r="H7364" s="1">
        <v>5.7291999999999996</v>
      </c>
      <c r="I7364" s="3">
        <v>5.7310999999999996</v>
      </c>
      <c r="J7364">
        <v>0</v>
      </c>
      <c r="K7364">
        <v>0</v>
      </c>
      <c r="L7364">
        <v>12.091200000000001</v>
      </c>
      <c r="M7364" s="2">
        <v>12.0952</v>
      </c>
    </row>
    <row r="7365" spans="2:13" x14ac:dyDescent="0.15">
      <c r="B7365">
        <v>0</v>
      </c>
      <c r="C7365">
        <v>0</v>
      </c>
      <c r="D7365">
        <v>2.5520999999999998</v>
      </c>
      <c r="E7365" s="2">
        <v>2.5529000000000002</v>
      </c>
      <c r="F7365" s="1">
        <v>0</v>
      </c>
      <c r="G7365" s="1">
        <v>0</v>
      </c>
      <c r="H7365" s="1">
        <v>5.7291999999999996</v>
      </c>
      <c r="I7365" s="3">
        <v>5.7310999999999996</v>
      </c>
      <c r="J7365">
        <v>0</v>
      </c>
      <c r="K7365">
        <v>0</v>
      </c>
      <c r="L7365">
        <v>12.091200000000001</v>
      </c>
      <c r="M7365" s="2">
        <v>12.0952</v>
      </c>
    </row>
    <row r="7366" spans="2:13" x14ac:dyDescent="0.15">
      <c r="B7366">
        <v>0</v>
      </c>
      <c r="C7366">
        <v>0</v>
      </c>
      <c r="D7366">
        <v>2.5520999999999998</v>
      </c>
      <c r="E7366" s="2">
        <v>2.5529000000000002</v>
      </c>
      <c r="F7366" s="1">
        <v>0</v>
      </c>
      <c r="G7366" s="1">
        <v>0</v>
      </c>
      <c r="H7366" s="1">
        <v>5.7291999999999996</v>
      </c>
      <c r="I7366" s="3">
        <v>5.7310999999999996</v>
      </c>
      <c r="J7366">
        <v>0</v>
      </c>
      <c r="K7366">
        <v>0</v>
      </c>
      <c r="L7366">
        <v>12.091200000000001</v>
      </c>
      <c r="M7366" s="2">
        <v>12.0952</v>
      </c>
    </row>
    <row r="7367" spans="2:13" x14ac:dyDescent="0.15">
      <c r="B7367">
        <v>0</v>
      </c>
      <c r="C7367">
        <v>0</v>
      </c>
      <c r="D7367">
        <v>2.5520999999999998</v>
      </c>
      <c r="E7367" s="2">
        <v>2.5529000000000002</v>
      </c>
      <c r="F7367" s="1">
        <v>0</v>
      </c>
      <c r="G7367" s="1">
        <v>0</v>
      </c>
      <c r="H7367" s="1">
        <v>5.7291999999999996</v>
      </c>
      <c r="I7367" s="3">
        <v>5.7310999999999996</v>
      </c>
      <c r="J7367">
        <v>0</v>
      </c>
      <c r="K7367">
        <v>0</v>
      </c>
      <c r="L7367">
        <v>12.091200000000001</v>
      </c>
      <c r="M7367" s="2">
        <v>12.0952</v>
      </c>
    </row>
    <row r="7368" spans="2:13" x14ac:dyDescent="0.15">
      <c r="B7368">
        <v>0</v>
      </c>
      <c r="C7368">
        <v>0</v>
      </c>
      <c r="D7368">
        <v>2.5520999999999998</v>
      </c>
      <c r="E7368" s="2">
        <v>2.5529000000000002</v>
      </c>
      <c r="F7368" s="1">
        <v>0</v>
      </c>
      <c r="G7368" s="1">
        <v>0</v>
      </c>
      <c r="H7368" s="1">
        <v>5.7291999999999996</v>
      </c>
      <c r="I7368" s="3">
        <v>5.7310999999999996</v>
      </c>
      <c r="J7368">
        <v>0</v>
      </c>
      <c r="K7368">
        <v>0</v>
      </c>
      <c r="L7368">
        <v>12.091200000000001</v>
      </c>
      <c r="M7368" s="2">
        <v>12.0952</v>
      </c>
    </row>
    <row r="7369" spans="2:13" x14ac:dyDescent="0.15">
      <c r="B7369">
        <v>0</v>
      </c>
      <c r="C7369">
        <v>0</v>
      </c>
      <c r="D7369">
        <v>2.5520999999999998</v>
      </c>
      <c r="E7369" s="2">
        <v>2.5529000000000002</v>
      </c>
      <c r="F7369" s="1">
        <v>0</v>
      </c>
      <c r="G7369" s="1">
        <v>0</v>
      </c>
      <c r="H7369" s="1">
        <v>5.7291999999999996</v>
      </c>
      <c r="I7369" s="3">
        <v>5.7310999999999996</v>
      </c>
      <c r="J7369">
        <v>0</v>
      </c>
      <c r="K7369">
        <v>0</v>
      </c>
      <c r="L7369">
        <v>12.091200000000001</v>
      </c>
      <c r="M7369" s="2">
        <v>12.0952</v>
      </c>
    </row>
    <row r="7370" spans="2:13" x14ac:dyDescent="0.15">
      <c r="B7370">
        <v>0</v>
      </c>
      <c r="C7370">
        <v>0</v>
      </c>
      <c r="D7370">
        <v>2.5520999999999998</v>
      </c>
      <c r="E7370" s="2">
        <v>2.5529000000000002</v>
      </c>
      <c r="F7370" s="1">
        <v>0</v>
      </c>
      <c r="G7370" s="1">
        <v>0</v>
      </c>
      <c r="H7370" s="1">
        <v>5.7291999999999996</v>
      </c>
      <c r="I7370" s="3">
        <v>5.7310999999999996</v>
      </c>
      <c r="J7370">
        <v>0</v>
      </c>
      <c r="K7370">
        <v>0</v>
      </c>
      <c r="L7370">
        <v>12.091200000000001</v>
      </c>
      <c r="M7370" s="2">
        <v>12.0952</v>
      </c>
    </row>
    <row r="7371" spans="2:13" x14ac:dyDescent="0.15">
      <c r="B7371">
        <v>0</v>
      </c>
      <c r="C7371">
        <v>0</v>
      </c>
      <c r="D7371">
        <v>2.5520999999999998</v>
      </c>
      <c r="E7371" s="2">
        <v>2.5529000000000002</v>
      </c>
      <c r="F7371" s="1">
        <v>0</v>
      </c>
      <c r="G7371" s="1">
        <v>0</v>
      </c>
      <c r="H7371" s="1">
        <v>5.7291999999999996</v>
      </c>
      <c r="I7371" s="3">
        <v>5.7310999999999996</v>
      </c>
      <c r="J7371">
        <v>0</v>
      </c>
      <c r="K7371">
        <v>0</v>
      </c>
      <c r="L7371">
        <v>12.091200000000001</v>
      </c>
      <c r="M7371" s="2">
        <v>12.0952</v>
      </c>
    </row>
    <row r="7372" spans="2:13" x14ac:dyDescent="0.15">
      <c r="B7372">
        <v>0</v>
      </c>
      <c r="C7372">
        <v>0</v>
      </c>
      <c r="D7372">
        <v>2.5520999999999998</v>
      </c>
      <c r="E7372" s="2">
        <v>2.5529000000000002</v>
      </c>
      <c r="F7372" s="1">
        <v>0</v>
      </c>
      <c r="G7372" s="1">
        <v>0</v>
      </c>
      <c r="H7372" s="1">
        <v>5.7291999999999996</v>
      </c>
      <c r="I7372" s="3">
        <v>5.7310999999999996</v>
      </c>
      <c r="J7372">
        <v>0</v>
      </c>
      <c r="K7372">
        <v>0</v>
      </c>
      <c r="L7372">
        <v>12.091200000000001</v>
      </c>
      <c r="M7372" s="2">
        <v>12.0952</v>
      </c>
    </row>
    <row r="7373" spans="2:13" x14ac:dyDescent="0.15">
      <c r="B7373">
        <v>0</v>
      </c>
      <c r="C7373">
        <v>0</v>
      </c>
      <c r="D7373">
        <v>2.5520999999999998</v>
      </c>
      <c r="E7373" s="2">
        <v>2.5529000000000002</v>
      </c>
      <c r="F7373" s="1">
        <v>0</v>
      </c>
      <c r="G7373" s="1">
        <v>0</v>
      </c>
      <c r="H7373" s="1">
        <v>5.7291999999999996</v>
      </c>
      <c r="I7373" s="3">
        <v>5.7310999999999996</v>
      </c>
      <c r="J7373">
        <v>0</v>
      </c>
      <c r="K7373">
        <v>0</v>
      </c>
      <c r="L7373">
        <v>12.091200000000001</v>
      </c>
      <c r="M7373" s="2">
        <v>12.0952</v>
      </c>
    </row>
    <row r="7374" spans="2:13" x14ac:dyDescent="0.15">
      <c r="B7374">
        <v>0</v>
      </c>
      <c r="C7374">
        <v>0</v>
      </c>
      <c r="D7374">
        <v>2.5520999999999998</v>
      </c>
      <c r="E7374" s="2">
        <v>2.5529000000000002</v>
      </c>
      <c r="F7374" s="1">
        <v>0</v>
      </c>
      <c r="G7374" s="1">
        <v>0</v>
      </c>
      <c r="H7374" s="1">
        <v>5.7291999999999996</v>
      </c>
      <c r="I7374" s="3">
        <v>5.7310999999999996</v>
      </c>
      <c r="J7374">
        <v>0</v>
      </c>
      <c r="K7374">
        <v>0</v>
      </c>
      <c r="L7374">
        <v>12.091200000000001</v>
      </c>
      <c r="M7374" s="2">
        <v>12.0952</v>
      </c>
    </row>
    <row r="7375" spans="2:13" x14ac:dyDescent="0.15">
      <c r="B7375">
        <v>0</v>
      </c>
      <c r="C7375">
        <v>0</v>
      </c>
      <c r="D7375">
        <v>2.5520999999999998</v>
      </c>
      <c r="E7375" s="2">
        <v>2.5529000000000002</v>
      </c>
      <c r="F7375" s="1">
        <v>0</v>
      </c>
      <c r="G7375" s="1">
        <v>0</v>
      </c>
      <c r="H7375" s="1">
        <v>5.7291999999999996</v>
      </c>
      <c r="I7375" s="3">
        <v>5.7310999999999996</v>
      </c>
      <c r="J7375">
        <v>0</v>
      </c>
      <c r="K7375">
        <v>0</v>
      </c>
      <c r="L7375">
        <v>12.091200000000001</v>
      </c>
      <c r="M7375" s="2">
        <v>12.0952</v>
      </c>
    </row>
    <row r="7376" spans="2:13" x14ac:dyDescent="0.15">
      <c r="B7376">
        <v>0</v>
      </c>
      <c r="C7376">
        <v>0</v>
      </c>
      <c r="D7376">
        <v>2.5520999999999998</v>
      </c>
      <c r="E7376" s="2">
        <v>2.5529000000000002</v>
      </c>
      <c r="F7376" s="1">
        <v>0</v>
      </c>
      <c r="G7376" s="1">
        <v>0</v>
      </c>
      <c r="H7376" s="1">
        <v>5.7291999999999996</v>
      </c>
      <c r="I7376" s="3">
        <v>5.7310999999999996</v>
      </c>
      <c r="J7376">
        <v>0</v>
      </c>
      <c r="K7376">
        <v>0</v>
      </c>
      <c r="L7376">
        <v>12.091200000000001</v>
      </c>
      <c r="M7376" s="2">
        <v>12.0952</v>
      </c>
    </row>
    <row r="7377" spans="2:13" x14ac:dyDescent="0.15">
      <c r="B7377">
        <v>0</v>
      </c>
      <c r="C7377">
        <v>0</v>
      </c>
      <c r="D7377">
        <v>2.5520999999999998</v>
      </c>
      <c r="E7377" s="2">
        <v>2.5529000000000002</v>
      </c>
      <c r="F7377" s="1">
        <v>0</v>
      </c>
      <c r="G7377" s="1">
        <v>0</v>
      </c>
      <c r="H7377" s="1">
        <v>5.7291999999999996</v>
      </c>
      <c r="I7377" s="3">
        <v>5.7310999999999996</v>
      </c>
      <c r="J7377">
        <v>0</v>
      </c>
      <c r="K7377">
        <v>0</v>
      </c>
      <c r="L7377">
        <v>12.091200000000001</v>
      </c>
      <c r="M7377" s="2">
        <v>12.0952</v>
      </c>
    </row>
    <row r="7378" spans="2:13" x14ac:dyDescent="0.15">
      <c r="B7378">
        <v>0</v>
      </c>
      <c r="C7378">
        <v>0</v>
      </c>
      <c r="D7378">
        <v>2.5520999999999998</v>
      </c>
      <c r="E7378" s="2">
        <v>2.5529000000000002</v>
      </c>
      <c r="F7378" s="1">
        <v>0</v>
      </c>
      <c r="G7378" s="1">
        <v>0</v>
      </c>
      <c r="H7378" s="1">
        <v>5.7291999999999996</v>
      </c>
      <c r="I7378" s="3">
        <v>5.7310999999999996</v>
      </c>
      <c r="J7378">
        <v>0</v>
      </c>
      <c r="K7378">
        <v>0</v>
      </c>
      <c r="L7378">
        <v>12.091200000000001</v>
      </c>
      <c r="M7378" s="2">
        <v>12.0952</v>
      </c>
    </row>
    <row r="7379" spans="2:13" x14ac:dyDescent="0.15">
      <c r="B7379">
        <v>0</v>
      </c>
      <c r="C7379">
        <v>0</v>
      </c>
      <c r="D7379">
        <v>2.5520999999999998</v>
      </c>
      <c r="E7379" s="2">
        <v>2.5529000000000002</v>
      </c>
      <c r="F7379" s="1">
        <v>0</v>
      </c>
      <c r="G7379" s="1">
        <v>0</v>
      </c>
      <c r="H7379" s="1">
        <v>5.7291999999999996</v>
      </c>
      <c r="I7379" s="3">
        <v>5.7310999999999996</v>
      </c>
      <c r="J7379">
        <v>0</v>
      </c>
      <c r="K7379">
        <v>0</v>
      </c>
      <c r="L7379">
        <v>12.091200000000001</v>
      </c>
      <c r="M7379" s="2">
        <v>12.0952</v>
      </c>
    </row>
    <row r="7380" spans="2:13" x14ac:dyDescent="0.15">
      <c r="B7380">
        <v>0</v>
      </c>
      <c r="C7380">
        <v>0</v>
      </c>
      <c r="D7380">
        <v>2.5520999999999998</v>
      </c>
      <c r="E7380" s="2">
        <v>2.5529000000000002</v>
      </c>
      <c r="F7380" s="1">
        <v>0</v>
      </c>
      <c r="G7380" s="1">
        <v>0</v>
      </c>
      <c r="H7380" s="1">
        <v>5.7291999999999996</v>
      </c>
      <c r="I7380" s="3">
        <v>5.7310999999999996</v>
      </c>
      <c r="J7380">
        <v>0</v>
      </c>
      <c r="K7380">
        <v>0</v>
      </c>
      <c r="L7380">
        <v>12.091200000000001</v>
      </c>
      <c r="M7380" s="2">
        <v>12.0952</v>
      </c>
    </row>
    <row r="7381" spans="2:13" x14ac:dyDescent="0.15">
      <c r="B7381">
        <v>0</v>
      </c>
      <c r="C7381">
        <v>0</v>
      </c>
      <c r="D7381">
        <v>2.5520999999999998</v>
      </c>
      <c r="E7381" s="2">
        <v>2.5529000000000002</v>
      </c>
      <c r="F7381" s="1">
        <v>0</v>
      </c>
      <c r="G7381" s="1">
        <v>0</v>
      </c>
      <c r="H7381" s="1">
        <v>5.7291999999999996</v>
      </c>
      <c r="I7381" s="3">
        <v>5.7310999999999996</v>
      </c>
      <c r="J7381">
        <v>0</v>
      </c>
      <c r="K7381">
        <v>0</v>
      </c>
      <c r="L7381">
        <v>12.091200000000001</v>
      </c>
      <c r="M7381" s="2">
        <v>12.0952</v>
      </c>
    </row>
    <row r="7382" spans="2:13" x14ac:dyDescent="0.15">
      <c r="B7382">
        <v>0</v>
      </c>
      <c r="C7382">
        <v>0</v>
      </c>
      <c r="D7382">
        <v>2.5520999999999998</v>
      </c>
      <c r="E7382" s="2">
        <v>2.5529000000000002</v>
      </c>
      <c r="F7382" s="1">
        <v>0</v>
      </c>
      <c r="G7382" s="1">
        <v>0</v>
      </c>
      <c r="H7382" s="1">
        <v>5.7291999999999996</v>
      </c>
      <c r="I7382" s="3">
        <v>5.7310999999999996</v>
      </c>
      <c r="J7382">
        <v>0</v>
      </c>
      <c r="K7382">
        <v>0</v>
      </c>
      <c r="L7382">
        <v>12.091200000000001</v>
      </c>
      <c r="M7382" s="2">
        <v>12.0952</v>
      </c>
    </row>
    <row r="7383" spans="2:13" x14ac:dyDescent="0.15">
      <c r="B7383">
        <v>0</v>
      </c>
      <c r="C7383">
        <v>0</v>
      </c>
      <c r="D7383">
        <v>2.5520999999999998</v>
      </c>
      <c r="E7383" s="2">
        <v>2.5529000000000002</v>
      </c>
      <c r="F7383" s="1">
        <v>0</v>
      </c>
      <c r="G7383" s="1">
        <v>0</v>
      </c>
      <c r="H7383" s="1">
        <v>5.7291999999999996</v>
      </c>
      <c r="I7383" s="3">
        <v>5.7310999999999996</v>
      </c>
      <c r="J7383">
        <v>0</v>
      </c>
      <c r="K7383">
        <v>0</v>
      </c>
      <c r="L7383">
        <v>12.091200000000001</v>
      </c>
      <c r="M7383" s="2">
        <v>12.0952</v>
      </c>
    </row>
    <row r="7384" spans="2:13" x14ac:dyDescent="0.15">
      <c r="B7384">
        <v>0</v>
      </c>
      <c r="C7384">
        <v>0</v>
      </c>
      <c r="D7384">
        <v>2.5520999999999998</v>
      </c>
      <c r="E7384" s="2">
        <v>2.5529000000000002</v>
      </c>
      <c r="F7384" s="1">
        <v>0</v>
      </c>
      <c r="G7384" s="1">
        <v>0</v>
      </c>
      <c r="H7384" s="1">
        <v>5.7291999999999996</v>
      </c>
      <c r="I7384" s="3">
        <v>5.7310999999999996</v>
      </c>
      <c r="J7384">
        <v>0</v>
      </c>
      <c r="K7384">
        <v>0</v>
      </c>
      <c r="L7384">
        <v>12.091200000000001</v>
      </c>
      <c r="M7384" s="2">
        <v>12.0952</v>
      </c>
    </row>
    <row r="7385" spans="2:13" x14ac:dyDescent="0.15">
      <c r="B7385">
        <v>0</v>
      </c>
      <c r="C7385">
        <v>0</v>
      </c>
      <c r="D7385">
        <v>2.5520999999999998</v>
      </c>
      <c r="E7385" s="2">
        <v>2.5529000000000002</v>
      </c>
      <c r="F7385" s="1">
        <v>0</v>
      </c>
      <c r="G7385" s="1">
        <v>0</v>
      </c>
      <c r="H7385" s="1">
        <v>5.7291999999999996</v>
      </c>
      <c r="I7385" s="3">
        <v>5.7310999999999996</v>
      </c>
      <c r="J7385">
        <v>0</v>
      </c>
      <c r="K7385">
        <v>0</v>
      </c>
      <c r="L7385">
        <v>12.091200000000001</v>
      </c>
      <c r="M7385" s="2">
        <v>12.0952</v>
      </c>
    </row>
    <row r="7386" spans="2:13" x14ac:dyDescent="0.15">
      <c r="B7386">
        <v>0</v>
      </c>
      <c r="C7386">
        <v>0</v>
      </c>
      <c r="D7386">
        <v>2.5520999999999998</v>
      </c>
      <c r="E7386" s="2">
        <v>2.5529000000000002</v>
      </c>
      <c r="F7386" s="1">
        <v>0</v>
      </c>
      <c r="G7386" s="1">
        <v>0</v>
      </c>
      <c r="H7386" s="1">
        <v>5.7291999999999996</v>
      </c>
      <c r="I7386" s="3">
        <v>5.7310999999999996</v>
      </c>
      <c r="J7386">
        <v>0</v>
      </c>
      <c r="K7386">
        <v>0</v>
      </c>
      <c r="L7386">
        <v>12.091200000000001</v>
      </c>
      <c r="M7386" s="2">
        <v>12.0952</v>
      </c>
    </row>
    <row r="7387" spans="2:13" x14ac:dyDescent="0.15">
      <c r="B7387">
        <v>0</v>
      </c>
      <c r="C7387">
        <v>0</v>
      </c>
      <c r="D7387">
        <v>2.5520999999999998</v>
      </c>
      <c r="E7387" s="2">
        <v>2.5529000000000002</v>
      </c>
      <c r="F7387" s="1">
        <v>0</v>
      </c>
      <c r="G7387" s="1">
        <v>0</v>
      </c>
      <c r="H7387" s="1">
        <v>5.7291999999999996</v>
      </c>
      <c r="I7387" s="3">
        <v>5.7310999999999996</v>
      </c>
      <c r="J7387">
        <v>0</v>
      </c>
      <c r="K7387">
        <v>0</v>
      </c>
      <c r="L7387">
        <v>12.091200000000001</v>
      </c>
      <c r="M7387" s="2">
        <v>12.0952</v>
      </c>
    </row>
    <row r="7388" spans="2:13" x14ac:dyDescent="0.15">
      <c r="B7388">
        <v>0</v>
      </c>
      <c r="C7388">
        <v>0</v>
      </c>
      <c r="D7388">
        <v>2.5520999999999998</v>
      </c>
      <c r="E7388" s="2">
        <v>2.5529000000000002</v>
      </c>
      <c r="F7388" s="1">
        <v>0</v>
      </c>
      <c r="G7388" s="1">
        <v>0</v>
      </c>
      <c r="H7388" s="1">
        <v>5.7291999999999996</v>
      </c>
      <c r="I7388" s="3">
        <v>5.7310999999999996</v>
      </c>
      <c r="J7388">
        <v>0</v>
      </c>
      <c r="K7388">
        <v>0</v>
      </c>
      <c r="L7388">
        <v>12.091200000000001</v>
      </c>
      <c r="M7388" s="2">
        <v>12.0952</v>
      </c>
    </row>
    <row r="7389" spans="2:13" x14ac:dyDescent="0.15">
      <c r="B7389">
        <v>0</v>
      </c>
      <c r="C7389">
        <v>0</v>
      </c>
      <c r="D7389">
        <v>2.5520999999999998</v>
      </c>
      <c r="E7389" s="2">
        <v>2.5529000000000002</v>
      </c>
      <c r="F7389" s="1">
        <v>0</v>
      </c>
      <c r="G7389" s="1">
        <v>0</v>
      </c>
      <c r="H7389" s="1">
        <v>5.7291999999999996</v>
      </c>
      <c r="I7389" s="3">
        <v>5.7310999999999996</v>
      </c>
      <c r="J7389">
        <v>0</v>
      </c>
      <c r="K7389">
        <v>0</v>
      </c>
      <c r="L7389">
        <v>12.091200000000001</v>
      </c>
      <c r="M7389" s="2">
        <v>12.0952</v>
      </c>
    </row>
    <row r="7390" spans="2:13" x14ac:dyDescent="0.15">
      <c r="B7390">
        <v>0</v>
      </c>
      <c r="C7390">
        <v>0</v>
      </c>
      <c r="D7390">
        <v>2.5520999999999998</v>
      </c>
      <c r="E7390" s="2">
        <v>2.5529000000000002</v>
      </c>
      <c r="F7390" s="1">
        <v>0</v>
      </c>
      <c r="G7390" s="1">
        <v>0</v>
      </c>
      <c r="H7390" s="1">
        <v>5.7291999999999996</v>
      </c>
      <c r="I7390" s="3">
        <v>5.7310999999999996</v>
      </c>
      <c r="J7390">
        <v>0</v>
      </c>
      <c r="K7390">
        <v>0</v>
      </c>
      <c r="L7390">
        <v>12.091200000000001</v>
      </c>
      <c r="M7390" s="2">
        <v>12.0952</v>
      </c>
    </row>
    <row r="7391" spans="2:13" x14ac:dyDescent="0.15">
      <c r="B7391">
        <v>0</v>
      </c>
      <c r="C7391">
        <v>0</v>
      </c>
      <c r="D7391">
        <v>2.5520999999999998</v>
      </c>
      <c r="E7391" s="2">
        <v>2.5529000000000002</v>
      </c>
      <c r="F7391" s="1">
        <v>0</v>
      </c>
      <c r="G7391" s="1">
        <v>0</v>
      </c>
      <c r="H7391" s="1">
        <v>5.7291999999999996</v>
      </c>
      <c r="I7391" s="3">
        <v>5.7310999999999996</v>
      </c>
      <c r="J7391">
        <v>0</v>
      </c>
      <c r="K7391">
        <v>0</v>
      </c>
      <c r="L7391">
        <v>12.091200000000001</v>
      </c>
      <c r="M7391" s="2">
        <v>12.0952</v>
      </c>
    </row>
    <row r="7392" spans="2:13" x14ac:dyDescent="0.15">
      <c r="B7392">
        <v>0</v>
      </c>
      <c r="C7392">
        <v>0</v>
      </c>
      <c r="D7392">
        <v>2.5520999999999998</v>
      </c>
      <c r="E7392" s="2">
        <v>2.5529000000000002</v>
      </c>
      <c r="F7392" s="1">
        <v>0</v>
      </c>
      <c r="G7392" s="1">
        <v>0</v>
      </c>
      <c r="H7392" s="1">
        <v>5.7291999999999996</v>
      </c>
      <c r="I7392" s="3">
        <v>5.7310999999999996</v>
      </c>
      <c r="J7392">
        <v>0</v>
      </c>
      <c r="K7392">
        <v>0</v>
      </c>
      <c r="L7392">
        <v>12.091200000000001</v>
      </c>
      <c r="M7392" s="2">
        <v>12.0952</v>
      </c>
    </row>
    <row r="7393" spans="2:13" x14ac:dyDescent="0.15">
      <c r="B7393">
        <v>0</v>
      </c>
      <c r="C7393">
        <v>0</v>
      </c>
      <c r="D7393">
        <v>2.5520999999999998</v>
      </c>
      <c r="E7393" s="2">
        <v>2.5529000000000002</v>
      </c>
      <c r="F7393" s="1">
        <v>0</v>
      </c>
      <c r="G7393" s="1">
        <v>0</v>
      </c>
      <c r="H7393" s="1">
        <v>5.7291999999999996</v>
      </c>
      <c r="I7393" s="3">
        <v>5.7310999999999996</v>
      </c>
      <c r="J7393">
        <v>0</v>
      </c>
      <c r="K7393">
        <v>0</v>
      </c>
      <c r="L7393">
        <v>12.091200000000001</v>
      </c>
      <c r="M7393" s="2">
        <v>12.0952</v>
      </c>
    </row>
    <row r="7394" spans="2:13" x14ac:dyDescent="0.15">
      <c r="B7394">
        <v>0</v>
      </c>
      <c r="C7394">
        <v>0</v>
      </c>
      <c r="D7394">
        <v>2.5520999999999998</v>
      </c>
      <c r="E7394" s="2">
        <v>2.5529000000000002</v>
      </c>
      <c r="F7394" s="1">
        <v>0</v>
      </c>
      <c r="G7394" s="1">
        <v>0</v>
      </c>
      <c r="H7394" s="1">
        <v>5.7291999999999996</v>
      </c>
      <c r="I7394" s="3">
        <v>5.7310999999999996</v>
      </c>
      <c r="J7394">
        <v>0</v>
      </c>
      <c r="K7394">
        <v>0</v>
      </c>
      <c r="L7394">
        <v>12.091200000000001</v>
      </c>
      <c r="M7394" s="2">
        <v>12.0952</v>
      </c>
    </row>
    <row r="7395" spans="2:13" x14ac:dyDescent="0.15">
      <c r="B7395">
        <v>0</v>
      </c>
      <c r="C7395">
        <v>0</v>
      </c>
      <c r="D7395">
        <v>2.5520999999999998</v>
      </c>
      <c r="E7395" s="2">
        <v>2.5529000000000002</v>
      </c>
      <c r="F7395" s="1">
        <v>0</v>
      </c>
      <c r="G7395" s="1">
        <v>0</v>
      </c>
      <c r="H7395" s="1">
        <v>5.7291999999999996</v>
      </c>
      <c r="I7395" s="3">
        <v>5.7310999999999996</v>
      </c>
      <c r="J7395">
        <v>0</v>
      </c>
      <c r="K7395">
        <v>0</v>
      </c>
      <c r="L7395">
        <v>12.091200000000001</v>
      </c>
      <c r="M7395" s="2">
        <v>12.0952</v>
      </c>
    </row>
    <row r="7396" spans="2:13" x14ac:dyDescent="0.15">
      <c r="B7396">
        <v>0</v>
      </c>
      <c r="C7396">
        <v>0</v>
      </c>
      <c r="D7396">
        <v>2.5520999999999998</v>
      </c>
      <c r="E7396" s="2">
        <v>2.5529000000000002</v>
      </c>
      <c r="F7396" s="1">
        <v>0</v>
      </c>
      <c r="G7396" s="1">
        <v>0</v>
      </c>
      <c r="H7396" s="1">
        <v>5.7291999999999996</v>
      </c>
      <c r="I7396" s="3">
        <v>5.7310999999999996</v>
      </c>
      <c r="J7396">
        <v>0</v>
      </c>
      <c r="K7396">
        <v>0</v>
      </c>
      <c r="L7396">
        <v>12.091200000000001</v>
      </c>
      <c r="M7396" s="2">
        <v>12.0952</v>
      </c>
    </row>
    <row r="7397" spans="2:13" x14ac:dyDescent="0.15">
      <c r="B7397">
        <v>0</v>
      </c>
      <c r="C7397">
        <v>0</v>
      </c>
      <c r="D7397">
        <v>2.5520999999999998</v>
      </c>
      <c r="E7397" s="2">
        <v>2.5529000000000002</v>
      </c>
      <c r="F7397" s="1">
        <v>0</v>
      </c>
      <c r="G7397" s="1">
        <v>0</v>
      </c>
      <c r="H7397" s="1">
        <v>5.7291999999999996</v>
      </c>
      <c r="I7397" s="3">
        <v>5.7310999999999996</v>
      </c>
      <c r="J7397">
        <v>0</v>
      </c>
      <c r="K7397">
        <v>0</v>
      </c>
      <c r="L7397">
        <v>12.091200000000001</v>
      </c>
      <c r="M7397" s="2">
        <v>12.0952</v>
      </c>
    </row>
    <row r="7398" spans="2:13" x14ac:dyDescent="0.15">
      <c r="B7398">
        <v>0</v>
      </c>
      <c r="C7398">
        <v>0</v>
      </c>
      <c r="D7398">
        <v>2.5520999999999998</v>
      </c>
      <c r="E7398" s="2">
        <v>2.5529000000000002</v>
      </c>
      <c r="F7398" s="1">
        <v>0</v>
      </c>
      <c r="G7398" s="1">
        <v>0</v>
      </c>
      <c r="H7398" s="1">
        <v>5.7291999999999996</v>
      </c>
      <c r="I7398" s="3">
        <v>5.7310999999999996</v>
      </c>
      <c r="J7398">
        <v>0</v>
      </c>
      <c r="K7398">
        <v>0</v>
      </c>
      <c r="L7398">
        <v>12.091200000000001</v>
      </c>
      <c r="M7398" s="2">
        <v>12.0952</v>
      </c>
    </row>
    <row r="7399" spans="2:13" x14ac:dyDescent="0.15">
      <c r="B7399">
        <v>0</v>
      </c>
      <c r="C7399">
        <v>0</v>
      </c>
      <c r="D7399">
        <v>2.5520999999999998</v>
      </c>
      <c r="E7399" s="2">
        <v>2.5529000000000002</v>
      </c>
      <c r="F7399" s="1">
        <v>0</v>
      </c>
      <c r="G7399" s="1">
        <v>0</v>
      </c>
      <c r="H7399" s="1">
        <v>5.7291999999999996</v>
      </c>
      <c r="I7399" s="3">
        <v>5.7310999999999996</v>
      </c>
      <c r="J7399">
        <v>0</v>
      </c>
      <c r="K7399">
        <v>0</v>
      </c>
      <c r="L7399">
        <v>12.091200000000001</v>
      </c>
      <c r="M7399" s="2">
        <v>12.0952</v>
      </c>
    </row>
    <row r="7400" spans="2:13" x14ac:dyDescent="0.15">
      <c r="B7400">
        <v>0</v>
      </c>
      <c r="C7400">
        <v>0</v>
      </c>
      <c r="D7400">
        <v>2.5520999999999998</v>
      </c>
      <c r="E7400" s="2">
        <v>2.5529000000000002</v>
      </c>
      <c r="F7400" s="1">
        <v>0</v>
      </c>
      <c r="G7400" s="1">
        <v>0</v>
      </c>
      <c r="H7400" s="1">
        <v>5.7291999999999996</v>
      </c>
      <c r="I7400" s="3">
        <v>5.7310999999999996</v>
      </c>
      <c r="J7400">
        <v>0</v>
      </c>
      <c r="K7400">
        <v>0</v>
      </c>
      <c r="L7400">
        <v>12.091200000000001</v>
      </c>
      <c r="M7400" s="2">
        <v>12.0952</v>
      </c>
    </row>
    <row r="7401" spans="2:13" x14ac:dyDescent="0.15">
      <c r="B7401">
        <v>0</v>
      </c>
      <c r="C7401">
        <v>0</v>
      </c>
      <c r="D7401">
        <v>2.5520999999999998</v>
      </c>
      <c r="E7401" s="2">
        <v>2.5529000000000002</v>
      </c>
      <c r="F7401" s="1">
        <v>0</v>
      </c>
      <c r="G7401" s="1">
        <v>0</v>
      </c>
      <c r="H7401" s="1">
        <v>5.7291999999999996</v>
      </c>
      <c r="I7401" s="3">
        <v>5.7310999999999996</v>
      </c>
      <c r="J7401">
        <v>0</v>
      </c>
      <c r="K7401">
        <v>0</v>
      </c>
      <c r="L7401">
        <v>12.091200000000001</v>
      </c>
      <c r="M7401" s="2">
        <v>12.0952</v>
      </c>
    </row>
    <row r="7402" spans="2:13" x14ac:dyDescent="0.15">
      <c r="B7402">
        <v>0</v>
      </c>
      <c r="C7402">
        <v>0</v>
      </c>
      <c r="D7402">
        <v>2.5520999999999998</v>
      </c>
      <c r="E7402" s="2">
        <v>2.5529000000000002</v>
      </c>
      <c r="F7402" s="1">
        <v>0</v>
      </c>
      <c r="G7402" s="1">
        <v>0</v>
      </c>
      <c r="H7402" s="1">
        <v>5.7291999999999996</v>
      </c>
      <c r="I7402" s="3">
        <v>5.7310999999999996</v>
      </c>
      <c r="J7402">
        <v>0</v>
      </c>
      <c r="K7402">
        <v>0</v>
      </c>
      <c r="L7402">
        <v>12.091200000000001</v>
      </c>
      <c r="M7402" s="2">
        <v>12.0952</v>
      </c>
    </row>
    <row r="7403" spans="2:13" x14ac:dyDescent="0.15">
      <c r="B7403">
        <v>0</v>
      </c>
      <c r="C7403">
        <v>0</v>
      </c>
      <c r="D7403">
        <v>2.5520999999999998</v>
      </c>
      <c r="E7403" s="2">
        <v>2.5529000000000002</v>
      </c>
      <c r="F7403" s="1">
        <v>0</v>
      </c>
      <c r="G7403" s="1">
        <v>0</v>
      </c>
      <c r="H7403" s="1">
        <v>5.7291999999999996</v>
      </c>
      <c r="I7403" s="3">
        <v>5.7310999999999996</v>
      </c>
      <c r="J7403">
        <v>0</v>
      </c>
      <c r="K7403">
        <v>0</v>
      </c>
      <c r="L7403">
        <v>12.091200000000001</v>
      </c>
      <c r="M7403" s="2">
        <v>12.0952</v>
      </c>
    </row>
    <row r="7404" spans="2:13" x14ac:dyDescent="0.15">
      <c r="B7404">
        <v>0</v>
      </c>
      <c r="C7404">
        <v>0</v>
      </c>
      <c r="D7404">
        <v>2.5520999999999998</v>
      </c>
      <c r="E7404" s="2">
        <v>2.5529000000000002</v>
      </c>
      <c r="F7404" s="1">
        <v>0</v>
      </c>
      <c r="G7404" s="1">
        <v>0</v>
      </c>
      <c r="H7404" s="1">
        <v>5.7291999999999996</v>
      </c>
      <c r="I7404" s="3">
        <v>5.7310999999999996</v>
      </c>
      <c r="J7404">
        <v>0</v>
      </c>
      <c r="K7404">
        <v>0</v>
      </c>
      <c r="L7404">
        <v>12.091200000000001</v>
      </c>
      <c r="M7404" s="2">
        <v>12.0952</v>
      </c>
    </row>
    <row r="7405" spans="2:13" x14ac:dyDescent="0.15">
      <c r="B7405">
        <v>0</v>
      </c>
      <c r="C7405">
        <v>0</v>
      </c>
      <c r="D7405">
        <v>2.5520999999999998</v>
      </c>
      <c r="E7405" s="2">
        <v>2.5529000000000002</v>
      </c>
      <c r="F7405" s="1">
        <v>0</v>
      </c>
      <c r="G7405" s="1">
        <v>0</v>
      </c>
      <c r="H7405" s="1">
        <v>5.7291999999999996</v>
      </c>
      <c r="I7405" s="3">
        <v>5.7310999999999996</v>
      </c>
      <c r="J7405">
        <v>0</v>
      </c>
      <c r="K7405">
        <v>0</v>
      </c>
      <c r="L7405">
        <v>12.091200000000001</v>
      </c>
      <c r="M7405" s="2">
        <v>12.0952</v>
      </c>
    </row>
    <row r="7406" spans="2:13" x14ac:dyDescent="0.15">
      <c r="B7406">
        <v>0</v>
      </c>
      <c r="C7406">
        <v>0</v>
      </c>
      <c r="D7406">
        <v>2.5520999999999998</v>
      </c>
      <c r="E7406" s="2">
        <v>2.5529000000000002</v>
      </c>
      <c r="F7406" s="1">
        <v>0</v>
      </c>
      <c r="G7406" s="1">
        <v>0</v>
      </c>
      <c r="H7406" s="1">
        <v>5.7291999999999996</v>
      </c>
      <c r="I7406" s="3">
        <v>5.7310999999999996</v>
      </c>
      <c r="J7406">
        <v>0</v>
      </c>
      <c r="K7406">
        <v>0</v>
      </c>
      <c r="L7406">
        <v>12.091200000000001</v>
      </c>
      <c r="M7406" s="2">
        <v>12.0952</v>
      </c>
    </row>
    <row r="7407" spans="2:13" x14ac:dyDescent="0.15">
      <c r="B7407">
        <v>0</v>
      </c>
      <c r="C7407">
        <v>0</v>
      </c>
      <c r="D7407">
        <v>2.5520999999999998</v>
      </c>
      <c r="E7407" s="2">
        <v>2.5529000000000002</v>
      </c>
      <c r="F7407" s="1">
        <v>0</v>
      </c>
      <c r="G7407" s="1">
        <v>0</v>
      </c>
      <c r="H7407" s="1">
        <v>5.7291999999999996</v>
      </c>
      <c r="I7407" s="3">
        <v>5.7310999999999996</v>
      </c>
      <c r="J7407">
        <v>0</v>
      </c>
      <c r="K7407">
        <v>0</v>
      </c>
      <c r="L7407">
        <v>12.091200000000001</v>
      </c>
      <c r="M7407" s="2">
        <v>12.0952</v>
      </c>
    </row>
    <row r="7408" spans="2:13" x14ac:dyDescent="0.15">
      <c r="B7408">
        <v>0</v>
      </c>
      <c r="C7408">
        <v>0</v>
      </c>
      <c r="D7408">
        <v>2.5520999999999998</v>
      </c>
      <c r="E7408" s="2">
        <v>2.5529000000000002</v>
      </c>
      <c r="F7408" s="1">
        <v>0</v>
      </c>
      <c r="G7408" s="1">
        <v>0</v>
      </c>
      <c r="H7408" s="1">
        <v>5.7291999999999996</v>
      </c>
      <c r="I7408" s="3">
        <v>5.7310999999999996</v>
      </c>
      <c r="J7408">
        <v>0</v>
      </c>
      <c r="K7408">
        <v>0</v>
      </c>
      <c r="L7408">
        <v>12.091200000000001</v>
      </c>
      <c r="M7408" s="2">
        <v>12.0952</v>
      </c>
    </row>
    <row r="7409" spans="2:13" x14ac:dyDescent="0.15">
      <c r="B7409">
        <v>0</v>
      </c>
      <c r="C7409">
        <v>0</v>
      </c>
      <c r="D7409">
        <v>2.5520999999999998</v>
      </c>
      <c r="E7409" s="2">
        <v>2.5529000000000002</v>
      </c>
      <c r="F7409" s="1">
        <v>0</v>
      </c>
      <c r="G7409" s="1">
        <v>0</v>
      </c>
      <c r="H7409" s="1">
        <v>5.7291999999999996</v>
      </c>
      <c r="I7409" s="3">
        <v>5.7310999999999996</v>
      </c>
      <c r="J7409">
        <v>0</v>
      </c>
      <c r="K7409">
        <v>0</v>
      </c>
      <c r="L7409">
        <v>12.091200000000001</v>
      </c>
      <c r="M7409" s="2">
        <v>12.0952</v>
      </c>
    </row>
    <row r="7410" spans="2:13" x14ac:dyDescent="0.15">
      <c r="B7410">
        <v>0</v>
      </c>
      <c r="C7410">
        <v>0</v>
      </c>
      <c r="D7410">
        <v>2.5520999999999998</v>
      </c>
      <c r="E7410" s="2">
        <v>2.5529000000000002</v>
      </c>
      <c r="F7410" s="1">
        <v>0</v>
      </c>
      <c r="G7410" s="1">
        <v>0</v>
      </c>
      <c r="H7410" s="1">
        <v>5.7291999999999996</v>
      </c>
      <c r="I7410" s="3">
        <v>5.7310999999999996</v>
      </c>
      <c r="J7410">
        <v>0</v>
      </c>
      <c r="K7410">
        <v>0</v>
      </c>
      <c r="L7410">
        <v>12.091200000000001</v>
      </c>
      <c r="M7410" s="2">
        <v>12.0952</v>
      </c>
    </row>
    <row r="7411" spans="2:13" x14ac:dyDescent="0.15">
      <c r="B7411">
        <v>0</v>
      </c>
      <c r="C7411">
        <v>0</v>
      </c>
      <c r="D7411">
        <v>2.5520999999999998</v>
      </c>
      <c r="E7411" s="2">
        <v>2.5529000000000002</v>
      </c>
      <c r="F7411" s="1">
        <v>0</v>
      </c>
      <c r="G7411" s="1">
        <v>0</v>
      </c>
      <c r="H7411" s="1">
        <v>5.7291999999999996</v>
      </c>
      <c r="I7411" s="3">
        <v>5.7310999999999996</v>
      </c>
      <c r="J7411">
        <v>0</v>
      </c>
      <c r="K7411">
        <v>0</v>
      </c>
      <c r="L7411">
        <v>12.091200000000001</v>
      </c>
      <c r="M7411" s="2">
        <v>12.0952</v>
      </c>
    </row>
    <row r="7412" spans="2:13" x14ac:dyDescent="0.15">
      <c r="B7412">
        <v>0</v>
      </c>
      <c r="C7412">
        <v>0</v>
      </c>
      <c r="D7412">
        <v>2.5520999999999998</v>
      </c>
      <c r="E7412" s="2">
        <v>2.5529000000000002</v>
      </c>
      <c r="F7412" s="1">
        <v>0</v>
      </c>
      <c r="G7412" s="1">
        <v>0</v>
      </c>
      <c r="H7412" s="1">
        <v>5.7291999999999996</v>
      </c>
      <c r="I7412" s="3">
        <v>5.7310999999999996</v>
      </c>
      <c r="J7412">
        <v>0</v>
      </c>
      <c r="K7412">
        <v>0</v>
      </c>
      <c r="L7412">
        <v>12.091200000000001</v>
      </c>
      <c r="M7412" s="2">
        <v>12.0952</v>
      </c>
    </row>
    <row r="7413" spans="2:13" x14ac:dyDescent="0.15">
      <c r="B7413">
        <v>0</v>
      </c>
      <c r="C7413">
        <v>0</v>
      </c>
      <c r="D7413">
        <v>2.5520999999999998</v>
      </c>
      <c r="E7413" s="2">
        <v>2.5529000000000002</v>
      </c>
      <c r="F7413" s="1">
        <v>0</v>
      </c>
      <c r="G7413" s="1">
        <v>0</v>
      </c>
      <c r="H7413" s="1">
        <v>5.7291999999999996</v>
      </c>
      <c r="I7413" s="3">
        <v>5.7310999999999996</v>
      </c>
      <c r="J7413">
        <v>0</v>
      </c>
      <c r="K7413">
        <v>0</v>
      </c>
      <c r="L7413">
        <v>12.091200000000001</v>
      </c>
      <c r="M7413" s="2">
        <v>12.0952</v>
      </c>
    </row>
    <row r="7414" spans="2:13" x14ac:dyDescent="0.15">
      <c r="B7414">
        <v>0</v>
      </c>
      <c r="C7414">
        <v>0</v>
      </c>
      <c r="D7414">
        <v>2.5520999999999998</v>
      </c>
      <c r="E7414" s="2">
        <v>2.5529000000000002</v>
      </c>
      <c r="F7414" s="1">
        <v>0</v>
      </c>
      <c r="G7414" s="1">
        <v>0</v>
      </c>
      <c r="H7414" s="1">
        <v>5.7291999999999996</v>
      </c>
      <c r="I7414" s="3">
        <v>5.7310999999999996</v>
      </c>
      <c r="J7414">
        <v>0</v>
      </c>
      <c r="K7414">
        <v>0</v>
      </c>
      <c r="L7414">
        <v>12.091200000000001</v>
      </c>
      <c r="M7414" s="2">
        <v>12.0952</v>
      </c>
    </row>
    <row r="7415" spans="2:13" x14ac:dyDescent="0.15">
      <c r="B7415">
        <v>0</v>
      </c>
      <c r="C7415">
        <v>0</v>
      </c>
      <c r="D7415">
        <v>2.5520999999999998</v>
      </c>
      <c r="E7415" s="2">
        <v>2.5529000000000002</v>
      </c>
      <c r="F7415" s="1">
        <v>0</v>
      </c>
      <c r="G7415" s="1">
        <v>0</v>
      </c>
      <c r="H7415" s="1">
        <v>5.7291999999999996</v>
      </c>
      <c r="I7415" s="3">
        <v>5.7310999999999996</v>
      </c>
      <c r="J7415">
        <v>0</v>
      </c>
      <c r="K7415">
        <v>0</v>
      </c>
      <c r="L7415">
        <v>12.091200000000001</v>
      </c>
      <c r="M7415" s="2">
        <v>12.0952</v>
      </c>
    </row>
    <row r="7416" spans="2:13" x14ac:dyDescent="0.15">
      <c r="B7416">
        <v>0</v>
      </c>
      <c r="C7416">
        <v>0</v>
      </c>
      <c r="D7416">
        <v>2.5520999999999998</v>
      </c>
      <c r="E7416" s="2">
        <v>2.5529000000000002</v>
      </c>
      <c r="F7416" s="1">
        <v>0</v>
      </c>
      <c r="G7416" s="1">
        <v>0</v>
      </c>
      <c r="H7416" s="1">
        <v>5.7291999999999996</v>
      </c>
      <c r="I7416" s="3">
        <v>5.7310999999999996</v>
      </c>
      <c r="J7416">
        <v>0</v>
      </c>
      <c r="K7416">
        <v>0</v>
      </c>
      <c r="L7416">
        <v>12.091200000000001</v>
      </c>
      <c r="M7416" s="2">
        <v>12.0952</v>
      </c>
    </row>
    <row r="7417" spans="2:13" x14ac:dyDescent="0.15">
      <c r="B7417">
        <v>0</v>
      </c>
      <c r="C7417">
        <v>0</v>
      </c>
      <c r="D7417">
        <v>2.5520999999999998</v>
      </c>
      <c r="E7417" s="2">
        <v>2.5529000000000002</v>
      </c>
      <c r="F7417" s="1">
        <v>0</v>
      </c>
      <c r="G7417" s="1">
        <v>0</v>
      </c>
      <c r="H7417" s="1">
        <v>5.7291999999999996</v>
      </c>
      <c r="I7417" s="3">
        <v>5.7310999999999996</v>
      </c>
      <c r="J7417">
        <v>0</v>
      </c>
      <c r="K7417">
        <v>0</v>
      </c>
      <c r="L7417">
        <v>12.091200000000001</v>
      </c>
      <c r="M7417" s="2">
        <v>12.0952</v>
      </c>
    </row>
    <row r="7418" spans="2:13" x14ac:dyDescent="0.15">
      <c r="B7418">
        <v>0</v>
      </c>
      <c r="C7418">
        <v>0</v>
      </c>
      <c r="D7418">
        <v>2.5520999999999998</v>
      </c>
      <c r="E7418" s="2">
        <v>2.5529000000000002</v>
      </c>
      <c r="F7418" s="1">
        <v>0</v>
      </c>
      <c r="G7418" s="1">
        <v>0</v>
      </c>
      <c r="H7418" s="1">
        <v>5.7291999999999996</v>
      </c>
      <c r="I7418" s="3">
        <v>5.7310999999999996</v>
      </c>
      <c r="J7418">
        <v>0</v>
      </c>
      <c r="K7418">
        <v>0</v>
      </c>
      <c r="L7418">
        <v>12.091200000000001</v>
      </c>
      <c r="M7418" s="2">
        <v>12.0952</v>
      </c>
    </row>
    <row r="7419" spans="2:13" x14ac:dyDescent="0.15">
      <c r="B7419">
        <v>0</v>
      </c>
      <c r="C7419">
        <v>0</v>
      </c>
      <c r="D7419">
        <v>2.5520999999999998</v>
      </c>
      <c r="E7419" s="2">
        <v>2.5529000000000002</v>
      </c>
      <c r="F7419" s="1">
        <v>0</v>
      </c>
      <c r="G7419" s="1">
        <v>0</v>
      </c>
      <c r="H7419" s="1">
        <v>5.7291999999999996</v>
      </c>
      <c r="I7419" s="3">
        <v>5.7310999999999996</v>
      </c>
      <c r="J7419">
        <v>0</v>
      </c>
      <c r="K7419">
        <v>0</v>
      </c>
      <c r="L7419">
        <v>12.091200000000001</v>
      </c>
      <c r="M7419" s="2">
        <v>12.0952</v>
      </c>
    </row>
    <row r="7420" spans="2:13" x14ac:dyDescent="0.15">
      <c r="B7420">
        <v>0</v>
      </c>
      <c r="C7420">
        <v>0</v>
      </c>
      <c r="D7420">
        <v>2.5520999999999998</v>
      </c>
      <c r="E7420" s="2">
        <v>2.5529000000000002</v>
      </c>
      <c r="F7420" s="1">
        <v>0</v>
      </c>
      <c r="G7420" s="1">
        <v>0</v>
      </c>
      <c r="H7420" s="1">
        <v>5.7291999999999996</v>
      </c>
      <c r="I7420" s="3">
        <v>5.7310999999999996</v>
      </c>
      <c r="J7420">
        <v>0</v>
      </c>
      <c r="K7420">
        <v>0</v>
      </c>
      <c r="L7420">
        <v>12.091200000000001</v>
      </c>
      <c r="M7420" s="2">
        <v>12.0952</v>
      </c>
    </row>
    <row r="7421" spans="2:13" x14ac:dyDescent="0.15">
      <c r="B7421">
        <v>0</v>
      </c>
      <c r="C7421">
        <v>0</v>
      </c>
      <c r="D7421">
        <v>2.5520999999999998</v>
      </c>
      <c r="E7421" s="2">
        <v>2.5529000000000002</v>
      </c>
      <c r="F7421" s="1">
        <v>0</v>
      </c>
      <c r="G7421" s="1">
        <v>0</v>
      </c>
      <c r="H7421" s="1">
        <v>5.7291999999999996</v>
      </c>
      <c r="I7421" s="3">
        <v>5.7310999999999996</v>
      </c>
      <c r="J7421">
        <v>0</v>
      </c>
      <c r="K7421">
        <v>0</v>
      </c>
      <c r="L7421">
        <v>12.091200000000001</v>
      </c>
      <c r="M7421" s="2">
        <v>12.0952</v>
      </c>
    </row>
    <row r="7422" spans="2:13" x14ac:dyDescent="0.15">
      <c r="B7422">
        <v>0</v>
      </c>
      <c r="C7422">
        <v>0</v>
      </c>
      <c r="D7422">
        <v>2.5520999999999998</v>
      </c>
      <c r="E7422" s="2">
        <v>2.5529000000000002</v>
      </c>
      <c r="F7422" s="1">
        <v>0</v>
      </c>
      <c r="G7422" s="1">
        <v>0</v>
      </c>
      <c r="H7422" s="1">
        <v>5.7291999999999996</v>
      </c>
      <c r="I7422" s="3">
        <v>5.7310999999999996</v>
      </c>
      <c r="J7422">
        <v>0</v>
      </c>
      <c r="K7422">
        <v>0</v>
      </c>
      <c r="L7422">
        <v>12.091200000000001</v>
      </c>
      <c r="M7422" s="2">
        <v>12.0952</v>
      </c>
    </row>
    <row r="7423" spans="2:13" x14ac:dyDescent="0.15">
      <c r="B7423">
        <v>0</v>
      </c>
      <c r="C7423">
        <v>0</v>
      </c>
      <c r="D7423">
        <v>2.5520999999999998</v>
      </c>
      <c r="E7423" s="2">
        <v>2.5529000000000002</v>
      </c>
      <c r="F7423" s="1">
        <v>0</v>
      </c>
      <c r="G7423" s="1">
        <v>0</v>
      </c>
      <c r="H7423" s="1">
        <v>5.7291999999999996</v>
      </c>
      <c r="I7423" s="3">
        <v>5.7310999999999996</v>
      </c>
      <c r="J7423">
        <v>0</v>
      </c>
      <c r="K7423">
        <v>0</v>
      </c>
      <c r="L7423">
        <v>12.091200000000001</v>
      </c>
      <c r="M7423" s="2">
        <v>12.0952</v>
      </c>
    </row>
    <row r="7424" spans="2:13" x14ac:dyDescent="0.15">
      <c r="B7424">
        <v>0</v>
      </c>
      <c r="C7424">
        <v>0</v>
      </c>
      <c r="D7424">
        <v>2.5520999999999998</v>
      </c>
      <c r="E7424" s="2">
        <v>2.5529000000000002</v>
      </c>
      <c r="F7424" s="1">
        <v>0</v>
      </c>
      <c r="G7424" s="1">
        <v>0</v>
      </c>
      <c r="H7424" s="1">
        <v>5.7291999999999996</v>
      </c>
      <c r="I7424" s="3">
        <v>5.7310999999999996</v>
      </c>
      <c r="J7424">
        <v>0</v>
      </c>
      <c r="K7424">
        <v>0</v>
      </c>
      <c r="L7424">
        <v>12.091200000000001</v>
      </c>
      <c r="M7424" s="2">
        <v>12.0952</v>
      </c>
    </row>
    <row r="7425" spans="2:13" x14ac:dyDescent="0.15">
      <c r="B7425">
        <v>0</v>
      </c>
      <c r="C7425">
        <v>0</v>
      </c>
      <c r="D7425">
        <v>2.5520999999999998</v>
      </c>
      <c r="E7425" s="2">
        <v>2.5529000000000002</v>
      </c>
      <c r="F7425" s="1">
        <v>0</v>
      </c>
      <c r="G7425" s="1">
        <v>0</v>
      </c>
      <c r="H7425" s="1">
        <v>5.7291999999999996</v>
      </c>
      <c r="I7425" s="3">
        <v>5.7310999999999996</v>
      </c>
      <c r="J7425">
        <v>0</v>
      </c>
      <c r="K7425">
        <v>0</v>
      </c>
      <c r="L7425">
        <v>12.091200000000001</v>
      </c>
      <c r="M7425" s="2">
        <v>12.0952</v>
      </c>
    </row>
    <row r="7426" spans="2:13" x14ac:dyDescent="0.15">
      <c r="B7426">
        <v>0</v>
      </c>
      <c r="C7426">
        <v>0</v>
      </c>
      <c r="D7426">
        <v>2.5520999999999998</v>
      </c>
      <c r="E7426" s="2">
        <v>2.5529000000000002</v>
      </c>
      <c r="F7426" s="1">
        <v>0</v>
      </c>
      <c r="G7426" s="1">
        <v>0</v>
      </c>
      <c r="H7426" s="1">
        <v>5.7291999999999996</v>
      </c>
      <c r="I7426" s="3">
        <v>5.7310999999999996</v>
      </c>
      <c r="J7426">
        <v>0</v>
      </c>
      <c r="K7426">
        <v>0</v>
      </c>
      <c r="L7426">
        <v>12.091200000000001</v>
      </c>
      <c r="M7426" s="2">
        <v>12.0952</v>
      </c>
    </row>
    <row r="7427" spans="2:13" x14ac:dyDescent="0.15">
      <c r="B7427">
        <v>0</v>
      </c>
      <c r="C7427">
        <v>0</v>
      </c>
      <c r="D7427">
        <v>2.5520999999999998</v>
      </c>
      <c r="E7427" s="2">
        <v>2.5529000000000002</v>
      </c>
      <c r="F7427" s="1">
        <v>0</v>
      </c>
      <c r="G7427" s="1">
        <v>0</v>
      </c>
      <c r="H7427" s="1">
        <v>5.7291999999999996</v>
      </c>
      <c r="I7427" s="3">
        <v>5.7310999999999996</v>
      </c>
      <c r="J7427">
        <v>0</v>
      </c>
      <c r="K7427">
        <v>0</v>
      </c>
      <c r="L7427">
        <v>12.091200000000001</v>
      </c>
      <c r="M7427" s="2">
        <v>12.0952</v>
      </c>
    </row>
    <row r="7428" spans="2:13" x14ac:dyDescent="0.15">
      <c r="B7428">
        <v>0</v>
      </c>
      <c r="C7428">
        <v>0</v>
      </c>
      <c r="D7428">
        <v>2.5520999999999998</v>
      </c>
      <c r="E7428" s="2">
        <v>2.5529000000000002</v>
      </c>
      <c r="F7428" s="1">
        <v>0</v>
      </c>
      <c r="G7428" s="1">
        <v>0</v>
      </c>
      <c r="H7428" s="1">
        <v>5.7291999999999996</v>
      </c>
      <c r="I7428" s="3">
        <v>5.7310999999999996</v>
      </c>
      <c r="J7428">
        <v>0</v>
      </c>
      <c r="K7428">
        <v>0</v>
      </c>
      <c r="L7428">
        <v>12.091200000000001</v>
      </c>
      <c r="M7428" s="2">
        <v>12.0952</v>
      </c>
    </row>
    <row r="7429" spans="2:13" x14ac:dyDescent="0.15">
      <c r="B7429">
        <v>0</v>
      </c>
      <c r="C7429">
        <v>0</v>
      </c>
      <c r="D7429">
        <v>2.5520999999999998</v>
      </c>
      <c r="E7429" s="2">
        <v>2.5529000000000002</v>
      </c>
      <c r="F7429" s="1">
        <v>0</v>
      </c>
      <c r="G7429" s="1">
        <v>0</v>
      </c>
      <c r="H7429" s="1">
        <v>5.7291999999999996</v>
      </c>
      <c r="I7429" s="3">
        <v>5.7310999999999996</v>
      </c>
      <c r="J7429">
        <v>0</v>
      </c>
      <c r="K7429">
        <v>0</v>
      </c>
      <c r="L7429">
        <v>12.091200000000001</v>
      </c>
      <c r="M7429" s="2">
        <v>12.0952</v>
      </c>
    </row>
    <row r="7430" spans="2:13" x14ac:dyDescent="0.15">
      <c r="B7430">
        <v>0</v>
      </c>
      <c r="C7430">
        <v>0</v>
      </c>
      <c r="D7430">
        <v>2.5520999999999998</v>
      </c>
      <c r="E7430" s="2">
        <v>2.5529000000000002</v>
      </c>
      <c r="F7430" s="1">
        <v>0</v>
      </c>
      <c r="G7430" s="1">
        <v>0</v>
      </c>
      <c r="H7430" s="1">
        <v>5.7291999999999996</v>
      </c>
      <c r="I7430" s="3">
        <v>5.7310999999999996</v>
      </c>
      <c r="J7430">
        <v>0</v>
      </c>
      <c r="K7430">
        <v>0</v>
      </c>
      <c r="L7430">
        <v>12.091200000000001</v>
      </c>
      <c r="M7430" s="2">
        <v>12.0952</v>
      </c>
    </row>
    <row r="7431" spans="2:13" x14ac:dyDescent="0.15">
      <c r="B7431">
        <v>0</v>
      </c>
      <c r="C7431">
        <v>0</v>
      </c>
      <c r="D7431">
        <v>2.5520999999999998</v>
      </c>
      <c r="E7431" s="2">
        <v>2.5529000000000002</v>
      </c>
      <c r="F7431" s="1">
        <v>0</v>
      </c>
      <c r="G7431" s="1">
        <v>0</v>
      </c>
      <c r="H7431" s="1">
        <v>5.7291999999999996</v>
      </c>
      <c r="I7431" s="3">
        <v>5.7310999999999996</v>
      </c>
      <c r="J7431">
        <v>0</v>
      </c>
      <c r="K7431">
        <v>0</v>
      </c>
      <c r="L7431">
        <v>12.091200000000001</v>
      </c>
      <c r="M7431" s="2">
        <v>12.0952</v>
      </c>
    </row>
    <row r="7432" spans="2:13" x14ac:dyDescent="0.15">
      <c r="B7432">
        <v>0</v>
      </c>
      <c r="C7432">
        <v>0</v>
      </c>
      <c r="D7432">
        <v>2.5520999999999998</v>
      </c>
      <c r="E7432" s="2">
        <v>2.5529000000000002</v>
      </c>
      <c r="F7432" s="1">
        <v>0</v>
      </c>
      <c r="G7432" s="1">
        <v>0</v>
      </c>
      <c r="H7432" s="1">
        <v>5.7291999999999996</v>
      </c>
      <c r="I7432" s="3">
        <v>5.7310999999999996</v>
      </c>
      <c r="J7432">
        <v>0</v>
      </c>
      <c r="K7432">
        <v>0</v>
      </c>
      <c r="L7432">
        <v>12.091200000000001</v>
      </c>
      <c r="M7432" s="2">
        <v>12.0952</v>
      </c>
    </row>
    <row r="7433" spans="2:13" x14ac:dyDescent="0.15">
      <c r="B7433">
        <v>0</v>
      </c>
      <c r="C7433">
        <v>0</v>
      </c>
      <c r="D7433">
        <v>2.5520999999999998</v>
      </c>
      <c r="E7433" s="2">
        <v>2.5529000000000002</v>
      </c>
      <c r="F7433" s="1">
        <v>0</v>
      </c>
      <c r="G7433" s="1">
        <v>0</v>
      </c>
      <c r="H7433" s="1">
        <v>5.7291999999999996</v>
      </c>
      <c r="I7433" s="3">
        <v>5.7310999999999996</v>
      </c>
      <c r="J7433">
        <v>0</v>
      </c>
      <c r="K7433">
        <v>0</v>
      </c>
      <c r="L7433">
        <v>12.091200000000001</v>
      </c>
      <c r="M7433" s="2">
        <v>12.0952</v>
      </c>
    </row>
    <row r="7434" spans="2:13" x14ac:dyDescent="0.15">
      <c r="B7434">
        <v>0</v>
      </c>
      <c r="C7434">
        <v>0</v>
      </c>
      <c r="D7434">
        <v>2.5520999999999998</v>
      </c>
      <c r="E7434" s="2">
        <v>2.5529000000000002</v>
      </c>
      <c r="F7434" s="1">
        <v>0</v>
      </c>
      <c r="G7434" s="1">
        <v>0</v>
      </c>
      <c r="H7434" s="1">
        <v>5.7291999999999996</v>
      </c>
      <c r="I7434" s="3">
        <v>5.7310999999999996</v>
      </c>
      <c r="J7434">
        <v>0</v>
      </c>
      <c r="K7434">
        <v>0</v>
      </c>
      <c r="L7434">
        <v>12.091200000000001</v>
      </c>
      <c r="M7434" s="2">
        <v>12.0952</v>
      </c>
    </row>
    <row r="7435" spans="2:13" x14ac:dyDescent="0.15">
      <c r="B7435">
        <v>0</v>
      </c>
      <c r="C7435">
        <v>0</v>
      </c>
      <c r="D7435">
        <v>2.5520999999999998</v>
      </c>
      <c r="E7435" s="2">
        <v>2.5529000000000002</v>
      </c>
      <c r="F7435" s="1">
        <v>0</v>
      </c>
      <c r="G7435" s="1">
        <v>0</v>
      </c>
      <c r="H7435" s="1">
        <v>5.7291999999999996</v>
      </c>
      <c r="I7435" s="3">
        <v>5.7310999999999996</v>
      </c>
      <c r="J7435">
        <v>0</v>
      </c>
      <c r="K7435">
        <v>0</v>
      </c>
      <c r="L7435">
        <v>12.091200000000001</v>
      </c>
      <c r="M7435" s="2">
        <v>12.0952</v>
      </c>
    </row>
    <row r="7436" spans="2:13" x14ac:dyDescent="0.15">
      <c r="B7436">
        <v>0</v>
      </c>
      <c r="C7436">
        <v>0</v>
      </c>
      <c r="D7436">
        <v>2.5520999999999998</v>
      </c>
      <c r="E7436" s="2">
        <v>2.5529000000000002</v>
      </c>
      <c r="F7436" s="1">
        <v>0</v>
      </c>
      <c r="G7436" s="1">
        <v>0</v>
      </c>
      <c r="H7436" s="1">
        <v>5.7291999999999996</v>
      </c>
      <c r="I7436" s="3">
        <v>5.7310999999999996</v>
      </c>
      <c r="J7436">
        <v>0</v>
      </c>
      <c r="K7436">
        <v>0</v>
      </c>
      <c r="L7436">
        <v>12.091200000000001</v>
      </c>
      <c r="M7436" s="2">
        <v>12.0952</v>
      </c>
    </row>
    <row r="7437" spans="2:13" x14ac:dyDescent="0.15">
      <c r="B7437">
        <v>0</v>
      </c>
      <c r="C7437">
        <v>0</v>
      </c>
      <c r="D7437">
        <v>2.5520999999999998</v>
      </c>
      <c r="E7437" s="2">
        <v>2.5529000000000002</v>
      </c>
      <c r="F7437" s="1">
        <v>0</v>
      </c>
      <c r="G7437" s="1">
        <v>0</v>
      </c>
      <c r="H7437" s="1">
        <v>5.7291999999999996</v>
      </c>
      <c r="I7437" s="3">
        <v>5.7310999999999996</v>
      </c>
      <c r="J7437">
        <v>0</v>
      </c>
      <c r="K7437">
        <v>0</v>
      </c>
      <c r="L7437">
        <v>12.091200000000001</v>
      </c>
      <c r="M7437" s="2">
        <v>12.0952</v>
      </c>
    </row>
    <row r="7438" spans="2:13" x14ac:dyDescent="0.15">
      <c r="B7438">
        <v>0</v>
      </c>
      <c r="C7438">
        <v>0</v>
      </c>
      <c r="D7438">
        <v>2.5520999999999998</v>
      </c>
      <c r="E7438" s="2">
        <v>2.5529000000000002</v>
      </c>
      <c r="F7438" s="1">
        <v>0</v>
      </c>
      <c r="G7438" s="1">
        <v>0</v>
      </c>
      <c r="H7438" s="1">
        <v>5.7291999999999996</v>
      </c>
      <c r="I7438" s="3">
        <v>5.7310999999999996</v>
      </c>
      <c r="J7438">
        <v>0</v>
      </c>
      <c r="K7438">
        <v>0</v>
      </c>
      <c r="L7438">
        <v>12.091200000000001</v>
      </c>
      <c r="M7438" s="2">
        <v>12.0952</v>
      </c>
    </row>
    <row r="7439" spans="2:13" x14ac:dyDescent="0.15">
      <c r="B7439">
        <v>0</v>
      </c>
      <c r="C7439">
        <v>0</v>
      </c>
      <c r="D7439">
        <v>2.5520999999999998</v>
      </c>
      <c r="E7439" s="2">
        <v>2.5529000000000002</v>
      </c>
      <c r="F7439" s="1">
        <v>0</v>
      </c>
      <c r="G7439" s="1">
        <v>0</v>
      </c>
      <c r="H7439" s="1">
        <v>5.7291999999999996</v>
      </c>
      <c r="I7439" s="3">
        <v>5.7310999999999996</v>
      </c>
      <c r="J7439">
        <v>0</v>
      </c>
      <c r="K7439">
        <v>0</v>
      </c>
      <c r="L7439">
        <v>12.091200000000001</v>
      </c>
      <c r="M7439" s="2">
        <v>12.0952</v>
      </c>
    </row>
    <row r="7440" spans="2:13" x14ac:dyDescent="0.15">
      <c r="B7440">
        <v>0</v>
      </c>
      <c r="C7440">
        <v>0</v>
      </c>
      <c r="D7440">
        <v>2.5520999999999998</v>
      </c>
      <c r="E7440" s="2">
        <v>2.5529000000000002</v>
      </c>
      <c r="F7440" s="1">
        <v>0</v>
      </c>
      <c r="G7440" s="1">
        <v>0</v>
      </c>
      <c r="H7440" s="1">
        <v>5.7291999999999996</v>
      </c>
      <c r="I7440" s="3">
        <v>5.7310999999999996</v>
      </c>
      <c r="J7440">
        <v>0</v>
      </c>
      <c r="K7440">
        <v>0</v>
      </c>
      <c r="L7440">
        <v>12.091200000000001</v>
      </c>
      <c r="M7440" s="2">
        <v>12.0952</v>
      </c>
    </row>
    <row r="7441" spans="2:13" x14ac:dyDescent="0.15">
      <c r="B7441">
        <v>0</v>
      </c>
      <c r="C7441">
        <v>0</v>
      </c>
      <c r="D7441">
        <v>2.5520999999999998</v>
      </c>
      <c r="E7441" s="2">
        <v>2.5529000000000002</v>
      </c>
      <c r="F7441" s="1">
        <v>0</v>
      </c>
      <c r="G7441" s="1">
        <v>0</v>
      </c>
      <c r="H7441" s="1">
        <v>5.7291999999999996</v>
      </c>
      <c r="I7441" s="3">
        <v>5.7310999999999996</v>
      </c>
      <c r="J7441">
        <v>0</v>
      </c>
      <c r="K7441">
        <v>0</v>
      </c>
      <c r="L7441">
        <v>12.091200000000001</v>
      </c>
      <c r="M7441" s="2">
        <v>12.0952</v>
      </c>
    </row>
    <row r="7442" spans="2:13" x14ac:dyDescent="0.15">
      <c r="B7442">
        <v>0</v>
      </c>
      <c r="C7442">
        <v>0</v>
      </c>
      <c r="D7442">
        <v>2.5520999999999998</v>
      </c>
      <c r="E7442" s="2">
        <v>2.5529000000000002</v>
      </c>
      <c r="F7442" s="1">
        <v>0</v>
      </c>
      <c r="G7442" s="1">
        <v>0</v>
      </c>
      <c r="H7442" s="1">
        <v>5.7291999999999996</v>
      </c>
      <c r="I7442" s="3">
        <v>5.7310999999999996</v>
      </c>
      <c r="J7442">
        <v>0</v>
      </c>
      <c r="K7442">
        <v>0</v>
      </c>
      <c r="L7442">
        <v>12.091200000000001</v>
      </c>
      <c r="M7442" s="2">
        <v>12.0952</v>
      </c>
    </row>
    <row r="7443" spans="2:13" x14ac:dyDescent="0.15">
      <c r="B7443">
        <v>0</v>
      </c>
      <c r="C7443">
        <v>0</v>
      </c>
      <c r="D7443">
        <v>2.5520999999999998</v>
      </c>
      <c r="E7443" s="2">
        <v>2.5529000000000002</v>
      </c>
      <c r="F7443" s="1">
        <v>0</v>
      </c>
      <c r="G7443" s="1">
        <v>0</v>
      </c>
      <c r="H7443" s="1">
        <v>5.7291999999999996</v>
      </c>
      <c r="I7443" s="3">
        <v>5.7310999999999996</v>
      </c>
      <c r="J7443">
        <v>0</v>
      </c>
      <c r="K7443">
        <v>0</v>
      </c>
      <c r="L7443">
        <v>12.091200000000001</v>
      </c>
      <c r="M7443" s="2">
        <v>12.0952</v>
      </c>
    </row>
    <row r="7444" spans="2:13" x14ac:dyDescent="0.15">
      <c r="B7444">
        <v>0</v>
      </c>
      <c r="C7444">
        <v>0</v>
      </c>
      <c r="D7444">
        <v>2.5520999999999998</v>
      </c>
      <c r="E7444" s="2">
        <v>2.5529000000000002</v>
      </c>
      <c r="F7444" s="1">
        <v>0</v>
      </c>
      <c r="G7444" s="1">
        <v>0</v>
      </c>
      <c r="H7444" s="1">
        <v>5.7291999999999996</v>
      </c>
      <c r="I7444" s="3">
        <v>5.7310999999999996</v>
      </c>
      <c r="J7444">
        <v>0</v>
      </c>
      <c r="K7444">
        <v>0</v>
      </c>
      <c r="L7444">
        <v>12.091200000000001</v>
      </c>
      <c r="M7444" s="2">
        <v>12.0952</v>
      </c>
    </row>
    <row r="7445" spans="2:13" x14ac:dyDescent="0.15">
      <c r="B7445">
        <v>0</v>
      </c>
      <c r="C7445">
        <v>0</v>
      </c>
      <c r="D7445">
        <v>2.5520999999999998</v>
      </c>
      <c r="E7445" s="2">
        <v>2.5529000000000002</v>
      </c>
      <c r="F7445" s="1">
        <v>0</v>
      </c>
      <c r="G7445" s="1">
        <v>0</v>
      </c>
      <c r="H7445" s="1">
        <v>5.7291999999999996</v>
      </c>
      <c r="I7445" s="3">
        <v>5.7310999999999996</v>
      </c>
      <c r="J7445">
        <v>0</v>
      </c>
      <c r="K7445">
        <v>0</v>
      </c>
      <c r="L7445">
        <v>12.091200000000001</v>
      </c>
      <c r="M7445" s="2">
        <v>12.0952</v>
      </c>
    </row>
    <row r="7446" spans="2:13" x14ac:dyDescent="0.15">
      <c r="B7446">
        <v>0</v>
      </c>
      <c r="C7446">
        <v>0</v>
      </c>
      <c r="D7446">
        <v>2.5520999999999998</v>
      </c>
      <c r="E7446" s="2">
        <v>2.5529000000000002</v>
      </c>
      <c r="F7446" s="1">
        <v>0</v>
      </c>
      <c r="G7446" s="1">
        <v>0</v>
      </c>
      <c r="H7446" s="1">
        <v>5.7291999999999996</v>
      </c>
      <c r="I7446" s="3">
        <v>5.7310999999999996</v>
      </c>
      <c r="J7446">
        <v>0</v>
      </c>
      <c r="K7446">
        <v>0</v>
      </c>
      <c r="L7446">
        <v>12.091200000000001</v>
      </c>
      <c r="M7446" s="2">
        <v>12.0952</v>
      </c>
    </row>
    <row r="7447" spans="2:13" x14ac:dyDescent="0.15">
      <c r="B7447">
        <v>0</v>
      </c>
      <c r="C7447">
        <v>0</v>
      </c>
      <c r="D7447">
        <v>2.5520999999999998</v>
      </c>
      <c r="E7447" s="2">
        <v>2.5529000000000002</v>
      </c>
      <c r="F7447" s="1">
        <v>0</v>
      </c>
      <c r="G7447" s="1">
        <v>0</v>
      </c>
      <c r="H7447" s="1">
        <v>5.7291999999999996</v>
      </c>
      <c r="I7447" s="3">
        <v>5.7310999999999996</v>
      </c>
      <c r="J7447">
        <v>0</v>
      </c>
      <c r="K7447">
        <v>0</v>
      </c>
      <c r="L7447">
        <v>12.091200000000001</v>
      </c>
      <c r="M7447" s="2">
        <v>12.0952</v>
      </c>
    </row>
    <row r="7448" spans="2:13" x14ac:dyDescent="0.15">
      <c r="B7448">
        <v>0</v>
      </c>
      <c r="C7448">
        <v>0</v>
      </c>
      <c r="D7448">
        <v>2.5520999999999998</v>
      </c>
      <c r="E7448" s="2">
        <v>2.5529000000000002</v>
      </c>
      <c r="F7448" s="1">
        <v>0</v>
      </c>
      <c r="G7448" s="1">
        <v>0</v>
      </c>
      <c r="H7448" s="1">
        <v>5.7291999999999996</v>
      </c>
      <c r="I7448" s="3">
        <v>5.7310999999999996</v>
      </c>
      <c r="J7448">
        <v>0</v>
      </c>
      <c r="K7448">
        <v>0</v>
      </c>
      <c r="L7448">
        <v>12.091200000000001</v>
      </c>
      <c r="M7448" s="2">
        <v>12.0952</v>
      </c>
    </row>
    <row r="7449" spans="2:13" x14ac:dyDescent="0.15">
      <c r="B7449">
        <v>0</v>
      </c>
      <c r="C7449">
        <v>0</v>
      </c>
      <c r="D7449">
        <v>2.5520999999999998</v>
      </c>
      <c r="E7449" s="2">
        <v>2.5529000000000002</v>
      </c>
      <c r="F7449" s="1">
        <v>0</v>
      </c>
      <c r="G7449" s="1">
        <v>0</v>
      </c>
      <c r="H7449" s="1">
        <v>5.7291999999999996</v>
      </c>
      <c r="I7449" s="3">
        <v>5.7310999999999996</v>
      </c>
      <c r="J7449">
        <v>0</v>
      </c>
      <c r="K7449">
        <v>0</v>
      </c>
      <c r="L7449">
        <v>12.091200000000001</v>
      </c>
      <c r="M7449" s="2">
        <v>12.0952</v>
      </c>
    </row>
    <row r="7450" spans="2:13" x14ac:dyDescent="0.15">
      <c r="B7450">
        <v>0</v>
      </c>
      <c r="C7450">
        <v>0</v>
      </c>
      <c r="D7450">
        <v>2.5520999999999998</v>
      </c>
      <c r="E7450" s="2">
        <v>2.5529000000000002</v>
      </c>
      <c r="F7450" s="1">
        <v>0</v>
      </c>
      <c r="G7450" s="1">
        <v>0</v>
      </c>
      <c r="H7450" s="1">
        <v>5.7291999999999996</v>
      </c>
      <c r="I7450" s="3">
        <v>5.7310999999999996</v>
      </c>
      <c r="J7450">
        <v>0</v>
      </c>
      <c r="K7450">
        <v>0</v>
      </c>
      <c r="L7450">
        <v>12.091200000000001</v>
      </c>
      <c r="M7450" s="2">
        <v>12.0952</v>
      </c>
    </row>
    <row r="7451" spans="2:13" x14ac:dyDescent="0.15">
      <c r="B7451">
        <v>0</v>
      </c>
      <c r="C7451">
        <v>0</v>
      </c>
      <c r="D7451">
        <v>2.5520999999999998</v>
      </c>
      <c r="E7451" s="2">
        <v>2.5529000000000002</v>
      </c>
      <c r="F7451" s="1">
        <v>0</v>
      </c>
      <c r="G7451" s="1">
        <v>0</v>
      </c>
      <c r="H7451" s="1">
        <v>5.7291999999999996</v>
      </c>
      <c r="I7451" s="3">
        <v>5.7310999999999996</v>
      </c>
      <c r="J7451">
        <v>0</v>
      </c>
      <c r="K7451">
        <v>0</v>
      </c>
      <c r="L7451">
        <v>12.091200000000001</v>
      </c>
      <c r="M7451" s="2">
        <v>12.0952</v>
      </c>
    </row>
    <row r="7452" spans="2:13" x14ac:dyDescent="0.15">
      <c r="B7452">
        <v>0</v>
      </c>
      <c r="C7452">
        <v>0</v>
      </c>
      <c r="D7452">
        <v>2.5520999999999998</v>
      </c>
      <c r="E7452" s="2">
        <v>2.5529000000000002</v>
      </c>
      <c r="F7452" s="1">
        <v>0</v>
      </c>
      <c r="G7452" s="1">
        <v>0</v>
      </c>
      <c r="H7452" s="1">
        <v>5.7291999999999996</v>
      </c>
      <c r="I7452" s="3">
        <v>5.7310999999999996</v>
      </c>
      <c r="J7452">
        <v>0</v>
      </c>
      <c r="K7452">
        <v>0</v>
      </c>
      <c r="L7452">
        <v>12.091200000000001</v>
      </c>
      <c r="M7452" s="2">
        <v>12.0952</v>
      </c>
    </row>
    <row r="7453" spans="2:13" x14ac:dyDescent="0.15">
      <c r="B7453">
        <v>0</v>
      </c>
      <c r="C7453">
        <v>0</v>
      </c>
      <c r="D7453">
        <v>2.5520999999999998</v>
      </c>
      <c r="E7453" s="2">
        <v>2.5529000000000002</v>
      </c>
      <c r="F7453" s="1">
        <v>0</v>
      </c>
      <c r="G7453" s="1">
        <v>0</v>
      </c>
      <c r="H7453" s="1">
        <v>5.7291999999999996</v>
      </c>
      <c r="I7453" s="3">
        <v>5.7310999999999996</v>
      </c>
      <c r="J7453">
        <v>0</v>
      </c>
      <c r="K7453">
        <v>0</v>
      </c>
      <c r="L7453">
        <v>12.091200000000001</v>
      </c>
      <c r="M7453" s="2">
        <v>12.0952</v>
      </c>
    </row>
    <row r="7454" spans="2:13" x14ac:dyDescent="0.15">
      <c r="B7454">
        <v>0</v>
      </c>
      <c r="C7454">
        <v>0</v>
      </c>
      <c r="D7454">
        <v>2.5520999999999998</v>
      </c>
      <c r="E7454" s="2">
        <v>2.5529000000000002</v>
      </c>
      <c r="F7454" s="1">
        <v>0</v>
      </c>
      <c r="G7454" s="1">
        <v>0</v>
      </c>
      <c r="H7454" s="1">
        <v>5.7291999999999996</v>
      </c>
      <c r="I7454" s="3">
        <v>5.7310999999999996</v>
      </c>
      <c r="J7454">
        <v>0</v>
      </c>
      <c r="K7454">
        <v>0</v>
      </c>
      <c r="L7454">
        <v>12.091200000000001</v>
      </c>
      <c r="M7454" s="2">
        <v>12.0952</v>
      </c>
    </row>
    <row r="7455" spans="2:13" x14ac:dyDescent="0.15">
      <c r="B7455">
        <v>0</v>
      </c>
      <c r="C7455">
        <v>0</v>
      </c>
      <c r="D7455">
        <v>2.5520999999999998</v>
      </c>
      <c r="E7455" s="2">
        <v>2.5529000000000002</v>
      </c>
      <c r="F7455" s="1">
        <v>0</v>
      </c>
      <c r="G7455" s="1">
        <v>0</v>
      </c>
      <c r="H7455" s="1">
        <v>5.7291999999999996</v>
      </c>
      <c r="I7455" s="3">
        <v>5.7310999999999996</v>
      </c>
      <c r="J7455">
        <v>0</v>
      </c>
      <c r="K7455">
        <v>0</v>
      </c>
      <c r="L7455">
        <v>12.091200000000001</v>
      </c>
      <c r="M7455" s="2">
        <v>12.0952</v>
      </c>
    </row>
    <row r="7456" spans="2:13" x14ac:dyDescent="0.15">
      <c r="B7456">
        <v>0</v>
      </c>
      <c r="C7456">
        <v>0</v>
      </c>
      <c r="D7456">
        <v>2.5520999999999998</v>
      </c>
      <c r="E7456" s="2">
        <v>2.5529000000000002</v>
      </c>
      <c r="F7456" s="1">
        <v>0</v>
      </c>
      <c r="G7456" s="1">
        <v>0</v>
      </c>
      <c r="H7456" s="1">
        <v>5.7291999999999996</v>
      </c>
      <c r="I7456" s="3">
        <v>5.7310999999999996</v>
      </c>
      <c r="J7456">
        <v>0</v>
      </c>
      <c r="K7456">
        <v>0</v>
      </c>
      <c r="L7456">
        <v>12.091200000000001</v>
      </c>
      <c r="M7456" s="2">
        <v>12.0952</v>
      </c>
    </row>
    <row r="7457" spans="2:13" x14ac:dyDescent="0.15">
      <c r="B7457">
        <v>0</v>
      </c>
      <c r="C7457">
        <v>0</v>
      </c>
      <c r="D7457">
        <v>2.5520999999999998</v>
      </c>
      <c r="E7457" s="2">
        <v>2.5529000000000002</v>
      </c>
      <c r="F7457" s="1">
        <v>0</v>
      </c>
      <c r="G7457" s="1">
        <v>0</v>
      </c>
      <c r="H7457" s="1">
        <v>5.7291999999999996</v>
      </c>
      <c r="I7457" s="3">
        <v>5.7310999999999996</v>
      </c>
      <c r="J7457">
        <v>0</v>
      </c>
      <c r="K7457">
        <v>0</v>
      </c>
      <c r="L7457">
        <v>12.091200000000001</v>
      </c>
      <c r="M7457" s="2">
        <v>12.0952</v>
      </c>
    </row>
    <row r="7458" spans="2:13" x14ac:dyDescent="0.15">
      <c r="B7458">
        <v>0</v>
      </c>
      <c r="C7458">
        <v>0</v>
      </c>
      <c r="D7458">
        <v>2.5520999999999998</v>
      </c>
      <c r="E7458" s="2">
        <v>2.5529000000000002</v>
      </c>
      <c r="F7458" s="1">
        <v>0</v>
      </c>
      <c r="G7458" s="1">
        <v>0</v>
      </c>
      <c r="H7458" s="1">
        <v>5.7291999999999996</v>
      </c>
      <c r="I7458" s="3">
        <v>5.7310999999999996</v>
      </c>
      <c r="J7458">
        <v>0</v>
      </c>
      <c r="K7458">
        <v>0</v>
      </c>
      <c r="L7458">
        <v>12.091200000000001</v>
      </c>
      <c r="M7458" s="2">
        <v>12.0952</v>
      </c>
    </row>
    <row r="7459" spans="2:13" x14ac:dyDescent="0.15">
      <c r="B7459">
        <v>0</v>
      </c>
      <c r="C7459">
        <v>0</v>
      </c>
      <c r="D7459">
        <v>2.5520999999999998</v>
      </c>
      <c r="E7459" s="2">
        <v>2.5529000000000002</v>
      </c>
      <c r="F7459" s="1">
        <v>0</v>
      </c>
      <c r="G7459" s="1">
        <v>0</v>
      </c>
      <c r="H7459" s="1">
        <v>5.7291999999999996</v>
      </c>
      <c r="I7459" s="3">
        <v>5.7310999999999996</v>
      </c>
      <c r="J7459">
        <v>0</v>
      </c>
      <c r="K7459">
        <v>0</v>
      </c>
      <c r="L7459">
        <v>12.091200000000001</v>
      </c>
      <c r="M7459" s="2">
        <v>12.0952</v>
      </c>
    </row>
    <row r="7460" spans="2:13" x14ac:dyDescent="0.15">
      <c r="B7460">
        <v>0</v>
      </c>
      <c r="C7460">
        <v>0</v>
      </c>
      <c r="D7460">
        <v>2.5520999999999998</v>
      </c>
      <c r="E7460" s="2">
        <v>2.5529000000000002</v>
      </c>
      <c r="F7460" s="1">
        <v>0</v>
      </c>
      <c r="G7460" s="1">
        <v>0</v>
      </c>
      <c r="H7460" s="1">
        <v>5.7291999999999996</v>
      </c>
      <c r="I7460" s="3">
        <v>5.7310999999999996</v>
      </c>
      <c r="J7460">
        <v>0</v>
      </c>
      <c r="K7460">
        <v>0</v>
      </c>
      <c r="L7460">
        <v>12.091200000000001</v>
      </c>
      <c r="M7460" s="2">
        <v>12.0952</v>
      </c>
    </row>
    <row r="7461" spans="2:13" x14ac:dyDescent="0.15">
      <c r="B7461">
        <v>0</v>
      </c>
      <c r="C7461">
        <v>0</v>
      </c>
      <c r="D7461">
        <v>2.5520999999999998</v>
      </c>
      <c r="E7461" s="2">
        <v>2.5529000000000002</v>
      </c>
      <c r="F7461" s="1">
        <v>0</v>
      </c>
      <c r="G7461" s="1">
        <v>0</v>
      </c>
      <c r="H7461" s="1">
        <v>5.7291999999999996</v>
      </c>
      <c r="I7461" s="3">
        <v>5.7310999999999996</v>
      </c>
      <c r="J7461">
        <v>0</v>
      </c>
      <c r="K7461">
        <v>0</v>
      </c>
      <c r="L7461">
        <v>12.091200000000001</v>
      </c>
      <c r="M7461" s="2">
        <v>12.0952</v>
      </c>
    </row>
    <row r="7462" spans="2:13" x14ac:dyDescent="0.15">
      <c r="B7462">
        <v>0</v>
      </c>
      <c r="C7462">
        <v>0</v>
      </c>
      <c r="D7462">
        <v>2.5520999999999998</v>
      </c>
      <c r="E7462" s="2">
        <v>2.5529000000000002</v>
      </c>
      <c r="F7462" s="1">
        <v>0</v>
      </c>
      <c r="G7462" s="1">
        <v>0</v>
      </c>
      <c r="H7462" s="1">
        <v>5.7291999999999996</v>
      </c>
      <c r="I7462" s="3">
        <v>5.7310999999999996</v>
      </c>
      <c r="J7462">
        <v>0</v>
      </c>
      <c r="K7462">
        <v>0</v>
      </c>
      <c r="L7462">
        <v>12.091200000000001</v>
      </c>
      <c r="M7462" s="2">
        <v>12.0952</v>
      </c>
    </row>
    <row r="7463" spans="2:13" x14ac:dyDescent="0.15">
      <c r="B7463">
        <v>0</v>
      </c>
      <c r="C7463">
        <v>0</v>
      </c>
      <c r="D7463">
        <v>2.5520999999999998</v>
      </c>
      <c r="E7463" s="2">
        <v>2.5529000000000002</v>
      </c>
      <c r="F7463" s="1">
        <v>0</v>
      </c>
      <c r="G7463" s="1">
        <v>0</v>
      </c>
      <c r="H7463" s="1">
        <v>5.7291999999999996</v>
      </c>
      <c r="I7463" s="3">
        <v>5.7310999999999996</v>
      </c>
      <c r="J7463">
        <v>0</v>
      </c>
      <c r="K7463">
        <v>0</v>
      </c>
      <c r="L7463">
        <v>12.091200000000001</v>
      </c>
      <c r="M7463" s="2">
        <v>12.0952</v>
      </c>
    </row>
    <row r="7464" spans="2:13" x14ac:dyDescent="0.15">
      <c r="B7464">
        <v>0</v>
      </c>
      <c r="C7464">
        <v>0</v>
      </c>
      <c r="D7464">
        <v>2.5520999999999998</v>
      </c>
      <c r="E7464" s="2">
        <v>2.5529000000000002</v>
      </c>
      <c r="F7464" s="1">
        <v>0</v>
      </c>
      <c r="G7464" s="1">
        <v>0</v>
      </c>
      <c r="H7464" s="1">
        <v>5.7291999999999996</v>
      </c>
      <c r="I7464" s="3">
        <v>5.7310999999999996</v>
      </c>
      <c r="J7464">
        <v>0</v>
      </c>
      <c r="K7464">
        <v>0</v>
      </c>
      <c r="L7464">
        <v>12.091200000000001</v>
      </c>
      <c r="M7464" s="2">
        <v>12.0952</v>
      </c>
    </row>
    <row r="7465" spans="2:13" x14ac:dyDescent="0.15">
      <c r="B7465">
        <v>0</v>
      </c>
      <c r="C7465">
        <v>0</v>
      </c>
      <c r="D7465">
        <v>2.5520999999999998</v>
      </c>
      <c r="E7465" s="2">
        <v>2.5529000000000002</v>
      </c>
      <c r="F7465" s="1">
        <v>0</v>
      </c>
      <c r="G7465" s="1">
        <v>0</v>
      </c>
      <c r="H7465" s="1">
        <v>5.7291999999999996</v>
      </c>
      <c r="I7465" s="3">
        <v>5.7310999999999996</v>
      </c>
      <c r="J7465">
        <v>0</v>
      </c>
      <c r="K7465">
        <v>0</v>
      </c>
      <c r="L7465">
        <v>12.091200000000001</v>
      </c>
      <c r="M7465" s="2">
        <v>12.0952</v>
      </c>
    </row>
    <row r="7466" spans="2:13" x14ac:dyDescent="0.15">
      <c r="B7466">
        <v>0</v>
      </c>
      <c r="C7466">
        <v>0</v>
      </c>
      <c r="D7466">
        <v>2.5520999999999998</v>
      </c>
      <c r="E7466" s="2">
        <v>2.5529000000000002</v>
      </c>
      <c r="F7466" s="1">
        <v>0</v>
      </c>
      <c r="G7466" s="1">
        <v>0</v>
      </c>
      <c r="H7466" s="1">
        <v>5.7291999999999996</v>
      </c>
      <c r="I7466" s="3">
        <v>5.7310999999999996</v>
      </c>
      <c r="J7466">
        <v>0</v>
      </c>
      <c r="K7466">
        <v>0</v>
      </c>
      <c r="L7466">
        <v>12.091200000000001</v>
      </c>
      <c r="M7466" s="2">
        <v>12.0952</v>
      </c>
    </row>
    <row r="7467" spans="2:13" x14ac:dyDescent="0.15">
      <c r="B7467">
        <v>0</v>
      </c>
      <c r="C7467">
        <v>0</v>
      </c>
      <c r="D7467">
        <v>2.5520999999999998</v>
      </c>
      <c r="E7467" s="2">
        <v>2.5529000000000002</v>
      </c>
      <c r="F7467" s="1">
        <v>0</v>
      </c>
      <c r="G7467" s="1">
        <v>0</v>
      </c>
      <c r="H7467" s="1">
        <v>5.7291999999999996</v>
      </c>
      <c r="I7467" s="3">
        <v>5.7310999999999996</v>
      </c>
      <c r="J7467">
        <v>0</v>
      </c>
      <c r="K7467">
        <v>0</v>
      </c>
      <c r="L7467">
        <v>12.091200000000001</v>
      </c>
      <c r="M7467" s="2">
        <v>12.0952</v>
      </c>
    </row>
    <row r="7468" spans="2:13" x14ac:dyDescent="0.15">
      <c r="B7468">
        <v>0</v>
      </c>
      <c r="C7468">
        <v>0</v>
      </c>
      <c r="D7468">
        <v>2.5520999999999998</v>
      </c>
      <c r="E7468" s="2">
        <v>2.5529000000000002</v>
      </c>
      <c r="F7468" s="1">
        <v>0</v>
      </c>
      <c r="G7468" s="1">
        <v>0</v>
      </c>
      <c r="H7468" s="1">
        <v>5.7291999999999996</v>
      </c>
      <c r="I7468" s="3">
        <v>5.7310999999999996</v>
      </c>
      <c r="J7468">
        <v>0</v>
      </c>
      <c r="K7468">
        <v>0</v>
      </c>
      <c r="L7468">
        <v>12.091200000000001</v>
      </c>
      <c r="M7468" s="2">
        <v>12.0952</v>
      </c>
    </row>
    <row r="7469" spans="2:13" x14ac:dyDescent="0.15">
      <c r="B7469">
        <v>0</v>
      </c>
      <c r="C7469">
        <v>0</v>
      </c>
      <c r="D7469">
        <v>2.5520999999999998</v>
      </c>
      <c r="E7469" s="2">
        <v>2.5529000000000002</v>
      </c>
      <c r="F7469" s="1">
        <v>0</v>
      </c>
      <c r="G7469" s="1">
        <v>0</v>
      </c>
      <c r="H7469" s="1">
        <v>5.7291999999999996</v>
      </c>
      <c r="I7469" s="3">
        <v>5.7310999999999996</v>
      </c>
      <c r="J7469">
        <v>0</v>
      </c>
      <c r="K7469">
        <v>0</v>
      </c>
      <c r="L7469">
        <v>12.091200000000001</v>
      </c>
      <c r="M7469" s="2">
        <v>12.0952</v>
      </c>
    </row>
    <row r="7470" spans="2:13" x14ac:dyDescent="0.15">
      <c r="B7470">
        <v>0</v>
      </c>
      <c r="C7470">
        <v>0</v>
      </c>
      <c r="D7470">
        <v>2.5520999999999998</v>
      </c>
      <c r="E7470" s="2">
        <v>2.5529000000000002</v>
      </c>
      <c r="F7470" s="1">
        <v>0</v>
      </c>
      <c r="G7470" s="1">
        <v>0</v>
      </c>
      <c r="H7470" s="1">
        <v>5.7291999999999996</v>
      </c>
      <c r="I7470" s="3">
        <v>5.7310999999999996</v>
      </c>
      <c r="J7470">
        <v>0</v>
      </c>
      <c r="K7470">
        <v>0</v>
      </c>
      <c r="L7470">
        <v>12.091200000000001</v>
      </c>
      <c r="M7470" s="2">
        <v>12.0952</v>
      </c>
    </row>
    <row r="7471" spans="2:13" x14ac:dyDescent="0.15">
      <c r="B7471">
        <v>0</v>
      </c>
      <c r="C7471">
        <v>0</v>
      </c>
      <c r="D7471">
        <v>2.5520999999999998</v>
      </c>
      <c r="E7471" s="2">
        <v>2.5529000000000002</v>
      </c>
      <c r="F7471" s="1">
        <v>0</v>
      </c>
      <c r="G7471" s="1">
        <v>0</v>
      </c>
      <c r="H7471" s="1">
        <v>5.7291999999999996</v>
      </c>
      <c r="I7471" s="3">
        <v>5.7310999999999996</v>
      </c>
      <c r="J7471">
        <v>0</v>
      </c>
      <c r="K7471">
        <v>0</v>
      </c>
      <c r="L7471">
        <v>12.091200000000001</v>
      </c>
      <c r="M7471" s="2">
        <v>12.0952</v>
      </c>
    </row>
    <row r="7472" spans="2:13" x14ac:dyDescent="0.15">
      <c r="B7472">
        <v>0</v>
      </c>
      <c r="C7472">
        <v>0</v>
      </c>
      <c r="D7472">
        <v>2.5520999999999998</v>
      </c>
      <c r="E7472" s="2">
        <v>2.5529000000000002</v>
      </c>
      <c r="F7472" s="1">
        <v>0</v>
      </c>
      <c r="G7472" s="1">
        <v>0</v>
      </c>
      <c r="H7472" s="1">
        <v>5.7291999999999996</v>
      </c>
      <c r="I7472" s="3">
        <v>5.7310999999999996</v>
      </c>
      <c r="J7472">
        <v>0</v>
      </c>
      <c r="K7472">
        <v>0</v>
      </c>
      <c r="L7472">
        <v>12.091200000000001</v>
      </c>
      <c r="M7472" s="2">
        <v>12.0952</v>
      </c>
    </row>
    <row r="7473" spans="2:13" x14ac:dyDescent="0.15">
      <c r="B7473">
        <v>0</v>
      </c>
      <c r="C7473">
        <v>0</v>
      </c>
      <c r="D7473">
        <v>2.5520999999999998</v>
      </c>
      <c r="E7473" s="2">
        <v>2.5529000000000002</v>
      </c>
      <c r="F7473" s="1">
        <v>0</v>
      </c>
      <c r="G7473" s="1">
        <v>0</v>
      </c>
      <c r="H7473" s="1">
        <v>5.7291999999999996</v>
      </c>
      <c r="I7473" s="3">
        <v>5.7310999999999996</v>
      </c>
      <c r="J7473">
        <v>0</v>
      </c>
      <c r="K7473">
        <v>0</v>
      </c>
      <c r="L7473">
        <v>12.091200000000001</v>
      </c>
      <c r="M7473" s="2">
        <v>12.0952</v>
      </c>
    </row>
    <row r="7474" spans="2:13" x14ac:dyDescent="0.15">
      <c r="B7474">
        <v>0</v>
      </c>
      <c r="C7474">
        <v>0</v>
      </c>
      <c r="D7474">
        <v>2.5520999999999998</v>
      </c>
      <c r="E7474" s="2">
        <v>2.5529000000000002</v>
      </c>
      <c r="F7474" s="1">
        <v>0</v>
      </c>
      <c r="G7474" s="1">
        <v>0</v>
      </c>
      <c r="H7474" s="1">
        <v>5.7291999999999996</v>
      </c>
      <c r="I7474" s="3">
        <v>5.7310999999999996</v>
      </c>
      <c r="J7474">
        <v>0</v>
      </c>
      <c r="K7474">
        <v>0</v>
      </c>
      <c r="L7474">
        <v>12.091200000000001</v>
      </c>
      <c r="M7474" s="2">
        <v>12.0952</v>
      </c>
    </row>
    <row r="7475" spans="2:13" x14ac:dyDescent="0.15">
      <c r="B7475">
        <v>0</v>
      </c>
      <c r="C7475">
        <v>0</v>
      </c>
      <c r="D7475">
        <v>2.5520999999999998</v>
      </c>
      <c r="E7475" s="2">
        <v>2.5529000000000002</v>
      </c>
      <c r="F7475" s="1">
        <v>0</v>
      </c>
      <c r="G7475" s="1">
        <v>0</v>
      </c>
      <c r="H7475" s="1">
        <v>5.7291999999999996</v>
      </c>
      <c r="I7475" s="3">
        <v>5.7310999999999996</v>
      </c>
      <c r="J7475">
        <v>0</v>
      </c>
      <c r="K7475">
        <v>0</v>
      </c>
      <c r="L7475">
        <v>12.091200000000001</v>
      </c>
      <c r="M7475" s="2">
        <v>12.0952</v>
      </c>
    </row>
    <row r="7476" spans="2:13" x14ac:dyDescent="0.15">
      <c r="B7476">
        <v>0</v>
      </c>
      <c r="C7476">
        <v>0</v>
      </c>
      <c r="D7476">
        <v>2.5520999999999998</v>
      </c>
      <c r="E7476" s="2">
        <v>2.5529000000000002</v>
      </c>
      <c r="F7476" s="1">
        <v>0</v>
      </c>
      <c r="G7476" s="1">
        <v>0</v>
      </c>
      <c r="H7476" s="1">
        <v>5.7291999999999996</v>
      </c>
      <c r="I7476" s="3">
        <v>5.7310999999999996</v>
      </c>
      <c r="J7476">
        <v>0</v>
      </c>
      <c r="K7476">
        <v>0</v>
      </c>
      <c r="L7476">
        <v>12.091200000000001</v>
      </c>
      <c r="M7476" s="2">
        <v>12.0952</v>
      </c>
    </row>
    <row r="7477" spans="2:13" x14ac:dyDescent="0.15">
      <c r="B7477">
        <v>0</v>
      </c>
      <c r="C7477">
        <v>0</v>
      </c>
      <c r="D7477">
        <v>2.5520999999999998</v>
      </c>
      <c r="E7477" s="2">
        <v>2.5529000000000002</v>
      </c>
      <c r="F7477" s="1">
        <v>0</v>
      </c>
      <c r="G7477" s="1">
        <v>0</v>
      </c>
      <c r="H7477" s="1">
        <v>5.7291999999999996</v>
      </c>
      <c r="I7477" s="3">
        <v>5.7310999999999996</v>
      </c>
      <c r="J7477">
        <v>0</v>
      </c>
      <c r="K7477">
        <v>0</v>
      </c>
      <c r="L7477">
        <v>12.091200000000001</v>
      </c>
      <c r="M7477" s="2">
        <v>12.0952</v>
      </c>
    </row>
    <row r="7478" spans="2:13" x14ac:dyDescent="0.15">
      <c r="B7478">
        <v>0</v>
      </c>
      <c r="C7478">
        <v>0</v>
      </c>
      <c r="D7478">
        <v>2.5520999999999998</v>
      </c>
      <c r="E7478" s="2">
        <v>2.5529000000000002</v>
      </c>
      <c r="F7478" s="1">
        <v>0</v>
      </c>
      <c r="G7478" s="1">
        <v>0</v>
      </c>
      <c r="H7478" s="1">
        <v>5.7291999999999996</v>
      </c>
      <c r="I7478" s="3">
        <v>5.7310999999999996</v>
      </c>
      <c r="J7478">
        <v>0</v>
      </c>
      <c r="K7478">
        <v>0</v>
      </c>
      <c r="L7478">
        <v>12.091200000000001</v>
      </c>
      <c r="M7478" s="2">
        <v>12.0952</v>
      </c>
    </row>
    <row r="7479" spans="2:13" x14ac:dyDescent="0.15">
      <c r="B7479">
        <v>0</v>
      </c>
      <c r="C7479">
        <v>0</v>
      </c>
      <c r="D7479">
        <v>2.5520999999999998</v>
      </c>
      <c r="E7479" s="2">
        <v>2.5529000000000002</v>
      </c>
      <c r="F7479" s="1">
        <v>0</v>
      </c>
      <c r="G7479" s="1">
        <v>0</v>
      </c>
      <c r="H7479" s="1">
        <v>5.7291999999999996</v>
      </c>
      <c r="I7479" s="3">
        <v>5.7310999999999996</v>
      </c>
      <c r="J7479">
        <v>0</v>
      </c>
      <c r="K7479">
        <v>0</v>
      </c>
      <c r="L7479">
        <v>12.091200000000001</v>
      </c>
      <c r="M7479" s="2">
        <v>12.0952</v>
      </c>
    </row>
    <row r="7480" spans="2:13" x14ac:dyDescent="0.15">
      <c r="B7480">
        <v>0</v>
      </c>
      <c r="C7480">
        <v>0</v>
      </c>
      <c r="D7480">
        <v>2.5520999999999998</v>
      </c>
      <c r="E7480" s="2">
        <v>2.5529000000000002</v>
      </c>
      <c r="F7480" s="1">
        <v>0</v>
      </c>
      <c r="G7480" s="1">
        <v>0</v>
      </c>
      <c r="H7480" s="1">
        <v>5.7291999999999996</v>
      </c>
      <c r="I7480" s="3">
        <v>5.7310999999999996</v>
      </c>
      <c r="J7480">
        <v>0</v>
      </c>
      <c r="K7480">
        <v>0</v>
      </c>
      <c r="L7480">
        <v>12.091200000000001</v>
      </c>
      <c r="M7480" s="2">
        <v>12.0952</v>
      </c>
    </row>
    <row r="7481" spans="2:13" x14ac:dyDescent="0.15">
      <c r="B7481">
        <v>0</v>
      </c>
      <c r="C7481">
        <v>0</v>
      </c>
      <c r="D7481">
        <v>2.5520999999999998</v>
      </c>
      <c r="E7481" s="2">
        <v>2.5529000000000002</v>
      </c>
      <c r="F7481" s="1">
        <v>0</v>
      </c>
      <c r="G7481" s="1">
        <v>0</v>
      </c>
      <c r="H7481" s="1">
        <v>5.7291999999999996</v>
      </c>
      <c r="I7481" s="3">
        <v>5.7310999999999996</v>
      </c>
      <c r="J7481">
        <v>0</v>
      </c>
      <c r="K7481">
        <v>0</v>
      </c>
      <c r="L7481">
        <v>12.091200000000001</v>
      </c>
      <c r="M7481" s="2">
        <v>12.0952</v>
      </c>
    </row>
    <row r="7482" spans="2:13" x14ac:dyDescent="0.15">
      <c r="B7482">
        <v>0</v>
      </c>
      <c r="C7482">
        <v>0</v>
      </c>
      <c r="D7482">
        <v>2.5520999999999998</v>
      </c>
      <c r="E7482" s="2">
        <v>2.5529000000000002</v>
      </c>
      <c r="F7482" s="1">
        <v>0</v>
      </c>
      <c r="G7482" s="1">
        <v>0</v>
      </c>
      <c r="H7482" s="1">
        <v>5.7291999999999996</v>
      </c>
      <c r="I7482" s="3">
        <v>5.7310999999999996</v>
      </c>
      <c r="J7482">
        <v>0</v>
      </c>
      <c r="K7482">
        <v>0</v>
      </c>
      <c r="L7482">
        <v>12.091200000000001</v>
      </c>
      <c r="M7482" s="2">
        <v>12.0952</v>
      </c>
    </row>
    <row r="7483" spans="2:13" x14ac:dyDescent="0.15">
      <c r="B7483">
        <v>0</v>
      </c>
      <c r="C7483">
        <v>0</v>
      </c>
      <c r="D7483">
        <v>2.5520999999999998</v>
      </c>
      <c r="E7483" s="2">
        <v>2.5529000000000002</v>
      </c>
      <c r="F7483" s="1">
        <v>0</v>
      </c>
      <c r="G7483" s="1">
        <v>0</v>
      </c>
      <c r="H7483" s="1">
        <v>5.7291999999999996</v>
      </c>
      <c r="I7483" s="3">
        <v>5.7310999999999996</v>
      </c>
      <c r="J7483">
        <v>0</v>
      </c>
      <c r="K7483">
        <v>0</v>
      </c>
      <c r="L7483">
        <v>12.091200000000001</v>
      </c>
      <c r="M7483" s="2">
        <v>12.0952</v>
      </c>
    </row>
    <row r="7484" spans="2:13" x14ac:dyDescent="0.15">
      <c r="B7484">
        <v>0</v>
      </c>
      <c r="C7484">
        <v>0</v>
      </c>
      <c r="D7484">
        <v>2.5520999999999998</v>
      </c>
      <c r="E7484" s="2">
        <v>2.5529000000000002</v>
      </c>
      <c r="F7484" s="1">
        <v>0</v>
      </c>
      <c r="G7484" s="1">
        <v>0</v>
      </c>
      <c r="H7484" s="1">
        <v>5.7291999999999996</v>
      </c>
      <c r="I7484" s="3">
        <v>5.7310999999999996</v>
      </c>
      <c r="J7484">
        <v>0</v>
      </c>
      <c r="K7484">
        <v>0</v>
      </c>
      <c r="L7484">
        <v>12.091200000000001</v>
      </c>
      <c r="M7484" s="2">
        <v>12.0952</v>
      </c>
    </row>
    <row r="7485" spans="2:13" x14ac:dyDescent="0.15">
      <c r="B7485">
        <v>0</v>
      </c>
      <c r="C7485">
        <v>0</v>
      </c>
      <c r="D7485">
        <v>2.5520999999999998</v>
      </c>
      <c r="E7485" s="2">
        <v>2.5529000000000002</v>
      </c>
      <c r="F7485" s="1">
        <v>0</v>
      </c>
      <c r="G7485" s="1">
        <v>0</v>
      </c>
      <c r="H7485" s="1">
        <v>5.7291999999999996</v>
      </c>
      <c r="I7485" s="3">
        <v>5.7310999999999996</v>
      </c>
      <c r="J7485">
        <v>0</v>
      </c>
      <c r="K7485">
        <v>0</v>
      </c>
      <c r="L7485">
        <v>12.091200000000001</v>
      </c>
      <c r="M7485" s="2">
        <v>12.0952</v>
      </c>
    </row>
    <row r="7486" spans="2:13" x14ac:dyDescent="0.15">
      <c r="B7486">
        <v>0</v>
      </c>
      <c r="C7486">
        <v>0</v>
      </c>
      <c r="D7486">
        <v>2.5520999999999998</v>
      </c>
      <c r="E7486" s="2">
        <v>2.5529000000000002</v>
      </c>
      <c r="F7486" s="1">
        <v>0</v>
      </c>
      <c r="G7486" s="1">
        <v>0</v>
      </c>
      <c r="H7486" s="1">
        <v>5.7291999999999996</v>
      </c>
      <c r="I7486" s="3">
        <v>5.7310999999999996</v>
      </c>
      <c r="J7486">
        <v>0</v>
      </c>
      <c r="K7486">
        <v>0</v>
      </c>
      <c r="L7486">
        <v>12.091200000000001</v>
      </c>
      <c r="M7486" s="2">
        <v>12.0952</v>
      </c>
    </row>
    <row r="7487" spans="2:13" x14ac:dyDescent="0.15">
      <c r="B7487">
        <v>0</v>
      </c>
      <c r="C7487">
        <v>0</v>
      </c>
      <c r="D7487">
        <v>2.5520999999999998</v>
      </c>
      <c r="E7487" s="2">
        <v>2.5529000000000002</v>
      </c>
      <c r="F7487" s="1">
        <v>0</v>
      </c>
      <c r="G7487" s="1">
        <v>0</v>
      </c>
      <c r="H7487" s="1">
        <v>5.7291999999999996</v>
      </c>
      <c r="I7487" s="3">
        <v>5.7310999999999996</v>
      </c>
      <c r="J7487">
        <v>0</v>
      </c>
      <c r="K7487">
        <v>0</v>
      </c>
      <c r="L7487">
        <v>12.091200000000001</v>
      </c>
      <c r="M7487" s="2">
        <v>12.0952</v>
      </c>
    </row>
    <row r="7488" spans="2:13" x14ac:dyDescent="0.15">
      <c r="B7488">
        <v>0</v>
      </c>
      <c r="C7488">
        <v>0</v>
      </c>
      <c r="D7488">
        <v>2.5520999999999998</v>
      </c>
      <c r="E7488" s="2">
        <v>2.5529000000000002</v>
      </c>
      <c r="F7488" s="1">
        <v>0</v>
      </c>
      <c r="G7488" s="1">
        <v>0</v>
      </c>
      <c r="H7488" s="1">
        <v>5.7291999999999996</v>
      </c>
      <c r="I7488" s="3">
        <v>5.7310999999999996</v>
      </c>
      <c r="J7488">
        <v>0</v>
      </c>
      <c r="K7488">
        <v>0</v>
      </c>
      <c r="L7488">
        <v>12.091200000000001</v>
      </c>
      <c r="M7488" s="2">
        <v>12.0952</v>
      </c>
    </row>
    <row r="7489" spans="2:13" x14ac:dyDescent="0.15">
      <c r="B7489">
        <v>0</v>
      </c>
      <c r="C7489">
        <v>0</v>
      </c>
      <c r="D7489">
        <v>2.5520999999999998</v>
      </c>
      <c r="E7489" s="2">
        <v>2.5529000000000002</v>
      </c>
      <c r="F7489" s="1">
        <v>0</v>
      </c>
      <c r="G7489" s="1">
        <v>0</v>
      </c>
      <c r="H7489" s="1">
        <v>5.7291999999999996</v>
      </c>
      <c r="I7489" s="3">
        <v>5.7310999999999996</v>
      </c>
      <c r="J7489">
        <v>0</v>
      </c>
      <c r="K7489">
        <v>0</v>
      </c>
      <c r="L7489">
        <v>12.091200000000001</v>
      </c>
      <c r="M7489" s="2">
        <v>12.0952</v>
      </c>
    </row>
    <row r="7490" spans="2:13" x14ac:dyDescent="0.15">
      <c r="B7490">
        <v>0</v>
      </c>
      <c r="C7490">
        <v>0</v>
      </c>
      <c r="D7490">
        <v>2.5520999999999998</v>
      </c>
      <c r="E7490" s="2">
        <v>2.5529000000000002</v>
      </c>
      <c r="F7490" s="1">
        <v>0</v>
      </c>
      <c r="G7490" s="1">
        <v>0</v>
      </c>
      <c r="H7490" s="1">
        <v>5.7291999999999996</v>
      </c>
      <c r="I7490" s="3">
        <v>5.7310999999999996</v>
      </c>
      <c r="J7490">
        <v>0</v>
      </c>
      <c r="K7490">
        <v>0</v>
      </c>
      <c r="L7490">
        <v>12.091200000000001</v>
      </c>
      <c r="M7490" s="2">
        <v>12.0952</v>
      </c>
    </row>
    <row r="7491" spans="2:13" x14ac:dyDescent="0.15">
      <c r="B7491">
        <v>0</v>
      </c>
      <c r="C7491">
        <v>0</v>
      </c>
      <c r="D7491">
        <v>2.5520999999999998</v>
      </c>
      <c r="E7491" s="2">
        <v>2.5529000000000002</v>
      </c>
      <c r="F7491" s="1">
        <v>0</v>
      </c>
      <c r="G7491" s="1">
        <v>0</v>
      </c>
      <c r="H7491" s="1">
        <v>5.7291999999999996</v>
      </c>
      <c r="I7491" s="3">
        <v>5.7310999999999996</v>
      </c>
      <c r="J7491">
        <v>0</v>
      </c>
      <c r="K7491">
        <v>0</v>
      </c>
      <c r="L7491">
        <v>12.091200000000001</v>
      </c>
      <c r="M7491" s="2">
        <v>12.0952</v>
      </c>
    </row>
    <row r="7492" spans="2:13" x14ac:dyDescent="0.15">
      <c r="B7492">
        <v>0</v>
      </c>
      <c r="C7492">
        <v>0</v>
      </c>
      <c r="D7492">
        <v>2.5520999999999998</v>
      </c>
      <c r="E7492" s="2">
        <v>2.5529000000000002</v>
      </c>
      <c r="F7492" s="1">
        <v>0</v>
      </c>
      <c r="G7492" s="1">
        <v>0</v>
      </c>
      <c r="H7492" s="1">
        <v>5.7291999999999996</v>
      </c>
      <c r="I7492" s="3">
        <v>5.7310999999999996</v>
      </c>
      <c r="J7492">
        <v>0</v>
      </c>
      <c r="K7492">
        <v>0</v>
      </c>
      <c r="L7492">
        <v>12.091200000000001</v>
      </c>
      <c r="M7492" s="2">
        <v>12.0952</v>
      </c>
    </row>
    <row r="7493" spans="2:13" x14ac:dyDescent="0.15">
      <c r="B7493">
        <v>0</v>
      </c>
      <c r="C7493">
        <v>0</v>
      </c>
      <c r="D7493">
        <v>2.5520999999999998</v>
      </c>
      <c r="E7493" s="2">
        <v>2.5529000000000002</v>
      </c>
      <c r="F7493" s="1">
        <v>0</v>
      </c>
      <c r="G7493" s="1">
        <v>0</v>
      </c>
      <c r="H7493" s="1">
        <v>5.7291999999999996</v>
      </c>
      <c r="I7493" s="3">
        <v>5.7310999999999996</v>
      </c>
      <c r="J7493">
        <v>0</v>
      </c>
      <c r="K7493">
        <v>0</v>
      </c>
      <c r="L7493">
        <v>12.091200000000001</v>
      </c>
      <c r="M7493" s="2">
        <v>12.0952</v>
      </c>
    </row>
    <row r="7494" spans="2:13" x14ac:dyDescent="0.15">
      <c r="B7494">
        <v>0</v>
      </c>
      <c r="C7494">
        <v>0</v>
      </c>
      <c r="D7494">
        <v>2.5520999999999998</v>
      </c>
      <c r="E7494" s="2">
        <v>2.5529000000000002</v>
      </c>
      <c r="F7494" s="1">
        <v>0</v>
      </c>
      <c r="G7494" s="1">
        <v>0</v>
      </c>
      <c r="H7494" s="1">
        <v>5.7291999999999996</v>
      </c>
      <c r="I7494" s="3">
        <v>5.7310999999999996</v>
      </c>
      <c r="J7494">
        <v>0</v>
      </c>
      <c r="K7494">
        <v>0</v>
      </c>
      <c r="L7494">
        <v>12.091200000000001</v>
      </c>
      <c r="M7494" s="2">
        <v>12.0952</v>
      </c>
    </row>
    <row r="7495" spans="2:13" x14ac:dyDescent="0.15">
      <c r="B7495">
        <v>0</v>
      </c>
      <c r="C7495">
        <v>0</v>
      </c>
      <c r="D7495">
        <v>2.5520999999999998</v>
      </c>
      <c r="E7495" s="2">
        <v>2.5529000000000002</v>
      </c>
      <c r="F7495" s="1">
        <v>0</v>
      </c>
      <c r="G7495" s="1">
        <v>0</v>
      </c>
      <c r="H7495" s="1">
        <v>5.7291999999999996</v>
      </c>
      <c r="I7495" s="3">
        <v>5.7310999999999996</v>
      </c>
      <c r="J7495">
        <v>0</v>
      </c>
      <c r="K7495">
        <v>0</v>
      </c>
      <c r="L7495">
        <v>12.091200000000001</v>
      </c>
      <c r="M7495" s="2">
        <v>12.0952</v>
      </c>
    </row>
    <row r="7496" spans="2:13" x14ac:dyDescent="0.15">
      <c r="B7496">
        <v>0</v>
      </c>
      <c r="C7496">
        <v>0</v>
      </c>
      <c r="D7496">
        <v>2.5520999999999998</v>
      </c>
      <c r="E7496" s="2">
        <v>2.5529000000000002</v>
      </c>
      <c r="F7496" s="1">
        <v>0</v>
      </c>
      <c r="G7496" s="1">
        <v>0</v>
      </c>
      <c r="H7496" s="1">
        <v>5.7291999999999996</v>
      </c>
      <c r="I7496" s="3">
        <v>5.7310999999999996</v>
      </c>
      <c r="J7496">
        <v>0</v>
      </c>
      <c r="K7496">
        <v>0</v>
      </c>
      <c r="L7496">
        <v>12.091200000000001</v>
      </c>
      <c r="M7496" s="2">
        <v>12.0952</v>
      </c>
    </row>
    <row r="7497" spans="2:13" x14ac:dyDescent="0.15">
      <c r="B7497">
        <v>0</v>
      </c>
      <c r="C7497">
        <v>0</v>
      </c>
      <c r="D7497">
        <v>2.5520999999999998</v>
      </c>
      <c r="E7497" s="2">
        <v>2.5529000000000002</v>
      </c>
      <c r="F7497" s="1">
        <v>0</v>
      </c>
      <c r="G7497" s="1">
        <v>0</v>
      </c>
      <c r="H7497" s="1">
        <v>5.7291999999999996</v>
      </c>
      <c r="I7497" s="3">
        <v>5.7310999999999996</v>
      </c>
      <c r="J7497">
        <v>0</v>
      </c>
      <c r="K7497">
        <v>0</v>
      </c>
      <c r="L7497">
        <v>12.091200000000001</v>
      </c>
      <c r="M7497" s="2">
        <v>12.0952</v>
      </c>
    </row>
    <row r="7498" spans="2:13" x14ac:dyDescent="0.15">
      <c r="B7498">
        <v>0</v>
      </c>
      <c r="C7498">
        <v>0</v>
      </c>
      <c r="D7498">
        <v>2.5520999999999998</v>
      </c>
      <c r="E7498" s="2">
        <v>2.5529000000000002</v>
      </c>
      <c r="F7498" s="1">
        <v>0</v>
      </c>
      <c r="G7498" s="1">
        <v>0</v>
      </c>
      <c r="H7498" s="1">
        <v>5.7291999999999996</v>
      </c>
      <c r="I7498" s="3">
        <v>5.7310999999999996</v>
      </c>
      <c r="J7498">
        <v>0</v>
      </c>
      <c r="K7498">
        <v>0</v>
      </c>
      <c r="L7498">
        <v>12.091200000000001</v>
      </c>
      <c r="M7498" s="2">
        <v>12.0952</v>
      </c>
    </row>
    <row r="7499" spans="2:13" x14ac:dyDescent="0.15">
      <c r="B7499">
        <v>0</v>
      </c>
      <c r="C7499">
        <v>0</v>
      </c>
      <c r="D7499">
        <v>2.5520999999999998</v>
      </c>
      <c r="E7499" s="2">
        <v>2.5529000000000002</v>
      </c>
      <c r="F7499" s="1">
        <v>0</v>
      </c>
      <c r="G7499" s="1">
        <v>0</v>
      </c>
      <c r="H7499" s="1">
        <v>5.7291999999999996</v>
      </c>
      <c r="I7499" s="3">
        <v>5.7310999999999996</v>
      </c>
      <c r="J7499">
        <v>0</v>
      </c>
      <c r="K7499">
        <v>0</v>
      </c>
      <c r="L7499">
        <v>12.091200000000001</v>
      </c>
      <c r="M7499" s="2">
        <v>12.0952</v>
      </c>
    </row>
    <row r="7500" spans="2:13" x14ac:dyDescent="0.15">
      <c r="B7500">
        <v>0</v>
      </c>
      <c r="C7500">
        <v>0</v>
      </c>
      <c r="D7500">
        <v>2.5520999999999998</v>
      </c>
      <c r="E7500" s="2">
        <v>2.5529000000000002</v>
      </c>
      <c r="F7500" s="1">
        <v>0</v>
      </c>
      <c r="G7500" s="1">
        <v>0</v>
      </c>
      <c r="H7500" s="1">
        <v>5.7291999999999996</v>
      </c>
      <c r="I7500" s="3">
        <v>5.7310999999999996</v>
      </c>
      <c r="J7500">
        <v>0</v>
      </c>
      <c r="K7500">
        <v>0</v>
      </c>
      <c r="L7500">
        <v>12.091200000000001</v>
      </c>
      <c r="M7500" s="2">
        <v>12.0952</v>
      </c>
    </row>
    <row r="7501" spans="2:13" x14ac:dyDescent="0.15">
      <c r="B7501">
        <v>0</v>
      </c>
      <c r="C7501">
        <v>0</v>
      </c>
      <c r="D7501">
        <v>2.5520999999999998</v>
      </c>
      <c r="E7501" s="2">
        <v>2.5529000000000002</v>
      </c>
      <c r="F7501" s="1">
        <v>0</v>
      </c>
      <c r="G7501" s="1">
        <v>0</v>
      </c>
      <c r="H7501" s="1">
        <v>5.7291999999999996</v>
      </c>
      <c r="I7501" s="3">
        <v>5.7310999999999996</v>
      </c>
      <c r="J7501">
        <v>0</v>
      </c>
      <c r="K7501">
        <v>0</v>
      </c>
      <c r="L7501">
        <v>12.091200000000001</v>
      </c>
      <c r="M7501" s="2">
        <v>12.0952</v>
      </c>
    </row>
    <row r="7502" spans="2:13" x14ac:dyDescent="0.15">
      <c r="B7502">
        <v>0</v>
      </c>
      <c r="C7502">
        <v>0</v>
      </c>
      <c r="D7502">
        <v>2.5520999999999998</v>
      </c>
      <c r="E7502" s="2">
        <v>2.5529000000000002</v>
      </c>
      <c r="F7502" s="1">
        <v>0</v>
      </c>
      <c r="G7502" s="1">
        <v>0</v>
      </c>
      <c r="H7502" s="1">
        <v>5.7291999999999996</v>
      </c>
      <c r="I7502" s="3">
        <v>5.7310999999999996</v>
      </c>
      <c r="J7502">
        <v>0</v>
      </c>
      <c r="K7502">
        <v>0</v>
      </c>
      <c r="L7502">
        <v>12.091200000000001</v>
      </c>
      <c r="M7502" s="2">
        <v>12.0952</v>
      </c>
    </row>
    <row r="7503" spans="2:13" x14ac:dyDescent="0.15">
      <c r="B7503">
        <v>0</v>
      </c>
      <c r="C7503">
        <v>0</v>
      </c>
      <c r="D7503">
        <v>2.5520999999999998</v>
      </c>
      <c r="E7503" s="2">
        <v>2.5529000000000002</v>
      </c>
      <c r="F7503" s="1">
        <v>0</v>
      </c>
      <c r="G7503" s="1">
        <v>0</v>
      </c>
      <c r="H7503" s="1">
        <v>5.7291999999999996</v>
      </c>
      <c r="I7503" s="3">
        <v>5.7310999999999996</v>
      </c>
      <c r="J7503">
        <v>0</v>
      </c>
      <c r="K7503">
        <v>0</v>
      </c>
      <c r="L7503">
        <v>12.091200000000001</v>
      </c>
      <c r="M7503" s="2">
        <v>12.0952</v>
      </c>
    </row>
    <row r="7504" spans="2:13" x14ac:dyDescent="0.15">
      <c r="B7504">
        <v>0</v>
      </c>
      <c r="C7504">
        <v>0</v>
      </c>
      <c r="D7504">
        <v>2.5520999999999998</v>
      </c>
      <c r="E7504" s="2">
        <v>2.5529000000000002</v>
      </c>
      <c r="F7504" s="1">
        <v>0</v>
      </c>
      <c r="G7504" s="1">
        <v>0</v>
      </c>
      <c r="H7504" s="1">
        <v>5.7291999999999996</v>
      </c>
      <c r="I7504" s="3">
        <v>5.7310999999999996</v>
      </c>
      <c r="J7504">
        <v>0</v>
      </c>
      <c r="K7504">
        <v>0</v>
      </c>
      <c r="L7504">
        <v>12.091200000000001</v>
      </c>
      <c r="M7504" s="2">
        <v>12.0952</v>
      </c>
    </row>
    <row r="7505" spans="2:13" x14ac:dyDescent="0.15">
      <c r="B7505">
        <v>0</v>
      </c>
      <c r="C7505">
        <v>0</v>
      </c>
      <c r="D7505">
        <v>2.5520999999999998</v>
      </c>
      <c r="E7505" s="2">
        <v>2.5529000000000002</v>
      </c>
      <c r="F7505" s="1">
        <v>0</v>
      </c>
      <c r="G7505" s="1">
        <v>0</v>
      </c>
      <c r="H7505" s="1">
        <v>5.7291999999999996</v>
      </c>
      <c r="I7505" s="3">
        <v>5.7310999999999996</v>
      </c>
      <c r="J7505">
        <v>0</v>
      </c>
      <c r="K7505">
        <v>0</v>
      </c>
      <c r="L7505">
        <v>12.091200000000001</v>
      </c>
      <c r="M7505" s="2">
        <v>12.0952</v>
      </c>
    </row>
    <row r="7506" spans="2:13" x14ac:dyDescent="0.15">
      <c r="B7506">
        <v>0</v>
      </c>
      <c r="C7506">
        <v>0</v>
      </c>
      <c r="D7506">
        <v>2.5520999999999998</v>
      </c>
      <c r="E7506" s="2">
        <v>2.5529000000000002</v>
      </c>
      <c r="F7506" s="1">
        <v>0</v>
      </c>
      <c r="G7506" s="1">
        <v>0</v>
      </c>
      <c r="H7506" s="1">
        <v>5.7291999999999996</v>
      </c>
      <c r="I7506" s="3">
        <v>5.7310999999999996</v>
      </c>
      <c r="J7506">
        <v>0</v>
      </c>
      <c r="K7506">
        <v>0</v>
      </c>
      <c r="L7506">
        <v>12.091200000000001</v>
      </c>
      <c r="M7506" s="2">
        <v>12.0952</v>
      </c>
    </row>
    <row r="7507" spans="2:13" x14ac:dyDescent="0.15">
      <c r="B7507">
        <v>0</v>
      </c>
      <c r="C7507">
        <v>0</v>
      </c>
      <c r="D7507">
        <v>2.5520999999999998</v>
      </c>
      <c r="E7507" s="2">
        <v>2.5529000000000002</v>
      </c>
      <c r="F7507" s="1">
        <v>0</v>
      </c>
      <c r="G7507" s="1">
        <v>0</v>
      </c>
      <c r="H7507" s="1">
        <v>5.7291999999999996</v>
      </c>
      <c r="I7507" s="3">
        <v>5.7310999999999996</v>
      </c>
      <c r="J7507">
        <v>0</v>
      </c>
      <c r="K7507">
        <v>0</v>
      </c>
      <c r="L7507">
        <v>12.091200000000001</v>
      </c>
      <c r="M7507" s="2">
        <v>12.0952</v>
      </c>
    </row>
    <row r="7508" spans="2:13" x14ac:dyDescent="0.15">
      <c r="B7508">
        <v>0</v>
      </c>
      <c r="C7508">
        <v>0</v>
      </c>
      <c r="D7508">
        <v>2.5520999999999998</v>
      </c>
      <c r="E7508" s="2">
        <v>2.5529000000000002</v>
      </c>
      <c r="F7508" s="1">
        <v>0</v>
      </c>
      <c r="G7508" s="1">
        <v>0</v>
      </c>
      <c r="H7508" s="1">
        <v>5.7291999999999996</v>
      </c>
      <c r="I7508" s="3">
        <v>5.7310999999999996</v>
      </c>
      <c r="J7508">
        <v>0</v>
      </c>
      <c r="K7508">
        <v>0</v>
      </c>
      <c r="L7508">
        <v>12.091200000000001</v>
      </c>
      <c r="M7508" s="2">
        <v>12.0952</v>
      </c>
    </row>
    <row r="7509" spans="2:13" x14ac:dyDescent="0.15">
      <c r="B7509">
        <v>0</v>
      </c>
      <c r="C7509">
        <v>0</v>
      </c>
      <c r="D7509">
        <v>2.5520999999999998</v>
      </c>
      <c r="E7509" s="2">
        <v>2.5529000000000002</v>
      </c>
      <c r="F7509" s="1">
        <v>0</v>
      </c>
      <c r="G7509" s="1">
        <v>0</v>
      </c>
      <c r="H7509" s="1">
        <v>5.7291999999999996</v>
      </c>
      <c r="I7509" s="3">
        <v>5.7310999999999996</v>
      </c>
      <c r="J7509">
        <v>0</v>
      </c>
      <c r="K7509">
        <v>0</v>
      </c>
      <c r="L7509">
        <v>12.091200000000001</v>
      </c>
      <c r="M7509" s="2">
        <v>12.0952</v>
      </c>
    </row>
    <row r="7510" spans="2:13" x14ac:dyDescent="0.15">
      <c r="B7510">
        <v>0</v>
      </c>
      <c r="C7510">
        <v>0</v>
      </c>
      <c r="D7510">
        <v>2.5520999999999998</v>
      </c>
      <c r="E7510" s="2">
        <v>2.5529000000000002</v>
      </c>
      <c r="F7510" s="1">
        <v>0</v>
      </c>
      <c r="G7510" s="1">
        <v>0</v>
      </c>
      <c r="H7510" s="1">
        <v>5.7291999999999996</v>
      </c>
      <c r="I7510" s="3">
        <v>5.7310999999999996</v>
      </c>
      <c r="J7510">
        <v>0</v>
      </c>
      <c r="K7510">
        <v>0</v>
      </c>
      <c r="L7510">
        <v>12.091200000000001</v>
      </c>
      <c r="M7510" s="2">
        <v>12.0952</v>
      </c>
    </row>
    <row r="7511" spans="2:13" x14ac:dyDescent="0.15">
      <c r="B7511">
        <v>0</v>
      </c>
      <c r="C7511">
        <v>0</v>
      </c>
      <c r="D7511">
        <v>2.5520999999999998</v>
      </c>
      <c r="E7511" s="2">
        <v>2.5529000000000002</v>
      </c>
      <c r="F7511" s="1">
        <v>0</v>
      </c>
      <c r="G7511" s="1">
        <v>0</v>
      </c>
      <c r="H7511" s="1">
        <v>5.7291999999999996</v>
      </c>
      <c r="I7511" s="3">
        <v>5.7310999999999996</v>
      </c>
      <c r="J7511">
        <v>0</v>
      </c>
      <c r="K7511">
        <v>0</v>
      </c>
      <c r="L7511">
        <v>12.091200000000001</v>
      </c>
      <c r="M7511" s="2">
        <v>12.0952</v>
      </c>
    </row>
    <row r="7512" spans="2:13" x14ac:dyDescent="0.15">
      <c r="B7512">
        <v>0</v>
      </c>
      <c r="C7512">
        <v>0</v>
      </c>
      <c r="D7512">
        <v>2.5520999999999998</v>
      </c>
      <c r="E7512" s="2">
        <v>2.5529000000000002</v>
      </c>
      <c r="F7512" s="1">
        <v>0</v>
      </c>
      <c r="G7512" s="1">
        <v>0</v>
      </c>
      <c r="H7512" s="1">
        <v>5.7291999999999996</v>
      </c>
      <c r="I7512" s="3">
        <v>5.7310999999999996</v>
      </c>
      <c r="J7512">
        <v>0</v>
      </c>
      <c r="K7512">
        <v>0</v>
      </c>
      <c r="L7512">
        <v>12.091200000000001</v>
      </c>
      <c r="M7512" s="2">
        <v>12.0952</v>
      </c>
    </row>
    <row r="7513" spans="2:13" x14ac:dyDescent="0.15">
      <c r="B7513">
        <v>0</v>
      </c>
      <c r="C7513">
        <v>0</v>
      </c>
      <c r="D7513">
        <v>2.5520999999999998</v>
      </c>
      <c r="E7513" s="2">
        <v>2.5529000000000002</v>
      </c>
      <c r="F7513" s="1">
        <v>0</v>
      </c>
      <c r="G7513" s="1">
        <v>0</v>
      </c>
      <c r="H7513" s="1">
        <v>5.7291999999999996</v>
      </c>
      <c r="I7513" s="3">
        <v>5.7310999999999996</v>
      </c>
      <c r="J7513">
        <v>0</v>
      </c>
      <c r="K7513">
        <v>0</v>
      </c>
      <c r="L7513">
        <v>12.091200000000001</v>
      </c>
      <c r="M7513" s="2">
        <v>12.0952</v>
      </c>
    </row>
    <row r="7514" spans="2:13" x14ac:dyDescent="0.15">
      <c r="B7514">
        <v>0</v>
      </c>
      <c r="C7514">
        <v>0</v>
      </c>
      <c r="D7514">
        <v>2.5520999999999998</v>
      </c>
      <c r="E7514" s="2">
        <v>2.5529000000000002</v>
      </c>
      <c r="F7514" s="1">
        <v>0</v>
      </c>
      <c r="G7514" s="1">
        <v>0</v>
      </c>
      <c r="H7514" s="1">
        <v>5.7291999999999996</v>
      </c>
      <c r="I7514" s="3">
        <v>5.7310999999999996</v>
      </c>
      <c r="J7514">
        <v>0</v>
      </c>
      <c r="K7514">
        <v>0</v>
      </c>
      <c r="L7514">
        <v>12.091200000000001</v>
      </c>
      <c r="M7514" s="2">
        <v>12.0952</v>
      </c>
    </row>
    <row r="7515" spans="2:13" x14ac:dyDescent="0.15">
      <c r="B7515">
        <v>0</v>
      </c>
      <c r="C7515">
        <v>0</v>
      </c>
      <c r="D7515">
        <v>2.5520999999999998</v>
      </c>
      <c r="E7515" s="2">
        <v>2.5529000000000002</v>
      </c>
      <c r="F7515" s="1">
        <v>0</v>
      </c>
      <c r="G7515" s="1">
        <v>0</v>
      </c>
      <c r="H7515" s="1">
        <v>5.7291999999999996</v>
      </c>
      <c r="I7515" s="3">
        <v>5.7310999999999996</v>
      </c>
      <c r="J7515">
        <v>0</v>
      </c>
      <c r="K7515">
        <v>0</v>
      </c>
      <c r="L7515">
        <v>12.091200000000001</v>
      </c>
      <c r="M7515" s="2">
        <v>12.0952</v>
      </c>
    </row>
    <row r="7516" spans="2:13" x14ac:dyDescent="0.15">
      <c r="B7516">
        <v>0</v>
      </c>
      <c r="C7516">
        <v>0</v>
      </c>
      <c r="D7516">
        <v>2.5520999999999998</v>
      </c>
      <c r="E7516" s="2">
        <v>2.5529000000000002</v>
      </c>
      <c r="F7516" s="1">
        <v>0</v>
      </c>
      <c r="G7516" s="1">
        <v>0</v>
      </c>
      <c r="H7516" s="1">
        <v>5.7291999999999996</v>
      </c>
      <c r="I7516" s="3">
        <v>5.7310999999999996</v>
      </c>
      <c r="J7516">
        <v>0</v>
      </c>
      <c r="K7516">
        <v>0</v>
      </c>
      <c r="L7516">
        <v>12.091200000000001</v>
      </c>
      <c r="M7516" s="2">
        <v>12.0952</v>
      </c>
    </row>
    <row r="7517" spans="2:13" x14ac:dyDescent="0.15">
      <c r="B7517">
        <v>0</v>
      </c>
      <c r="C7517">
        <v>0</v>
      </c>
      <c r="D7517">
        <v>2.5520999999999998</v>
      </c>
      <c r="E7517" s="2">
        <v>2.5529000000000002</v>
      </c>
      <c r="F7517" s="1">
        <v>0</v>
      </c>
      <c r="G7517" s="1">
        <v>0</v>
      </c>
      <c r="H7517" s="1">
        <v>5.7291999999999996</v>
      </c>
      <c r="I7517" s="3">
        <v>5.7310999999999996</v>
      </c>
      <c r="J7517">
        <v>0</v>
      </c>
      <c r="K7517">
        <v>0</v>
      </c>
      <c r="L7517">
        <v>12.091200000000001</v>
      </c>
      <c r="M7517" s="2">
        <v>12.0952</v>
      </c>
    </row>
    <row r="7518" spans="2:13" x14ac:dyDescent="0.15">
      <c r="B7518">
        <v>0</v>
      </c>
      <c r="C7518">
        <v>0</v>
      </c>
      <c r="D7518">
        <v>2.5520999999999998</v>
      </c>
      <c r="E7518" s="2">
        <v>2.5529000000000002</v>
      </c>
      <c r="F7518" s="1">
        <v>0</v>
      </c>
      <c r="G7518" s="1">
        <v>0</v>
      </c>
      <c r="H7518" s="1">
        <v>5.7291999999999996</v>
      </c>
      <c r="I7518" s="3">
        <v>5.7310999999999996</v>
      </c>
      <c r="J7518">
        <v>0</v>
      </c>
      <c r="K7518">
        <v>0</v>
      </c>
      <c r="L7518">
        <v>12.091200000000001</v>
      </c>
      <c r="M7518" s="2">
        <v>12.0952</v>
      </c>
    </row>
    <row r="7519" spans="2:13" x14ac:dyDescent="0.15">
      <c r="B7519">
        <v>0</v>
      </c>
      <c r="C7519">
        <v>0</v>
      </c>
      <c r="D7519">
        <v>2.5520999999999998</v>
      </c>
      <c r="E7519" s="2">
        <v>2.5529000000000002</v>
      </c>
      <c r="F7519" s="1">
        <v>0</v>
      </c>
      <c r="G7519" s="1">
        <v>0</v>
      </c>
      <c r="H7519" s="1">
        <v>5.7291999999999996</v>
      </c>
      <c r="I7519" s="3">
        <v>5.7310999999999996</v>
      </c>
      <c r="J7519">
        <v>0</v>
      </c>
      <c r="K7519">
        <v>0</v>
      </c>
      <c r="L7519">
        <v>12.091200000000001</v>
      </c>
      <c r="M7519" s="2">
        <v>12.0952</v>
      </c>
    </row>
    <row r="7520" spans="2:13" x14ac:dyDescent="0.15">
      <c r="B7520">
        <v>0</v>
      </c>
      <c r="C7520">
        <v>0</v>
      </c>
      <c r="D7520">
        <v>2.5520999999999998</v>
      </c>
      <c r="E7520" s="2">
        <v>2.5529000000000002</v>
      </c>
      <c r="F7520" s="1">
        <v>0</v>
      </c>
      <c r="G7520" s="1">
        <v>0</v>
      </c>
      <c r="H7520" s="1">
        <v>5.7291999999999996</v>
      </c>
      <c r="I7520" s="3">
        <v>5.7310999999999996</v>
      </c>
      <c r="J7520">
        <v>0</v>
      </c>
      <c r="K7520">
        <v>0</v>
      </c>
      <c r="L7520">
        <v>12.091200000000001</v>
      </c>
      <c r="M7520" s="2">
        <v>12.0952</v>
      </c>
    </row>
    <row r="7521" spans="2:13" x14ac:dyDescent="0.15">
      <c r="B7521">
        <v>0</v>
      </c>
      <c r="C7521">
        <v>0</v>
      </c>
      <c r="D7521">
        <v>2.5520999999999998</v>
      </c>
      <c r="E7521" s="2">
        <v>2.5529000000000002</v>
      </c>
      <c r="F7521" s="1">
        <v>0</v>
      </c>
      <c r="G7521" s="1">
        <v>0</v>
      </c>
      <c r="H7521" s="1">
        <v>5.7291999999999996</v>
      </c>
      <c r="I7521" s="3">
        <v>5.7310999999999996</v>
      </c>
      <c r="J7521">
        <v>0</v>
      </c>
      <c r="K7521">
        <v>0</v>
      </c>
      <c r="L7521">
        <v>12.091200000000001</v>
      </c>
      <c r="M7521" s="2">
        <v>12.0952</v>
      </c>
    </row>
    <row r="7522" spans="2:13" x14ac:dyDescent="0.15">
      <c r="B7522">
        <v>0</v>
      </c>
      <c r="C7522">
        <v>0</v>
      </c>
      <c r="D7522">
        <v>2.5520999999999998</v>
      </c>
      <c r="E7522" s="2">
        <v>2.5529000000000002</v>
      </c>
      <c r="F7522" s="1">
        <v>0</v>
      </c>
      <c r="G7522" s="1">
        <v>0</v>
      </c>
      <c r="H7522" s="1">
        <v>5.7291999999999996</v>
      </c>
      <c r="I7522" s="3">
        <v>5.7310999999999996</v>
      </c>
      <c r="J7522">
        <v>0</v>
      </c>
      <c r="K7522">
        <v>0</v>
      </c>
      <c r="L7522">
        <v>12.091200000000001</v>
      </c>
      <c r="M7522" s="2">
        <v>12.0952</v>
      </c>
    </row>
    <row r="7523" spans="2:13" x14ac:dyDescent="0.15">
      <c r="B7523">
        <v>0</v>
      </c>
      <c r="C7523">
        <v>0</v>
      </c>
      <c r="D7523">
        <v>2.5520999999999998</v>
      </c>
      <c r="E7523" s="2">
        <v>2.5529000000000002</v>
      </c>
      <c r="F7523" s="1">
        <v>0</v>
      </c>
      <c r="G7523" s="1">
        <v>0</v>
      </c>
      <c r="H7523" s="1">
        <v>5.7291999999999996</v>
      </c>
      <c r="I7523" s="3">
        <v>5.7310999999999996</v>
      </c>
      <c r="J7523">
        <v>0</v>
      </c>
      <c r="K7523">
        <v>0</v>
      </c>
      <c r="L7523">
        <v>12.091200000000001</v>
      </c>
      <c r="M7523" s="2">
        <v>12.0952</v>
      </c>
    </row>
    <row r="7524" spans="2:13" x14ac:dyDescent="0.15">
      <c r="B7524">
        <v>0</v>
      </c>
      <c r="C7524">
        <v>0</v>
      </c>
      <c r="D7524">
        <v>2.5520999999999998</v>
      </c>
      <c r="E7524" s="2">
        <v>2.5529000000000002</v>
      </c>
      <c r="F7524" s="1">
        <v>0</v>
      </c>
      <c r="G7524" s="1">
        <v>0</v>
      </c>
      <c r="H7524" s="1">
        <v>5.7291999999999996</v>
      </c>
      <c r="I7524" s="3">
        <v>5.7310999999999996</v>
      </c>
      <c r="J7524">
        <v>0</v>
      </c>
      <c r="K7524">
        <v>0</v>
      </c>
      <c r="L7524">
        <v>12.091200000000001</v>
      </c>
      <c r="M7524" s="2">
        <v>12.0952</v>
      </c>
    </row>
    <row r="7525" spans="2:13" x14ac:dyDescent="0.15">
      <c r="B7525">
        <v>0</v>
      </c>
      <c r="C7525">
        <v>0</v>
      </c>
      <c r="D7525">
        <v>2.5520999999999998</v>
      </c>
      <c r="E7525" s="2">
        <v>2.5529000000000002</v>
      </c>
      <c r="F7525" s="1">
        <v>0</v>
      </c>
      <c r="G7525" s="1">
        <v>0</v>
      </c>
      <c r="H7525" s="1">
        <v>5.7291999999999996</v>
      </c>
      <c r="I7525" s="3">
        <v>5.7310999999999996</v>
      </c>
      <c r="J7525">
        <v>0</v>
      </c>
      <c r="K7525">
        <v>0</v>
      </c>
      <c r="L7525">
        <v>12.091200000000001</v>
      </c>
      <c r="M7525" s="2">
        <v>12.0952</v>
      </c>
    </row>
    <row r="7526" spans="2:13" x14ac:dyDescent="0.15">
      <c r="B7526">
        <v>0</v>
      </c>
      <c r="C7526">
        <v>0</v>
      </c>
      <c r="D7526">
        <v>2.5520999999999998</v>
      </c>
      <c r="E7526" s="2">
        <v>2.5529000000000002</v>
      </c>
      <c r="F7526" s="1">
        <v>0</v>
      </c>
      <c r="G7526" s="1">
        <v>0</v>
      </c>
      <c r="H7526" s="1">
        <v>5.7291999999999996</v>
      </c>
      <c r="I7526" s="3">
        <v>5.7310999999999996</v>
      </c>
      <c r="J7526">
        <v>0</v>
      </c>
      <c r="K7526">
        <v>0</v>
      </c>
      <c r="L7526">
        <v>12.091200000000001</v>
      </c>
      <c r="M7526" s="2">
        <v>12.0952</v>
      </c>
    </row>
    <row r="7527" spans="2:13" x14ac:dyDescent="0.15">
      <c r="B7527">
        <v>0</v>
      </c>
      <c r="C7527">
        <v>0</v>
      </c>
      <c r="D7527">
        <v>2.5520999999999998</v>
      </c>
      <c r="E7527" s="2">
        <v>2.5529000000000002</v>
      </c>
      <c r="F7527" s="1">
        <v>0</v>
      </c>
      <c r="G7527" s="1">
        <v>0</v>
      </c>
      <c r="H7527" s="1">
        <v>5.7291999999999996</v>
      </c>
      <c r="I7527" s="3">
        <v>5.7310999999999996</v>
      </c>
      <c r="J7527">
        <v>0</v>
      </c>
      <c r="K7527">
        <v>0</v>
      </c>
      <c r="L7527">
        <v>12.091200000000001</v>
      </c>
      <c r="M7527" s="2">
        <v>12.0952</v>
      </c>
    </row>
    <row r="7528" spans="2:13" x14ac:dyDescent="0.15">
      <c r="B7528">
        <v>0</v>
      </c>
      <c r="C7528">
        <v>0</v>
      </c>
      <c r="D7528">
        <v>2.5520999999999998</v>
      </c>
      <c r="E7528" s="2">
        <v>2.5529000000000002</v>
      </c>
      <c r="F7528" s="1">
        <v>0</v>
      </c>
      <c r="G7528" s="1">
        <v>0</v>
      </c>
      <c r="H7528" s="1">
        <v>5.7291999999999996</v>
      </c>
      <c r="I7528" s="3">
        <v>5.7310999999999996</v>
      </c>
      <c r="J7528">
        <v>0</v>
      </c>
      <c r="K7528">
        <v>0</v>
      </c>
      <c r="L7528">
        <v>12.091200000000001</v>
      </c>
      <c r="M7528" s="2">
        <v>12.0952</v>
      </c>
    </row>
    <row r="7529" spans="2:13" x14ac:dyDescent="0.15">
      <c r="B7529">
        <v>0</v>
      </c>
      <c r="C7529">
        <v>0</v>
      </c>
      <c r="D7529">
        <v>2.5520999999999998</v>
      </c>
      <c r="E7529" s="2">
        <v>2.5529000000000002</v>
      </c>
      <c r="F7529" s="1">
        <v>0</v>
      </c>
      <c r="G7529" s="1">
        <v>0</v>
      </c>
      <c r="H7529" s="1">
        <v>5.7291999999999996</v>
      </c>
      <c r="I7529" s="3">
        <v>5.7310999999999996</v>
      </c>
      <c r="J7529">
        <v>0</v>
      </c>
      <c r="K7529">
        <v>0</v>
      </c>
      <c r="L7529">
        <v>12.091200000000001</v>
      </c>
      <c r="M7529" s="2">
        <v>12.0952</v>
      </c>
    </row>
    <row r="7530" spans="2:13" x14ac:dyDescent="0.15">
      <c r="B7530">
        <v>0</v>
      </c>
      <c r="C7530">
        <v>0</v>
      </c>
      <c r="D7530">
        <v>2.5520999999999998</v>
      </c>
      <c r="E7530" s="2">
        <v>2.5529000000000002</v>
      </c>
      <c r="F7530" s="1">
        <v>0</v>
      </c>
      <c r="G7530" s="1">
        <v>0</v>
      </c>
      <c r="H7530" s="1">
        <v>5.7291999999999996</v>
      </c>
      <c r="I7530" s="3">
        <v>5.7310999999999996</v>
      </c>
      <c r="J7530">
        <v>0</v>
      </c>
      <c r="K7530">
        <v>0</v>
      </c>
      <c r="L7530">
        <v>12.091200000000001</v>
      </c>
      <c r="M7530" s="2">
        <v>12.0952</v>
      </c>
    </row>
    <row r="7531" spans="2:13" x14ac:dyDescent="0.15">
      <c r="B7531">
        <v>0</v>
      </c>
      <c r="C7531">
        <v>0</v>
      </c>
      <c r="D7531">
        <v>2.5520999999999998</v>
      </c>
      <c r="E7531" s="2">
        <v>2.5529000000000002</v>
      </c>
      <c r="F7531" s="1">
        <v>0</v>
      </c>
      <c r="G7531" s="1">
        <v>0</v>
      </c>
      <c r="H7531" s="1">
        <v>5.7291999999999996</v>
      </c>
      <c r="I7531" s="3">
        <v>5.7310999999999996</v>
      </c>
      <c r="J7531">
        <v>0</v>
      </c>
      <c r="K7531">
        <v>0</v>
      </c>
      <c r="L7531">
        <v>12.091200000000001</v>
      </c>
      <c r="M7531" s="2">
        <v>12.0952</v>
      </c>
    </row>
    <row r="7532" spans="2:13" x14ac:dyDescent="0.15">
      <c r="B7532">
        <v>0</v>
      </c>
      <c r="C7532">
        <v>0</v>
      </c>
      <c r="D7532">
        <v>2.5520999999999998</v>
      </c>
      <c r="E7532" s="2">
        <v>2.5529000000000002</v>
      </c>
      <c r="F7532" s="1">
        <v>0</v>
      </c>
      <c r="G7532" s="1">
        <v>0</v>
      </c>
      <c r="H7532" s="1">
        <v>5.7291999999999996</v>
      </c>
      <c r="I7532" s="3">
        <v>5.7310999999999996</v>
      </c>
      <c r="J7532">
        <v>0</v>
      </c>
      <c r="K7532">
        <v>0</v>
      </c>
      <c r="L7532">
        <v>12.091200000000001</v>
      </c>
      <c r="M7532" s="2">
        <v>12.0952</v>
      </c>
    </row>
    <row r="7533" spans="2:13" x14ac:dyDescent="0.15">
      <c r="B7533">
        <v>0</v>
      </c>
      <c r="C7533">
        <v>0</v>
      </c>
      <c r="D7533">
        <v>2.5520999999999998</v>
      </c>
      <c r="E7533" s="2">
        <v>2.5529000000000002</v>
      </c>
      <c r="F7533" s="1">
        <v>0</v>
      </c>
      <c r="G7533" s="1">
        <v>0</v>
      </c>
      <c r="H7533" s="1">
        <v>5.7291999999999996</v>
      </c>
      <c r="I7533" s="3">
        <v>5.7310999999999996</v>
      </c>
      <c r="J7533">
        <v>0</v>
      </c>
      <c r="K7533">
        <v>0</v>
      </c>
      <c r="L7533">
        <v>12.091200000000001</v>
      </c>
      <c r="M7533" s="2">
        <v>12.0952</v>
      </c>
    </row>
    <row r="7534" spans="2:13" x14ac:dyDescent="0.15">
      <c r="B7534">
        <v>0</v>
      </c>
      <c r="C7534">
        <v>0</v>
      </c>
      <c r="D7534">
        <v>2.5520999999999998</v>
      </c>
      <c r="E7534" s="2">
        <v>2.5529000000000002</v>
      </c>
      <c r="F7534" s="1">
        <v>0</v>
      </c>
      <c r="G7534" s="1">
        <v>0</v>
      </c>
      <c r="H7534" s="1">
        <v>5.7291999999999996</v>
      </c>
      <c r="I7534" s="3">
        <v>5.7310999999999996</v>
      </c>
      <c r="J7534">
        <v>0</v>
      </c>
      <c r="K7534">
        <v>0</v>
      </c>
      <c r="L7534">
        <v>12.091200000000001</v>
      </c>
      <c r="M7534" s="2">
        <v>12.0952</v>
      </c>
    </row>
    <row r="7535" spans="2:13" x14ac:dyDescent="0.15">
      <c r="B7535">
        <v>0</v>
      </c>
      <c r="C7535">
        <v>0</v>
      </c>
      <c r="D7535">
        <v>2.5520999999999998</v>
      </c>
      <c r="E7535" s="2">
        <v>2.5529000000000002</v>
      </c>
      <c r="F7535" s="1">
        <v>0</v>
      </c>
      <c r="G7535" s="1">
        <v>0</v>
      </c>
      <c r="H7535" s="1">
        <v>5.7291999999999996</v>
      </c>
      <c r="I7535" s="3">
        <v>5.7310999999999996</v>
      </c>
      <c r="J7535">
        <v>0</v>
      </c>
      <c r="K7535">
        <v>0</v>
      </c>
      <c r="L7535">
        <v>12.091200000000001</v>
      </c>
      <c r="M7535" s="2">
        <v>12.0952</v>
      </c>
    </row>
    <row r="7536" spans="2:13" x14ac:dyDescent="0.15">
      <c r="B7536">
        <v>0</v>
      </c>
      <c r="C7536">
        <v>0</v>
      </c>
      <c r="D7536">
        <v>2.5520999999999998</v>
      </c>
      <c r="E7536" s="2">
        <v>2.5529000000000002</v>
      </c>
      <c r="F7536" s="1">
        <v>0</v>
      </c>
      <c r="G7536" s="1">
        <v>0</v>
      </c>
      <c r="H7536" s="1">
        <v>5.7291999999999996</v>
      </c>
      <c r="I7536" s="3">
        <v>5.7310999999999996</v>
      </c>
      <c r="J7536">
        <v>0</v>
      </c>
      <c r="K7536">
        <v>0</v>
      </c>
      <c r="L7536">
        <v>12.091200000000001</v>
      </c>
      <c r="M7536" s="2">
        <v>12.0952</v>
      </c>
    </row>
    <row r="7537" spans="2:13" x14ac:dyDescent="0.15">
      <c r="B7537">
        <v>0</v>
      </c>
      <c r="C7537">
        <v>0</v>
      </c>
      <c r="D7537">
        <v>2.5520999999999998</v>
      </c>
      <c r="E7537" s="2">
        <v>2.5529000000000002</v>
      </c>
      <c r="F7537" s="1">
        <v>0</v>
      </c>
      <c r="G7537" s="1">
        <v>0</v>
      </c>
      <c r="H7537" s="1">
        <v>5.7291999999999996</v>
      </c>
      <c r="I7537" s="3">
        <v>5.7310999999999996</v>
      </c>
      <c r="J7537">
        <v>0</v>
      </c>
      <c r="K7537">
        <v>0</v>
      </c>
      <c r="L7537">
        <v>12.091200000000001</v>
      </c>
      <c r="M7537" s="2">
        <v>12.0952</v>
      </c>
    </row>
    <row r="7538" spans="2:13" x14ac:dyDescent="0.15">
      <c r="B7538">
        <v>0</v>
      </c>
      <c r="C7538">
        <v>0</v>
      </c>
      <c r="D7538">
        <v>2.5520999999999998</v>
      </c>
      <c r="E7538" s="2">
        <v>2.5529000000000002</v>
      </c>
      <c r="F7538" s="1">
        <v>0</v>
      </c>
      <c r="G7538" s="1">
        <v>0</v>
      </c>
      <c r="H7538" s="1">
        <v>5.7291999999999996</v>
      </c>
      <c r="I7538" s="3">
        <v>5.7310999999999996</v>
      </c>
      <c r="J7538">
        <v>0</v>
      </c>
      <c r="K7538">
        <v>0</v>
      </c>
      <c r="L7538">
        <v>12.091200000000001</v>
      </c>
      <c r="M7538" s="2">
        <v>12.0952</v>
      </c>
    </row>
    <row r="7539" spans="2:13" x14ac:dyDescent="0.15">
      <c r="B7539">
        <v>0</v>
      </c>
      <c r="C7539">
        <v>0</v>
      </c>
      <c r="D7539">
        <v>2.5520999999999998</v>
      </c>
      <c r="E7539" s="2">
        <v>2.5529000000000002</v>
      </c>
      <c r="F7539" s="1">
        <v>0</v>
      </c>
      <c r="G7539" s="1">
        <v>0</v>
      </c>
      <c r="H7539" s="1">
        <v>5.7291999999999996</v>
      </c>
      <c r="I7539" s="3">
        <v>5.7310999999999996</v>
      </c>
      <c r="J7539">
        <v>0</v>
      </c>
      <c r="K7539">
        <v>0</v>
      </c>
      <c r="L7539">
        <v>12.091200000000001</v>
      </c>
      <c r="M7539" s="2">
        <v>12.0952</v>
      </c>
    </row>
    <row r="7540" spans="2:13" x14ac:dyDescent="0.15">
      <c r="B7540">
        <v>0</v>
      </c>
      <c r="C7540">
        <v>0</v>
      </c>
      <c r="D7540">
        <v>2.5520999999999998</v>
      </c>
      <c r="E7540" s="2">
        <v>2.5529000000000002</v>
      </c>
      <c r="F7540" s="1">
        <v>0</v>
      </c>
      <c r="G7540" s="1">
        <v>0</v>
      </c>
      <c r="H7540" s="1">
        <v>5.7291999999999996</v>
      </c>
      <c r="I7540" s="3">
        <v>5.7310999999999996</v>
      </c>
      <c r="J7540">
        <v>0</v>
      </c>
      <c r="K7540">
        <v>0</v>
      </c>
      <c r="L7540">
        <v>12.091200000000001</v>
      </c>
      <c r="M7540" s="2">
        <v>12.0952</v>
      </c>
    </row>
    <row r="7541" spans="2:13" x14ac:dyDescent="0.15">
      <c r="B7541">
        <v>0</v>
      </c>
      <c r="C7541">
        <v>0</v>
      </c>
      <c r="D7541">
        <v>2.5520999999999998</v>
      </c>
      <c r="E7541" s="2">
        <v>2.5529000000000002</v>
      </c>
      <c r="F7541" s="1">
        <v>0</v>
      </c>
      <c r="G7541" s="1">
        <v>0</v>
      </c>
      <c r="H7541" s="1">
        <v>5.7291999999999996</v>
      </c>
      <c r="I7541" s="3">
        <v>5.7310999999999996</v>
      </c>
      <c r="J7541">
        <v>0</v>
      </c>
      <c r="K7541">
        <v>0</v>
      </c>
      <c r="L7541">
        <v>12.091200000000001</v>
      </c>
      <c r="M7541" s="2">
        <v>12.0952</v>
      </c>
    </row>
    <row r="7542" spans="2:13" x14ac:dyDescent="0.15">
      <c r="B7542">
        <v>0</v>
      </c>
      <c r="C7542">
        <v>0</v>
      </c>
      <c r="D7542">
        <v>2.5520999999999998</v>
      </c>
      <c r="E7542" s="2">
        <v>2.5529000000000002</v>
      </c>
      <c r="F7542" s="1">
        <v>0</v>
      </c>
      <c r="G7542" s="1">
        <v>0</v>
      </c>
      <c r="H7542" s="1">
        <v>5.7291999999999996</v>
      </c>
      <c r="I7542" s="3">
        <v>5.7310999999999996</v>
      </c>
      <c r="J7542">
        <v>0</v>
      </c>
      <c r="K7542">
        <v>0</v>
      </c>
      <c r="L7542">
        <v>12.091200000000001</v>
      </c>
      <c r="M7542" s="2">
        <v>12.0952</v>
      </c>
    </row>
    <row r="7543" spans="2:13" x14ac:dyDescent="0.15">
      <c r="B7543">
        <v>0</v>
      </c>
      <c r="C7543">
        <v>0</v>
      </c>
      <c r="D7543">
        <v>2.5520999999999998</v>
      </c>
      <c r="E7543" s="2">
        <v>2.5529000000000002</v>
      </c>
      <c r="F7543" s="1">
        <v>0</v>
      </c>
      <c r="G7543" s="1">
        <v>0</v>
      </c>
      <c r="H7543" s="1">
        <v>5.7291999999999996</v>
      </c>
      <c r="I7543" s="3">
        <v>5.7310999999999996</v>
      </c>
      <c r="J7543">
        <v>0</v>
      </c>
      <c r="K7543">
        <v>0</v>
      </c>
      <c r="L7543">
        <v>12.091200000000001</v>
      </c>
      <c r="M7543" s="2">
        <v>12.0952</v>
      </c>
    </row>
    <row r="7544" spans="2:13" x14ac:dyDescent="0.15">
      <c r="B7544">
        <v>0</v>
      </c>
      <c r="C7544">
        <v>0</v>
      </c>
      <c r="D7544">
        <v>2.5520999999999998</v>
      </c>
      <c r="E7544" s="2">
        <v>2.5529000000000002</v>
      </c>
      <c r="F7544" s="1">
        <v>0</v>
      </c>
      <c r="G7544" s="1">
        <v>0</v>
      </c>
      <c r="H7544" s="1">
        <v>5.7291999999999996</v>
      </c>
      <c r="I7544" s="3">
        <v>5.7310999999999996</v>
      </c>
      <c r="J7544">
        <v>0</v>
      </c>
      <c r="K7544">
        <v>0</v>
      </c>
      <c r="L7544">
        <v>12.091200000000001</v>
      </c>
      <c r="M7544" s="2">
        <v>12.0952</v>
      </c>
    </row>
    <row r="7545" spans="2:13" x14ac:dyDescent="0.15">
      <c r="B7545">
        <v>0</v>
      </c>
      <c r="C7545">
        <v>0</v>
      </c>
      <c r="D7545">
        <v>2.5520999999999998</v>
      </c>
      <c r="E7545" s="2">
        <v>2.5529000000000002</v>
      </c>
      <c r="F7545" s="1">
        <v>0</v>
      </c>
      <c r="G7545" s="1">
        <v>0</v>
      </c>
      <c r="H7545" s="1">
        <v>5.7291999999999996</v>
      </c>
      <c r="I7545" s="3">
        <v>5.7310999999999996</v>
      </c>
      <c r="J7545">
        <v>0</v>
      </c>
      <c r="K7545">
        <v>0</v>
      </c>
      <c r="L7545">
        <v>12.091200000000001</v>
      </c>
      <c r="M7545" s="2">
        <v>12.0952</v>
      </c>
    </row>
    <row r="7546" spans="2:13" x14ac:dyDescent="0.15">
      <c r="B7546">
        <v>0</v>
      </c>
      <c r="C7546">
        <v>0</v>
      </c>
      <c r="D7546">
        <v>2.5520999999999998</v>
      </c>
      <c r="E7546" s="2">
        <v>2.5529000000000002</v>
      </c>
      <c r="F7546" s="1">
        <v>0</v>
      </c>
      <c r="G7546" s="1">
        <v>0</v>
      </c>
      <c r="H7546" s="1">
        <v>5.7291999999999996</v>
      </c>
      <c r="I7546" s="3">
        <v>5.7310999999999996</v>
      </c>
      <c r="J7546">
        <v>0</v>
      </c>
      <c r="K7546">
        <v>0</v>
      </c>
      <c r="L7546">
        <v>12.091200000000001</v>
      </c>
      <c r="M7546" s="2">
        <v>12.0952</v>
      </c>
    </row>
    <row r="7547" spans="2:13" x14ac:dyDescent="0.15">
      <c r="B7547">
        <v>0</v>
      </c>
      <c r="C7547">
        <v>0</v>
      </c>
      <c r="D7547">
        <v>2.5520999999999998</v>
      </c>
      <c r="E7547" s="2">
        <v>2.5529000000000002</v>
      </c>
      <c r="F7547" s="1">
        <v>0</v>
      </c>
      <c r="G7547" s="1">
        <v>0</v>
      </c>
      <c r="H7547" s="1">
        <v>5.7291999999999996</v>
      </c>
      <c r="I7547" s="3">
        <v>5.7310999999999996</v>
      </c>
      <c r="J7547">
        <v>0</v>
      </c>
      <c r="K7547">
        <v>0</v>
      </c>
      <c r="L7547">
        <v>12.091200000000001</v>
      </c>
      <c r="M7547" s="2">
        <v>12.0952</v>
      </c>
    </row>
    <row r="7548" spans="2:13" x14ac:dyDescent="0.15">
      <c r="B7548">
        <v>0</v>
      </c>
      <c r="C7548">
        <v>0</v>
      </c>
      <c r="D7548">
        <v>2.5520999999999998</v>
      </c>
      <c r="E7548" s="2">
        <v>2.5529000000000002</v>
      </c>
      <c r="F7548" s="1">
        <v>0</v>
      </c>
      <c r="G7548" s="1">
        <v>0</v>
      </c>
      <c r="H7548" s="1">
        <v>5.7291999999999996</v>
      </c>
      <c r="I7548" s="3">
        <v>5.7310999999999996</v>
      </c>
      <c r="J7548">
        <v>0</v>
      </c>
      <c r="K7548">
        <v>0</v>
      </c>
      <c r="L7548">
        <v>12.091200000000001</v>
      </c>
      <c r="M7548" s="2">
        <v>12.0952</v>
      </c>
    </row>
    <row r="7549" spans="2:13" x14ac:dyDescent="0.15">
      <c r="B7549">
        <v>0</v>
      </c>
      <c r="C7549">
        <v>0</v>
      </c>
      <c r="D7549">
        <v>2.5520999999999998</v>
      </c>
      <c r="E7549" s="2">
        <v>2.5529000000000002</v>
      </c>
      <c r="F7549" s="1">
        <v>0</v>
      </c>
      <c r="G7549" s="1">
        <v>0</v>
      </c>
      <c r="H7549" s="1">
        <v>5.7291999999999996</v>
      </c>
      <c r="I7549" s="3">
        <v>5.7310999999999996</v>
      </c>
      <c r="J7549">
        <v>0</v>
      </c>
      <c r="K7549">
        <v>0</v>
      </c>
      <c r="L7549">
        <v>12.091200000000001</v>
      </c>
      <c r="M7549" s="2">
        <v>12.0952</v>
      </c>
    </row>
    <row r="7550" spans="2:13" x14ac:dyDescent="0.15">
      <c r="B7550">
        <v>0</v>
      </c>
      <c r="C7550">
        <v>0</v>
      </c>
      <c r="D7550">
        <v>2.5520999999999998</v>
      </c>
      <c r="E7550" s="2">
        <v>2.5529000000000002</v>
      </c>
      <c r="F7550" s="1">
        <v>0</v>
      </c>
      <c r="G7550" s="1">
        <v>0</v>
      </c>
      <c r="H7550" s="1">
        <v>5.7291999999999996</v>
      </c>
      <c r="I7550" s="3">
        <v>5.7310999999999996</v>
      </c>
      <c r="J7550">
        <v>0</v>
      </c>
      <c r="K7550">
        <v>0</v>
      </c>
      <c r="L7550">
        <v>12.091200000000001</v>
      </c>
      <c r="M7550" s="2">
        <v>12.0952</v>
      </c>
    </row>
    <row r="7551" spans="2:13" x14ac:dyDescent="0.15">
      <c r="B7551">
        <v>0</v>
      </c>
      <c r="C7551">
        <v>0</v>
      </c>
      <c r="D7551">
        <v>2.5520999999999998</v>
      </c>
      <c r="E7551" s="2">
        <v>2.5529000000000002</v>
      </c>
      <c r="F7551" s="1">
        <v>0</v>
      </c>
      <c r="G7551" s="1">
        <v>0</v>
      </c>
      <c r="H7551" s="1">
        <v>5.7291999999999996</v>
      </c>
      <c r="I7551" s="3">
        <v>5.7310999999999996</v>
      </c>
      <c r="J7551">
        <v>0</v>
      </c>
      <c r="K7551">
        <v>0</v>
      </c>
      <c r="L7551">
        <v>12.091200000000001</v>
      </c>
      <c r="M7551" s="2">
        <v>12.0952</v>
      </c>
    </row>
    <row r="7552" spans="2:13" x14ac:dyDescent="0.15">
      <c r="B7552">
        <v>0</v>
      </c>
      <c r="C7552">
        <v>0</v>
      </c>
      <c r="D7552">
        <v>2.5520999999999998</v>
      </c>
      <c r="E7552" s="2">
        <v>2.5529000000000002</v>
      </c>
      <c r="F7552" s="1">
        <v>0</v>
      </c>
      <c r="G7552" s="1">
        <v>0</v>
      </c>
      <c r="H7552" s="1">
        <v>5.7291999999999996</v>
      </c>
      <c r="I7552" s="3">
        <v>5.7310999999999996</v>
      </c>
      <c r="J7552">
        <v>0</v>
      </c>
      <c r="K7552">
        <v>0</v>
      </c>
      <c r="L7552">
        <v>12.091200000000001</v>
      </c>
      <c r="M7552" s="2">
        <v>12.0952</v>
      </c>
    </row>
    <row r="7553" spans="2:13" x14ac:dyDescent="0.15">
      <c r="B7553">
        <v>0</v>
      </c>
      <c r="C7553">
        <v>0</v>
      </c>
      <c r="D7553">
        <v>2.5520999999999998</v>
      </c>
      <c r="E7553" s="2">
        <v>2.5529000000000002</v>
      </c>
      <c r="F7553" s="1">
        <v>0</v>
      </c>
      <c r="G7553" s="1">
        <v>0</v>
      </c>
      <c r="H7553" s="1">
        <v>5.7291999999999996</v>
      </c>
      <c r="I7553" s="3">
        <v>5.7310999999999996</v>
      </c>
      <c r="J7553">
        <v>0</v>
      </c>
      <c r="K7553">
        <v>0</v>
      </c>
      <c r="L7553">
        <v>12.091200000000001</v>
      </c>
      <c r="M7553" s="2">
        <v>12.0952</v>
      </c>
    </row>
    <row r="7554" spans="2:13" x14ac:dyDescent="0.15">
      <c r="B7554">
        <v>0</v>
      </c>
      <c r="C7554">
        <v>0</v>
      </c>
      <c r="D7554">
        <v>2.5520999999999998</v>
      </c>
      <c r="E7554" s="2">
        <v>2.5529000000000002</v>
      </c>
      <c r="F7554" s="1">
        <v>0</v>
      </c>
      <c r="G7554" s="1">
        <v>0</v>
      </c>
      <c r="H7554" s="1">
        <v>5.7291999999999996</v>
      </c>
      <c r="I7554" s="3">
        <v>5.7310999999999996</v>
      </c>
      <c r="J7554">
        <v>0</v>
      </c>
      <c r="K7554">
        <v>0</v>
      </c>
      <c r="L7554">
        <v>12.091200000000001</v>
      </c>
      <c r="M7554" s="2">
        <v>12.0952</v>
      </c>
    </row>
    <row r="7555" spans="2:13" x14ac:dyDescent="0.15">
      <c r="B7555">
        <v>0</v>
      </c>
      <c r="C7555">
        <v>0</v>
      </c>
      <c r="D7555">
        <v>2.5520999999999998</v>
      </c>
      <c r="E7555" s="2">
        <v>2.5529000000000002</v>
      </c>
      <c r="F7555" s="1">
        <v>0</v>
      </c>
      <c r="G7555" s="1">
        <v>0</v>
      </c>
      <c r="H7555" s="1">
        <v>5.7291999999999996</v>
      </c>
      <c r="I7555" s="3">
        <v>5.7310999999999996</v>
      </c>
      <c r="J7555">
        <v>0</v>
      </c>
      <c r="K7555">
        <v>0</v>
      </c>
      <c r="L7555">
        <v>12.091200000000001</v>
      </c>
      <c r="M7555" s="2">
        <v>12.0952</v>
      </c>
    </row>
    <row r="7556" spans="2:13" x14ac:dyDescent="0.15">
      <c r="B7556">
        <v>0</v>
      </c>
      <c r="C7556">
        <v>0</v>
      </c>
      <c r="D7556">
        <v>2.5520999999999998</v>
      </c>
      <c r="E7556" s="2">
        <v>2.5529000000000002</v>
      </c>
      <c r="F7556" s="1">
        <v>0</v>
      </c>
      <c r="G7556" s="1">
        <v>0</v>
      </c>
      <c r="H7556" s="1">
        <v>5.7291999999999996</v>
      </c>
      <c r="I7556" s="3">
        <v>5.7310999999999996</v>
      </c>
      <c r="J7556">
        <v>0</v>
      </c>
      <c r="K7556">
        <v>0</v>
      </c>
      <c r="L7556">
        <v>12.091200000000001</v>
      </c>
      <c r="M7556" s="2">
        <v>12.0952</v>
      </c>
    </row>
    <row r="7557" spans="2:13" x14ac:dyDescent="0.15">
      <c r="B7557">
        <v>0</v>
      </c>
      <c r="C7557">
        <v>0</v>
      </c>
      <c r="D7557">
        <v>2.5520999999999998</v>
      </c>
      <c r="E7557" s="2">
        <v>2.5529000000000002</v>
      </c>
      <c r="F7557" s="1">
        <v>0</v>
      </c>
      <c r="G7557" s="1">
        <v>0</v>
      </c>
      <c r="H7557" s="1">
        <v>5.7291999999999996</v>
      </c>
      <c r="I7557" s="3">
        <v>5.7310999999999996</v>
      </c>
      <c r="J7557">
        <v>0</v>
      </c>
      <c r="K7557">
        <v>0</v>
      </c>
      <c r="L7557">
        <v>12.091200000000001</v>
      </c>
      <c r="M7557" s="2">
        <v>12.0952</v>
      </c>
    </row>
    <row r="7558" spans="2:13" x14ac:dyDescent="0.15">
      <c r="B7558">
        <v>0</v>
      </c>
      <c r="C7558">
        <v>0</v>
      </c>
      <c r="D7558">
        <v>2.5520999999999998</v>
      </c>
      <c r="E7558" s="2">
        <v>2.5529000000000002</v>
      </c>
      <c r="F7558" s="1">
        <v>0</v>
      </c>
      <c r="G7558" s="1">
        <v>0</v>
      </c>
      <c r="H7558" s="1">
        <v>5.7291999999999996</v>
      </c>
      <c r="I7558" s="3">
        <v>5.7310999999999996</v>
      </c>
      <c r="J7558">
        <v>0</v>
      </c>
      <c r="K7558">
        <v>0</v>
      </c>
      <c r="L7558">
        <v>12.091200000000001</v>
      </c>
      <c r="M7558" s="2">
        <v>12.0952</v>
      </c>
    </row>
    <row r="7559" spans="2:13" x14ac:dyDescent="0.15">
      <c r="B7559">
        <v>0</v>
      </c>
      <c r="C7559">
        <v>0</v>
      </c>
      <c r="D7559">
        <v>2.5520999999999998</v>
      </c>
      <c r="E7559" s="2">
        <v>2.5529000000000002</v>
      </c>
      <c r="F7559" s="1">
        <v>0</v>
      </c>
      <c r="G7559" s="1">
        <v>0</v>
      </c>
      <c r="H7559" s="1">
        <v>5.7291999999999996</v>
      </c>
      <c r="I7559" s="3">
        <v>5.7310999999999996</v>
      </c>
      <c r="J7559">
        <v>0</v>
      </c>
      <c r="K7559">
        <v>0</v>
      </c>
      <c r="L7559">
        <v>12.091200000000001</v>
      </c>
      <c r="M7559" s="2">
        <v>12.0952</v>
      </c>
    </row>
    <row r="7560" spans="2:13" x14ac:dyDescent="0.15">
      <c r="B7560">
        <v>0</v>
      </c>
      <c r="C7560">
        <v>0</v>
      </c>
      <c r="D7560">
        <v>2.5520999999999998</v>
      </c>
      <c r="E7560" s="2">
        <v>2.5529000000000002</v>
      </c>
      <c r="F7560" s="1">
        <v>0</v>
      </c>
      <c r="G7560" s="1">
        <v>0</v>
      </c>
      <c r="H7560" s="1">
        <v>5.7291999999999996</v>
      </c>
      <c r="I7560" s="3">
        <v>5.7310999999999996</v>
      </c>
      <c r="J7560">
        <v>0</v>
      </c>
      <c r="K7560">
        <v>0</v>
      </c>
      <c r="L7560">
        <v>12.091200000000001</v>
      </c>
      <c r="M7560" s="2">
        <v>12.0952</v>
      </c>
    </row>
    <row r="7561" spans="2:13" x14ac:dyDescent="0.15">
      <c r="B7561">
        <v>0</v>
      </c>
      <c r="C7561">
        <v>0</v>
      </c>
      <c r="D7561">
        <v>2.5520999999999998</v>
      </c>
      <c r="E7561" s="2">
        <v>2.5529000000000002</v>
      </c>
      <c r="F7561" s="1">
        <v>0</v>
      </c>
      <c r="G7561" s="1">
        <v>0</v>
      </c>
      <c r="H7561" s="1">
        <v>5.7291999999999996</v>
      </c>
      <c r="I7561" s="3">
        <v>5.7310999999999996</v>
      </c>
      <c r="J7561">
        <v>0</v>
      </c>
      <c r="K7561">
        <v>0</v>
      </c>
      <c r="L7561">
        <v>12.091200000000001</v>
      </c>
      <c r="M7561" s="2">
        <v>12.0952</v>
      </c>
    </row>
    <row r="7562" spans="2:13" x14ac:dyDescent="0.15">
      <c r="B7562">
        <v>0</v>
      </c>
      <c r="C7562">
        <v>0</v>
      </c>
      <c r="D7562">
        <v>2.5520999999999998</v>
      </c>
      <c r="E7562" s="2">
        <v>2.5529000000000002</v>
      </c>
      <c r="F7562" s="1">
        <v>0</v>
      </c>
      <c r="G7562" s="1">
        <v>0</v>
      </c>
      <c r="H7562" s="1">
        <v>5.7291999999999996</v>
      </c>
      <c r="I7562" s="3">
        <v>5.7310999999999996</v>
      </c>
      <c r="J7562">
        <v>0</v>
      </c>
      <c r="K7562">
        <v>0</v>
      </c>
      <c r="L7562">
        <v>12.091200000000001</v>
      </c>
      <c r="M7562" s="2">
        <v>12.0952</v>
      </c>
    </row>
    <row r="7563" spans="2:13" x14ac:dyDescent="0.15">
      <c r="B7563">
        <v>0</v>
      </c>
      <c r="C7563">
        <v>0</v>
      </c>
      <c r="D7563">
        <v>2.5520999999999998</v>
      </c>
      <c r="E7563" s="2">
        <v>2.5529000000000002</v>
      </c>
      <c r="F7563" s="1">
        <v>0</v>
      </c>
      <c r="G7563" s="1">
        <v>0</v>
      </c>
      <c r="H7563" s="1">
        <v>5.7291999999999996</v>
      </c>
      <c r="I7563" s="3">
        <v>5.7310999999999996</v>
      </c>
      <c r="J7563">
        <v>0</v>
      </c>
      <c r="K7563">
        <v>0</v>
      </c>
      <c r="L7563">
        <v>12.091200000000001</v>
      </c>
      <c r="M7563" s="2">
        <v>12.0952</v>
      </c>
    </row>
    <row r="7564" spans="2:13" x14ac:dyDescent="0.15">
      <c r="B7564">
        <v>0</v>
      </c>
      <c r="C7564">
        <v>0</v>
      </c>
      <c r="D7564">
        <v>2.5520999999999998</v>
      </c>
      <c r="E7564" s="2">
        <v>2.5529000000000002</v>
      </c>
      <c r="F7564" s="1">
        <v>0</v>
      </c>
      <c r="G7564" s="1">
        <v>0</v>
      </c>
      <c r="H7564" s="1">
        <v>5.7291999999999996</v>
      </c>
      <c r="I7564" s="3">
        <v>5.7310999999999996</v>
      </c>
      <c r="J7564">
        <v>0</v>
      </c>
      <c r="K7564">
        <v>0</v>
      </c>
      <c r="L7564">
        <v>12.091200000000001</v>
      </c>
      <c r="M7564" s="2">
        <v>12.0952</v>
      </c>
    </row>
    <row r="7565" spans="2:13" x14ac:dyDescent="0.15">
      <c r="B7565">
        <v>0</v>
      </c>
      <c r="C7565">
        <v>0</v>
      </c>
      <c r="D7565">
        <v>2.5520999999999998</v>
      </c>
      <c r="E7565" s="2">
        <v>2.5529000000000002</v>
      </c>
      <c r="F7565" s="1">
        <v>0</v>
      </c>
      <c r="G7565" s="1">
        <v>0</v>
      </c>
      <c r="H7565" s="1">
        <v>5.7291999999999996</v>
      </c>
      <c r="I7565" s="3">
        <v>5.7310999999999996</v>
      </c>
      <c r="J7565">
        <v>0</v>
      </c>
      <c r="K7565">
        <v>0</v>
      </c>
      <c r="L7565">
        <v>12.091200000000001</v>
      </c>
      <c r="M7565" s="2">
        <v>12.0952</v>
      </c>
    </row>
    <row r="7566" spans="2:13" x14ac:dyDescent="0.15">
      <c r="B7566">
        <v>0</v>
      </c>
      <c r="C7566">
        <v>0</v>
      </c>
      <c r="D7566">
        <v>2.5520999999999998</v>
      </c>
      <c r="E7566" s="2">
        <v>2.5529000000000002</v>
      </c>
      <c r="F7566" s="1">
        <v>0</v>
      </c>
      <c r="G7566" s="1">
        <v>0</v>
      </c>
      <c r="H7566" s="1">
        <v>5.7291999999999996</v>
      </c>
      <c r="I7566" s="3">
        <v>5.7310999999999996</v>
      </c>
      <c r="J7566">
        <v>0</v>
      </c>
      <c r="K7566">
        <v>0</v>
      </c>
      <c r="L7566">
        <v>12.091200000000001</v>
      </c>
      <c r="M7566" s="2">
        <v>12.0952</v>
      </c>
    </row>
    <row r="7567" spans="2:13" x14ac:dyDescent="0.15">
      <c r="B7567">
        <v>0</v>
      </c>
      <c r="C7567">
        <v>0</v>
      </c>
      <c r="D7567">
        <v>2.5520999999999998</v>
      </c>
      <c r="E7567" s="2">
        <v>2.5529000000000002</v>
      </c>
      <c r="F7567" s="1">
        <v>0</v>
      </c>
      <c r="G7567" s="1">
        <v>0</v>
      </c>
      <c r="H7567" s="1">
        <v>5.7291999999999996</v>
      </c>
      <c r="I7567" s="3">
        <v>5.7310999999999996</v>
      </c>
      <c r="J7567">
        <v>0</v>
      </c>
      <c r="K7567">
        <v>0</v>
      </c>
      <c r="L7567">
        <v>12.091200000000001</v>
      </c>
      <c r="M7567" s="2">
        <v>12.0952</v>
      </c>
    </row>
    <row r="7568" spans="2:13" x14ac:dyDescent="0.15">
      <c r="B7568">
        <v>0</v>
      </c>
      <c r="C7568">
        <v>0</v>
      </c>
      <c r="D7568">
        <v>2.5520999999999998</v>
      </c>
      <c r="E7568" s="2">
        <v>2.5529000000000002</v>
      </c>
      <c r="F7568" s="1">
        <v>0</v>
      </c>
      <c r="G7568" s="1">
        <v>0</v>
      </c>
      <c r="H7568" s="1">
        <v>5.7291999999999996</v>
      </c>
      <c r="I7568" s="3">
        <v>5.7310999999999996</v>
      </c>
      <c r="J7568">
        <v>0</v>
      </c>
      <c r="K7568">
        <v>0</v>
      </c>
      <c r="L7568">
        <v>12.091200000000001</v>
      </c>
      <c r="M7568" s="2">
        <v>12.0952</v>
      </c>
    </row>
    <row r="7569" spans="2:13" x14ac:dyDescent="0.15">
      <c r="B7569">
        <v>0</v>
      </c>
      <c r="C7569">
        <v>0</v>
      </c>
      <c r="D7569">
        <v>2.5520999999999998</v>
      </c>
      <c r="E7569" s="2">
        <v>2.5529000000000002</v>
      </c>
      <c r="F7569" s="1">
        <v>0</v>
      </c>
      <c r="G7569" s="1">
        <v>0</v>
      </c>
      <c r="H7569" s="1">
        <v>5.7291999999999996</v>
      </c>
      <c r="I7569" s="3">
        <v>5.7310999999999996</v>
      </c>
      <c r="J7569">
        <v>0</v>
      </c>
      <c r="K7569">
        <v>0</v>
      </c>
      <c r="L7569">
        <v>12.091200000000001</v>
      </c>
      <c r="M7569" s="2">
        <v>12.0952</v>
      </c>
    </row>
    <row r="7570" spans="2:13" x14ac:dyDescent="0.15">
      <c r="B7570">
        <v>0</v>
      </c>
      <c r="C7570">
        <v>0</v>
      </c>
      <c r="D7570">
        <v>2.5520999999999998</v>
      </c>
      <c r="E7570" s="2">
        <v>2.5529000000000002</v>
      </c>
      <c r="F7570" s="1">
        <v>0</v>
      </c>
      <c r="G7570" s="1">
        <v>0</v>
      </c>
      <c r="H7570" s="1">
        <v>5.7291999999999996</v>
      </c>
      <c r="I7570" s="3">
        <v>5.7310999999999996</v>
      </c>
      <c r="J7570">
        <v>0</v>
      </c>
      <c r="K7570">
        <v>0</v>
      </c>
      <c r="L7570">
        <v>12.091200000000001</v>
      </c>
      <c r="M7570" s="2">
        <v>12.0952</v>
      </c>
    </row>
    <row r="7571" spans="2:13" x14ac:dyDescent="0.15">
      <c r="B7571">
        <v>0</v>
      </c>
      <c r="C7571">
        <v>0</v>
      </c>
      <c r="D7571">
        <v>2.5520999999999998</v>
      </c>
      <c r="E7571" s="2">
        <v>2.5529000000000002</v>
      </c>
      <c r="F7571" s="1">
        <v>0</v>
      </c>
      <c r="G7571" s="1">
        <v>0</v>
      </c>
      <c r="H7571" s="1">
        <v>5.7291999999999996</v>
      </c>
      <c r="I7571" s="3">
        <v>5.7310999999999996</v>
      </c>
      <c r="J7571">
        <v>0</v>
      </c>
      <c r="K7571">
        <v>0</v>
      </c>
      <c r="L7571">
        <v>12.091200000000001</v>
      </c>
      <c r="M7571" s="2">
        <v>12.0952</v>
      </c>
    </row>
    <row r="7572" spans="2:13" x14ac:dyDescent="0.15">
      <c r="B7572">
        <v>0</v>
      </c>
      <c r="C7572">
        <v>0</v>
      </c>
      <c r="D7572">
        <v>2.5520999999999998</v>
      </c>
      <c r="E7572" s="2">
        <v>2.5529000000000002</v>
      </c>
      <c r="F7572" s="1">
        <v>0</v>
      </c>
      <c r="G7572" s="1">
        <v>0</v>
      </c>
      <c r="H7572" s="1">
        <v>5.7291999999999996</v>
      </c>
      <c r="I7572" s="3">
        <v>5.7310999999999996</v>
      </c>
      <c r="J7572">
        <v>0</v>
      </c>
      <c r="K7572">
        <v>0</v>
      </c>
      <c r="L7572">
        <v>12.091200000000001</v>
      </c>
      <c r="M7572" s="2">
        <v>12.0952</v>
      </c>
    </row>
    <row r="7573" spans="2:13" x14ac:dyDescent="0.15">
      <c r="B7573">
        <v>0</v>
      </c>
      <c r="C7573">
        <v>0</v>
      </c>
      <c r="D7573">
        <v>2.5520999999999998</v>
      </c>
      <c r="E7573" s="2">
        <v>2.5529000000000002</v>
      </c>
      <c r="F7573" s="1">
        <v>0</v>
      </c>
      <c r="G7573" s="1">
        <v>0</v>
      </c>
      <c r="H7573" s="1">
        <v>5.7291999999999996</v>
      </c>
      <c r="I7573" s="3">
        <v>5.7310999999999996</v>
      </c>
      <c r="J7573">
        <v>0</v>
      </c>
      <c r="K7573">
        <v>0</v>
      </c>
      <c r="L7573">
        <v>12.091200000000001</v>
      </c>
      <c r="M7573" s="2">
        <v>12.0952</v>
      </c>
    </row>
    <row r="7574" spans="2:13" x14ac:dyDescent="0.15">
      <c r="B7574">
        <v>0</v>
      </c>
      <c r="C7574">
        <v>0</v>
      </c>
      <c r="D7574">
        <v>2.5520999999999998</v>
      </c>
      <c r="E7574" s="2">
        <v>2.5529000000000002</v>
      </c>
      <c r="F7574" s="1">
        <v>0</v>
      </c>
      <c r="G7574" s="1">
        <v>0</v>
      </c>
      <c r="H7574" s="1">
        <v>5.7291999999999996</v>
      </c>
      <c r="I7574" s="3">
        <v>5.7310999999999996</v>
      </c>
      <c r="J7574">
        <v>0</v>
      </c>
      <c r="K7574">
        <v>0</v>
      </c>
      <c r="L7574">
        <v>12.091200000000001</v>
      </c>
      <c r="M7574" s="2">
        <v>12.0952</v>
      </c>
    </row>
    <row r="7575" spans="2:13" x14ac:dyDescent="0.15">
      <c r="B7575">
        <v>0</v>
      </c>
      <c r="C7575">
        <v>0</v>
      </c>
      <c r="D7575">
        <v>2.5520999999999998</v>
      </c>
      <c r="E7575" s="2">
        <v>2.5529000000000002</v>
      </c>
      <c r="F7575" s="1">
        <v>0</v>
      </c>
      <c r="G7575" s="1">
        <v>0</v>
      </c>
      <c r="H7575" s="1">
        <v>5.7291999999999996</v>
      </c>
      <c r="I7575" s="3">
        <v>5.7310999999999996</v>
      </c>
      <c r="J7575">
        <v>0</v>
      </c>
      <c r="K7575">
        <v>0</v>
      </c>
      <c r="L7575">
        <v>12.091200000000001</v>
      </c>
      <c r="M7575" s="2">
        <v>12.0952</v>
      </c>
    </row>
    <row r="7576" spans="2:13" x14ac:dyDescent="0.15">
      <c r="B7576">
        <v>0</v>
      </c>
      <c r="C7576">
        <v>0</v>
      </c>
      <c r="D7576">
        <v>2.5520999999999998</v>
      </c>
      <c r="E7576" s="2">
        <v>2.5529000000000002</v>
      </c>
      <c r="F7576" s="1">
        <v>0</v>
      </c>
      <c r="G7576" s="1">
        <v>0</v>
      </c>
      <c r="H7576" s="1">
        <v>5.7291999999999996</v>
      </c>
      <c r="I7576" s="3">
        <v>5.7310999999999996</v>
      </c>
      <c r="J7576">
        <v>0</v>
      </c>
      <c r="K7576">
        <v>0</v>
      </c>
      <c r="L7576">
        <v>12.091200000000001</v>
      </c>
      <c r="M7576" s="2">
        <v>12.0952</v>
      </c>
    </row>
    <row r="7577" spans="2:13" x14ac:dyDescent="0.15">
      <c r="B7577">
        <v>0</v>
      </c>
      <c r="C7577">
        <v>0</v>
      </c>
      <c r="D7577">
        <v>2.5520999999999998</v>
      </c>
      <c r="E7577" s="2">
        <v>2.5529000000000002</v>
      </c>
      <c r="F7577" s="1">
        <v>0</v>
      </c>
      <c r="G7577" s="1">
        <v>0</v>
      </c>
      <c r="H7577" s="1">
        <v>5.7291999999999996</v>
      </c>
      <c r="I7577" s="3">
        <v>5.7310999999999996</v>
      </c>
      <c r="J7577">
        <v>0</v>
      </c>
      <c r="K7577">
        <v>0</v>
      </c>
      <c r="L7577">
        <v>12.091200000000001</v>
      </c>
      <c r="M7577" s="2">
        <v>12.0952</v>
      </c>
    </row>
    <row r="7578" spans="2:13" x14ac:dyDescent="0.15">
      <c r="B7578">
        <v>0</v>
      </c>
      <c r="C7578">
        <v>0</v>
      </c>
      <c r="D7578">
        <v>2.5520999999999998</v>
      </c>
      <c r="E7578" s="2">
        <v>2.5529000000000002</v>
      </c>
      <c r="F7578" s="1">
        <v>0</v>
      </c>
      <c r="G7578" s="1">
        <v>0</v>
      </c>
      <c r="H7578" s="1">
        <v>5.7291999999999996</v>
      </c>
      <c r="I7578" s="3">
        <v>5.7310999999999996</v>
      </c>
      <c r="J7578">
        <v>0</v>
      </c>
      <c r="K7578">
        <v>0</v>
      </c>
      <c r="L7578">
        <v>12.091200000000001</v>
      </c>
      <c r="M7578" s="2">
        <v>12.0952</v>
      </c>
    </row>
    <row r="7579" spans="2:13" x14ac:dyDescent="0.15">
      <c r="B7579">
        <v>0</v>
      </c>
      <c r="C7579">
        <v>0</v>
      </c>
      <c r="D7579">
        <v>2.5520999999999998</v>
      </c>
      <c r="E7579" s="2">
        <v>2.5529000000000002</v>
      </c>
      <c r="F7579" s="1">
        <v>0</v>
      </c>
      <c r="G7579" s="1">
        <v>0</v>
      </c>
      <c r="H7579" s="1">
        <v>5.7291999999999996</v>
      </c>
      <c r="I7579" s="3">
        <v>5.7310999999999996</v>
      </c>
      <c r="J7579">
        <v>0</v>
      </c>
      <c r="K7579">
        <v>0</v>
      </c>
      <c r="L7579">
        <v>12.091200000000001</v>
      </c>
      <c r="M7579" s="2">
        <v>12.0952</v>
      </c>
    </row>
    <row r="7580" spans="2:13" x14ac:dyDescent="0.15">
      <c r="B7580">
        <v>0</v>
      </c>
      <c r="C7580">
        <v>0</v>
      </c>
      <c r="D7580">
        <v>2.5520999999999998</v>
      </c>
      <c r="E7580" s="2">
        <v>2.5529000000000002</v>
      </c>
      <c r="F7580" s="1">
        <v>0</v>
      </c>
      <c r="G7580" s="1">
        <v>0</v>
      </c>
      <c r="H7580" s="1">
        <v>5.7291999999999996</v>
      </c>
      <c r="I7580" s="3">
        <v>5.7310999999999996</v>
      </c>
      <c r="J7580">
        <v>0</v>
      </c>
      <c r="K7580">
        <v>0</v>
      </c>
      <c r="L7580">
        <v>12.091200000000001</v>
      </c>
      <c r="M7580" s="2">
        <v>12.0952</v>
      </c>
    </row>
    <row r="7581" spans="2:13" x14ac:dyDescent="0.15">
      <c r="B7581">
        <v>0</v>
      </c>
      <c r="C7581">
        <v>0</v>
      </c>
      <c r="D7581">
        <v>2.5520999999999998</v>
      </c>
      <c r="E7581" s="2">
        <v>2.5529000000000002</v>
      </c>
      <c r="F7581" s="1">
        <v>0</v>
      </c>
      <c r="G7581" s="1">
        <v>0</v>
      </c>
      <c r="H7581" s="1">
        <v>5.7291999999999996</v>
      </c>
      <c r="I7581" s="3">
        <v>5.7310999999999996</v>
      </c>
      <c r="J7581">
        <v>0</v>
      </c>
      <c r="K7581">
        <v>0</v>
      </c>
      <c r="L7581">
        <v>12.091200000000001</v>
      </c>
      <c r="M7581" s="2">
        <v>12.0952</v>
      </c>
    </row>
    <row r="7582" spans="2:13" x14ac:dyDescent="0.15">
      <c r="B7582">
        <v>0</v>
      </c>
      <c r="C7582">
        <v>0</v>
      </c>
      <c r="D7582">
        <v>2.5520999999999998</v>
      </c>
      <c r="E7582" s="2">
        <v>2.5529000000000002</v>
      </c>
      <c r="F7582" s="1">
        <v>0</v>
      </c>
      <c r="G7582" s="1">
        <v>0</v>
      </c>
      <c r="H7582" s="1">
        <v>5.7291999999999996</v>
      </c>
      <c r="I7582" s="3">
        <v>5.7310999999999996</v>
      </c>
      <c r="J7582">
        <v>0</v>
      </c>
      <c r="K7582">
        <v>0</v>
      </c>
      <c r="L7582">
        <v>12.091200000000001</v>
      </c>
      <c r="M7582" s="2">
        <v>12.0952</v>
      </c>
    </row>
    <row r="7583" spans="2:13" x14ac:dyDescent="0.15">
      <c r="B7583">
        <v>0</v>
      </c>
      <c r="C7583">
        <v>0</v>
      </c>
      <c r="D7583">
        <v>2.5520999999999998</v>
      </c>
      <c r="E7583" s="2">
        <v>2.5529000000000002</v>
      </c>
      <c r="F7583" s="1">
        <v>0</v>
      </c>
      <c r="G7583" s="1">
        <v>0</v>
      </c>
      <c r="H7583" s="1">
        <v>5.7291999999999996</v>
      </c>
      <c r="I7583" s="3">
        <v>5.7310999999999996</v>
      </c>
      <c r="J7583">
        <v>0</v>
      </c>
      <c r="K7583">
        <v>0</v>
      </c>
      <c r="L7583">
        <v>12.091200000000001</v>
      </c>
      <c r="M7583" s="2">
        <v>12.0952</v>
      </c>
    </row>
    <row r="7584" spans="2:13" x14ac:dyDescent="0.15">
      <c r="B7584">
        <v>0</v>
      </c>
      <c r="C7584">
        <v>0</v>
      </c>
      <c r="D7584">
        <v>2.5520999999999998</v>
      </c>
      <c r="E7584" s="2">
        <v>2.5529000000000002</v>
      </c>
      <c r="F7584" s="1">
        <v>0</v>
      </c>
      <c r="G7584" s="1">
        <v>0</v>
      </c>
      <c r="H7584" s="1">
        <v>5.7291999999999996</v>
      </c>
      <c r="I7584" s="3">
        <v>5.7310999999999996</v>
      </c>
      <c r="J7584">
        <v>0</v>
      </c>
      <c r="K7584">
        <v>0</v>
      </c>
      <c r="L7584">
        <v>12.091200000000001</v>
      </c>
      <c r="M7584" s="2">
        <v>12.0952</v>
      </c>
    </row>
    <row r="7585" spans="2:13" x14ac:dyDescent="0.15">
      <c r="B7585">
        <v>0</v>
      </c>
      <c r="C7585">
        <v>0</v>
      </c>
      <c r="D7585">
        <v>2.5520999999999998</v>
      </c>
      <c r="E7585" s="2">
        <v>2.5529000000000002</v>
      </c>
      <c r="F7585" s="1">
        <v>0</v>
      </c>
      <c r="G7585" s="1">
        <v>0</v>
      </c>
      <c r="H7585" s="1">
        <v>5.7291999999999996</v>
      </c>
      <c r="I7585" s="3">
        <v>5.7310999999999996</v>
      </c>
      <c r="J7585">
        <v>0</v>
      </c>
      <c r="K7585">
        <v>0</v>
      </c>
      <c r="L7585">
        <v>12.091200000000001</v>
      </c>
      <c r="M7585" s="2">
        <v>12.0952</v>
      </c>
    </row>
    <row r="7586" spans="2:13" x14ac:dyDescent="0.15">
      <c r="B7586">
        <v>0</v>
      </c>
      <c r="C7586">
        <v>0</v>
      </c>
      <c r="D7586">
        <v>2.5520999999999998</v>
      </c>
      <c r="E7586" s="2">
        <v>2.5529000000000002</v>
      </c>
      <c r="F7586" s="1">
        <v>0</v>
      </c>
      <c r="G7586" s="1">
        <v>0</v>
      </c>
      <c r="H7586" s="1">
        <v>5.7291999999999996</v>
      </c>
      <c r="I7586" s="3">
        <v>5.7310999999999996</v>
      </c>
      <c r="J7586">
        <v>0</v>
      </c>
      <c r="K7586">
        <v>0</v>
      </c>
      <c r="L7586">
        <v>12.091200000000001</v>
      </c>
      <c r="M7586" s="2">
        <v>12.0952</v>
      </c>
    </row>
    <row r="7587" spans="2:13" x14ac:dyDescent="0.15">
      <c r="B7587">
        <v>0</v>
      </c>
      <c r="C7587">
        <v>0</v>
      </c>
      <c r="D7587">
        <v>2.5520999999999998</v>
      </c>
      <c r="E7587" s="2">
        <v>2.5529000000000002</v>
      </c>
      <c r="F7587" s="1">
        <v>0</v>
      </c>
      <c r="G7587" s="1">
        <v>0</v>
      </c>
      <c r="H7587" s="1">
        <v>5.7291999999999996</v>
      </c>
      <c r="I7587" s="3">
        <v>5.7310999999999996</v>
      </c>
      <c r="J7587">
        <v>0</v>
      </c>
      <c r="K7587">
        <v>0</v>
      </c>
      <c r="L7587">
        <v>12.091200000000001</v>
      </c>
      <c r="M7587" s="2">
        <v>12.0952</v>
      </c>
    </row>
    <row r="7588" spans="2:13" x14ac:dyDescent="0.15">
      <c r="B7588">
        <v>0</v>
      </c>
      <c r="C7588">
        <v>0</v>
      </c>
      <c r="D7588">
        <v>2.5520999999999998</v>
      </c>
      <c r="E7588" s="2">
        <v>2.5529000000000002</v>
      </c>
      <c r="F7588" s="1">
        <v>0</v>
      </c>
      <c r="G7588" s="1">
        <v>0</v>
      </c>
      <c r="H7588" s="1">
        <v>5.7291999999999996</v>
      </c>
      <c r="I7588" s="3">
        <v>5.7310999999999996</v>
      </c>
      <c r="J7588">
        <v>0</v>
      </c>
      <c r="K7588">
        <v>0</v>
      </c>
      <c r="L7588">
        <v>12.091200000000001</v>
      </c>
      <c r="M7588" s="2">
        <v>12.0952</v>
      </c>
    </row>
    <row r="7589" spans="2:13" x14ac:dyDescent="0.15">
      <c r="B7589">
        <v>0</v>
      </c>
      <c r="C7589">
        <v>0</v>
      </c>
      <c r="D7589">
        <v>2.5520999999999998</v>
      </c>
      <c r="E7589" s="2">
        <v>2.5529000000000002</v>
      </c>
      <c r="F7589" s="1">
        <v>0</v>
      </c>
      <c r="G7589" s="1">
        <v>0</v>
      </c>
      <c r="H7589" s="1">
        <v>5.7291999999999996</v>
      </c>
      <c r="I7589" s="3">
        <v>5.7310999999999996</v>
      </c>
      <c r="J7589">
        <v>0</v>
      </c>
      <c r="K7589">
        <v>0</v>
      </c>
      <c r="L7589">
        <v>12.091200000000001</v>
      </c>
      <c r="M7589" s="2">
        <v>12.0952</v>
      </c>
    </row>
    <row r="7590" spans="2:13" x14ac:dyDescent="0.15">
      <c r="B7590">
        <v>0</v>
      </c>
      <c r="C7590">
        <v>0</v>
      </c>
      <c r="D7590">
        <v>2.5520999999999998</v>
      </c>
      <c r="E7590" s="2">
        <v>2.5529000000000002</v>
      </c>
      <c r="F7590" s="1">
        <v>0</v>
      </c>
      <c r="G7590" s="1">
        <v>0</v>
      </c>
      <c r="H7590" s="1">
        <v>5.7291999999999996</v>
      </c>
      <c r="I7590" s="3">
        <v>5.7310999999999996</v>
      </c>
      <c r="J7590">
        <v>0</v>
      </c>
      <c r="K7590">
        <v>0</v>
      </c>
      <c r="L7590">
        <v>12.091200000000001</v>
      </c>
      <c r="M7590" s="2">
        <v>12.0952</v>
      </c>
    </row>
    <row r="7591" spans="2:13" x14ac:dyDescent="0.15">
      <c r="B7591">
        <v>0</v>
      </c>
      <c r="C7591">
        <v>0</v>
      </c>
      <c r="D7591">
        <v>2.5520999999999998</v>
      </c>
      <c r="E7591" s="2">
        <v>2.5529000000000002</v>
      </c>
      <c r="F7591" s="1">
        <v>0</v>
      </c>
      <c r="G7591" s="1">
        <v>0</v>
      </c>
      <c r="H7591" s="1">
        <v>5.7291999999999996</v>
      </c>
      <c r="I7591" s="3">
        <v>5.7310999999999996</v>
      </c>
      <c r="J7591">
        <v>0</v>
      </c>
      <c r="K7591">
        <v>0</v>
      </c>
      <c r="L7591">
        <v>12.091200000000001</v>
      </c>
      <c r="M7591" s="2">
        <v>12.0952</v>
      </c>
    </row>
    <row r="7592" spans="2:13" x14ac:dyDescent="0.15">
      <c r="B7592">
        <v>0</v>
      </c>
      <c r="C7592">
        <v>0</v>
      </c>
      <c r="D7592">
        <v>2.5520999999999998</v>
      </c>
      <c r="E7592" s="2">
        <v>2.5529000000000002</v>
      </c>
      <c r="F7592" s="1">
        <v>0</v>
      </c>
      <c r="G7592" s="1">
        <v>0</v>
      </c>
      <c r="H7592" s="1">
        <v>5.7291999999999996</v>
      </c>
      <c r="I7592" s="3">
        <v>5.7310999999999996</v>
      </c>
      <c r="J7592">
        <v>0</v>
      </c>
      <c r="K7592">
        <v>0</v>
      </c>
      <c r="L7592">
        <v>12.091200000000001</v>
      </c>
      <c r="M7592" s="2">
        <v>12.0952</v>
      </c>
    </row>
    <row r="7593" spans="2:13" x14ac:dyDescent="0.15">
      <c r="B7593">
        <v>0</v>
      </c>
      <c r="C7593">
        <v>0</v>
      </c>
      <c r="D7593">
        <v>2.5520999999999998</v>
      </c>
      <c r="E7593" s="2">
        <v>2.5529000000000002</v>
      </c>
      <c r="F7593" s="1">
        <v>0</v>
      </c>
      <c r="G7593" s="1">
        <v>0</v>
      </c>
      <c r="H7593" s="1">
        <v>5.7291999999999996</v>
      </c>
      <c r="I7593" s="3">
        <v>5.7310999999999996</v>
      </c>
      <c r="J7593">
        <v>0</v>
      </c>
      <c r="K7593">
        <v>0</v>
      </c>
      <c r="L7593">
        <v>12.091200000000001</v>
      </c>
      <c r="M7593" s="2">
        <v>12.0952</v>
      </c>
    </row>
    <row r="7594" spans="2:13" x14ac:dyDescent="0.15">
      <c r="B7594">
        <v>0</v>
      </c>
      <c r="C7594">
        <v>0</v>
      </c>
      <c r="D7594">
        <v>2.5520999999999998</v>
      </c>
      <c r="E7594" s="2">
        <v>2.5529000000000002</v>
      </c>
      <c r="F7594" s="1">
        <v>0</v>
      </c>
      <c r="G7594" s="1">
        <v>0</v>
      </c>
      <c r="H7594" s="1">
        <v>5.7291999999999996</v>
      </c>
      <c r="I7594" s="3">
        <v>5.7310999999999996</v>
      </c>
      <c r="J7594">
        <v>0</v>
      </c>
      <c r="K7594">
        <v>0</v>
      </c>
      <c r="L7594">
        <v>12.091200000000001</v>
      </c>
      <c r="M7594" s="2">
        <v>12.0952</v>
      </c>
    </row>
    <row r="7595" spans="2:13" x14ac:dyDescent="0.15">
      <c r="B7595">
        <v>0</v>
      </c>
      <c r="C7595">
        <v>0</v>
      </c>
      <c r="D7595">
        <v>2.5520999999999998</v>
      </c>
      <c r="E7595" s="2">
        <v>2.5529000000000002</v>
      </c>
      <c r="F7595" s="1">
        <v>0</v>
      </c>
      <c r="G7595" s="1">
        <v>0</v>
      </c>
      <c r="H7595" s="1">
        <v>5.7291999999999996</v>
      </c>
      <c r="I7595" s="3">
        <v>5.7310999999999996</v>
      </c>
      <c r="J7595">
        <v>0</v>
      </c>
      <c r="K7595">
        <v>0</v>
      </c>
      <c r="L7595">
        <v>12.091200000000001</v>
      </c>
      <c r="M7595" s="2">
        <v>12.0952</v>
      </c>
    </row>
    <row r="7596" spans="2:13" x14ac:dyDescent="0.15">
      <c r="B7596">
        <v>0</v>
      </c>
      <c r="C7596">
        <v>0</v>
      </c>
      <c r="D7596">
        <v>2.5520999999999998</v>
      </c>
      <c r="E7596" s="2">
        <v>2.5529000000000002</v>
      </c>
      <c r="F7596" s="1">
        <v>0</v>
      </c>
      <c r="G7596" s="1">
        <v>0</v>
      </c>
      <c r="H7596" s="1">
        <v>5.7291999999999996</v>
      </c>
      <c r="I7596" s="3">
        <v>5.7310999999999996</v>
      </c>
      <c r="J7596">
        <v>0</v>
      </c>
      <c r="K7596">
        <v>0</v>
      </c>
      <c r="L7596">
        <v>12.091200000000001</v>
      </c>
      <c r="M7596" s="2">
        <v>12.0952</v>
      </c>
    </row>
    <row r="7597" spans="2:13" x14ac:dyDescent="0.15">
      <c r="B7597">
        <v>0</v>
      </c>
      <c r="C7597">
        <v>0</v>
      </c>
      <c r="D7597">
        <v>2.5520999999999998</v>
      </c>
      <c r="E7597" s="2">
        <v>2.5529000000000002</v>
      </c>
      <c r="F7597" s="1">
        <v>0</v>
      </c>
      <c r="G7597" s="1">
        <v>0</v>
      </c>
      <c r="H7597" s="1">
        <v>5.7291999999999996</v>
      </c>
      <c r="I7597" s="3">
        <v>5.7310999999999996</v>
      </c>
      <c r="J7597">
        <v>0</v>
      </c>
      <c r="K7597">
        <v>0</v>
      </c>
      <c r="L7597">
        <v>12.091200000000001</v>
      </c>
      <c r="M7597" s="2">
        <v>12.0952</v>
      </c>
    </row>
    <row r="7598" spans="2:13" x14ac:dyDescent="0.15">
      <c r="B7598">
        <v>0</v>
      </c>
      <c r="C7598">
        <v>0</v>
      </c>
      <c r="D7598">
        <v>2.5520999999999998</v>
      </c>
      <c r="E7598" s="2">
        <v>2.5529000000000002</v>
      </c>
      <c r="F7598" s="1">
        <v>0</v>
      </c>
      <c r="G7598" s="1">
        <v>0</v>
      </c>
      <c r="H7598" s="1">
        <v>5.7291999999999996</v>
      </c>
      <c r="I7598" s="3">
        <v>5.7310999999999996</v>
      </c>
      <c r="J7598">
        <v>0</v>
      </c>
      <c r="K7598">
        <v>0</v>
      </c>
      <c r="L7598">
        <v>12.091200000000001</v>
      </c>
      <c r="M7598" s="2">
        <v>12.0952</v>
      </c>
    </row>
    <row r="7599" spans="2:13" x14ac:dyDescent="0.15">
      <c r="B7599">
        <v>0</v>
      </c>
      <c r="C7599">
        <v>0</v>
      </c>
      <c r="D7599">
        <v>2.5520999999999998</v>
      </c>
      <c r="E7599" s="2">
        <v>2.5529000000000002</v>
      </c>
      <c r="F7599" s="1">
        <v>0</v>
      </c>
      <c r="G7599" s="1">
        <v>0</v>
      </c>
      <c r="H7599" s="1">
        <v>5.7291999999999996</v>
      </c>
      <c r="I7599" s="3">
        <v>5.7310999999999996</v>
      </c>
      <c r="J7599">
        <v>0</v>
      </c>
      <c r="K7599">
        <v>0</v>
      </c>
      <c r="L7599">
        <v>12.091200000000001</v>
      </c>
      <c r="M7599" s="2">
        <v>12.0952</v>
      </c>
    </row>
    <row r="7600" spans="2:13" x14ac:dyDescent="0.15">
      <c r="B7600">
        <v>0</v>
      </c>
      <c r="C7600">
        <v>0</v>
      </c>
      <c r="D7600">
        <v>2.5520999999999998</v>
      </c>
      <c r="E7600" s="2">
        <v>2.5529000000000002</v>
      </c>
      <c r="F7600" s="1">
        <v>0</v>
      </c>
      <c r="G7600" s="1">
        <v>0</v>
      </c>
      <c r="H7600" s="1">
        <v>5.7291999999999996</v>
      </c>
      <c r="I7600" s="3">
        <v>5.7310999999999996</v>
      </c>
      <c r="J7600">
        <v>0</v>
      </c>
      <c r="K7600">
        <v>0</v>
      </c>
      <c r="L7600">
        <v>12.091200000000001</v>
      </c>
      <c r="M7600" s="2">
        <v>12.0952</v>
      </c>
    </row>
    <row r="7601" spans="2:13" x14ac:dyDescent="0.15">
      <c r="B7601">
        <v>0</v>
      </c>
      <c r="C7601">
        <v>0</v>
      </c>
      <c r="D7601">
        <v>2.5520999999999998</v>
      </c>
      <c r="E7601" s="2">
        <v>2.5529000000000002</v>
      </c>
      <c r="F7601" s="1">
        <v>0</v>
      </c>
      <c r="G7601" s="1">
        <v>0</v>
      </c>
      <c r="H7601" s="1">
        <v>5.7291999999999996</v>
      </c>
      <c r="I7601" s="3">
        <v>5.7310999999999996</v>
      </c>
      <c r="J7601">
        <v>0</v>
      </c>
      <c r="K7601">
        <v>0</v>
      </c>
      <c r="L7601">
        <v>12.091200000000001</v>
      </c>
      <c r="M7601" s="2">
        <v>12.0952</v>
      </c>
    </row>
    <row r="7602" spans="2:13" x14ac:dyDescent="0.15">
      <c r="B7602">
        <v>0</v>
      </c>
      <c r="C7602">
        <v>0</v>
      </c>
      <c r="D7602">
        <v>2.5520999999999998</v>
      </c>
      <c r="E7602" s="2">
        <v>2.5529000000000002</v>
      </c>
      <c r="F7602" s="1">
        <v>0</v>
      </c>
      <c r="G7602" s="1">
        <v>0</v>
      </c>
      <c r="H7602" s="1">
        <v>5.7291999999999996</v>
      </c>
      <c r="I7602" s="3">
        <v>5.7310999999999996</v>
      </c>
      <c r="J7602">
        <v>0</v>
      </c>
      <c r="K7602">
        <v>0</v>
      </c>
      <c r="L7602">
        <v>12.091200000000001</v>
      </c>
      <c r="M7602" s="2">
        <v>12.0952</v>
      </c>
    </row>
    <row r="7603" spans="2:13" x14ac:dyDescent="0.15">
      <c r="B7603">
        <v>0</v>
      </c>
      <c r="C7603">
        <v>0</v>
      </c>
      <c r="D7603">
        <v>2.5520999999999998</v>
      </c>
      <c r="E7603" s="2">
        <v>2.5529000000000002</v>
      </c>
      <c r="F7603" s="1">
        <v>0</v>
      </c>
      <c r="G7603" s="1">
        <v>0</v>
      </c>
      <c r="H7603" s="1">
        <v>5.7291999999999996</v>
      </c>
      <c r="I7603" s="3">
        <v>5.7310999999999996</v>
      </c>
      <c r="J7603">
        <v>0</v>
      </c>
      <c r="K7603">
        <v>0</v>
      </c>
      <c r="L7603">
        <v>12.091200000000001</v>
      </c>
      <c r="M7603" s="2">
        <v>12.0952</v>
      </c>
    </row>
    <row r="7604" spans="2:13" x14ac:dyDescent="0.15">
      <c r="B7604">
        <v>0</v>
      </c>
      <c r="C7604">
        <v>0</v>
      </c>
      <c r="D7604">
        <v>2.5520999999999998</v>
      </c>
      <c r="E7604" s="2">
        <v>2.5529000000000002</v>
      </c>
      <c r="F7604" s="1">
        <v>0</v>
      </c>
      <c r="G7604" s="1">
        <v>0</v>
      </c>
      <c r="H7604" s="1">
        <v>5.7291999999999996</v>
      </c>
      <c r="I7604" s="3">
        <v>5.7310999999999996</v>
      </c>
      <c r="J7604">
        <v>0</v>
      </c>
      <c r="K7604">
        <v>0</v>
      </c>
      <c r="L7604">
        <v>12.091200000000001</v>
      </c>
      <c r="M7604" s="2">
        <v>12.0952</v>
      </c>
    </row>
    <row r="7605" spans="2:13" x14ac:dyDescent="0.15">
      <c r="B7605">
        <v>0</v>
      </c>
      <c r="C7605">
        <v>0</v>
      </c>
      <c r="D7605">
        <v>2.5520999999999998</v>
      </c>
      <c r="E7605" s="2">
        <v>2.5529000000000002</v>
      </c>
      <c r="F7605" s="1">
        <v>0</v>
      </c>
      <c r="G7605" s="1">
        <v>0</v>
      </c>
      <c r="H7605" s="1">
        <v>5.7291999999999996</v>
      </c>
      <c r="I7605" s="3">
        <v>5.7310999999999996</v>
      </c>
      <c r="J7605">
        <v>0</v>
      </c>
      <c r="K7605">
        <v>0</v>
      </c>
      <c r="L7605">
        <v>12.091200000000001</v>
      </c>
      <c r="M7605" s="2">
        <v>12.0952</v>
      </c>
    </row>
    <row r="7606" spans="2:13" x14ac:dyDescent="0.15">
      <c r="B7606">
        <v>0</v>
      </c>
      <c r="C7606">
        <v>0</v>
      </c>
      <c r="D7606">
        <v>2.5520999999999998</v>
      </c>
      <c r="E7606" s="2">
        <v>2.5529000000000002</v>
      </c>
      <c r="F7606" s="1">
        <v>0</v>
      </c>
      <c r="G7606" s="1">
        <v>0</v>
      </c>
      <c r="H7606" s="1">
        <v>5.7291999999999996</v>
      </c>
      <c r="I7606" s="3">
        <v>5.7310999999999996</v>
      </c>
      <c r="J7606">
        <v>0</v>
      </c>
      <c r="K7606">
        <v>0</v>
      </c>
      <c r="L7606">
        <v>12.091200000000001</v>
      </c>
      <c r="M7606" s="2">
        <v>12.0952</v>
      </c>
    </row>
    <row r="7607" spans="2:13" x14ac:dyDescent="0.15">
      <c r="B7607">
        <v>0</v>
      </c>
      <c r="C7607">
        <v>0</v>
      </c>
      <c r="D7607">
        <v>2.5520999999999998</v>
      </c>
      <c r="E7607" s="2">
        <v>2.5529000000000002</v>
      </c>
      <c r="F7607" s="1">
        <v>0</v>
      </c>
      <c r="G7607" s="1">
        <v>0</v>
      </c>
      <c r="H7607" s="1">
        <v>5.7291999999999996</v>
      </c>
      <c r="I7607" s="3">
        <v>5.7310999999999996</v>
      </c>
      <c r="J7607">
        <v>0</v>
      </c>
      <c r="K7607">
        <v>0</v>
      </c>
      <c r="L7607">
        <v>12.091200000000001</v>
      </c>
      <c r="M7607" s="2">
        <v>12.0952</v>
      </c>
    </row>
    <row r="7608" spans="2:13" x14ac:dyDescent="0.15">
      <c r="B7608">
        <v>0</v>
      </c>
      <c r="C7608">
        <v>0</v>
      </c>
      <c r="D7608">
        <v>2.5520999999999998</v>
      </c>
      <c r="E7608" s="2">
        <v>2.5529000000000002</v>
      </c>
      <c r="F7608" s="1">
        <v>0</v>
      </c>
      <c r="G7608" s="1">
        <v>0</v>
      </c>
      <c r="H7608" s="1">
        <v>5.7291999999999996</v>
      </c>
      <c r="I7608" s="3">
        <v>5.7310999999999996</v>
      </c>
      <c r="J7608">
        <v>0</v>
      </c>
      <c r="K7608">
        <v>0</v>
      </c>
      <c r="L7608">
        <v>12.091200000000001</v>
      </c>
      <c r="M7608" s="2">
        <v>12.0952</v>
      </c>
    </row>
    <row r="7609" spans="2:13" x14ac:dyDescent="0.15">
      <c r="B7609">
        <v>0</v>
      </c>
      <c r="C7609">
        <v>0</v>
      </c>
      <c r="D7609">
        <v>2.5520999999999998</v>
      </c>
      <c r="E7609" s="2">
        <v>2.5529000000000002</v>
      </c>
      <c r="F7609" s="1">
        <v>0</v>
      </c>
      <c r="G7609" s="1">
        <v>0</v>
      </c>
      <c r="H7609" s="1">
        <v>5.7291999999999996</v>
      </c>
      <c r="I7609" s="3">
        <v>5.7310999999999996</v>
      </c>
      <c r="J7609">
        <v>0</v>
      </c>
      <c r="K7609">
        <v>0</v>
      </c>
      <c r="L7609">
        <v>12.091200000000001</v>
      </c>
      <c r="M7609" s="2">
        <v>12.0952</v>
      </c>
    </row>
    <row r="7610" spans="2:13" x14ac:dyDescent="0.15">
      <c r="B7610">
        <v>0</v>
      </c>
      <c r="C7610">
        <v>0</v>
      </c>
      <c r="D7610">
        <v>2.5520999999999998</v>
      </c>
      <c r="E7610" s="2">
        <v>2.5529000000000002</v>
      </c>
      <c r="F7610" s="1">
        <v>0</v>
      </c>
      <c r="G7610" s="1">
        <v>0</v>
      </c>
      <c r="H7610" s="1">
        <v>5.7291999999999996</v>
      </c>
      <c r="I7610" s="3">
        <v>5.7310999999999996</v>
      </c>
      <c r="J7610">
        <v>0</v>
      </c>
      <c r="K7610">
        <v>0</v>
      </c>
      <c r="L7610">
        <v>12.091200000000001</v>
      </c>
      <c r="M7610" s="2">
        <v>12.0952</v>
      </c>
    </row>
    <row r="7611" spans="2:13" x14ac:dyDescent="0.15">
      <c r="B7611">
        <v>0</v>
      </c>
      <c r="C7611">
        <v>0</v>
      </c>
      <c r="D7611">
        <v>2.5520999999999998</v>
      </c>
      <c r="E7611" s="2">
        <v>2.5529000000000002</v>
      </c>
      <c r="F7611" s="1">
        <v>0</v>
      </c>
      <c r="G7611" s="1">
        <v>0</v>
      </c>
      <c r="H7611" s="1">
        <v>5.7291999999999996</v>
      </c>
      <c r="I7611" s="3">
        <v>5.7310999999999996</v>
      </c>
      <c r="J7611">
        <v>0</v>
      </c>
      <c r="K7611">
        <v>0</v>
      </c>
      <c r="L7611">
        <v>12.091200000000001</v>
      </c>
      <c r="M7611" s="2">
        <v>12.0952</v>
      </c>
    </row>
    <row r="7612" spans="2:13" x14ac:dyDescent="0.15">
      <c r="B7612">
        <v>0</v>
      </c>
      <c r="C7612">
        <v>0</v>
      </c>
      <c r="D7612">
        <v>2.5520999999999998</v>
      </c>
      <c r="E7612" s="2">
        <v>2.5529000000000002</v>
      </c>
      <c r="F7612" s="1">
        <v>0</v>
      </c>
      <c r="G7612" s="1">
        <v>0</v>
      </c>
      <c r="H7612" s="1">
        <v>5.7291999999999996</v>
      </c>
      <c r="I7612" s="3">
        <v>5.7310999999999996</v>
      </c>
      <c r="J7612">
        <v>0</v>
      </c>
      <c r="K7612">
        <v>0</v>
      </c>
      <c r="L7612">
        <v>12.091200000000001</v>
      </c>
      <c r="M7612" s="2">
        <v>12.0952</v>
      </c>
    </row>
    <row r="7613" spans="2:13" x14ac:dyDescent="0.15">
      <c r="B7613">
        <v>0</v>
      </c>
      <c r="C7613">
        <v>0</v>
      </c>
      <c r="D7613">
        <v>2.5520999999999998</v>
      </c>
      <c r="E7613" s="2">
        <v>2.5529000000000002</v>
      </c>
      <c r="F7613" s="1">
        <v>0</v>
      </c>
      <c r="G7613" s="1">
        <v>0</v>
      </c>
      <c r="H7613" s="1">
        <v>5.7291999999999996</v>
      </c>
      <c r="I7613" s="3">
        <v>5.7310999999999996</v>
      </c>
      <c r="J7613">
        <v>0</v>
      </c>
      <c r="K7613">
        <v>0</v>
      </c>
      <c r="L7613">
        <v>12.091200000000001</v>
      </c>
      <c r="M7613" s="2">
        <v>12.0952</v>
      </c>
    </row>
    <row r="7614" spans="2:13" x14ac:dyDescent="0.15">
      <c r="B7614">
        <v>0</v>
      </c>
      <c r="C7614">
        <v>0</v>
      </c>
      <c r="D7614">
        <v>2.5520999999999998</v>
      </c>
      <c r="E7614" s="2">
        <v>2.5529000000000002</v>
      </c>
      <c r="F7614" s="1">
        <v>0</v>
      </c>
      <c r="G7614" s="1">
        <v>0</v>
      </c>
      <c r="H7614" s="1">
        <v>5.7291999999999996</v>
      </c>
      <c r="I7614" s="3">
        <v>5.7310999999999996</v>
      </c>
      <c r="J7614">
        <v>0</v>
      </c>
      <c r="K7614">
        <v>0</v>
      </c>
      <c r="L7614">
        <v>12.091200000000001</v>
      </c>
      <c r="M7614" s="2">
        <v>12.0952</v>
      </c>
    </row>
    <row r="7615" spans="2:13" x14ac:dyDescent="0.15">
      <c r="B7615">
        <v>0</v>
      </c>
      <c r="C7615">
        <v>0</v>
      </c>
      <c r="D7615">
        <v>2.5520999999999998</v>
      </c>
      <c r="E7615" s="2">
        <v>2.5529000000000002</v>
      </c>
      <c r="F7615" s="1">
        <v>0</v>
      </c>
      <c r="G7615" s="1">
        <v>0</v>
      </c>
      <c r="H7615" s="1">
        <v>5.7291999999999996</v>
      </c>
      <c r="I7615" s="3">
        <v>5.7310999999999996</v>
      </c>
      <c r="J7615">
        <v>0</v>
      </c>
      <c r="K7615">
        <v>0</v>
      </c>
      <c r="L7615">
        <v>12.091200000000001</v>
      </c>
      <c r="M7615" s="2">
        <v>12.0952</v>
      </c>
    </row>
    <row r="7616" spans="2:13" x14ac:dyDescent="0.15">
      <c r="B7616">
        <v>0</v>
      </c>
      <c r="C7616">
        <v>0</v>
      </c>
      <c r="D7616">
        <v>2.5520999999999998</v>
      </c>
      <c r="E7616" s="2">
        <v>2.5529000000000002</v>
      </c>
      <c r="F7616" s="1">
        <v>0</v>
      </c>
      <c r="G7616" s="1">
        <v>0</v>
      </c>
      <c r="H7616" s="1">
        <v>5.7291999999999996</v>
      </c>
      <c r="I7616" s="3">
        <v>5.7310999999999996</v>
      </c>
      <c r="J7616">
        <v>0</v>
      </c>
      <c r="K7616">
        <v>0</v>
      </c>
      <c r="L7616">
        <v>12.091200000000001</v>
      </c>
      <c r="M7616" s="2">
        <v>12.0952</v>
      </c>
    </row>
    <row r="7617" spans="2:13" x14ac:dyDescent="0.15">
      <c r="B7617">
        <v>0</v>
      </c>
      <c r="C7617">
        <v>0</v>
      </c>
      <c r="D7617">
        <v>2.5520999999999998</v>
      </c>
      <c r="E7617" s="2">
        <v>2.5529000000000002</v>
      </c>
      <c r="F7617" s="1">
        <v>0</v>
      </c>
      <c r="G7617" s="1">
        <v>0</v>
      </c>
      <c r="H7617" s="1">
        <v>5.7291999999999996</v>
      </c>
      <c r="I7617" s="3">
        <v>5.7310999999999996</v>
      </c>
      <c r="J7617">
        <v>0</v>
      </c>
      <c r="K7617">
        <v>0</v>
      </c>
      <c r="L7617">
        <v>12.091200000000001</v>
      </c>
      <c r="M7617" s="2">
        <v>12.0952</v>
      </c>
    </row>
    <row r="7618" spans="2:13" x14ac:dyDescent="0.15">
      <c r="B7618">
        <v>0</v>
      </c>
      <c r="C7618">
        <v>0</v>
      </c>
      <c r="D7618">
        <v>2.5520999999999998</v>
      </c>
      <c r="E7618" s="2">
        <v>2.5529000000000002</v>
      </c>
      <c r="F7618" s="1">
        <v>0</v>
      </c>
      <c r="G7618" s="1">
        <v>0</v>
      </c>
      <c r="H7618" s="1">
        <v>5.7291999999999996</v>
      </c>
      <c r="I7618" s="3">
        <v>5.7310999999999996</v>
      </c>
      <c r="J7618">
        <v>0</v>
      </c>
      <c r="K7618">
        <v>0</v>
      </c>
      <c r="L7618">
        <v>12.091200000000001</v>
      </c>
      <c r="M7618" s="2">
        <v>12.0952</v>
      </c>
    </row>
    <row r="7619" spans="2:13" x14ac:dyDescent="0.15">
      <c r="B7619">
        <v>0</v>
      </c>
      <c r="C7619">
        <v>0</v>
      </c>
      <c r="D7619">
        <v>2.5520999999999998</v>
      </c>
      <c r="E7619" s="2">
        <v>2.5529000000000002</v>
      </c>
      <c r="F7619" s="1">
        <v>0</v>
      </c>
      <c r="G7619" s="1">
        <v>0</v>
      </c>
      <c r="H7619" s="1">
        <v>5.7291999999999996</v>
      </c>
      <c r="I7619" s="3">
        <v>5.7310999999999996</v>
      </c>
      <c r="J7619">
        <v>0</v>
      </c>
      <c r="K7619">
        <v>0</v>
      </c>
      <c r="L7619">
        <v>12.091200000000001</v>
      </c>
      <c r="M7619" s="2">
        <v>12.0952</v>
      </c>
    </row>
    <row r="7620" spans="2:13" x14ac:dyDescent="0.15">
      <c r="B7620">
        <v>0</v>
      </c>
      <c r="C7620">
        <v>0</v>
      </c>
      <c r="D7620">
        <v>2.5520999999999998</v>
      </c>
      <c r="E7620" s="2">
        <v>2.5529000000000002</v>
      </c>
      <c r="F7620" s="1">
        <v>0</v>
      </c>
      <c r="G7620" s="1">
        <v>0</v>
      </c>
      <c r="H7620" s="1">
        <v>5.7291999999999996</v>
      </c>
      <c r="I7620" s="3">
        <v>5.7310999999999996</v>
      </c>
      <c r="J7620">
        <v>0</v>
      </c>
      <c r="K7620">
        <v>0</v>
      </c>
      <c r="L7620">
        <v>12.091200000000001</v>
      </c>
      <c r="M7620" s="2">
        <v>12.0952</v>
      </c>
    </row>
    <row r="7621" spans="2:13" x14ac:dyDescent="0.15">
      <c r="B7621">
        <v>0</v>
      </c>
      <c r="C7621">
        <v>0</v>
      </c>
      <c r="D7621">
        <v>2.5520999999999998</v>
      </c>
      <c r="E7621" s="2">
        <v>2.5529000000000002</v>
      </c>
      <c r="F7621" s="1">
        <v>0</v>
      </c>
      <c r="G7621" s="1">
        <v>0</v>
      </c>
      <c r="H7621" s="1">
        <v>5.7291999999999996</v>
      </c>
      <c r="I7621" s="3">
        <v>5.7310999999999996</v>
      </c>
      <c r="J7621">
        <v>0</v>
      </c>
      <c r="K7621">
        <v>0</v>
      </c>
      <c r="L7621">
        <v>12.091200000000001</v>
      </c>
      <c r="M7621" s="2">
        <v>12.0952</v>
      </c>
    </row>
    <row r="7622" spans="2:13" x14ac:dyDescent="0.15">
      <c r="B7622">
        <v>0</v>
      </c>
      <c r="C7622">
        <v>0</v>
      </c>
      <c r="D7622">
        <v>2.5520999999999998</v>
      </c>
      <c r="E7622" s="2">
        <v>2.5529000000000002</v>
      </c>
      <c r="F7622" s="1">
        <v>0</v>
      </c>
      <c r="G7622" s="1">
        <v>0</v>
      </c>
      <c r="H7622" s="1">
        <v>5.7291999999999996</v>
      </c>
      <c r="I7622" s="3">
        <v>5.7310999999999996</v>
      </c>
      <c r="J7622">
        <v>0</v>
      </c>
      <c r="K7622">
        <v>0</v>
      </c>
      <c r="L7622">
        <v>12.091200000000001</v>
      </c>
      <c r="M7622" s="2">
        <v>12.0952</v>
      </c>
    </row>
    <row r="7623" spans="2:13" x14ac:dyDescent="0.15">
      <c r="B7623">
        <v>0</v>
      </c>
      <c r="C7623">
        <v>0</v>
      </c>
      <c r="D7623">
        <v>2.5520999999999998</v>
      </c>
      <c r="E7623" s="2">
        <v>2.5529000000000002</v>
      </c>
      <c r="F7623" s="1">
        <v>0</v>
      </c>
      <c r="G7623" s="1">
        <v>0</v>
      </c>
      <c r="H7623" s="1">
        <v>5.7291999999999996</v>
      </c>
      <c r="I7623" s="3">
        <v>5.7310999999999996</v>
      </c>
      <c r="J7623">
        <v>0</v>
      </c>
      <c r="K7623">
        <v>0</v>
      </c>
      <c r="L7623">
        <v>12.091200000000001</v>
      </c>
      <c r="M7623" s="2">
        <v>12.0952</v>
      </c>
    </row>
    <row r="7624" spans="2:13" x14ac:dyDescent="0.15">
      <c r="B7624">
        <v>0</v>
      </c>
      <c r="C7624">
        <v>0</v>
      </c>
      <c r="D7624">
        <v>2.5520999999999998</v>
      </c>
      <c r="E7624" s="2">
        <v>2.5529000000000002</v>
      </c>
      <c r="F7624" s="1">
        <v>0</v>
      </c>
      <c r="G7624" s="1">
        <v>0</v>
      </c>
      <c r="H7624" s="1">
        <v>5.7291999999999996</v>
      </c>
      <c r="I7624" s="3">
        <v>5.7310999999999996</v>
      </c>
      <c r="J7624">
        <v>0</v>
      </c>
      <c r="K7624">
        <v>0</v>
      </c>
      <c r="L7624">
        <v>12.091200000000001</v>
      </c>
      <c r="M7624" s="2">
        <v>12.0952</v>
      </c>
    </row>
    <row r="7625" spans="2:13" x14ac:dyDescent="0.15">
      <c r="B7625">
        <v>0</v>
      </c>
      <c r="C7625">
        <v>0</v>
      </c>
      <c r="D7625">
        <v>2.5520999999999998</v>
      </c>
      <c r="E7625" s="2">
        <v>2.5529000000000002</v>
      </c>
      <c r="F7625" s="1">
        <v>0</v>
      </c>
      <c r="G7625" s="1">
        <v>0</v>
      </c>
      <c r="H7625" s="1">
        <v>5.7291999999999996</v>
      </c>
      <c r="I7625" s="3">
        <v>5.7310999999999996</v>
      </c>
      <c r="J7625">
        <v>0</v>
      </c>
      <c r="K7625">
        <v>0</v>
      </c>
      <c r="L7625">
        <v>12.091200000000001</v>
      </c>
      <c r="M7625" s="2">
        <v>12.0952</v>
      </c>
    </row>
    <row r="7626" spans="2:13" x14ac:dyDescent="0.15">
      <c r="B7626">
        <v>0</v>
      </c>
      <c r="C7626">
        <v>0</v>
      </c>
      <c r="D7626">
        <v>2.5520999999999998</v>
      </c>
      <c r="E7626" s="2">
        <v>2.5529000000000002</v>
      </c>
      <c r="F7626" s="1">
        <v>0</v>
      </c>
      <c r="G7626" s="1">
        <v>0</v>
      </c>
      <c r="H7626" s="1">
        <v>5.7291999999999996</v>
      </c>
      <c r="I7626" s="3">
        <v>5.7310999999999996</v>
      </c>
      <c r="J7626">
        <v>0</v>
      </c>
      <c r="K7626">
        <v>0</v>
      </c>
      <c r="L7626">
        <v>12.091200000000001</v>
      </c>
      <c r="M7626" s="2">
        <v>12.0952</v>
      </c>
    </row>
    <row r="7627" spans="2:13" x14ac:dyDescent="0.15">
      <c r="B7627">
        <v>0</v>
      </c>
      <c r="C7627">
        <v>0</v>
      </c>
      <c r="D7627">
        <v>2.5520999999999998</v>
      </c>
      <c r="E7627" s="2">
        <v>2.5529000000000002</v>
      </c>
      <c r="F7627" s="1">
        <v>0</v>
      </c>
      <c r="G7627" s="1">
        <v>0</v>
      </c>
      <c r="H7627" s="1">
        <v>5.7291999999999996</v>
      </c>
      <c r="I7627" s="3">
        <v>5.7310999999999996</v>
      </c>
      <c r="J7627">
        <v>0</v>
      </c>
      <c r="K7627">
        <v>0</v>
      </c>
      <c r="L7627">
        <v>12.091200000000001</v>
      </c>
      <c r="M7627" s="2">
        <v>12.0952</v>
      </c>
    </row>
    <row r="7628" spans="2:13" x14ac:dyDescent="0.15">
      <c r="B7628">
        <v>0</v>
      </c>
      <c r="C7628">
        <v>0</v>
      </c>
      <c r="D7628">
        <v>2.5520999999999998</v>
      </c>
      <c r="E7628" s="2">
        <v>2.5529000000000002</v>
      </c>
      <c r="F7628" s="1">
        <v>0</v>
      </c>
      <c r="G7628" s="1">
        <v>0</v>
      </c>
      <c r="H7628" s="1">
        <v>5.7291999999999996</v>
      </c>
      <c r="I7628" s="3">
        <v>5.7310999999999996</v>
      </c>
      <c r="J7628">
        <v>0</v>
      </c>
      <c r="K7628">
        <v>0</v>
      </c>
      <c r="L7628">
        <v>12.091200000000001</v>
      </c>
      <c r="M7628" s="2">
        <v>12.0952</v>
      </c>
    </row>
    <row r="7629" spans="2:13" x14ac:dyDescent="0.15">
      <c r="B7629">
        <v>0</v>
      </c>
      <c r="C7629">
        <v>0</v>
      </c>
      <c r="D7629">
        <v>2.5520999999999998</v>
      </c>
      <c r="E7629" s="2">
        <v>2.5529000000000002</v>
      </c>
      <c r="F7629" s="1">
        <v>0</v>
      </c>
      <c r="G7629" s="1">
        <v>0</v>
      </c>
      <c r="H7629" s="1">
        <v>5.7291999999999996</v>
      </c>
      <c r="I7629" s="3">
        <v>5.7310999999999996</v>
      </c>
      <c r="J7629">
        <v>0</v>
      </c>
      <c r="K7629">
        <v>0</v>
      </c>
      <c r="L7629">
        <v>12.091200000000001</v>
      </c>
      <c r="M7629" s="2">
        <v>12.0952</v>
      </c>
    </row>
    <row r="7630" spans="2:13" x14ac:dyDescent="0.15">
      <c r="B7630">
        <v>0</v>
      </c>
      <c r="C7630">
        <v>0</v>
      </c>
      <c r="D7630">
        <v>2.5520999999999998</v>
      </c>
      <c r="E7630" s="2">
        <v>2.5529000000000002</v>
      </c>
      <c r="F7630" s="1">
        <v>0</v>
      </c>
      <c r="G7630" s="1">
        <v>0</v>
      </c>
      <c r="H7630" s="1">
        <v>5.7291999999999996</v>
      </c>
      <c r="I7630" s="3">
        <v>5.7310999999999996</v>
      </c>
      <c r="J7630">
        <v>0</v>
      </c>
      <c r="K7630">
        <v>0</v>
      </c>
      <c r="L7630">
        <v>12.091200000000001</v>
      </c>
      <c r="M7630" s="2">
        <v>12.0952</v>
      </c>
    </row>
    <row r="7631" spans="2:13" x14ac:dyDescent="0.15">
      <c r="B7631">
        <v>0</v>
      </c>
      <c r="C7631">
        <v>0</v>
      </c>
      <c r="D7631">
        <v>2.5520999999999998</v>
      </c>
      <c r="E7631" s="2">
        <v>2.5529000000000002</v>
      </c>
      <c r="F7631" s="1">
        <v>0</v>
      </c>
      <c r="G7631" s="1">
        <v>0</v>
      </c>
      <c r="H7631" s="1">
        <v>5.7291999999999996</v>
      </c>
      <c r="I7631" s="3">
        <v>5.7310999999999996</v>
      </c>
      <c r="J7631">
        <v>0</v>
      </c>
      <c r="K7631">
        <v>0</v>
      </c>
      <c r="L7631">
        <v>12.091200000000001</v>
      </c>
      <c r="M7631" s="2">
        <v>12.0952</v>
      </c>
    </row>
    <row r="7632" spans="2:13" x14ac:dyDescent="0.15">
      <c r="B7632">
        <v>0</v>
      </c>
      <c r="C7632">
        <v>0</v>
      </c>
      <c r="D7632">
        <v>2.5520999999999998</v>
      </c>
      <c r="E7632" s="2">
        <v>2.5529000000000002</v>
      </c>
      <c r="F7632" s="1">
        <v>0</v>
      </c>
      <c r="G7632" s="1">
        <v>0</v>
      </c>
      <c r="H7632" s="1">
        <v>5.7291999999999996</v>
      </c>
      <c r="I7632" s="3">
        <v>5.7310999999999996</v>
      </c>
      <c r="J7632">
        <v>0</v>
      </c>
      <c r="K7632">
        <v>0</v>
      </c>
      <c r="L7632">
        <v>12.091200000000001</v>
      </c>
      <c r="M7632" s="2">
        <v>12.0952</v>
      </c>
    </row>
    <row r="7633" spans="2:13" x14ac:dyDescent="0.15">
      <c r="B7633">
        <v>0</v>
      </c>
      <c r="C7633">
        <v>0</v>
      </c>
      <c r="D7633">
        <v>2.5520999999999998</v>
      </c>
      <c r="E7633" s="2">
        <v>2.5529000000000002</v>
      </c>
      <c r="F7633" s="1">
        <v>0</v>
      </c>
      <c r="G7633" s="1">
        <v>0</v>
      </c>
      <c r="H7633" s="1">
        <v>5.7291999999999996</v>
      </c>
      <c r="I7633" s="3">
        <v>5.7310999999999996</v>
      </c>
      <c r="J7633">
        <v>0</v>
      </c>
      <c r="K7633">
        <v>0</v>
      </c>
      <c r="L7633">
        <v>12.091200000000001</v>
      </c>
      <c r="M7633" s="2">
        <v>12.0952</v>
      </c>
    </row>
    <row r="7634" spans="2:13" x14ac:dyDescent="0.15">
      <c r="B7634">
        <v>0</v>
      </c>
      <c r="C7634">
        <v>0</v>
      </c>
      <c r="D7634">
        <v>2.5520999999999998</v>
      </c>
      <c r="E7634" s="2">
        <v>2.5529000000000002</v>
      </c>
      <c r="F7634" s="1">
        <v>0</v>
      </c>
      <c r="G7634" s="1">
        <v>0</v>
      </c>
      <c r="H7634" s="1">
        <v>5.7291999999999996</v>
      </c>
      <c r="I7634" s="3">
        <v>5.7310999999999996</v>
      </c>
      <c r="J7634">
        <v>0</v>
      </c>
      <c r="K7634">
        <v>0</v>
      </c>
      <c r="L7634">
        <v>12.091200000000001</v>
      </c>
      <c r="M7634" s="2">
        <v>12.0952</v>
      </c>
    </row>
    <row r="7635" spans="2:13" x14ac:dyDescent="0.15">
      <c r="B7635">
        <v>0</v>
      </c>
      <c r="C7635">
        <v>0</v>
      </c>
      <c r="D7635">
        <v>2.5520999999999998</v>
      </c>
      <c r="E7635" s="2">
        <v>2.5529000000000002</v>
      </c>
      <c r="F7635" s="1">
        <v>0</v>
      </c>
      <c r="G7635" s="1">
        <v>0</v>
      </c>
      <c r="H7635" s="1">
        <v>5.7291999999999996</v>
      </c>
      <c r="I7635" s="3">
        <v>5.7310999999999996</v>
      </c>
      <c r="J7635">
        <v>0</v>
      </c>
      <c r="K7635">
        <v>0</v>
      </c>
      <c r="L7635">
        <v>12.091200000000001</v>
      </c>
      <c r="M7635" s="2">
        <v>12.0952</v>
      </c>
    </row>
    <row r="7636" spans="2:13" x14ac:dyDescent="0.15">
      <c r="B7636">
        <v>0</v>
      </c>
      <c r="C7636">
        <v>0</v>
      </c>
      <c r="D7636">
        <v>2.5520999999999998</v>
      </c>
      <c r="E7636" s="2">
        <v>2.5529000000000002</v>
      </c>
      <c r="F7636" s="1">
        <v>0</v>
      </c>
      <c r="G7636" s="1">
        <v>0</v>
      </c>
      <c r="H7636" s="1">
        <v>5.7291999999999996</v>
      </c>
      <c r="I7636" s="3">
        <v>5.7310999999999996</v>
      </c>
      <c r="J7636">
        <v>0</v>
      </c>
      <c r="K7636">
        <v>0</v>
      </c>
      <c r="L7636">
        <v>12.091200000000001</v>
      </c>
      <c r="M7636" s="2">
        <v>12.0952</v>
      </c>
    </row>
    <row r="7637" spans="2:13" x14ac:dyDescent="0.15">
      <c r="B7637">
        <v>0</v>
      </c>
      <c r="C7637">
        <v>0</v>
      </c>
      <c r="D7637">
        <v>2.5520999999999998</v>
      </c>
      <c r="E7637" s="2">
        <v>2.5529000000000002</v>
      </c>
      <c r="F7637" s="1">
        <v>0</v>
      </c>
      <c r="G7637" s="1">
        <v>0</v>
      </c>
      <c r="H7637" s="1">
        <v>5.7291999999999996</v>
      </c>
      <c r="I7637" s="3">
        <v>5.7310999999999996</v>
      </c>
      <c r="J7637">
        <v>0</v>
      </c>
      <c r="K7637">
        <v>0</v>
      </c>
      <c r="L7637">
        <v>12.091200000000001</v>
      </c>
      <c r="M7637" s="2">
        <v>12.0952</v>
      </c>
    </row>
    <row r="7638" spans="2:13" x14ac:dyDescent="0.15">
      <c r="B7638">
        <v>0</v>
      </c>
      <c r="C7638">
        <v>0</v>
      </c>
      <c r="D7638">
        <v>2.5520999999999998</v>
      </c>
      <c r="E7638" s="2">
        <v>2.5529000000000002</v>
      </c>
      <c r="F7638" s="1">
        <v>0</v>
      </c>
      <c r="G7638" s="1">
        <v>0</v>
      </c>
      <c r="H7638" s="1">
        <v>5.7291999999999996</v>
      </c>
      <c r="I7638" s="3">
        <v>5.7310999999999996</v>
      </c>
      <c r="J7638">
        <v>0</v>
      </c>
      <c r="K7638">
        <v>0</v>
      </c>
      <c r="L7638">
        <v>12.091200000000001</v>
      </c>
      <c r="M7638" s="2">
        <v>12.0952</v>
      </c>
    </row>
    <row r="7639" spans="2:13" x14ac:dyDescent="0.15">
      <c r="B7639">
        <v>0</v>
      </c>
      <c r="C7639">
        <v>0</v>
      </c>
      <c r="D7639">
        <v>2.5520999999999998</v>
      </c>
      <c r="E7639" s="2">
        <v>2.5529000000000002</v>
      </c>
      <c r="F7639" s="1">
        <v>0</v>
      </c>
      <c r="G7639" s="1">
        <v>0</v>
      </c>
      <c r="H7639" s="1">
        <v>5.7291999999999996</v>
      </c>
      <c r="I7639" s="3">
        <v>5.7310999999999996</v>
      </c>
      <c r="J7639">
        <v>0</v>
      </c>
      <c r="K7639">
        <v>0</v>
      </c>
      <c r="L7639">
        <v>12.091200000000001</v>
      </c>
      <c r="M7639" s="2">
        <v>12.0952</v>
      </c>
    </row>
    <row r="7640" spans="2:13" x14ac:dyDescent="0.15">
      <c r="B7640">
        <v>0</v>
      </c>
      <c r="C7640">
        <v>0</v>
      </c>
      <c r="D7640">
        <v>2.5520999999999998</v>
      </c>
      <c r="E7640" s="2">
        <v>2.5529000000000002</v>
      </c>
      <c r="F7640" s="1">
        <v>0</v>
      </c>
      <c r="G7640" s="1">
        <v>0</v>
      </c>
      <c r="H7640" s="1">
        <v>5.7291999999999996</v>
      </c>
      <c r="I7640" s="3">
        <v>5.7310999999999996</v>
      </c>
      <c r="J7640">
        <v>0</v>
      </c>
      <c r="K7640">
        <v>0</v>
      </c>
      <c r="L7640">
        <v>12.091200000000001</v>
      </c>
      <c r="M7640" s="2">
        <v>12.0952</v>
      </c>
    </row>
    <row r="7641" spans="2:13" x14ac:dyDescent="0.15">
      <c r="B7641">
        <v>0</v>
      </c>
      <c r="C7641">
        <v>0</v>
      </c>
      <c r="D7641">
        <v>2.5520999999999998</v>
      </c>
      <c r="E7641" s="2">
        <v>2.5529000000000002</v>
      </c>
      <c r="F7641" s="1">
        <v>0</v>
      </c>
      <c r="G7641" s="1">
        <v>0</v>
      </c>
      <c r="H7641" s="1">
        <v>5.7291999999999996</v>
      </c>
      <c r="I7641" s="3">
        <v>5.7310999999999996</v>
      </c>
      <c r="J7641">
        <v>0</v>
      </c>
      <c r="K7641">
        <v>0</v>
      </c>
      <c r="L7641">
        <v>12.091200000000001</v>
      </c>
      <c r="M7641" s="2">
        <v>12.0952</v>
      </c>
    </row>
    <row r="7642" spans="2:13" x14ac:dyDescent="0.15">
      <c r="B7642">
        <v>0</v>
      </c>
      <c r="C7642">
        <v>0</v>
      </c>
      <c r="D7642">
        <v>2.5520999999999998</v>
      </c>
      <c r="E7642" s="2">
        <v>2.5529000000000002</v>
      </c>
      <c r="F7642" s="1">
        <v>0</v>
      </c>
      <c r="G7642" s="1">
        <v>0</v>
      </c>
      <c r="H7642" s="1">
        <v>5.7291999999999996</v>
      </c>
      <c r="I7642" s="3">
        <v>5.7310999999999996</v>
      </c>
      <c r="J7642">
        <v>0</v>
      </c>
      <c r="K7642">
        <v>0</v>
      </c>
      <c r="L7642">
        <v>12.091200000000001</v>
      </c>
      <c r="M7642" s="2">
        <v>12.0952</v>
      </c>
    </row>
    <row r="7643" spans="2:13" x14ac:dyDescent="0.15">
      <c r="B7643">
        <v>0</v>
      </c>
      <c r="C7643">
        <v>0</v>
      </c>
      <c r="D7643">
        <v>2.5520999999999998</v>
      </c>
      <c r="E7643" s="2">
        <v>2.5529000000000002</v>
      </c>
      <c r="F7643" s="1">
        <v>0</v>
      </c>
      <c r="G7643" s="1">
        <v>0</v>
      </c>
      <c r="H7643" s="1">
        <v>5.7291999999999996</v>
      </c>
      <c r="I7643" s="3">
        <v>5.7310999999999996</v>
      </c>
      <c r="J7643">
        <v>0</v>
      </c>
      <c r="K7643">
        <v>0</v>
      </c>
      <c r="L7643">
        <v>12.091200000000001</v>
      </c>
      <c r="M7643" s="2">
        <v>12.0952</v>
      </c>
    </row>
    <row r="7644" spans="2:13" x14ac:dyDescent="0.15">
      <c r="B7644">
        <v>0</v>
      </c>
      <c r="C7644">
        <v>0</v>
      </c>
      <c r="D7644">
        <v>2.5520999999999998</v>
      </c>
      <c r="E7644" s="2">
        <v>2.5529000000000002</v>
      </c>
      <c r="F7644" s="1">
        <v>0</v>
      </c>
      <c r="G7644" s="1">
        <v>0</v>
      </c>
      <c r="H7644" s="1">
        <v>5.7291999999999996</v>
      </c>
      <c r="I7644" s="3">
        <v>5.7310999999999996</v>
      </c>
      <c r="J7644">
        <v>0</v>
      </c>
      <c r="K7644">
        <v>0</v>
      </c>
      <c r="L7644">
        <v>12.091200000000001</v>
      </c>
      <c r="M7644" s="2">
        <v>12.0952</v>
      </c>
    </row>
    <row r="7645" spans="2:13" x14ac:dyDescent="0.15">
      <c r="B7645">
        <v>0</v>
      </c>
      <c r="C7645">
        <v>0</v>
      </c>
      <c r="D7645">
        <v>2.5520999999999998</v>
      </c>
      <c r="E7645" s="2">
        <v>2.5529000000000002</v>
      </c>
      <c r="F7645" s="1">
        <v>0</v>
      </c>
      <c r="G7645" s="1">
        <v>0</v>
      </c>
      <c r="H7645" s="1">
        <v>5.7291999999999996</v>
      </c>
      <c r="I7645" s="3">
        <v>5.7310999999999996</v>
      </c>
      <c r="J7645">
        <v>0</v>
      </c>
      <c r="K7645">
        <v>0</v>
      </c>
      <c r="L7645">
        <v>12.091200000000001</v>
      </c>
      <c r="M7645" s="2">
        <v>12.0952</v>
      </c>
    </row>
    <row r="7646" spans="2:13" x14ac:dyDescent="0.15">
      <c r="B7646">
        <v>0</v>
      </c>
      <c r="C7646">
        <v>0</v>
      </c>
      <c r="D7646">
        <v>2.5520999999999998</v>
      </c>
      <c r="E7646" s="2">
        <v>2.5529000000000002</v>
      </c>
      <c r="F7646" s="1">
        <v>0</v>
      </c>
      <c r="G7646" s="1">
        <v>0</v>
      </c>
      <c r="H7646" s="1">
        <v>5.7291999999999996</v>
      </c>
      <c r="I7646" s="3">
        <v>5.7310999999999996</v>
      </c>
      <c r="J7646">
        <v>0</v>
      </c>
      <c r="K7646">
        <v>0</v>
      </c>
      <c r="L7646">
        <v>12.091200000000001</v>
      </c>
      <c r="M7646" s="2">
        <v>12.0952</v>
      </c>
    </row>
    <row r="7647" spans="2:13" x14ac:dyDescent="0.15">
      <c r="B7647">
        <v>0</v>
      </c>
      <c r="C7647">
        <v>0</v>
      </c>
      <c r="D7647">
        <v>2.5520999999999998</v>
      </c>
      <c r="E7647" s="2">
        <v>2.5529000000000002</v>
      </c>
      <c r="F7647" s="1">
        <v>0</v>
      </c>
      <c r="G7647" s="1">
        <v>0</v>
      </c>
      <c r="H7647" s="1">
        <v>5.7291999999999996</v>
      </c>
      <c r="I7647" s="3">
        <v>5.7310999999999996</v>
      </c>
      <c r="J7647">
        <v>0</v>
      </c>
      <c r="K7647">
        <v>0</v>
      </c>
      <c r="L7647">
        <v>12.091200000000001</v>
      </c>
      <c r="M7647" s="2">
        <v>12.0952</v>
      </c>
    </row>
    <row r="7648" spans="2:13" x14ac:dyDescent="0.15">
      <c r="B7648">
        <v>0</v>
      </c>
      <c r="C7648">
        <v>0</v>
      </c>
      <c r="D7648">
        <v>2.5520999999999998</v>
      </c>
      <c r="E7648" s="2">
        <v>2.5529000000000002</v>
      </c>
      <c r="F7648" s="1">
        <v>0</v>
      </c>
      <c r="G7648" s="1">
        <v>0</v>
      </c>
      <c r="H7648" s="1">
        <v>5.7291999999999996</v>
      </c>
      <c r="I7648" s="3">
        <v>5.7310999999999996</v>
      </c>
      <c r="J7648">
        <v>0</v>
      </c>
      <c r="K7648">
        <v>0</v>
      </c>
      <c r="L7648">
        <v>12.091200000000001</v>
      </c>
      <c r="M7648" s="2">
        <v>12.0952</v>
      </c>
    </row>
    <row r="7649" spans="2:13" x14ac:dyDescent="0.15">
      <c r="B7649">
        <v>0</v>
      </c>
      <c r="C7649">
        <v>0</v>
      </c>
      <c r="D7649">
        <v>2.5520999999999998</v>
      </c>
      <c r="E7649" s="2">
        <v>2.5529000000000002</v>
      </c>
      <c r="F7649" s="1">
        <v>0</v>
      </c>
      <c r="G7649" s="1">
        <v>0</v>
      </c>
      <c r="H7649" s="1">
        <v>5.7291999999999996</v>
      </c>
      <c r="I7649" s="3">
        <v>5.7310999999999996</v>
      </c>
      <c r="J7649">
        <v>0</v>
      </c>
      <c r="K7649">
        <v>0</v>
      </c>
      <c r="L7649">
        <v>12.091200000000001</v>
      </c>
      <c r="M7649" s="2">
        <v>12.0952</v>
      </c>
    </row>
    <row r="7650" spans="2:13" x14ac:dyDescent="0.15">
      <c r="B7650">
        <v>0</v>
      </c>
      <c r="C7650">
        <v>0</v>
      </c>
      <c r="D7650">
        <v>2.5520999999999998</v>
      </c>
      <c r="E7650" s="2">
        <v>2.5529000000000002</v>
      </c>
      <c r="F7650" s="1">
        <v>0</v>
      </c>
      <c r="G7650" s="1">
        <v>0</v>
      </c>
      <c r="H7650" s="1">
        <v>5.7291999999999996</v>
      </c>
      <c r="I7650" s="3">
        <v>5.7310999999999996</v>
      </c>
      <c r="J7650">
        <v>0</v>
      </c>
      <c r="K7650">
        <v>0</v>
      </c>
      <c r="L7650">
        <v>12.091200000000001</v>
      </c>
      <c r="M7650" s="2">
        <v>12.0952</v>
      </c>
    </row>
    <row r="7651" spans="2:13" x14ac:dyDescent="0.15">
      <c r="B7651">
        <v>0</v>
      </c>
      <c r="C7651">
        <v>0</v>
      </c>
      <c r="D7651">
        <v>2.5520999999999998</v>
      </c>
      <c r="E7651" s="2">
        <v>2.5529000000000002</v>
      </c>
      <c r="F7651" s="1">
        <v>0</v>
      </c>
      <c r="G7651" s="1">
        <v>0</v>
      </c>
      <c r="H7651" s="1">
        <v>5.7291999999999996</v>
      </c>
      <c r="I7651" s="3">
        <v>5.7310999999999996</v>
      </c>
      <c r="J7651">
        <v>0</v>
      </c>
      <c r="K7651">
        <v>0</v>
      </c>
      <c r="L7651">
        <v>12.091200000000001</v>
      </c>
      <c r="M7651" s="2">
        <v>12.0952</v>
      </c>
    </row>
    <row r="7652" spans="2:13" x14ac:dyDescent="0.15">
      <c r="B7652">
        <v>0</v>
      </c>
      <c r="C7652">
        <v>0</v>
      </c>
      <c r="D7652">
        <v>2.5520999999999998</v>
      </c>
      <c r="E7652" s="2">
        <v>2.5529000000000002</v>
      </c>
      <c r="F7652" s="1">
        <v>0</v>
      </c>
      <c r="G7652" s="1">
        <v>0</v>
      </c>
      <c r="H7652" s="1">
        <v>5.7291999999999996</v>
      </c>
      <c r="I7652" s="3">
        <v>5.7310999999999996</v>
      </c>
      <c r="J7652">
        <v>0</v>
      </c>
      <c r="K7652">
        <v>0</v>
      </c>
      <c r="L7652">
        <v>12.091200000000001</v>
      </c>
      <c r="M7652" s="2">
        <v>12.0952</v>
      </c>
    </row>
    <row r="7653" spans="2:13" x14ac:dyDescent="0.15">
      <c r="B7653">
        <v>0</v>
      </c>
      <c r="C7653">
        <v>0</v>
      </c>
      <c r="D7653">
        <v>2.5520999999999998</v>
      </c>
      <c r="E7653" s="2">
        <v>2.5529000000000002</v>
      </c>
      <c r="F7653" s="1">
        <v>0</v>
      </c>
      <c r="G7653" s="1">
        <v>0</v>
      </c>
      <c r="H7653" s="1">
        <v>5.7291999999999996</v>
      </c>
      <c r="I7653" s="3">
        <v>5.7310999999999996</v>
      </c>
      <c r="J7653">
        <v>0</v>
      </c>
      <c r="K7653">
        <v>0</v>
      </c>
      <c r="L7653">
        <v>12.091200000000001</v>
      </c>
      <c r="M7653" s="2">
        <v>12.0952</v>
      </c>
    </row>
    <row r="7654" spans="2:13" x14ac:dyDescent="0.15">
      <c r="B7654">
        <v>0</v>
      </c>
      <c r="C7654">
        <v>0</v>
      </c>
      <c r="D7654">
        <v>2.5520999999999998</v>
      </c>
      <c r="E7654" s="2">
        <v>2.5529000000000002</v>
      </c>
      <c r="F7654" s="1">
        <v>0</v>
      </c>
      <c r="G7654" s="1">
        <v>0</v>
      </c>
      <c r="H7654" s="1">
        <v>5.7291999999999996</v>
      </c>
      <c r="I7654" s="3">
        <v>5.7310999999999996</v>
      </c>
      <c r="J7654">
        <v>0</v>
      </c>
      <c r="K7654">
        <v>0</v>
      </c>
      <c r="L7654">
        <v>12.091200000000001</v>
      </c>
      <c r="M7654" s="2">
        <v>12.0952</v>
      </c>
    </row>
    <row r="7655" spans="2:13" x14ac:dyDescent="0.15">
      <c r="B7655">
        <v>0</v>
      </c>
      <c r="C7655">
        <v>0</v>
      </c>
      <c r="D7655">
        <v>2.5520999999999998</v>
      </c>
      <c r="E7655" s="2">
        <v>2.5529000000000002</v>
      </c>
      <c r="F7655" s="1">
        <v>0</v>
      </c>
      <c r="G7655" s="1">
        <v>0</v>
      </c>
      <c r="H7655" s="1">
        <v>5.7291999999999996</v>
      </c>
      <c r="I7655" s="3">
        <v>5.7310999999999996</v>
      </c>
      <c r="J7655">
        <v>0</v>
      </c>
      <c r="K7655">
        <v>0</v>
      </c>
      <c r="L7655">
        <v>12.091200000000001</v>
      </c>
      <c r="M7655" s="2">
        <v>12.0952</v>
      </c>
    </row>
    <row r="7656" spans="2:13" x14ac:dyDescent="0.15">
      <c r="B7656">
        <v>0</v>
      </c>
      <c r="C7656">
        <v>0</v>
      </c>
      <c r="D7656">
        <v>2.5520999999999998</v>
      </c>
      <c r="E7656" s="2">
        <v>2.5529000000000002</v>
      </c>
      <c r="F7656" s="1">
        <v>0</v>
      </c>
      <c r="G7656" s="1">
        <v>0</v>
      </c>
      <c r="H7656" s="1">
        <v>5.7291999999999996</v>
      </c>
      <c r="I7656" s="3">
        <v>5.7310999999999996</v>
      </c>
      <c r="J7656">
        <v>0</v>
      </c>
      <c r="K7656">
        <v>0</v>
      </c>
      <c r="L7656">
        <v>12.091200000000001</v>
      </c>
      <c r="M7656" s="2">
        <v>12.0952</v>
      </c>
    </row>
    <row r="7657" spans="2:13" x14ac:dyDescent="0.15">
      <c r="B7657">
        <v>0</v>
      </c>
      <c r="C7657">
        <v>0</v>
      </c>
      <c r="D7657">
        <v>2.5520999999999998</v>
      </c>
      <c r="E7657" s="2">
        <v>2.5529000000000002</v>
      </c>
      <c r="F7657" s="1">
        <v>0</v>
      </c>
      <c r="G7657" s="1">
        <v>0</v>
      </c>
      <c r="H7657" s="1">
        <v>5.7291999999999996</v>
      </c>
      <c r="I7657" s="3">
        <v>5.7310999999999996</v>
      </c>
      <c r="J7657">
        <v>0</v>
      </c>
      <c r="K7657">
        <v>0</v>
      </c>
      <c r="L7657">
        <v>12.091200000000001</v>
      </c>
      <c r="M7657" s="2">
        <v>12.0952</v>
      </c>
    </row>
    <row r="7658" spans="2:13" x14ac:dyDescent="0.15">
      <c r="B7658">
        <v>0</v>
      </c>
      <c r="C7658">
        <v>0</v>
      </c>
      <c r="D7658">
        <v>2.5520999999999998</v>
      </c>
      <c r="E7658" s="2">
        <v>2.5529000000000002</v>
      </c>
      <c r="F7658" s="1">
        <v>0</v>
      </c>
      <c r="G7658" s="1">
        <v>0</v>
      </c>
      <c r="H7658" s="1">
        <v>5.7291999999999996</v>
      </c>
      <c r="I7658" s="3">
        <v>5.7310999999999996</v>
      </c>
      <c r="J7658">
        <v>0</v>
      </c>
      <c r="K7658">
        <v>0</v>
      </c>
      <c r="L7658">
        <v>12.091200000000001</v>
      </c>
      <c r="M7658" s="2">
        <v>12.0952</v>
      </c>
    </row>
    <row r="7659" spans="2:13" x14ac:dyDescent="0.15">
      <c r="B7659">
        <v>0</v>
      </c>
      <c r="C7659">
        <v>0</v>
      </c>
      <c r="D7659">
        <v>2.5520999999999998</v>
      </c>
      <c r="E7659" s="2">
        <v>2.5529000000000002</v>
      </c>
      <c r="F7659" s="1">
        <v>0</v>
      </c>
      <c r="G7659" s="1">
        <v>0</v>
      </c>
      <c r="H7659" s="1">
        <v>5.7291999999999996</v>
      </c>
      <c r="I7659" s="3">
        <v>5.7310999999999996</v>
      </c>
      <c r="J7659">
        <v>0</v>
      </c>
      <c r="K7659">
        <v>0</v>
      </c>
      <c r="L7659">
        <v>12.091200000000001</v>
      </c>
      <c r="M7659" s="2">
        <v>12.0952</v>
      </c>
    </row>
    <row r="7660" spans="2:13" x14ac:dyDescent="0.15">
      <c r="B7660">
        <v>0</v>
      </c>
      <c r="C7660">
        <v>0</v>
      </c>
      <c r="D7660">
        <v>2.5520999999999998</v>
      </c>
      <c r="E7660" s="2">
        <v>2.5529000000000002</v>
      </c>
      <c r="F7660" s="1">
        <v>0</v>
      </c>
      <c r="G7660" s="1">
        <v>0</v>
      </c>
      <c r="H7660" s="1">
        <v>5.7291999999999996</v>
      </c>
      <c r="I7660" s="3">
        <v>5.7310999999999996</v>
      </c>
      <c r="J7660">
        <v>0</v>
      </c>
      <c r="K7660">
        <v>0</v>
      </c>
      <c r="L7660">
        <v>12.091200000000001</v>
      </c>
      <c r="M7660" s="2">
        <v>12.0952</v>
      </c>
    </row>
    <row r="7661" spans="2:13" x14ac:dyDescent="0.15">
      <c r="B7661">
        <v>0</v>
      </c>
      <c r="C7661">
        <v>0</v>
      </c>
      <c r="D7661">
        <v>2.5520999999999998</v>
      </c>
      <c r="E7661" s="2">
        <v>2.5529000000000002</v>
      </c>
      <c r="F7661" s="1">
        <v>0</v>
      </c>
      <c r="G7661" s="1">
        <v>0</v>
      </c>
      <c r="H7661" s="1">
        <v>5.7291999999999996</v>
      </c>
      <c r="I7661" s="3">
        <v>5.7310999999999996</v>
      </c>
      <c r="J7661">
        <v>0</v>
      </c>
      <c r="K7661">
        <v>0</v>
      </c>
      <c r="L7661">
        <v>12.091200000000001</v>
      </c>
      <c r="M7661" s="2">
        <v>12.0952</v>
      </c>
    </row>
    <row r="7662" spans="2:13" x14ac:dyDescent="0.15">
      <c r="B7662">
        <v>0</v>
      </c>
      <c r="C7662">
        <v>0</v>
      </c>
      <c r="D7662">
        <v>2.5520999999999998</v>
      </c>
      <c r="E7662" s="2">
        <v>2.5529000000000002</v>
      </c>
      <c r="F7662" s="1">
        <v>0</v>
      </c>
      <c r="G7662" s="1">
        <v>0</v>
      </c>
      <c r="H7662" s="1">
        <v>5.7291999999999996</v>
      </c>
      <c r="I7662" s="3">
        <v>5.7310999999999996</v>
      </c>
      <c r="J7662">
        <v>0</v>
      </c>
      <c r="K7662">
        <v>0</v>
      </c>
      <c r="L7662">
        <v>12.091200000000001</v>
      </c>
      <c r="M7662" s="2">
        <v>12.0952</v>
      </c>
    </row>
    <row r="7663" spans="2:13" x14ac:dyDescent="0.15">
      <c r="B7663">
        <v>0</v>
      </c>
      <c r="C7663">
        <v>0</v>
      </c>
      <c r="D7663">
        <v>2.5520999999999998</v>
      </c>
      <c r="E7663" s="2">
        <v>2.5529000000000002</v>
      </c>
      <c r="F7663" s="1">
        <v>0</v>
      </c>
      <c r="G7663" s="1">
        <v>0</v>
      </c>
      <c r="H7663" s="1">
        <v>5.7291999999999996</v>
      </c>
      <c r="I7663" s="3">
        <v>5.7310999999999996</v>
      </c>
      <c r="J7663">
        <v>0</v>
      </c>
      <c r="K7663">
        <v>0</v>
      </c>
      <c r="L7663">
        <v>12.091200000000001</v>
      </c>
      <c r="M7663" s="2">
        <v>12.0952</v>
      </c>
    </row>
    <row r="7664" spans="2:13" x14ac:dyDescent="0.15">
      <c r="B7664">
        <v>0</v>
      </c>
      <c r="C7664">
        <v>0</v>
      </c>
      <c r="D7664">
        <v>2.5520999999999998</v>
      </c>
      <c r="E7664" s="2">
        <v>2.5529000000000002</v>
      </c>
      <c r="F7664" s="1">
        <v>0</v>
      </c>
      <c r="G7664" s="1">
        <v>0</v>
      </c>
      <c r="H7664" s="1">
        <v>5.7291999999999996</v>
      </c>
      <c r="I7664" s="3">
        <v>5.7310999999999996</v>
      </c>
      <c r="J7664">
        <v>0</v>
      </c>
      <c r="K7664">
        <v>0</v>
      </c>
      <c r="L7664">
        <v>12.091200000000001</v>
      </c>
      <c r="M7664" s="2">
        <v>12.0952</v>
      </c>
    </row>
    <row r="7665" spans="2:13" x14ac:dyDescent="0.15">
      <c r="B7665">
        <v>0</v>
      </c>
      <c r="C7665">
        <v>0</v>
      </c>
      <c r="D7665">
        <v>2.5520999999999998</v>
      </c>
      <c r="E7665" s="2">
        <v>2.5529000000000002</v>
      </c>
      <c r="F7665" s="1">
        <v>0</v>
      </c>
      <c r="G7665" s="1">
        <v>0</v>
      </c>
      <c r="H7665" s="1">
        <v>5.7291999999999996</v>
      </c>
      <c r="I7665" s="3">
        <v>5.7310999999999996</v>
      </c>
      <c r="J7665">
        <v>0</v>
      </c>
      <c r="K7665">
        <v>0</v>
      </c>
      <c r="L7665">
        <v>12.091200000000001</v>
      </c>
      <c r="M7665" s="2">
        <v>12.0952</v>
      </c>
    </row>
    <row r="7666" spans="2:13" x14ac:dyDescent="0.15">
      <c r="B7666">
        <v>0</v>
      </c>
      <c r="C7666">
        <v>0</v>
      </c>
      <c r="D7666">
        <v>2.5520999999999998</v>
      </c>
      <c r="E7666" s="2">
        <v>2.5529000000000002</v>
      </c>
      <c r="F7666" s="1">
        <v>0</v>
      </c>
      <c r="G7666" s="1">
        <v>0</v>
      </c>
      <c r="H7666" s="1">
        <v>5.7291999999999996</v>
      </c>
      <c r="I7666" s="3">
        <v>5.7310999999999996</v>
      </c>
      <c r="J7666">
        <v>0</v>
      </c>
      <c r="K7666">
        <v>0</v>
      </c>
      <c r="L7666">
        <v>12.091200000000001</v>
      </c>
      <c r="M7666" s="2">
        <v>12.0952</v>
      </c>
    </row>
    <row r="7667" spans="2:13" x14ac:dyDescent="0.15">
      <c r="B7667">
        <v>0</v>
      </c>
      <c r="C7667">
        <v>0</v>
      </c>
      <c r="D7667">
        <v>2.5520999999999998</v>
      </c>
      <c r="E7667" s="2">
        <v>2.5529000000000002</v>
      </c>
      <c r="F7667" s="1">
        <v>0</v>
      </c>
      <c r="G7667" s="1">
        <v>0</v>
      </c>
      <c r="H7667" s="1">
        <v>5.7291999999999996</v>
      </c>
      <c r="I7667" s="3">
        <v>5.7310999999999996</v>
      </c>
      <c r="J7667">
        <v>0</v>
      </c>
      <c r="K7667">
        <v>0</v>
      </c>
      <c r="L7667">
        <v>12.091200000000001</v>
      </c>
      <c r="M7667" s="2">
        <v>12.0952</v>
      </c>
    </row>
    <row r="7668" spans="2:13" x14ac:dyDescent="0.15">
      <c r="B7668">
        <v>0</v>
      </c>
      <c r="C7668">
        <v>0</v>
      </c>
      <c r="D7668">
        <v>2.5520999999999998</v>
      </c>
      <c r="E7668" s="2">
        <v>2.5529000000000002</v>
      </c>
      <c r="F7668" s="1">
        <v>0</v>
      </c>
      <c r="G7668" s="1">
        <v>0</v>
      </c>
      <c r="H7668" s="1">
        <v>5.7291999999999996</v>
      </c>
      <c r="I7668" s="3">
        <v>5.7310999999999996</v>
      </c>
      <c r="J7668">
        <v>0</v>
      </c>
      <c r="K7668">
        <v>0</v>
      </c>
      <c r="L7668">
        <v>12.091200000000001</v>
      </c>
      <c r="M7668" s="2">
        <v>12.0952</v>
      </c>
    </row>
    <row r="7669" spans="2:13" x14ac:dyDescent="0.15">
      <c r="B7669">
        <v>0</v>
      </c>
      <c r="C7669">
        <v>0</v>
      </c>
      <c r="D7669">
        <v>2.5520999999999998</v>
      </c>
      <c r="E7669" s="2">
        <v>2.5529000000000002</v>
      </c>
      <c r="F7669" s="1">
        <v>0</v>
      </c>
      <c r="G7669" s="1">
        <v>0</v>
      </c>
      <c r="H7669" s="1">
        <v>5.7291999999999996</v>
      </c>
      <c r="I7669" s="3">
        <v>5.7310999999999996</v>
      </c>
      <c r="J7669">
        <v>0</v>
      </c>
      <c r="K7669">
        <v>0</v>
      </c>
      <c r="L7669">
        <v>12.091200000000001</v>
      </c>
      <c r="M7669" s="2">
        <v>12.0952</v>
      </c>
    </row>
    <row r="7670" spans="2:13" x14ac:dyDescent="0.15">
      <c r="B7670">
        <v>0</v>
      </c>
      <c r="C7670">
        <v>0</v>
      </c>
      <c r="D7670">
        <v>2.5520999999999998</v>
      </c>
      <c r="E7670" s="2">
        <v>2.5529000000000002</v>
      </c>
      <c r="F7670" s="1">
        <v>0</v>
      </c>
      <c r="G7670" s="1">
        <v>0</v>
      </c>
      <c r="H7670" s="1">
        <v>5.7291999999999996</v>
      </c>
      <c r="I7670" s="3">
        <v>5.7310999999999996</v>
      </c>
      <c r="J7670">
        <v>0</v>
      </c>
      <c r="K7670">
        <v>0</v>
      </c>
      <c r="L7670">
        <v>12.091200000000001</v>
      </c>
      <c r="M7670" s="2">
        <v>12.0952</v>
      </c>
    </row>
    <row r="7671" spans="2:13" x14ac:dyDescent="0.15">
      <c r="B7671">
        <v>0</v>
      </c>
      <c r="C7671">
        <v>0</v>
      </c>
      <c r="D7671">
        <v>2.5520999999999998</v>
      </c>
      <c r="E7671" s="2">
        <v>2.5529000000000002</v>
      </c>
      <c r="F7671" s="1">
        <v>0</v>
      </c>
      <c r="G7671" s="1">
        <v>0</v>
      </c>
      <c r="H7671" s="1">
        <v>5.7291999999999996</v>
      </c>
      <c r="I7671" s="3">
        <v>5.7310999999999996</v>
      </c>
      <c r="J7671">
        <v>0</v>
      </c>
      <c r="K7671">
        <v>0</v>
      </c>
      <c r="L7671">
        <v>12.091200000000001</v>
      </c>
      <c r="M7671" s="2">
        <v>12.0952</v>
      </c>
    </row>
    <row r="7672" spans="2:13" x14ac:dyDescent="0.15">
      <c r="B7672">
        <v>0</v>
      </c>
      <c r="C7672">
        <v>0</v>
      </c>
      <c r="D7672">
        <v>2.5520999999999998</v>
      </c>
      <c r="E7672" s="2">
        <v>2.5529000000000002</v>
      </c>
      <c r="F7672" s="1">
        <v>0</v>
      </c>
      <c r="G7672" s="1">
        <v>0</v>
      </c>
      <c r="H7672" s="1">
        <v>5.7291999999999996</v>
      </c>
      <c r="I7672" s="3">
        <v>5.7310999999999996</v>
      </c>
      <c r="J7672">
        <v>0</v>
      </c>
      <c r="K7672">
        <v>0</v>
      </c>
      <c r="L7672">
        <v>12.091200000000001</v>
      </c>
      <c r="M7672" s="2">
        <v>12.0952</v>
      </c>
    </row>
    <row r="7673" spans="2:13" x14ac:dyDescent="0.15">
      <c r="B7673">
        <v>0</v>
      </c>
      <c r="C7673">
        <v>0</v>
      </c>
      <c r="D7673">
        <v>2.5520999999999998</v>
      </c>
      <c r="E7673" s="2">
        <v>2.5529000000000002</v>
      </c>
      <c r="F7673" s="1">
        <v>0</v>
      </c>
      <c r="G7673" s="1">
        <v>0</v>
      </c>
      <c r="H7673" s="1">
        <v>5.7291999999999996</v>
      </c>
      <c r="I7673" s="3">
        <v>5.7310999999999996</v>
      </c>
      <c r="J7673">
        <v>0</v>
      </c>
      <c r="K7673">
        <v>0</v>
      </c>
      <c r="L7673">
        <v>12.091200000000001</v>
      </c>
      <c r="M7673" s="2">
        <v>12.0952</v>
      </c>
    </row>
    <row r="7674" spans="2:13" x14ac:dyDescent="0.15">
      <c r="B7674">
        <v>0</v>
      </c>
      <c r="C7674">
        <v>0</v>
      </c>
      <c r="D7674">
        <v>2.5520999999999998</v>
      </c>
      <c r="E7674" s="2">
        <v>2.5529000000000002</v>
      </c>
      <c r="F7674" s="1">
        <v>0</v>
      </c>
      <c r="G7674" s="1">
        <v>0</v>
      </c>
      <c r="H7674" s="1">
        <v>5.7291999999999996</v>
      </c>
      <c r="I7674" s="3">
        <v>5.7310999999999996</v>
      </c>
      <c r="J7674">
        <v>0</v>
      </c>
      <c r="K7674">
        <v>0</v>
      </c>
      <c r="L7674">
        <v>12.091200000000001</v>
      </c>
      <c r="M7674" s="2">
        <v>12.0952</v>
      </c>
    </row>
    <row r="7675" spans="2:13" x14ac:dyDescent="0.15">
      <c r="B7675">
        <v>0</v>
      </c>
      <c r="C7675">
        <v>0</v>
      </c>
      <c r="D7675">
        <v>2.5520999999999998</v>
      </c>
      <c r="E7675" s="2">
        <v>2.5529000000000002</v>
      </c>
      <c r="F7675" s="1">
        <v>0</v>
      </c>
      <c r="G7675" s="1">
        <v>0</v>
      </c>
      <c r="H7675" s="1">
        <v>5.7291999999999996</v>
      </c>
      <c r="I7675" s="3">
        <v>5.7310999999999996</v>
      </c>
      <c r="J7675">
        <v>0</v>
      </c>
      <c r="K7675">
        <v>0</v>
      </c>
      <c r="L7675">
        <v>12.091200000000001</v>
      </c>
      <c r="M7675" s="2">
        <v>12.0952</v>
      </c>
    </row>
    <row r="7676" spans="2:13" x14ac:dyDescent="0.15">
      <c r="B7676">
        <v>0</v>
      </c>
      <c r="C7676">
        <v>0</v>
      </c>
      <c r="D7676">
        <v>2.5520999999999998</v>
      </c>
      <c r="E7676" s="2">
        <v>2.5529000000000002</v>
      </c>
      <c r="F7676" s="1">
        <v>0</v>
      </c>
      <c r="G7676" s="1">
        <v>0</v>
      </c>
      <c r="H7676" s="1">
        <v>5.7291999999999996</v>
      </c>
      <c r="I7676" s="3">
        <v>5.7310999999999996</v>
      </c>
      <c r="J7676">
        <v>0</v>
      </c>
      <c r="K7676">
        <v>0</v>
      </c>
      <c r="L7676">
        <v>12.091200000000001</v>
      </c>
      <c r="M7676" s="2">
        <v>12.0952</v>
      </c>
    </row>
    <row r="7677" spans="2:13" x14ac:dyDescent="0.15">
      <c r="B7677">
        <v>0</v>
      </c>
      <c r="C7677">
        <v>0</v>
      </c>
      <c r="D7677">
        <v>2.5520999999999998</v>
      </c>
      <c r="E7677" s="2">
        <v>2.5529000000000002</v>
      </c>
      <c r="F7677" s="1">
        <v>0</v>
      </c>
      <c r="G7677" s="1">
        <v>0</v>
      </c>
      <c r="H7677" s="1">
        <v>5.7291999999999996</v>
      </c>
      <c r="I7677" s="3">
        <v>5.7310999999999996</v>
      </c>
      <c r="J7677">
        <v>0</v>
      </c>
      <c r="K7677">
        <v>0</v>
      </c>
      <c r="L7677">
        <v>12.091200000000001</v>
      </c>
      <c r="M7677" s="2">
        <v>12.0952</v>
      </c>
    </row>
    <row r="7678" spans="2:13" x14ac:dyDescent="0.15">
      <c r="B7678">
        <v>0</v>
      </c>
      <c r="C7678">
        <v>0</v>
      </c>
      <c r="D7678">
        <v>2.5520999999999998</v>
      </c>
      <c r="E7678" s="2">
        <v>2.5529000000000002</v>
      </c>
      <c r="F7678" s="1">
        <v>0</v>
      </c>
      <c r="G7678" s="1">
        <v>0</v>
      </c>
      <c r="H7678" s="1">
        <v>5.7291999999999996</v>
      </c>
      <c r="I7678" s="3">
        <v>5.7310999999999996</v>
      </c>
      <c r="J7678">
        <v>0</v>
      </c>
      <c r="K7678">
        <v>0</v>
      </c>
      <c r="L7678">
        <v>12.091200000000001</v>
      </c>
      <c r="M7678" s="2">
        <v>12.0952</v>
      </c>
    </row>
    <row r="7679" spans="2:13" x14ac:dyDescent="0.15">
      <c r="B7679">
        <v>0</v>
      </c>
      <c r="C7679">
        <v>0</v>
      </c>
      <c r="D7679">
        <v>2.5520999999999998</v>
      </c>
      <c r="E7679" s="2">
        <v>2.5529000000000002</v>
      </c>
      <c r="F7679" s="1">
        <v>0</v>
      </c>
      <c r="G7679" s="1">
        <v>0</v>
      </c>
      <c r="H7679" s="1">
        <v>5.7291999999999996</v>
      </c>
      <c r="I7679" s="3">
        <v>5.7310999999999996</v>
      </c>
      <c r="J7679">
        <v>0</v>
      </c>
      <c r="K7679">
        <v>0</v>
      </c>
      <c r="L7679">
        <v>12.091200000000001</v>
      </c>
      <c r="M7679" s="2">
        <v>12.0952</v>
      </c>
    </row>
    <row r="7680" spans="2:13" x14ac:dyDescent="0.15">
      <c r="B7680">
        <v>0</v>
      </c>
      <c r="C7680">
        <v>0</v>
      </c>
      <c r="D7680">
        <v>2.5520999999999998</v>
      </c>
      <c r="E7680" s="2">
        <v>2.5529000000000002</v>
      </c>
      <c r="F7680" s="1">
        <v>0</v>
      </c>
      <c r="G7680" s="1">
        <v>0</v>
      </c>
      <c r="H7680" s="1">
        <v>5.7291999999999996</v>
      </c>
      <c r="I7680" s="3">
        <v>5.7310999999999996</v>
      </c>
      <c r="J7680">
        <v>0</v>
      </c>
      <c r="K7680">
        <v>0</v>
      </c>
      <c r="L7680">
        <v>12.091200000000001</v>
      </c>
      <c r="M7680" s="2">
        <v>12.0952</v>
      </c>
    </row>
    <row r="7681" spans="2:13" x14ac:dyDescent="0.15">
      <c r="B7681">
        <v>0</v>
      </c>
      <c r="C7681">
        <v>0</v>
      </c>
      <c r="D7681">
        <v>2.5520999999999998</v>
      </c>
      <c r="E7681" s="2">
        <v>2.5529000000000002</v>
      </c>
      <c r="F7681" s="1">
        <v>0</v>
      </c>
      <c r="G7681" s="1">
        <v>0</v>
      </c>
      <c r="H7681" s="1">
        <v>5.7291999999999996</v>
      </c>
      <c r="I7681" s="3">
        <v>5.7310999999999996</v>
      </c>
      <c r="J7681">
        <v>0</v>
      </c>
      <c r="K7681">
        <v>0</v>
      </c>
      <c r="L7681">
        <v>12.091200000000001</v>
      </c>
      <c r="M7681" s="2">
        <v>12.0952</v>
      </c>
    </row>
    <row r="7682" spans="2:13" x14ac:dyDescent="0.15">
      <c r="B7682">
        <v>0</v>
      </c>
      <c r="C7682">
        <v>0</v>
      </c>
      <c r="D7682">
        <v>2.5520999999999998</v>
      </c>
      <c r="E7682" s="2">
        <v>2.5529000000000002</v>
      </c>
      <c r="F7682" s="1">
        <v>0</v>
      </c>
      <c r="G7682" s="1">
        <v>0</v>
      </c>
      <c r="H7682" s="1">
        <v>5.7291999999999996</v>
      </c>
      <c r="I7682" s="3">
        <v>5.7310999999999996</v>
      </c>
      <c r="J7682">
        <v>0</v>
      </c>
      <c r="K7682">
        <v>0</v>
      </c>
      <c r="L7682">
        <v>12.091200000000001</v>
      </c>
      <c r="M7682" s="2">
        <v>12.0952</v>
      </c>
    </row>
    <row r="7683" spans="2:13" x14ac:dyDescent="0.15">
      <c r="B7683">
        <v>0</v>
      </c>
      <c r="C7683">
        <v>0</v>
      </c>
      <c r="D7683">
        <v>2.5520999999999998</v>
      </c>
      <c r="E7683" s="2">
        <v>2.5529000000000002</v>
      </c>
      <c r="F7683" s="1">
        <v>0</v>
      </c>
      <c r="G7683" s="1">
        <v>0</v>
      </c>
      <c r="H7683" s="1">
        <v>5.7291999999999996</v>
      </c>
      <c r="I7683" s="3">
        <v>5.7310999999999996</v>
      </c>
      <c r="J7683">
        <v>0</v>
      </c>
      <c r="K7683">
        <v>0</v>
      </c>
      <c r="L7683">
        <v>12.091200000000001</v>
      </c>
      <c r="M7683" s="2">
        <v>12.0952</v>
      </c>
    </row>
    <row r="7684" spans="2:13" x14ac:dyDescent="0.15">
      <c r="B7684">
        <v>0</v>
      </c>
      <c r="C7684">
        <v>0</v>
      </c>
      <c r="D7684">
        <v>2.5520999999999998</v>
      </c>
      <c r="E7684" s="2">
        <v>2.5529000000000002</v>
      </c>
      <c r="F7684" s="1">
        <v>0</v>
      </c>
      <c r="G7684" s="1">
        <v>0</v>
      </c>
      <c r="H7684" s="1">
        <v>5.7291999999999996</v>
      </c>
      <c r="I7684" s="3">
        <v>5.7310999999999996</v>
      </c>
      <c r="J7684">
        <v>0</v>
      </c>
      <c r="K7684">
        <v>0</v>
      </c>
      <c r="L7684">
        <v>12.091200000000001</v>
      </c>
      <c r="M7684" s="2">
        <v>12.0952</v>
      </c>
    </row>
    <row r="7685" spans="2:13" x14ac:dyDescent="0.15">
      <c r="B7685">
        <v>0</v>
      </c>
      <c r="C7685">
        <v>0</v>
      </c>
      <c r="D7685">
        <v>2.5520999999999998</v>
      </c>
      <c r="E7685" s="2">
        <v>2.5529000000000002</v>
      </c>
      <c r="F7685" s="1">
        <v>0</v>
      </c>
      <c r="G7685" s="1">
        <v>0</v>
      </c>
      <c r="H7685" s="1">
        <v>5.7291999999999996</v>
      </c>
      <c r="I7685" s="3">
        <v>5.7310999999999996</v>
      </c>
      <c r="J7685">
        <v>0</v>
      </c>
      <c r="K7685">
        <v>0</v>
      </c>
      <c r="L7685">
        <v>12.091200000000001</v>
      </c>
      <c r="M7685" s="2">
        <v>12.0952</v>
      </c>
    </row>
    <row r="7686" spans="2:13" x14ac:dyDescent="0.15">
      <c r="B7686">
        <v>0</v>
      </c>
      <c r="C7686">
        <v>0</v>
      </c>
      <c r="D7686">
        <v>2.5520999999999998</v>
      </c>
      <c r="E7686" s="2">
        <v>2.5529000000000002</v>
      </c>
      <c r="F7686" s="1">
        <v>0</v>
      </c>
      <c r="G7686" s="1">
        <v>0</v>
      </c>
      <c r="H7686" s="1">
        <v>5.7291999999999996</v>
      </c>
      <c r="I7686" s="3">
        <v>5.7310999999999996</v>
      </c>
      <c r="J7686">
        <v>0</v>
      </c>
      <c r="K7686">
        <v>0</v>
      </c>
      <c r="L7686">
        <v>12.091200000000001</v>
      </c>
      <c r="M7686" s="2">
        <v>12.0952</v>
      </c>
    </row>
    <row r="7687" spans="2:13" x14ac:dyDescent="0.15">
      <c r="B7687">
        <v>0</v>
      </c>
      <c r="C7687">
        <v>0</v>
      </c>
      <c r="D7687">
        <v>2.5520999999999998</v>
      </c>
      <c r="E7687" s="2">
        <v>2.5529000000000002</v>
      </c>
      <c r="F7687" s="1">
        <v>0</v>
      </c>
      <c r="G7687" s="1">
        <v>0</v>
      </c>
      <c r="H7687" s="1">
        <v>5.7291999999999996</v>
      </c>
      <c r="I7687" s="3">
        <v>5.7310999999999996</v>
      </c>
      <c r="J7687">
        <v>0</v>
      </c>
      <c r="K7687">
        <v>0</v>
      </c>
      <c r="L7687">
        <v>12.091200000000001</v>
      </c>
      <c r="M7687" s="2">
        <v>12.0952</v>
      </c>
    </row>
    <row r="7688" spans="2:13" x14ac:dyDescent="0.15">
      <c r="B7688">
        <v>0</v>
      </c>
      <c r="C7688">
        <v>0</v>
      </c>
      <c r="D7688">
        <v>2.5520999999999998</v>
      </c>
      <c r="E7688" s="2">
        <v>2.5529000000000002</v>
      </c>
      <c r="F7688" s="1">
        <v>0</v>
      </c>
      <c r="G7688" s="1">
        <v>0</v>
      </c>
      <c r="H7688" s="1">
        <v>5.7291999999999996</v>
      </c>
      <c r="I7688" s="3">
        <v>5.7310999999999996</v>
      </c>
      <c r="J7688">
        <v>0</v>
      </c>
      <c r="K7688">
        <v>0</v>
      </c>
      <c r="L7688">
        <v>12.091200000000001</v>
      </c>
      <c r="M7688" s="2">
        <v>12.0952</v>
      </c>
    </row>
    <row r="7689" spans="2:13" x14ac:dyDescent="0.15">
      <c r="B7689">
        <v>0</v>
      </c>
      <c r="C7689">
        <v>0</v>
      </c>
      <c r="D7689">
        <v>2.5520999999999998</v>
      </c>
      <c r="E7689" s="2">
        <v>2.5529000000000002</v>
      </c>
      <c r="F7689" s="1">
        <v>0</v>
      </c>
      <c r="G7689" s="1">
        <v>0</v>
      </c>
      <c r="H7689" s="1">
        <v>5.7291999999999996</v>
      </c>
      <c r="I7689" s="3">
        <v>5.7310999999999996</v>
      </c>
      <c r="J7689">
        <v>0</v>
      </c>
      <c r="K7689">
        <v>0</v>
      </c>
      <c r="L7689">
        <v>12.091200000000001</v>
      </c>
      <c r="M7689" s="2">
        <v>12.0952</v>
      </c>
    </row>
    <row r="7690" spans="2:13" x14ac:dyDescent="0.15">
      <c r="B7690">
        <v>0</v>
      </c>
      <c r="C7690">
        <v>0</v>
      </c>
      <c r="D7690">
        <v>2.5520999999999998</v>
      </c>
      <c r="E7690" s="2">
        <v>2.5529000000000002</v>
      </c>
      <c r="F7690" s="1">
        <v>0</v>
      </c>
      <c r="G7690" s="1">
        <v>0</v>
      </c>
      <c r="H7690" s="1">
        <v>5.7291999999999996</v>
      </c>
      <c r="I7690" s="3">
        <v>5.7310999999999996</v>
      </c>
      <c r="J7690">
        <v>0</v>
      </c>
      <c r="K7690">
        <v>0</v>
      </c>
      <c r="L7690">
        <v>12.091200000000001</v>
      </c>
      <c r="M7690" s="2">
        <v>12.0952</v>
      </c>
    </row>
    <row r="7691" spans="2:13" x14ac:dyDescent="0.15">
      <c r="B7691">
        <v>0</v>
      </c>
      <c r="C7691">
        <v>0</v>
      </c>
      <c r="D7691">
        <v>2.5520999999999998</v>
      </c>
      <c r="E7691" s="2">
        <v>2.5529000000000002</v>
      </c>
      <c r="F7691" s="1">
        <v>0</v>
      </c>
      <c r="G7691" s="1">
        <v>0</v>
      </c>
      <c r="H7691" s="1">
        <v>5.7291999999999996</v>
      </c>
      <c r="I7691" s="3">
        <v>5.7310999999999996</v>
      </c>
      <c r="J7691">
        <v>0</v>
      </c>
      <c r="K7691">
        <v>0</v>
      </c>
      <c r="L7691">
        <v>12.091200000000001</v>
      </c>
      <c r="M7691" s="2">
        <v>12.0952</v>
      </c>
    </row>
    <row r="7692" spans="2:13" x14ac:dyDescent="0.15">
      <c r="B7692">
        <v>0</v>
      </c>
      <c r="C7692">
        <v>0</v>
      </c>
      <c r="D7692">
        <v>2.5520999999999998</v>
      </c>
      <c r="E7692" s="2">
        <v>2.5529000000000002</v>
      </c>
      <c r="F7692" s="1">
        <v>0</v>
      </c>
      <c r="G7692" s="1">
        <v>0</v>
      </c>
      <c r="H7692" s="1">
        <v>5.7291999999999996</v>
      </c>
      <c r="I7692" s="3">
        <v>5.7310999999999996</v>
      </c>
      <c r="J7692">
        <v>0</v>
      </c>
      <c r="K7692">
        <v>0</v>
      </c>
      <c r="L7692">
        <v>12.091200000000001</v>
      </c>
      <c r="M7692" s="2">
        <v>12.0952</v>
      </c>
    </row>
    <row r="7693" spans="2:13" x14ac:dyDescent="0.15">
      <c r="B7693">
        <v>0</v>
      </c>
      <c r="C7693">
        <v>0</v>
      </c>
      <c r="D7693">
        <v>2.5520999999999998</v>
      </c>
      <c r="E7693" s="2">
        <v>2.5529000000000002</v>
      </c>
      <c r="F7693" s="1">
        <v>0</v>
      </c>
      <c r="G7693" s="1">
        <v>0</v>
      </c>
      <c r="H7693" s="1">
        <v>5.7291999999999996</v>
      </c>
      <c r="I7693" s="3">
        <v>5.7310999999999996</v>
      </c>
      <c r="J7693">
        <v>0</v>
      </c>
      <c r="K7693">
        <v>0</v>
      </c>
      <c r="L7693">
        <v>12.091200000000001</v>
      </c>
      <c r="M7693" s="2">
        <v>12.0952</v>
      </c>
    </row>
    <row r="7694" spans="2:13" x14ac:dyDescent="0.15">
      <c r="B7694">
        <v>0</v>
      </c>
      <c r="C7694">
        <v>0</v>
      </c>
      <c r="D7694">
        <v>2.5520999999999998</v>
      </c>
      <c r="E7694" s="2">
        <v>2.5529000000000002</v>
      </c>
      <c r="F7694" s="1">
        <v>0</v>
      </c>
      <c r="G7694" s="1">
        <v>0</v>
      </c>
      <c r="H7694" s="1">
        <v>5.7291999999999996</v>
      </c>
      <c r="I7694" s="3">
        <v>5.7310999999999996</v>
      </c>
      <c r="J7694">
        <v>0</v>
      </c>
      <c r="K7694">
        <v>0</v>
      </c>
      <c r="L7694">
        <v>12.091200000000001</v>
      </c>
      <c r="M7694" s="2">
        <v>12.0952</v>
      </c>
    </row>
    <row r="7695" spans="2:13" x14ac:dyDescent="0.15">
      <c r="B7695">
        <v>0</v>
      </c>
      <c r="C7695">
        <v>0</v>
      </c>
      <c r="D7695">
        <v>2.5520999999999998</v>
      </c>
      <c r="E7695" s="2">
        <v>2.5529000000000002</v>
      </c>
      <c r="F7695" s="1">
        <v>0</v>
      </c>
      <c r="G7695" s="1">
        <v>0</v>
      </c>
      <c r="H7695" s="1">
        <v>5.7291999999999996</v>
      </c>
      <c r="I7695" s="3">
        <v>5.7310999999999996</v>
      </c>
      <c r="J7695">
        <v>0</v>
      </c>
      <c r="K7695">
        <v>0</v>
      </c>
      <c r="L7695">
        <v>12.091200000000001</v>
      </c>
      <c r="M7695" s="2">
        <v>12.0952</v>
      </c>
    </row>
    <row r="7696" spans="2:13" x14ac:dyDescent="0.15">
      <c r="B7696">
        <v>0</v>
      </c>
      <c r="C7696">
        <v>0</v>
      </c>
      <c r="D7696">
        <v>2.5520999999999998</v>
      </c>
      <c r="E7696" s="2">
        <v>2.5529000000000002</v>
      </c>
      <c r="F7696" s="1">
        <v>0</v>
      </c>
      <c r="G7696" s="1">
        <v>0</v>
      </c>
      <c r="H7696" s="1">
        <v>5.7291999999999996</v>
      </c>
      <c r="I7696" s="3">
        <v>5.7310999999999996</v>
      </c>
      <c r="J7696">
        <v>0</v>
      </c>
      <c r="K7696">
        <v>0</v>
      </c>
      <c r="L7696">
        <v>12.091200000000001</v>
      </c>
      <c r="M7696" s="2">
        <v>12.0952</v>
      </c>
    </row>
    <row r="7697" spans="2:13" x14ac:dyDescent="0.15">
      <c r="B7697">
        <v>0</v>
      </c>
      <c r="C7697">
        <v>0</v>
      </c>
      <c r="D7697">
        <v>2.5520999999999998</v>
      </c>
      <c r="E7697" s="2">
        <v>2.5529000000000002</v>
      </c>
      <c r="F7697" s="1">
        <v>0</v>
      </c>
      <c r="G7697" s="1">
        <v>0</v>
      </c>
      <c r="H7697" s="1">
        <v>5.7291999999999996</v>
      </c>
      <c r="I7697" s="3">
        <v>5.7310999999999996</v>
      </c>
      <c r="J7697">
        <v>0</v>
      </c>
      <c r="K7697">
        <v>0</v>
      </c>
      <c r="L7697">
        <v>12.091200000000001</v>
      </c>
      <c r="M7697" s="2">
        <v>12.0952</v>
      </c>
    </row>
    <row r="7698" spans="2:13" x14ac:dyDescent="0.15">
      <c r="B7698">
        <v>0</v>
      </c>
      <c r="C7698">
        <v>0</v>
      </c>
      <c r="D7698">
        <v>2.5520999999999998</v>
      </c>
      <c r="E7698" s="2">
        <v>2.5529000000000002</v>
      </c>
      <c r="F7698" s="1">
        <v>0</v>
      </c>
      <c r="G7698" s="1">
        <v>0</v>
      </c>
      <c r="H7698" s="1">
        <v>5.7291999999999996</v>
      </c>
      <c r="I7698" s="3">
        <v>5.7310999999999996</v>
      </c>
      <c r="J7698">
        <v>0</v>
      </c>
      <c r="K7698">
        <v>0</v>
      </c>
      <c r="L7698">
        <v>12.091200000000001</v>
      </c>
      <c r="M7698" s="2">
        <v>12.0952</v>
      </c>
    </row>
    <row r="7699" spans="2:13" x14ac:dyDescent="0.15">
      <c r="B7699">
        <v>0</v>
      </c>
      <c r="C7699">
        <v>0</v>
      </c>
      <c r="D7699">
        <v>2.5520999999999998</v>
      </c>
      <c r="E7699" s="2">
        <v>2.5529000000000002</v>
      </c>
      <c r="F7699" s="1">
        <v>0</v>
      </c>
      <c r="G7699" s="1">
        <v>0</v>
      </c>
      <c r="H7699" s="1">
        <v>5.7291999999999996</v>
      </c>
      <c r="I7699" s="3">
        <v>5.7310999999999996</v>
      </c>
      <c r="J7699">
        <v>0</v>
      </c>
      <c r="K7699">
        <v>0</v>
      </c>
      <c r="L7699">
        <v>12.091200000000001</v>
      </c>
      <c r="M7699" s="2">
        <v>12.0952</v>
      </c>
    </row>
    <row r="7700" spans="2:13" x14ac:dyDescent="0.15">
      <c r="B7700">
        <v>0</v>
      </c>
      <c r="C7700">
        <v>0</v>
      </c>
      <c r="D7700">
        <v>2.5520999999999998</v>
      </c>
      <c r="E7700" s="2">
        <v>2.5529000000000002</v>
      </c>
      <c r="F7700" s="1">
        <v>0</v>
      </c>
      <c r="G7700" s="1">
        <v>0</v>
      </c>
      <c r="H7700" s="1">
        <v>5.7291999999999996</v>
      </c>
      <c r="I7700" s="3">
        <v>5.7310999999999996</v>
      </c>
      <c r="J7700">
        <v>0</v>
      </c>
      <c r="K7700">
        <v>0</v>
      </c>
      <c r="L7700">
        <v>12.091200000000001</v>
      </c>
      <c r="M7700" s="2">
        <v>12.0952</v>
      </c>
    </row>
    <row r="7701" spans="2:13" x14ac:dyDescent="0.15">
      <c r="B7701">
        <v>0</v>
      </c>
      <c r="C7701">
        <v>0</v>
      </c>
      <c r="D7701">
        <v>2.5520999999999998</v>
      </c>
      <c r="E7701" s="2">
        <v>2.5529000000000002</v>
      </c>
      <c r="F7701" s="1">
        <v>0</v>
      </c>
      <c r="G7701" s="1">
        <v>0</v>
      </c>
      <c r="H7701" s="1">
        <v>5.7291999999999996</v>
      </c>
      <c r="I7701" s="3">
        <v>5.7310999999999996</v>
      </c>
      <c r="J7701">
        <v>0</v>
      </c>
      <c r="K7701">
        <v>0</v>
      </c>
      <c r="L7701">
        <v>12.091200000000001</v>
      </c>
      <c r="M7701" s="2">
        <v>12.0952</v>
      </c>
    </row>
    <row r="7702" spans="2:13" x14ac:dyDescent="0.15">
      <c r="B7702">
        <v>0</v>
      </c>
      <c r="C7702">
        <v>0</v>
      </c>
      <c r="D7702">
        <v>2.5520999999999998</v>
      </c>
      <c r="E7702" s="2">
        <v>2.5529000000000002</v>
      </c>
      <c r="F7702" s="1">
        <v>0</v>
      </c>
      <c r="G7702" s="1">
        <v>0</v>
      </c>
      <c r="H7702" s="1">
        <v>5.7291999999999996</v>
      </c>
      <c r="I7702" s="3">
        <v>5.7310999999999996</v>
      </c>
      <c r="J7702">
        <v>0</v>
      </c>
      <c r="K7702">
        <v>0</v>
      </c>
      <c r="L7702">
        <v>12.091200000000001</v>
      </c>
      <c r="M7702" s="2">
        <v>12.0952</v>
      </c>
    </row>
    <row r="7703" spans="2:13" x14ac:dyDescent="0.15">
      <c r="B7703">
        <v>0</v>
      </c>
      <c r="C7703">
        <v>0</v>
      </c>
      <c r="D7703">
        <v>2.5520999999999998</v>
      </c>
      <c r="E7703" s="2">
        <v>2.5529000000000002</v>
      </c>
      <c r="F7703" s="1">
        <v>0</v>
      </c>
      <c r="G7703" s="1">
        <v>0</v>
      </c>
      <c r="H7703" s="1">
        <v>5.7291999999999996</v>
      </c>
      <c r="I7703" s="3">
        <v>5.7310999999999996</v>
      </c>
      <c r="J7703">
        <v>0</v>
      </c>
      <c r="K7703">
        <v>0</v>
      </c>
      <c r="L7703">
        <v>12.091200000000001</v>
      </c>
      <c r="M7703" s="2">
        <v>12.0952</v>
      </c>
    </row>
    <row r="7704" spans="2:13" x14ac:dyDescent="0.15">
      <c r="B7704">
        <v>0</v>
      </c>
      <c r="C7704">
        <v>0</v>
      </c>
      <c r="D7704">
        <v>2.5520999999999998</v>
      </c>
      <c r="E7704" s="2">
        <v>2.5529000000000002</v>
      </c>
      <c r="F7704" s="1">
        <v>0</v>
      </c>
      <c r="G7704" s="1">
        <v>0</v>
      </c>
      <c r="H7704" s="1">
        <v>5.7291999999999996</v>
      </c>
      <c r="I7704" s="3">
        <v>5.7310999999999996</v>
      </c>
      <c r="J7704">
        <v>0</v>
      </c>
      <c r="K7704">
        <v>0</v>
      </c>
      <c r="L7704">
        <v>12.091200000000001</v>
      </c>
      <c r="M7704" s="2">
        <v>12.0952</v>
      </c>
    </row>
    <row r="7705" spans="2:13" x14ac:dyDescent="0.15">
      <c r="B7705">
        <v>0</v>
      </c>
      <c r="C7705">
        <v>0</v>
      </c>
      <c r="D7705">
        <v>2.5520999999999998</v>
      </c>
      <c r="E7705" s="2">
        <v>2.5529000000000002</v>
      </c>
      <c r="F7705" s="1">
        <v>0</v>
      </c>
      <c r="G7705" s="1">
        <v>0</v>
      </c>
      <c r="H7705" s="1">
        <v>5.7291999999999996</v>
      </c>
      <c r="I7705" s="3">
        <v>5.7310999999999996</v>
      </c>
      <c r="J7705">
        <v>0</v>
      </c>
      <c r="K7705">
        <v>0</v>
      </c>
      <c r="L7705">
        <v>12.091200000000001</v>
      </c>
      <c r="M7705" s="2">
        <v>12.0952</v>
      </c>
    </row>
    <row r="7706" spans="2:13" x14ac:dyDescent="0.15">
      <c r="B7706">
        <v>0</v>
      </c>
      <c r="C7706">
        <v>0</v>
      </c>
      <c r="D7706">
        <v>2.5520999999999998</v>
      </c>
      <c r="E7706" s="2">
        <v>2.5529000000000002</v>
      </c>
      <c r="F7706" s="1">
        <v>0</v>
      </c>
      <c r="G7706" s="1">
        <v>0</v>
      </c>
      <c r="H7706" s="1">
        <v>5.7291999999999996</v>
      </c>
      <c r="I7706" s="3">
        <v>5.7310999999999996</v>
      </c>
      <c r="J7706">
        <v>0</v>
      </c>
      <c r="K7706">
        <v>0</v>
      </c>
      <c r="L7706">
        <v>12.091200000000001</v>
      </c>
      <c r="M7706" s="2">
        <v>12.0952</v>
      </c>
    </row>
    <row r="7707" spans="2:13" x14ac:dyDescent="0.15">
      <c r="B7707">
        <v>0</v>
      </c>
      <c r="C7707">
        <v>0</v>
      </c>
      <c r="D7707">
        <v>2.5520999999999998</v>
      </c>
      <c r="E7707" s="2">
        <v>2.5529000000000002</v>
      </c>
      <c r="F7707" s="1">
        <v>0</v>
      </c>
      <c r="G7707" s="1">
        <v>0</v>
      </c>
      <c r="H7707" s="1">
        <v>5.7291999999999996</v>
      </c>
      <c r="I7707" s="3">
        <v>5.7310999999999996</v>
      </c>
      <c r="J7707">
        <v>0</v>
      </c>
      <c r="K7707">
        <v>0</v>
      </c>
      <c r="L7707">
        <v>12.091200000000001</v>
      </c>
      <c r="M7707" s="2">
        <v>12.0952</v>
      </c>
    </row>
    <row r="7708" spans="2:13" x14ac:dyDescent="0.15">
      <c r="B7708">
        <v>0</v>
      </c>
      <c r="C7708">
        <v>0</v>
      </c>
      <c r="D7708">
        <v>2.5520999999999998</v>
      </c>
      <c r="E7708" s="2">
        <v>2.5529000000000002</v>
      </c>
      <c r="F7708" s="1">
        <v>0</v>
      </c>
      <c r="G7708" s="1">
        <v>0</v>
      </c>
      <c r="H7708" s="1">
        <v>5.7291999999999996</v>
      </c>
      <c r="I7708" s="3">
        <v>5.7310999999999996</v>
      </c>
      <c r="J7708">
        <v>0</v>
      </c>
      <c r="K7708">
        <v>0</v>
      </c>
      <c r="L7708">
        <v>12.091200000000001</v>
      </c>
      <c r="M7708" s="2">
        <v>12.0952</v>
      </c>
    </row>
    <row r="7709" spans="2:13" x14ac:dyDescent="0.15">
      <c r="B7709">
        <v>0</v>
      </c>
      <c r="C7709">
        <v>0</v>
      </c>
      <c r="D7709">
        <v>2.5520999999999998</v>
      </c>
      <c r="E7709" s="2">
        <v>2.5529000000000002</v>
      </c>
      <c r="F7709" s="1">
        <v>0</v>
      </c>
      <c r="G7709" s="1">
        <v>0</v>
      </c>
      <c r="H7709" s="1">
        <v>5.7291999999999996</v>
      </c>
      <c r="I7709" s="3">
        <v>5.7310999999999996</v>
      </c>
      <c r="J7709">
        <v>0</v>
      </c>
      <c r="K7709">
        <v>0</v>
      </c>
      <c r="L7709">
        <v>12.091200000000001</v>
      </c>
      <c r="M7709" s="2">
        <v>12.0952</v>
      </c>
    </row>
    <row r="7710" spans="2:13" x14ac:dyDescent="0.15">
      <c r="B7710">
        <v>0</v>
      </c>
      <c r="C7710">
        <v>0</v>
      </c>
      <c r="D7710">
        <v>2.5520999999999998</v>
      </c>
      <c r="E7710" s="2">
        <v>2.5529000000000002</v>
      </c>
      <c r="F7710" s="1">
        <v>0</v>
      </c>
      <c r="G7710" s="1">
        <v>0</v>
      </c>
      <c r="H7710" s="1">
        <v>5.7291999999999996</v>
      </c>
      <c r="I7710" s="3">
        <v>5.7310999999999996</v>
      </c>
      <c r="J7710">
        <v>0</v>
      </c>
      <c r="K7710">
        <v>0</v>
      </c>
      <c r="L7710">
        <v>12.091200000000001</v>
      </c>
      <c r="M7710" s="2">
        <v>12.0952</v>
      </c>
    </row>
    <row r="7711" spans="2:13" x14ac:dyDescent="0.15">
      <c r="B7711">
        <v>0</v>
      </c>
      <c r="C7711">
        <v>0</v>
      </c>
      <c r="D7711">
        <v>2.5520999999999998</v>
      </c>
      <c r="E7711" s="2">
        <v>2.5529000000000002</v>
      </c>
      <c r="F7711" s="1">
        <v>0</v>
      </c>
      <c r="G7711" s="1">
        <v>0</v>
      </c>
      <c r="H7711" s="1">
        <v>5.7291999999999996</v>
      </c>
      <c r="I7711" s="3">
        <v>5.7310999999999996</v>
      </c>
      <c r="J7711">
        <v>0</v>
      </c>
      <c r="K7711">
        <v>0</v>
      </c>
      <c r="L7711">
        <v>12.091200000000001</v>
      </c>
      <c r="M7711" s="2">
        <v>12.0952</v>
      </c>
    </row>
    <row r="7712" spans="2:13" x14ac:dyDescent="0.15">
      <c r="B7712">
        <v>0</v>
      </c>
      <c r="C7712">
        <v>0</v>
      </c>
      <c r="D7712">
        <v>2.5520999999999998</v>
      </c>
      <c r="E7712" s="2">
        <v>2.5529000000000002</v>
      </c>
      <c r="F7712" s="1">
        <v>0</v>
      </c>
      <c r="G7712" s="1">
        <v>0</v>
      </c>
      <c r="H7712" s="1">
        <v>5.7291999999999996</v>
      </c>
      <c r="I7712" s="3">
        <v>5.7310999999999996</v>
      </c>
      <c r="J7712">
        <v>0</v>
      </c>
      <c r="K7712">
        <v>0</v>
      </c>
      <c r="L7712">
        <v>12.091200000000001</v>
      </c>
      <c r="M7712" s="2">
        <v>12.0952</v>
      </c>
    </row>
    <row r="7713" spans="2:13" x14ac:dyDescent="0.15">
      <c r="B7713">
        <v>0</v>
      </c>
      <c r="C7713">
        <v>0</v>
      </c>
      <c r="D7713">
        <v>2.5520999999999998</v>
      </c>
      <c r="E7713" s="2">
        <v>2.5529000000000002</v>
      </c>
      <c r="F7713" s="1">
        <v>0</v>
      </c>
      <c r="G7713" s="1">
        <v>0</v>
      </c>
      <c r="H7713" s="1">
        <v>5.7291999999999996</v>
      </c>
      <c r="I7713" s="3">
        <v>5.7310999999999996</v>
      </c>
      <c r="J7713">
        <v>0</v>
      </c>
      <c r="K7713">
        <v>0</v>
      </c>
      <c r="L7713">
        <v>12.091200000000001</v>
      </c>
      <c r="M7713" s="2">
        <v>12.0952</v>
      </c>
    </row>
    <row r="7714" spans="2:13" x14ac:dyDescent="0.15">
      <c r="B7714">
        <v>0</v>
      </c>
      <c r="C7714">
        <v>0</v>
      </c>
      <c r="D7714">
        <v>2.5520999999999998</v>
      </c>
      <c r="E7714" s="2">
        <v>2.5529000000000002</v>
      </c>
      <c r="F7714" s="1">
        <v>0</v>
      </c>
      <c r="G7714" s="1">
        <v>0</v>
      </c>
      <c r="H7714" s="1">
        <v>5.7291999999999996</v>
      </c>
      <c r="I7714" s="3">
        <v>5.7310999999999996</v>
      </c>
      <c r="J7714">
        <v>0</v>
      </c>
      <c r="K7714">
        <v>0</v>
      </c>
      <c r="L7714">
        <v>12.091200000000001</v>
      </c>
      <c r="M7714" s="2">
        <v>12.0952</v>
      </c>
    </row>
    <row r="7715" spans="2:13" x14ac:dyDescent="0.15">
      <c r="B7715">
        <v>0</v>
      </c>
      <c r="C7715">
        <v>0</v>
      </c>
      <c r="D7715">
        <v>2.5520999999999998</v>
      </c>
      <c r="E7715" s="2">
        <v>2.5529000000000002</v>
      </c>
      <c r="F7715" s="1">
        <v>0</v>
      </c>
      <c r="G7715" s="1">
        <v>0</v>
      </c>
      <c r="H7715" s="1">
        <v>5.7291999999999996</v>
      </c>
      <c r="I7715" s="3">
        <v>5.7310999999999996</v>
      </c>
      <c r="J7715">
        <v>0</v>
      </c>
      <c r="K7715">
        <v>0</v>
      </c>
      <c r="L7715">
        <v>12.091200000000001</v>
      </c>
      <c r="M7715" s="2">
        <v>12.0952</v>
      </c>
    </row>
    <row r="7716" spans="2:13" x14ac:dyDescent="0.15">
      <c r="B7716">
        <v>0</v>
      </c>
      <c r="C7716">
        <v>0</v>
      </c>
      <c r="D7716">
        <v>2.5520999999999998</v>
      </c>
      <c r="E7716" s="2">
        <v>2.5529000000000002</v>
      </c>
      <c r="F7716" s="1">
        <v>0</v>
      </c>
      <c r="G7716" s="1">
        <v>0</v>
      </c>
      <c r="H7716" s="1">
        <v>5.7291999999999996</v>
      </c>
      <c r="I7716" s="3">
        <v>5.7310999999999996</v>
      </c>
      <c r="J7716">
        <v>0</v>
      </c>
      <c r="K7716">
        <v>0</v>
      </c>
      <c r="L7716">
        <v>12.091200000000001</v>
      </c>
      <c r="M7716" s="2">
        <v>12.0952</v>
      </c>
    </row>
    <row r="7717" spans="2:13" x14ac:dyDescent="0.15">
      <c r="B7717">
        <v>0</v>
      </c>
      <c r="C7717">
        <v>0</v>
      </c>
      <c r="D7717">
        <v>2.5520999999999998</v>
      </c>
      <c r="E7717" s="2">
        <v>2.5529000000000002</v>
      </c>
      <c r="F7717" s="1">
        <v>0</v>
      </c>
      <c r="G7717" s="1">
        <v>0</v>
      </c>
      <c r="H7717" s="1">
        <v>5.7291999999999996</v>
      </c>
      <c r="I7717" s="3">
        <v>5.7310999999999996</v>
      </c>
      <c r="J7717">
        <v>0</v>
      </c>
      <c r="K7717">
        <v>0</v>
      </c>
      <c r="L7717">
        <v>12.091200000000001</v>
      </c>
      <c r="M7717" s="2">
        <v>12.0952</v>
      </c>
    </row>
    <row r="7718" spans="2:13" x14ac:dyDescent="0.15">
      <c r="B7718">
        <v>0</v>
      </c>
      <c r="C7718">
        <v>0</v>
      </c>
      <c r="D7718">
        <v>2.5520999999999998</v>
      </c>
      <c r="E7718" s="2">
        <v>2.5529000000000002</v>
      </c>
      <c r="F7718" s="1">
        <v>0</v>
      </c>
      <c r="G7718" s="1">
        <v>0</v>
      </c>
      <c r="H7718" s="1">
        <v>5.7291999999999996</v>
      </c>
      <c r="I7718" s="3">
        <v>5.7310999999999996</v>
      </c>
      <c r="J7718">
        <v>0</v>
      </c>
      <c r="K7718">
        <v>0</v>
      </c>
      <c r="L7718">
        <v>12.091200000000001</v>
      </c>
      <c r="M7718" s="2">
        <v>12.0952</v>
      </c>
    </row>
    <row r="7719" spans="2:13" x14ac:dyDescent="0.15">
      <c r="B7719">
        <v>0</v>
      </c>
      <c r="C7719">
        <v>0</v>
      </c>
      <c r="D7719">
        <v>2.5520999999999998</v>
      </c>
      <c r="E7719" s="2">
        <v>2.5529000000000002</v>
      </c>
      <c r="F7719" s="1">
        <v>0</v>
      </c>
      <c r="G7719" s="1">
        <v>0</v>
      </c>
      <c r="H7719" s="1">
        <v>5.7291999999999996</v>
      </c>
      <c r="I7719" s="3">
        <v>5.7310999999999996</v>
      </c>
      <c r="J7719">
        <v>0</v>
      </c>
      <c r="K7719">
        <v>0</v>
      </c>
      <c r="L7719">
        <v>12.091200000000001</v>
      </c>
      <c r="M7719" s="2">
        <v>12.0952</v>
      </c>
    </row>
    <row r="7720" spans="2:13" x14ac:dyDescent="0.15">
      <c r="B7720">
        <v>0</v>
      </c>
      <c r="C7720">
        <v>0</v>
      </c>
      <c r="D7720">
        <v>2.5520999999999998</v>
      </c>
      <c r="E7720" s="2">
        <v>2.5529000000000002</v>
      </c>
      <c r="F7720" s="1">
        <v>0</v>
      </c>
      <c r="G7720" s="1">
        <v>0</v>
      </c>
      <c r="H7720" s="1">
        <v>5.7291999999999996</v>
      </c>
      <c r="I7720" s="3">
        <v>5.7310999999999996</v>
      </c>
      <c r="J7720">
        <v>0</v>
      </c>
      <c r="K7720">
        <v>0</v>
      </c>
      <c r="L7720">
        <v>12.091200000000001</v>
      </c>
      <c r="M7720" s="2">
        <v>12.0952</v>
      </c>
    </row>
    <row r="7721" spans="2:13" x14ac:dyDescent="0.15">
      <c r="B7721">
        <v>0</v>
      </c>
      <c r="C7721">
        <v>0</v>
      </c>
      <c r="D7721">
        <v>2.5520999999999998</v>
      </c>
      <c r="E7721" s="2">
        <v>2.5529000000000002</v>
      </c>
      <c r="F7721" s="1">
        <v>0</v>
      </c>
      <c r="G7721" s="1">
        <v>0</v>
      </c>
      <c r="H7721" s="1">
        <v>5.7291999999999996</v>
      </c>
      <c r="I7721" s="3">
        <v>5.7310999999999996</v>
      </c>
      <c r="J7721">
        <v>0</v>
      </c>
      <c r="K7721">
        <v>0</v>
      </c>
      <c r="L7721">
        <v>12.091200000000001</v>
      </c>
      <c r="M7721" s="2">
        <v>12.0952</v>
      </c>
    </row>
    <row r="7722" spans="2:13" x14ac:dyDescent="0.15">
      <c r="B7722">
        <v>0</v>
      </c>
      <c r="C7722">
        <v>0</v>
      </c>
      <c r="D7722">
        <v>2.5520999999999998</v>
      </c>
      <c r="E7722" s="2">
        <v>2.5529000000000002</v>
      </c>
      <c r="F7722" s="1">
        <v>0</v>
      </c>
      <c r="G7722" s="1">
        <v>0</v>
      </c>
      <c r="H7722" s="1">
        <v>5.7291999999999996</v>
      </c>
      <c r="I7722" s="3">
        <v>5.7310999999999996</v>
      </c>
      <c r="J7722">
        <v>0</v>
      </c>
      <c r="K7722">
        <v>0</v>
      </c>
      <c r="L7722">
        <v>12.091200000000001</v>
      </c>
      <c r="M7722" s="2">
        <v>12.0952</v>
      </c>
    </row>
    <row r="7723" spans="2:13" x14ac:dyDescent="0.15">
      <c r="B7723">
        <v>0</v>
      </c>
      <c r="C7723">
        <v>0</v>
      </c>
      <c r="D7723">
        <v>2.5520999999999998</v>
      </c>
      <c r="E7723" s="2">
        <v>2.5529000000000002</v>
      </c>
      <c r="F7723" s="1">
        <v>0</v>
      </c>
      <c r="G7723" s="1">
        <v>0</v>
      </c>
      <c r="H7723" s="1">
        <v>5.7291999999999996</v>
      </c>
      <c r="I7723" s="3">
        <v>5.7310999999999996</v>
      </c>
      <c r="J7723">
        <v>0</v>
      </c>
      <c r="K7723">
        <v>0</v>
      </c>
      <c r="L7723">
        <v>12.091200000000001</v>
      </c>
      <c r="M7723" s="2">
        <v>12.0952</v>
      </c>
    </row>
    <row r="7724" spans="2:13" x14ac:dyDescent="0.15">
      <c r="B7724">
        <v>0</v>
      </c>
      <c r="C7724">
        <v>0</v>
      </c>
      <c r="D7724">
        <v>2.5520999999999998</v>
      </c>
      <c r="E7724" s="2">
        <v>2.5529000000000002</v>
      </c>
      <c r="F7724" s="1">
        <v>0</v>
      </c>
      <c r="G7724" s="1">
        <v>0</v>
      </c>
      <c r="H7724" s="1">
        <v>5.7291999999999996</v>
      </c>
      <c r="I7724" s="3">
        <v>5.7310999999999996</v>
      </c>
      <c r="J7724">
        <v>0</v>
      </c>
      <c r="K7724">
        <v>0</v>
      </c>
      <c r="L7724">
        <v>12.091200000000001</v>
      </c>
      <c r="M7724" s="2">
        <v>12.0952</v>
      </c>
    </row>
    <row r="7725" spans="2:13" x14ac:dyDescent="0.15">
      <c r="B7725">
        <v>0</v>
      </c>
      <c r="C7725">
        <v>0</v>
      </c>
      <c r="D7725">
        <v>2.5520999999999998</v>
      </c>
      <c r="E7725" s="2">
        <v>2.5529000000000002</v>
      </c>
      <c r="F7725" s="1">
        <v>0</v>
      </c>
      <c r="G7725" s="1">
        <v>0</v>
      </c>
      <c r="H7725" s="1">
        <v>5.7291999999999996</v>
      </c>
      <c r="I7725" s="3">
        <v>5.7310999999999996</v>
      </c>
      <c r="J7725">
        <v>0</v>
      </c>
      <c r="K7725">
        <v>0</v>
      </c>
      <c r="L7725">
        <v>12.091200000000001</v>
      </c>
      <c r="M7725" s="2">
        <v>12.0952</v>
      </c>
    </row>
    <row r="7726" spans="2:13" x14ac:dyDescent="0.15">
      <c r="B7726">
        <v>0</v>
      </c>
      <c r="C7726">
        <v>0</v>
      </c>
      <c r="D7726">
        <v>2.5520999999999998</v>
      </c>
      <c r="E7726" s="2">
        <v>2.5529000000000002</v>
      </c>
      <c r="F7726" s="1">
        <v>0</v>
      </c>
      <c r="G7726" s="1">
        <v>0</v>
      </c>
      <c r="H7726" s="1">
        <v>5.7291999999999996</v>
      </c>
      <c r="I7726" s="3">
        <v>5.7310999999999996</v>
      </c>
      <c r="J7726">
        <v>0</v>
      </c>
      <c r="K7726">
        <v>0</v>
      </c>
      <c r="L7726">
        <v>12.091200000000001</v>
      </c>
      <c r="M7726" s="2">
        <v>12.0952</v>
      </c>
    </row>
    <row r="7727" spans="2:13" x14ac:dyDescent="0.15">
      <c r="B7727">
        <v>0</v>
      </c>
      <c r="C7727">
        <v>0</v>
      </c>
      <c r="D7727">
        <v>2.5520999999999998</v>
      </c>
      <c r="E7727" s="2">
        <v>2.5529000000000002</v>
      </c>
      <c r="F7727" s="1">
        <v>0</v>
      </c>
      <c r="G7727" s="1">
        <v>0</v>
      </c>
      <c r="H7727" s="1">
        <v>5.7291999999999996</v>
      </c>
      <c r="I7727" s="3">
        <v>5.7310999999999996</v>
      </c>
      <c r="J7727">
        <v>0</v>
      </c>
      <c r="K7727">
        <v>0</v>
      </c>
      <c r="L7727">
        <v>12.091200000000001</v>
      </c>
      <c r="M7727" s="2">
        <v>12.0952</v>
      </c>
    </row>
    <row r="7728" spans="2:13" x14ac:dyDescent="0.15">
      <c r="B7728">
        <v>0</v>
      </c>
      <c r="C7728">
        <v>0</v>
      </c>
      <c r="D7728">
        <v>2.5520999999999998</v>
      </c>
      <c r="E7728" s="2">
        <v>2.5529000000000002</v>
      </c>
      <c r="F7728" s="1">
        <v>0</v>
      </c>
      <c r="G7728" s="1">
        <v>0</v>
      </c>
      <c r="H7728" s="1">
        <v>5.7291999999999996</v>
      </c>
      <c r="I7728" s="3">
        <v>5.7310999999999996</v>
      </c>
      <c r="J7728">
        <v>0</v>
      </c>
      <c r="K7728">
        <v>0</v>
      </c>
      <c r="L7728">
        <v>12.091200000000001</v>
      </c>
      <c r="M7728" s="2">
        <v>12.0952</v>
      </c>
    </row>
    <row r="7729" spans="2:13" x14ac:dyDescent="0.15">
      <c r="B7729">
        <v>0</v>
      </c>
      <c r="C7729">
        <v>0</v>
      </c>
      <c r="D7729">
        <v>2.5520999999999998</v>
      </c>
      <c r="E7729" s="2">
        <v>2.5529000000000002</v>
      </c>
      <c r="F7729" s="1">
        <v>0</v>
      </c>
      <c r="G7729" s="1">
        <v>0</v>
      </c>
      <c r="H7729" s="1">
        <v>5.7291999999999996</v>
      </c>
      <c r="I7729" s="3">
        <v>5.7310999999999996</v>
      </c>
      <c r="J7729">
        <v>0</v>
      </c>
      <c r="K7729">
        <v>0</v>
      </c>
      <c r="L7729">
        <v>12.091200000000001</v>
      </c>
      <c r="M7729" s="2">
        <v>12.0952</v>
      </c>
    </row>
    <row r="7730" spans="2:13" x14ac:dyDescent="0.15">
      <c r="B7730">
        <v>0</v>
      </c>
      <c r="C7730">
        <v>0</v>
      </c>
      <c r="D7730">
        <v>2.5520999999999998</v>
      </c>
      <c r="E7730" s="2">
        <v>2.5529000000000002</v>
      </c>
      <c r="F7730" s="1">
        <v>0</v>
      </c>
      <c r="G7730" s="1">
        <v>0</v>
      </c>
      <c r="H7730" s="1">
        <v>5.7291999999999996</v>
      </c>
      <c r="I7730" s="3">
        <v>5.7310999999999996</v>
      </c>
      <c r="J7730">
        <v>0</v>
      </c>
      <c r="K7730">
        <v>0</v>
      </c>
      <c r="L7730">
        <v>12.091200000000001</v>
      </c>
      <c r="M7730" s="2">
        <v>12.0952</v>
      </c>
    </row>
    <row r="7731" spans="2:13" x14ac:dyDescent="0.15">
      <c r="B7731">
        <v>0</v>
      </c>
      <c r="C7731">
        <v>0</v>
      </c>
      <c r="D7731">
        <v>2.5520999999999998</v>
      </c>
      <c r="E7731" s="2">
        <v>2.5529000000000002</v>
      </c>
      <c r="F7731" s="1">
        <v>0</v>
      </c>
      <c r="G7731" s="1">
        <v>0</v>
      </c>
      <c r="H7731" s="1">
        <v>5.7291999999999996</v>
      </c>
      <c r="I7731" s="3">
        <v>5.7310999999999996</v>
      </c>
      <c r="J7731">
        <v>0</v>
      </c>
      <c r="K7731">
        <v>0</v>
      </c>
      <c r="L7731">
        <v>12.091200000000001</v>
      </c>
      <c r="M7731" s="2">
        <v>12.0952</v>
      </c>
    </row>
    <row r="7732" spans="2:13" x14ac:dyDescent="0.15">
      <c r="B7732">
        <v>0</v>
      </c>
      <c r="C7732">
        <v>0</v>
      </c>
      <c r="D7732">
        <v>2.5520999999999998</v>
      </c>
      <c r="E7732" s="2">
        <v>2.5529000000000002</v>
      </c>
      <c r="F7732" s="1">
        <v>0</v>
      </c>
      <c r="G7732" s="1">
        <v>0</v>
      </c>
      <c r="H7732" s="1">
        <v>5.7291999999999996</v>
      </c>
      <c r="I7732" s="3">
        <v>5.7310999999999996</v>
      </c>
      <c r="J7732">
        <v>0</v>
      </c>
      <c r="K7732">
        <v>0</v>
      </c>
      <c r="L7732">
        <v>12.091200000000001</v>
      </c>
      <c r="M7732" s="2">
        <v>12.0952</v>
      </c>
    </row>
    <row r="7733" spans="2:13" x14ac:dyDescent="0.15">
      <c r="B7733">
        <v>0</v>
      </c>
      <c r="C7733">
        <v>0</v>
      </c>
      <c r="D7733">
        <v>2.5520999999999998</v>
      </c>
      <c r="E7733" s="2">
        <v>2.5529000000000002</v>
      </c>
      <c r="F7733" s="1">
        <v>0</v>
      </c>
      <c r="G7733" s="1">
        <v>0</v>
      </c>
      <c r="H7733" s="1">
        <v>5.7291999999999996</v>
      </c>
      <c r="I7733" s="3">
        <v>5.7310999999999996</v>
      </c>
      <c r="J7733">
        <v>0</v>
      </c>
      <c r="K7733">
        <v>0</v>
      </c>
      <c r="L7733">
        <v>12.091200000000001</v>
      </c>
      <c r="M7733" s="2">
        <v>12.0952</v>
      </c>
    </row>
    <row r="7734" spans="2:13" x14ac:dyDescent="0.15">
      <c r="B7734">
        <v>0</v>
      </c>
      <c r="C7734">
        <v>0</v>
      </c>
      <c r="D7734">
        <v>2.5520999999999998</v>
      </c>
      <c r="E7734" s="2">
        <v>2.5529000000000002</v>
      </c>
      <c r="F7734" s="1">
        <v>0</v>
      </c>
      <c r="G7734" s="1">
        <v>0</v>
      </c>
      <c r="H7734" s="1">
        <v>5.7291999999999996</v>
      </c>
      <c r="I7734" s="3">
        <v>5.7310999999999996</v>
      </c>
      <c r="J7734">
        <v>0</v>
      </c>
      <c r="K7734">
        <v>0</v>
      </c>
      <c r="L7734">
        <v>12.091200000000001</v>
      </c>
      <c r="M7734" s="2">
        <v>12.0952</v>
      </c>
    </row>
    <row r="7735" spans="2:13" x14ac:dyDescent="0.15">
      <c r="B7735">
        <v>0</v>
      </c>
      <c r="C7735">
        <v>0</v>
      </c>
      <c r="D7735">
        <v>2.5520999999999998</v>
      </c>
      <c r="E7735" s="2">
        <v>2.5529000000000002</v>
      </c>
      <c r="F7735" s="1">
        <v>0</v>
      </c>
      <c r="G7735" s="1">
        <v>0</v>
      </c>
      <c r="H7735" s="1">
        <v>5.7291999999999996</v>
      </c>
      <c r="I7735" s="3">
        <v>5.7310999999999996</v>
      </c>
      <c r="J7735">
        <v>0</v>
      </c>
      <c r="K7735">
        <v>0</v>
      </c>
      <c r="L7735">
        <v>12.091200000000001</v>
      </c>
      <c r="M7735" s="2">
        <v>12.0952</v>
      </c>
    </row>
    <row r="7736" spans="2:13" x14ac:dyDescent="0.15">
      <c r="B7736">
        <v>0</v>
      </c>
      <c r="C7736">
        <v>0</v>
      </c>
      <c r="D7736">
        <v>2.5520999999999998</v>
      </c>
      <c r="E7736" s="2">
        <v>2.5529000000000002</v>
      </c>
      <c r="F7736" s="1">
        <v>0</v>
      </c>
      <c r="G7736" s="1">
        <v>0</v>
      </c>
      <c r="H7736" s="1">
        <v>5.7291999999999996</v>
      </c>
      <c r="I7736" s="3">
        <v>5.7310999999999996</v>
      </c>
      <c r="J7736">
        <v>0</v>
      </c>
      <c r="K7736">
        <v>0</v>
      </c>
      <c r="L7736">
        <v>12.091200000000001</v>
      </c>
      <c r="M7736" s="2">
        <v>12.0952</v>
      </c>
    </row>
    <row r="7737" spans="2:13" x14ac:dyDescent="0.15">
      <c r="B7737">
        <v>0</v>
      </c>
      <c r="C7737">
        <v>0</v>
      </c>
      <c r="D7737">
        <v>2.5520999999999998</v>
      </c>
      <c r="E7737" s="2">
        <v>2.5529000000000002</v>
      </c>
      <c r="F7737" s="1">
        <v>0</v>
      </c>
      <c r="G7737" s="1">
        <v>0</v>
      </c>
      <c r="H7737" s="1">
        <v>5.7291999999999996</v>
      </c>
      <c r="I7737" s="3">
        <v>5.7310999999999996</v>
      </c>
      <c r="J7737">
        <v>0</v>
      </c>
      <c r="K7737">
        <v>0</v>
      </c>
      <c r="L7737">
        <v>12.091200000000001</v>
      </c>
      <c r="M7737" s="2">
        <v>12.0952</v>
      </c>
    </row>
    <row r="7738" spans="2:13" x14ac:dyDescent="0.15">
      <c r="B7738">
        <v>0</v>
      </c>
      <c r="C7738">
        <v>0</v>
      </c>
      <c r="D7738">
        <v>2.5520999999999998</v>
      </c>
      <c r="E7738" s="2">
        <v>2.5529000000000002</v>
      </c>
      <c r="F7738" s="1">
        <v>0</v>
      </c>
      <c r="G7738" s="1">
        <v>0</v>
      </c>
      <c r="H7738" s="1">
        <v>5.7291999999999996</v>
      </c>
      <c r="I7738" s="3">
        <v>5.7310999999999996</v>
      </c>
      <c r="J7738">
        <v>0</v>
      </c>
      <c r="K7738">
        <v>0</v>
      </c>
      <c r="L7738">
        <v>12.091200000000001</v>
      </c>
      <c r="M7738" s="2">
        <v>12.0952</v>
      </c>
    </row>
    <row r="7739" spans="2:13" x14ac:dyDescent="0.15">
      <c r="B7739">
        <v>0</v>
      </c>
      <c r="C7739">
        <v>0</v>
      </c>
      <c r="D7739">
        <v>2.5520999999999998</v>
      </c>
      <c r="E7739" s="2">
        <v>2.5529000000000002</v>
      </c>
      <c r="F7739" s="1">
        <v>0</v>
      </c>
      <c r="G7739" s="1">
        <v>0</v>
      </c>
      <c r="H7739" s="1">
        <v>5.7291999999999996</v>
      </c>
      <c r="I7739" s="3">
        <v>5.7310999999999996</v>
      </c>
      <c r="J7739">
        <v>0</v>
      </c>
      <c r="K7739">
        <v>0</v>
      </c>
      <c r="L7739">
        <v>12.091200000000001</v>
      </c>
      <c r="M7739" s="2">
        <v>12.0952</v>
      </c>
    </row>
    <row r="7740" spans="2:13" x14ac:dyDescent="0.15">
      <c r="B7740">
        <v>0</v>
      </c>
      <c r="C7740">
        <v>0</v>
      </c>
      <c r="D7740">
        <v>2.5520999999999998</v>
      </c>
      <c r="E7740" s="2">
        <v>2.5529000000000002</v>
      </c>
      <c r="F7740" s="1">
        <v>0</v>
      </c>
      <c r="G7740" s="1">
        <v>0</v>
      </c>
      <c r="H7740" s="1">
        <v>5.7291999999999996</v>
      </c>
      <c r="I7740" s="3">
        <v>5.7310999999999996</v>
      </c>
      <c r="J7740">
        <v>0</v>
      </c>
      <c r="K7740">
        <v>0</v>
      </c>
      <c r="L7740">
        <v>12.091200000000001</v>
      </c>
      <c r="M7740" s="2">
        <v>12.0952</v>
      </c>
    </row>
    <row r="7741" spans="2:13" x14ac:dyDescent="0.15">
      <c r="B7741">
        <v>0</v>
      </c>
      <c r="C7741">
        <v>0</v>
      </c>
      <c r="D7741">
        <v>2.5520999999999998</v>
      </c>
      <c r="E7741" s="2">
        <v>2.5529000000000002</v>
      </c>
      <c r="F7741" s="1">
        <v>0</v>
      </c>
      <c r="G7741" s="1">
        <v>0</v>
      </c>
      <c r="H7741" s="1">
        <v>5.7291999999999996</v>
      </c>
      <c r="I7741" s="3">
        <v>5.7310999999999996</v>
      </c>
      <c r="J7741">
        <v>0</v>
      </c>
      <c r="K7741">
        <v>0</v>
      </c>
      <c r="L7741">
        <v>12.091200000000001</v>
      </c>
      <c r="M7741" s="2">
        <v>12.0952</v>
      </c>
    </row>
    <row r="7742" spans="2:13" x14ac:dyDescent="0.15">
      <c r="B7742">
        <v>0</v>
      </c>
      <c r="C7742">
        <v>0</v>
      </c>
      <c r="D7742">
        <v>2.5520999999999998</v>
      </c>
      <c r="E7742" s="2">
        <v>2.5529000000000002</v>
      </c>
      <c r="F7742" s="1">
        <v>0</v>
      </c>
      <c r="G7742" s="1">
        <v>0</v>
      </c>
      <c r="H7742" s="1">
        <v>5.7291999999999996</v>
      </c>
      <c r="I7742" s="3">
        <v>5.7310999999999996</v>
      </c>
      <c r="J7742">
        <v>0</v>
      </c>
      <c r="K7742">
        <v>0</v>
      </c>
      <c r="L7742">
        <v>12.091200000000001</v>
      </c>
      <c r="M7742" s="2">
        <v>12.0952</v>
      </c>
    </row>
    <row r="7743" spans="2:13" x14ac:dyDescent="0.15">
      <c r="B7743">
        <v>0</v>
      </c>
      <c r="C7743">
        <v>0</v>
      </c>
      <c r="D7743">
        <v>2.5520999999999998</v>
      </c>
      <c r="E7743" s="2">
        <v>2.5529000000000002</v>
      </c>
      <c r="F7743" s="1">
        <v>0</v>
      </c>
      <c r="G7743" s="1">
        <v>0</v>
      </c>
      <c r="H7743" s="1">
        <v>5.7291999999999996</v>
      </c>
      <c r="I7743" s="3">
        <v>5.7310999999999996</v>
      </c>
      <c r="J7743">
        <v>0</v>
      </c>
      <c r="K7743">
        <v>0</v>
      </c>
      <c r="L7743">
        <v>12.091200000000001</v>
      </c>
      <c r="M7743" s="2">
        <v>12.0952</v>
      </c>
    </row>
    <row r="7744" spans="2:13" x14ac:dyDescent="0.15">
      <c r="B7744">
        <v>0</v>
      </c>
      <c r="C7744">
        <v>0</v>
      </c>
      <c r="D7744">
        <v>2.5520999999999998</v>
      </c>
      <c r="E7744" s="2">
        <v>2.5529000000000002</v>
      </c>
      <c r="F7744" s="1">
        <v>0</v>
      </c>
      <c r="G7744" s="1">
        <v>0</v>
      </c>
      <c r="H7744" s="1">
        <v>5.7291999999999996</v>
      </c>
      <c r="I7744" s="3">
        <v>5.7310999999999996</v>
      </c>
      <c r="J7744">
        <v>0</v>
      </c>
      <c r="K7744">
        <v>0</v>
      </c>
      <c r="L7744">
        <v>12.091200000000001</v>
      </c>
      <c r="M7744" s="2">
        <v>12.0952</v>
      </c>
    </row>
    <row r="7745" spans="2:13" x14ac:dyDescent="0.15">
      <c r="B7745">
        <v>0</v>
      </c>
      <c r="C7745">
        <v>0</v>
      </c>
      <c r="D7745">
        <v>2.5520999999999998</v>
      </c>
      <c r="E7745" s="2">
        <v>2.5529000000000002</v>
      </c>
      <c r="F7745" s="1">
        <v>0</v>
      </c>
      <c r="G7745" s="1">
        <v>0</v>
      </c>
      <c r="H7745" s="1">
        <v>5.7291999999999996</v>
      </c>
      <c r="I7745" s="3">
        <v>5.7310999999999996</v>
      </c>
      <c r="J7745">
        <v>0</v>
      </c>
      <c r="K7745">
        <v>0</v>
      </c>
      <c r="L7745">
        <v>12.091200000000001</v>
      </c>
      <c r="M7745" s="2">
        <v>12.0952</v>
      </c>
    </row>
    <row r="7746" spans="2:13" x14ac:dyDescent="0.15">
      <c r="B7746">
        <v>0</v>
      </c>
      <c r="C7746">
        <v>0</v>
      </c>
      <c r="D7746">
        <v>2.5520999999999998</v>
      </c>
      <c r="E7746" s="2">
        <v>2.5529000000000002</v>
      </c>
      <c r="F7746" s="1">
        <v>0</v>
      </c>
      <c r="G7746" s="1">
        <v>0</v>
      </c>
      <c r="H7746" s="1">
        <v>5.7291999999999996</v>
      </c>
      <c r="I7746" s="3">
        <v>5.7310999999999996</v>
      </c>
      <c r="J7746">
        <v>0</v>
      </c>
      <c r="K7746">
        <v>0</v>
      </c>
      <c r="L7746">
        <v>12.091200000000001</v>
      </c>
      <c r="M7746" s="2">
        <v>12.0952</v>
      </c>
    </row>
    <row r="7747" spans="2:13" x14ac:dyDescent="0.15">
      <c r="B7747">
        <v>0</v>
      </c>
      <c r="C7747">
        <v>0</v>
      </c>
      <c r="D7747">
        <v>2.5520999999999998</v>
      </c>
      <c r="E7747" s="2">
        <v>2.5529000000000002</v>
      </c>
      <c r="F7747" s="1">
        <v>0</v>
      </c>
      <c r="G7747" s="1">
        <v>0</v>
      </c>
      <c r="H7747" s="1">
        <v>5.7291999999999996</v>
      </c>
      <c r="I7747" s="3">
        <v>5.7310999999999996</v>
      </c>
      <c r="J7747">
        <v>0</v>
      </c>
      <c r="K7747">
        <v>0</v>
      </c>
      <c r="L7747">
        <v>12.091200000000001</v>
      </c>
      <c r="M7747" s="2">
        <v>12.0952</v>
      </c>
    </row>
    <row r="7748" spans="2:13" x14ac:dyDescent="0.15">
      <c r="B7748">
        <v>0</v>
      </c>
      <c r="C7748">
        <v>0</v>
      </c>
      <c r="D7748">
        <v>2.5520999999999998</v>
      </c>
      <c r="E7748" s="2">
        <v>2.5529000000000002</v>
      </c>
      <c r="F7748" s="1">
        <v>0</v>
      </c>
      <c r="G7748" s="1">
        <v>0</v>
      </c>
      <c r="H7748" s="1">
        <v>5.7291999999999996</v>
      </c>
      <c r="I7748" s="3">
        <v>5.7310999999999996</v>
      </c>
      <c r="J7748">
        <v>0</v>
      </c>
      <c r="K7748">
        <v>0</v>
      </c>
      <c r="L7748">
        <v>12.091200000000001</v>
      </c>
      <c r="M7748" s="2">
        <v>12.0952</v>
      </c>
    </row>
    <row r="7749" spans="2:13" x14ac:dyDescent="0.15">
      <c r="B7749">
        <v>0</v>
      </c>
      <c r="C7749">
        <v>0</v>
      </c>
      <c r="D7749">
        <v>2.5520999999999998</v>
      </c>
      <c r="E7749" s="2">
        <v>2.5529000000000002</v>
      </c>
      <c r="F7749" s="1">
        <v>0</v>
      </c>
      <c r="G7749" s="1">
        <v>0</v>
      </c>
      <c r="H7749" s="1">
        <v>5.7291999999999996</v>
      </c>
      <c r="I7749" s="3">
        <v>5.7310999999999996</v>
      </c>
      <c r="J7749">
        <v>0</v>
      </c>
      <c r="K7749">
        <v>0</v>
      </c>
      <c r="L7749">
        <v>12.091200000000001</v>
      </c>
      <c r="M7749" s="2">
        <v>12.0952</v>
      </c>
    </row>
    <row r="7750" spans="2:13" x14ac:dyDescent="0.15">
      <c r="B7750">
        <v>0</v>
      </c>
      <c r="C7750">
        <v>0</v>
      </c>
      <c r="D7750">
        <v>2.5520999999999998</v>
      </c>
      <c r="E7750" s="2">
        <v>2.5529000000000002</v>
      </c>
      <c r="F7750" s="1">
        <v>0</v>
      </c>
      <c r="G7750" s="1">
        <v>0</v>
      </c>
      <c r="H7750" s="1">
        <v>5.7291999999999996</v>
      </c>
      <c r="I7750" s="3">
        <v>5.7310999999999996</v>
      </c>
      <c r="J7750">
        <v>0</v>
      </c>
      <c r="K7750">
        <v>0</v>
      </c>
      <c r="L7750">
        <v>12.091200000000001</v>
      </c>
      <c r="M7750" s="2">
        <v>12.0952</v>
      </c>
    </row>
    <row r="7751" spans="2:13" x14ac:dyDescent="0.15">
      <c r="B7751">
        <v>0</v>
      </c>
      <c r="C7751">
        <v>0</v>
      </c>
      <c r="D7751">
        <v>2.5520999999999998</v>
      </c>
      <c r="E7751" s="2">
        <v>2.5529000000000002</v>
      </c>
      <c r="F7751" s="1">
        <v>0</v>
      </c>
      <c r="G7751" s="1">
        <v>0</v>
      </c>
      <c r="H7751" s="1">
        <v>5.7291999999999996</v>
      </c>
      <c r="I7751" s="3">
        <v>5.7310999999999996</v>
      </c>
      <c r="J7751">
        <v>0</v>
      </c>
      <c r="K7751">
        <v>0</v>
      </c>
      <c r="L7751">
        <v>12.091200000000001</v>
      </c>
      <c r="M7751" s="2">
        <v>12.0952</v>
      </c>
    </row>
    <row r="7752" spans="2:13" x14ac:dyDescent="0.15">
      <c r="B7752">
        <v>0</v>
      </c>
      <c r="C7752">
        <v>0</v>
      </c>
      <c r="D7752">
        <v>2.5520999999999998</v>
      </c>
      <c r="E7752" s="2">
        <v>2.5529000000000002</v>
      </c>
      <c r="F7752" s="1">
        <v>0</v>
      </c>
      <c r="G7752" s="1">
        <v>0</v>
      </c>
      <c r="H7752" s="1">
        <v>5.7291999999999996</v>
      </c>
      <c r="I7752" s="3">
        <v>5.7310999999999996</v>
      </c>
      <c r="J7752">
        <v>0</v>
      </c>
      <c r="K7752">
        <v>0</v>
      </c>
      <c r="L7752">
        <v>12.091200000000001</v>
      </c>
      <c r="M7752" s="2">
        <v>12.0952</v>
      </c>
    </row>
    <row r="7753" spans="2:13" x14ac:dyDescent="0.15">
      <c r="B7753">
        <v>0</v>
      </c>
      <c r="C7753">
        <v>0</v>
      </c>
      <c r="D7753">
        <v>2.5520999999999998</v>
      </c>
      <c r="E7753" s="2">
        <v>2.5529000000000002</v>
      </c>
      <c r="F7753" s="1">
        <v>0</v>
      </c>
      <c r="G7753" s="1">
        <v>0</v>
      </c>
      <c r="H7753" s="1">
        <v>5.7291999999999996</v>
      </c>
      <c r="I7753" s="3">
        <v>5.7310999999999996</v>
      </c>
      <c r="J7753">
        <v>0</v>
      </c>
      <c r="K7753">
        <v>0</v>
      </c>
      <c r="L7753">
        <v>12.091200000000001</v>
      </c>
      <c r="M7753" s="2">
        <v>12.0952</v>
      </c>
    </row>
    <row r="7754" spans="2:13" x14ac:dyDescent="0.15">
      <c r="B7754">
        <v>0</v>
      </c>
      <c r="C7754">
        <v>0</v>
      </c>
      <c r="D7754">
        <v>2.5520999999999998</v>
      </c>
      <c r="E7754" s="2">
        <v>2.5529000000000002</v>
      </c>
      <c r="F7754" s="1">
        <v>0</v>
      </c>
      <c r="G7754" s="1">
        <v>0</v>
      </c>
      <c r="H7754" s="1">
        <v>5.7291999999999996</v>
      </c>
      <c r="I7754" s="3">
        <v>5.7310999999999996</v>
      </c>
      <c r="J7754">
        <v>0</v>
      </c>
      <c r="K7754">
        <v>0</v>
      </c>
      <c r="L7754">
        <v>12.091200000000001</v>
      </c>
      <c r="M7754" s="2">
        <v>12.0952</v>
      </c>
    </row>
    <row r="7755" spans="2:13" x14ac:dyDescent="0.15">
      <c r="B7755">
        <v>0</v>
      </c>
      <c r="C7755">
        <v>0</v>
      </c>
      <c r="D7755">
        <v>2.5520999999999998</v>
      </c>
      <c r="E7755" s="2">
        <v>2.5529000000000002</v>
      </c>
      <c r="F7755" s="1">
        <v>0</v>
      </c>
      <c r="G7755" s="1">
        <v>0</v>
      </c>
      <c r="H7755" s="1">
        <v>5.7291999999999996</v>
      </c>
      <c r="I7755" s="3">
        <v>5.7310999999999996</v>
      </c>
      <c r="J7755">
        <v>0</v>
      </c>
      <c r="K7755">
        <v>0</v>
      </c>
      <c r="L7755">
        <v>12.091200000000001</v>
      </c>
      <c r="M7755" s="2">
        <v>12.0952</v>
      </c>
    </row>
    <row r="7756" spans="2:13" x14ac:dyDescent="0.15">
      <c r="B7756">
        <v>0</v>
      </c>
      <c r="C7756">
        <v>0</v>
      </c>
      <c r="D7756">
        <v>2.5520999999999998</v>
      </c>
      <c r="E7756" s="2">
        <v>2.5529000000000002</v>
      </c>
      <c r="F7756" s="1">
        <v>0</v>
      </c>
      <c r="G7756" s="1">
        <v>0</v>
      </c>
      <c r="H7756" s="1">
        <v>5.7291999999999996</v>
      </c>
      <c r="I7756" s="3">
        <v>5.7310999999999996</v>
      </c>
      <c r="J7756">
        <v>0</v>
      </c>
      <c r="K7756">
        <v>0</v>
      </c>
      <c r="L7756">
        <v>12.091200000000001</v>
      </c>
      <c r="M7756" s="2">
        <v>12.0952</v>
      </c>
    </row>
    <row r="7757" spans="2:13" x14ac:dyDescent="0.15">
      <c r="B7757">
        <v>0</v>
      </c>
      <c r="C7757">
        <v>0</v>
      </c>
      <c r="D7757">
        <v>2.5520999999999998</v>
      </c>
      <c r="E7757" s="2">
        <v>2.5529000000000002</v>
      </c>
      <c r="F7757" s="1">
        <v>0</v>
      </c>
      <c r="G7757" s="1">
        <v>0</v>
      </c>
      <c r="H7757" s="1">
        <v>5.7291999999999996</v>
      </c>
      <c r="I7757" s="3">
        <v>5.7310999999999996</v>
      </c>
      <c r="J7757">
        <v>0</v>
      </c>
      <c r="K7757">
        <v>0</v>
      </c>
      <c r="L7757">
        <v>12.091200000000001</v>
      </c>
      <c r="M7757" s="2">
        <v>12.0952</v>
      </c>
    </row>
    <row r="7758" spans="2:13" x14ac:dyDescent="0.15">
      <c r="B7758">
        <v>0</v>
      </c>
      <c r="C7758">
        <v>0</v>
      </c>
      <c r="D7758">
        <v>2.5520999999999998</v>
      </c>
      <c r="E7758" s="2">
        <v>2.5529000000000002</v>
      </c>
      <c r="F7758" s="1">
        <v>0</v>
      </c>
      <c r="G7758" s="1">
        <v>0</v>
      </c>
      <c r="H7758" s="1">
        <v>5.7291999999999996</v>
      </c>
      <c r="I7758" s="3">
        <v>5.7310999999999996</v>
      </c>
      <c r="J7758">
        <v>0</v>
      </c>
      <c r="K7758">
        <v>0</v>
      </c>
      <c r="L7758">
        <v>12.091200000000001</v>
      </c>
      <c r="M7758" s="2">
        <v>12.0952</v>
      </c>
    </row>
    <row r="7759" spans="2:13" x14ac:dyDescent="0.15">
      <c r="B7759">
        <v>0</v>
      </c>
      <c r="C7759">
        <v>0</v>
      </c>
      <c r="D7759">
        <v>2.5520999999999998</v>
      </c>
      <c r="E7759" s="2">
        <v>2.5529000000000002</v>
      </c>
      <c r="F7759" s="1">
        <v>0</v>
      </c>
      <c r="G7759" s="1">
        <v>0</v>
      </c>
      <c r="H7759" s="1">
        <v>5.7291999999999996</v>
      </c>
      <c r="I7759" s="3">
        <v>5.7310999999999996</v>
      </c>
      <c r="J7759">
        <v>0</v>
      </c>
      <c r="K7759">
        <v>0</v>
      </c>
      <c r="L7759">
        <v>12.091200000000001</v>
      </c>
      <c r="M7759" s="2">
        <v>12.0952</v>
      </c>
    </row>
    <row r="7760" spans="2:13" x14ac:dyDescent="0.15">
      <c r="B7760">
        <v>0</v>
      </c>
      <c r="C7760">
        <v>0</v>
      </c>
      <c r="D7760">
        <v>2.5520999999999998</v>
      </c>
      <c r="E7760" s="2">
        <v>2.5529000000000002</v>
      </c>
      <c r="F7760" s="1">
        <v>0</v>
      </c>
      <c r="G7760" s="1">
        <v>0</v>
      </c>
      <c r="H7760" s="1">
        <v>5.7291999999999996</v>
      </c>
      <c r="I7760" s="3">
        <v>5.7310999999999996</v>
      </c>
      <c r="J7760">
        <v>0</v>
      </c>
      <c r="K7760">
        <v>0</v>
      </c>
      <c r="L7760">
        <v>12.091200000000001</v>
      </c>
      <c r="M7760" s="2">
        <v>12.0952</v>
      </c>
    </row>
    <row r="7761" spans="2:13" x14ac:dyDescent="0.15">
      <c r="B7761">
        <v>0</v>
      </c>
      <c r="C7761">
        <v>0</v>
      </c>
      <c r="D7761">
        <v>2.5520999999999998</v>
      </c>
      <c r="E7761" s="2">
        <v>2.5529000000000002</v>
      </c>
      <c r="F7761" s="1">
        <v>0</v>
      </c>
      <c r="G7761" s="1">
        <v>0</v>
      </c>
      <c r="H7761" s="1">
        <v>5.7291999999999996</v>
      </c>
      <c r="I7761" s="3">
        <v>5.7310999999999996</v>
      </c>
      <c r="J7761">
        <v>0</v>
      </c>
      <c r="K7761">
        <v>0</v>
      </c>
      <c r="L7761">
        <v>12.091200000000001</v>
      </c>
      <c r="M7761" s="2">
        <v>12.0952</v>
      </c>
    </row>
    <row r="7762" spans="2:13" x14ac:dyDescent="0.15">
      <c r="B7762">
        <v>0</v>
      </c>
      <c r="C7762">
        <v>0</v>
      </c>
      <c r="D7762">
        <v>2.5520999999999998</v>
      </c>
      <c r="E7762" s="2">
        <v>2.5529000000000002</v>
      </c>
      <c r="F7762" s="1">
        <v>0</v>
      </c>
      <c r="G7762" s="1">
        <v>0</v>
      </c>
      <c r="H7762" s="1">
        <v>5.7291999999999996</v>
      </c>
      <c r="I7762" s="3">
        <v>5.7310999999999996</v>
      </c>
      <c r="J7762">
        <v>0</v>
      </c>
      <c r="K7762">
        <v>0</v>
      </c>
      <c r="L7762">
        <v>12.091200000000001</v>
      </c>
      <c r="M7762" s="2">
        <v>12.0952</v>
      </c>
    </row>
    <row r="7763" spans="2:13" x14ac:dyDescent="0.15">
      <c r="B7763">
        <v>0</v>
      </c>
      <c r="C7763">
        <v>0</v>
      </c>
      <c r="D7763">
        <v>2.5520999999999998</v>
      </c>
      <c r="E7763" s="2">
        <v>2.5529000000000002</v>
      </c>
      <c r="F7763" s="1">
        <v>0</v>
      </c>
      <c r="G7763" s="1">
        <v>0</v>
      </c>
      <c r="H7763" s="1">
        <v>5.7291999999999996</v>
      </c>
      <c r="I7763" s="3">
        <v>5.7310999999999996</v>
      </c>
      <c r="J7763">
        <v>0</v>
      </c>
      <c r="K7763">
        <v>0</v>
      </c>
      <c r="L7763">
        <v>12.091200000000001</v>
      </c>
      <c r="M7763" s="2">
        <v>12.0952</v>
      </c>
    </row>
    <row r="7764" spans="2:13" x14ac:dyDescent="0.15">
      <c r="B7764">
        <v>0</v>
      </c>
      <c r="C7764">
        <v>0</v>
      </c>
      <c r="D7764">
        <v>2.5520999999999998</v>
      </c>
      <c r="E7764" s="2">
        <v>2.5529000000000002</v>
      </c>
      <c r="F7764" s="1">
        <v>0</v>
      </c>
      <c r="G7764" s="1">
        <v>0</v>
      </c>
      <c r="H7764" s="1">
        <v>5.7291999999999996</v>
      </c>
      <c r="I7764" s="3">
        <v>5.7310999999999996</v>
      </c>
      <c r="J7764">
        <v>0</v>
      </c>
      <c r="K7764">
        <v>0</v>
      </c>
      <c r="L7764">
        <v>12.091200000000001</v>
      </c>
      <c r="M7764" s="2">
        <v>12.0952</v>
      </c>
    </row>
    <row r="7765" spans="2:13" x14ac:dyDescent="0.15">
      <c r="B7765">
        <v>0</v>
      </c>
      <c r="C7765">
        <v>0</v>
      </c>
      <c r="D7765">
        <v>2.5520999999999998</v>
      </c>
      <c r="E7765" s="2">
        <v>2.5529000000000002</v>
      </c>
      <c r="F7765" s="1">
        <v>0</v>
      </c>
      <c r="G7765" s="1">
        <v>0</v>
      </c>
      <c r="H7765" s="1">
        <v>5.7291999999999996</v>
      </c>
      <c r="I7765" s="3">
        <v>5.7310999999999996</v>
      </c>
      <c r="J7765">
        <v>0</v>
      </c>
      <c r="K7765">
        <v>0</v>
      </c>
      <c r="L7765">
        <v>12.091200000000001</v>
      </c>
      <c r="M7765" s="2">
        <v>12.0952</v>
      </c>
    </row>
    <row r="7766" spans="2:13" x14ac:dyDescent="0.15">
      <c r="B7766">
        <v>0</v>
      </c>
      <c r="C7766">
        <v>0</v>
      </c>
      <c r="D7766">
        <v>2.5520999999999998</v>
      </c>
      <c r="E7766" s="2">
        <v>2.5529000000000002</v>
      </c>
      <c r="F7766" s="1">
        <v>0</v>
      </c>
      <c r="G7766" s="1">
        <v>0</v>
      </c>
      <c r="H7766" s="1">
        <v>5.7291999999999996</v>
      </c>
      <c r="I7766" s="3">
        <v>5.7310999999999996</v>
      </c>
      <c r="J7766">
        <v>0</v>
      </c>
      <c r="K7766">
        <v>0</v>
      </c>
      <c r="L7766">
        <v>12.091200000000001</v>
      </c>
      <c r="M7766" s="2">
        <v>12.0952</v>
      </c>
    </row>
    <row r="7767" spans="2:13" x14ac:dyDescent="0.15">
      <c r="B7767">
        <v>0</v>
      </c>
      <c r="C7767">
        <v>0</v>
      </c>
      <c r="D7767">
        <v>2.5520999999999998</v>
      </c>
      <c r="E7767" s="2">
        <v>2.5529000000000002</v>
      </c>
      <c r="F7767" s="1">
        <v>0</v>
      </c>
      <c r="G7767" s="1">
        <v>0</v>
      </c>
      <c r="H7767" s="1">
        <v>5.7291999999999996</v>
      </c>
      <c r="I7767" s="3">
        <v>5.7310999999999996</v>
      </c>
      <c r="J7767">
        <v>0</v>
      </c>
      <c r="K7767">
        <v>0</v>
      </c>
      <c r="L7767">
        <v>12.091200000000001</v>
      </c>
      <c r="M7767" s="2">
        <v>12.0952</v>
      </c>
    </row>
    <row r="7768" spans="2:13" x14ac:dyDescent="0.15">
      <c r="B7768">
        <v>0</v>
      </c>
      <c r="C7768">
        <v>0</v>
      </c>
      <c r="D7768">
        <v>2.5520999999999998</v>
      </c>
      <c r="E7768" s="2">
        <v>2.5529000000000002</v>
      </c>
      <c r="F7768" s="1">
        <v>0</v>
      </c>
      <c r="G7768" s="1">
        <v>0</v>
      </c>
      <c r="H7768" s="1">
        <v>5.7291999999999996</v>
      </c>
      <c r="I7768" s="3">
        <v>5.7310999999999996</v>
      </c>
      <c r="J7768">
        <v>0</v>
      </c>
      <c r="K7768">
        <v>0</v>
      </c>
      <c r="L7768">
        <v>12.091200000000001</v>
      </c>
      <c r="M7768" s="2">
        <v>12.0952</v>
      </c>
    </row>
    <row r="7769" spans="2:13" x14ac:dyDescent="0.15">
      <c r="B7769">
        <v>0</v>
      </c>
      <c r="C7769">
        <v>0</v>
      </c>
      <c r="D7769">
        <v>2.5520999999999998</v>
      </c>
      <c r="E7769" s="2">
        <v>2.5529000000000002</v>
      </c>
      <c r="F7769" s="1">
        <v>0</v>
      </c>
      <c r="G7769" s="1">
        <v>0</v>
      </c>
      <c r="H7769" s="1">
        <v>5.7291999999999996</v>
      </c>
      <c r="I7769" s="3">
        <v>5.7310999999999996</v>
      </c>
      <c r="J7769">
        <v>0</v>
      </c>
      <c r="K7769">
        <v>0</v>
      </c>
      <c r="L7769">
        <v>12.091200000000001</v>
      </c>
      <c r="M7769" s="2">
        <v>12.0952</v>
      </c>
    </row>
    <row r="7770" spans="2:13" x14ac:dyDescent="0.15">
      <c r="B7770">
        <v>0</v>
      </c>
      <c r="C7770">
        <v>0</v>
      </c>
      <c r="D7770">
        <v>2.5520999999999998</v>
      </c>
      <c r="E7770" s="2">
        <v>2.5529000000000002</v>
      </c>
      <c r="F7770" s="1">
        <v>0</v>
      </c>
      <c r="G7770" s="1">
        <v>0</v>
      </c>
      <c r="H7770" s="1">
        <v>5.7291999999999996</v>
      </c>
      <c r="I7770" s="3">
        <v>5.7310999999999996</v>
      </c>
      <c r="J7770">
        <v>0</v>
      </c>
      <c r="K7770">
        <v>0</v>
      </c>
      <c r="L7770">
        <v>12.091200000000001</v>
      </c>
      <c r="M7770" s="2">
        <v>12.0952</v>
      </c>
    </row>
    <row r="7771" spans="2:13" x14ac:dyDescent="0.15">
      <c r="B7771">
        <v>0</v>
      </c>
      <c r="C7771">
        <v>0</v>
      </c>
      <c r="D7771">
        <v>2.5520999999999998</v>
      </c>
      <c r="E7771" s="2">
        <v>2.5529000000000002</v>
      </c>
      <c r="F7771" s="1">
        <v>0</v>
      </c>
      <c r="G7771" s="1">
        <v>0</v>
      </c>
      <c r="H7771" s="1">
        <v>5.7291999999999996</v>
      </c>
      <c r="I7771" s="3">
        <v>5.7310999999999996</v>
      </c>
      <c r="J7771">
        <v>0</v>
      </c>
      <c r="K7771">
        <v>0</v>
      </c>
      <c r="L7771">
        <v>12.091200000000001</v>
      </c>
      <c r="M7771" s="2">
        <v>12.0952</v>
      </c>
    </row>
    <row r="7772" spans="2:13" x14ac:dyDescent="0.15">
      <c r="B7772">
        <v>0</v>
      </c>
      <c r="C7772">
        <v>0</v>
      </c>
      <c r="D7772">
        <v>2.5520999999999998</v>
      </c>
      <c r="E7772" s="2">
        <v>2.5529000000000002</v>
      </c>
      <c r="F7772" s="1">
        <v>0</v>
      </c>
      <c r="G7772" s="1">
        <v>0</v>
      </c>
      <c r="H7772" s="1">
        <v>5.7291999999999996</v>
      </c>
      <c r="I7772" s="3">
        <v>5.7310999999999996</v>
      </c>
      <c r="J7772">
        <v>0</v>
      </c>
      <c r="K7772">
        <v>0</v>
      </c>
      <c r="L7772">
        <v>12.091200000000001</v>
      </c>
      <c r="M7772" s="2">
        <v>12.0952</v>
      </c>
    </row>
    <row r="7773" spans="2:13" x14ac:dyDescent="0.15">
      <c r="B7773">
        <v>0</v>
      </c>
      <c r="C7773">
        <v>0</v>
      </c>
      <c r="D7773">
        <v>2.5520999999999998</v>
      </c>
      <c r="E7773" s="2">
        <v>2.5529000000000002</v>
      </c>
      <c r="F7773" s="1">
        <v>0</v>
      </c>
      <c r="G7773" s="1">
        <v>0</v>
      </c>
      <c r="H7773" s="1">
        <v>5.7291999999999996</v>
      </c>
      <c r="I7773" s="3">
        <v>5.7310999999999996</v>
      </c>
      <c r="J7773">
        <v>0</v>
      </c>
      <c r="K7773">
        <v>0</v>
      </c>
      <c r="L7773">
        <v>12.091200000000001</v>
      </c>
      <c r="M7773" s="2">
        <v>12.0952</v>
      </c>
    </row>
    <row r="7774" spans="2:13" x14ac:dyDescent="0.15">
      <c r="B7774">
        <v>0</v>
      </c>
      <c r="C7774">
        <v>0</v>
      </c>
      <c r="D7774">
        <v>2.5520999999999998</v>
      </c>
      <c r="E7774" s="2">
        <v>2.5529000000000002</v>
      </c>
      <c r="F7774" s="1">
        <v>0</v>
      </c>
      <c r="G7774" s="1">
        <v>0</v>
      </c>
      <c r="H7774" s="1">
        <v>5.7291999999999996</v>
      </c>
      <c r="I7774" s="3">
        <v>5.7310999999999996</v>
      </c>
      <c r="J7774">
        <v>0</v>
      </c>
      <c r="K7774">
        <v>0</v>
      </c>
      <c r="L7774">
        <v>12.091200000000001</v>
      </c>
      <c r="M7774" s="2">
        <v>12.0952</v>
      </c>
    </row>
    <row r="7775" spans="2:13" x14ac:dyDescent="0.15">
      <c r="B7775">
        <v>0</v>
      </c>
      <c r="C7775">
        <v>0</v>
      </c>
      <c r="D7775">
        <v>2.5520999999999998</v>
      </c>
      <c r="E7775" s="2">
        <v>2.5529000000000002</v>
      </c>
      <c r="F7775" s="1">
        <v>0</v>
      </c>
      <c r="G7775" s="1">
        <v>0</v>
      </c>
      <c r="H7775" s="1">
        <v>5.7291999999999996</v>
      </c>
      <c r="I7775" s="3">
        <v>5.7310999999999996</v>
      </c>
      <c r="J7775">
        <v>0</v>
      </c>
      <c r="K7775">
        <v>0</v>
      </c>
      <c r="L7775">
        <v>12.091200000000001</v>
      </c>
      <c r="M7775" s="2">
        <v>12.0952</v>
      </c>
    </row>
    <row r="7776" spans="2:13" x14ac:dyDescent="0.15">
      <c r="B7776">
        <v>0</v>
      </c>
      <c r="C7776">
        <v>0</v>
      </c>
      <c r="D7776">
        <v>2.5520999999999998</v>
      </c>
      <c r="E7776" s="2">
        <v>2.5529000000000002</v>
      </c>
      <c r="F7776" s="1">
        <v>0</v>
      </c>
      <c r="G7776" s="1">
        <v>0</v>
      </c>
      <c r="H7776" s="1">
        <v>5.7291999999999996</v>
      </c>
      <c r="I7776" s="3">
        <v>5.7310999999999996</v>
      </c>
      <c r="J7776">
        <v>0</v>
      </c>
      <c r="K7776">
        <v>0</v>
      </c>
      <c r="L7776">
        <v>12.091200000000001</v>
      </c>
      <c r="M7776" s="2">
        <v>12.0952</v>
      </c>
    </row>
    <row r="7777" spans="2:13" x14ac:dyDescent="0.15">
      <c r="B7777">
        <v>0</v>
      </c>
      <c r="C7777">
        <v>0</v>
      </c>
      <c r="D7777">
        <v>2.5520999999999998</v>
      </c>
      <c r="E7777" s="2">
        <v>2.5529000000000002</v>
      </c>
      <c r="F7777" s="1">
        <v>0</v>
      </c>
      <c r="G7777" s="1">
        <v>0</v>
      </c>
      <c r="H7777" s="1">
        <v>5.7291999999999996</v>
      </c>
      <c r="I7777" s="3">
        <v>5.7310999999999996</v>
      </c>
      <c r="J7777">
        <v>0</v>
      </c>
      <c r="K7777">
        <v>0</v>
      </c>
      <c r="L7777">
        <v>12.091200000000001</v>
      </c>
      <c r="M7777" s="2">
        <v>12.0952</v>
      </c>
    </row>
    <row r="7778" spans="2:13" x14ac:dyDescent="0.15">
      <c r="B7778">
        <v>0</v>
      </c>
      <c r="C7778">
        <v>0</v>
      </c>
      <c r="D7778">
        <v>2.5520999999999998</v>
      </c>
      <c r="E7778" s="2">
        <v>2.5529000000000002</v>
      </c>
      <c r="F7778" s="1">
        <v>0</v>
      </c>
      <c r="G7778" s="1">
        <v>0</v>
      </c>
      <c r="H7778" s="1">
        <v>5.7291999999999996</v>
      </c>
      <c r="I7778" s="3">
        <v>5.7310999999999996</v>
      </c>
      <c r="J7778">
        <v>0</v>
      </c>
      <c r="K7778">
        <v>0</v>
      </c>
      <c r="L7778">
        <v>12.091200000000001</v>
      </c>
      <c r="M7778" s="2">
        <v>12.0952</v>
      </c>
    </row>
    <row r="7779" spans="2:13" x14ac:dyDescent="0.15">
      <c r="B7779">
        <v>0</v>
      </c>
      <c r="C7779">
        <v>0</v>
      </c>
      <c r="D7779">
        <v>2.5520999999999998</v>
      </c>
      <c r="E7779" s="2">
        <v>2.5529000000000002</v>
      </c>
      <c r="F7779" s="1">
        <v>0</v>
      </c>
      <c r="G7779" s="1">
        <v>0</v>
      </c>
      <c r="H7779" s="1">
        <v>5.7291999999999996</v>
      </c>
      <c r="I7779" s="3">
        <v>5.7310999999999996</v>
      </c>
      <c r="J7779">
        <v>0</v>
      </c>
      <c r="K7779">
        <v>0</v>
      </c>
      <c r="L7779">
        <v>12.091200000000001</v>
      </c>
      <c r="M7779" s="2">
        <v>12.0952</v>
      </c>
    </row>
    <row r="7780" spans="2:13" x14ac:dyDescent="0.15">
      <c r="B7780">
        <v>0</v>
      </c>
      <c r="C7780">
        <v>0</v>
      </c>
      <c r="D7780">
        <v>2.5520999999999998</v>
      </c>
      <c r="E7780" s="2">
        <v>2.5529000000000002</v>
      </c>
      <c r="F7780" s="1">
        <v>0</v>
      </c>
      <c r="G7780" s="1">
        <v>0</v>
      </c>
      <c r="H7780" s="1">
        <v>5.7291999999999996</v>
      </c>
      <c r="I7780" s="3">
        <v>5.7310999999999996</v>
      </c>
      <c r="J7780">
        <v>0</v>
      </c>
      <c r="K7780">
        <v>0</v>
      </c>
      <c r="L7780">
        <v>12.091200000000001</v>
      </c>
      <c r="M7780" s="2">
        <v>12.0952</v>
      </c>
    </row>
    <row r="7781" spans="2:13" x14ac:dyDescent="0.15">
      <c r="B7781">
        <v>0</v>
      </c>
      <c r="C7781">
        <v>0</v>
      </c>
      <c r="D7781">
        <v>2.5520999999999998</v>
      </c>
      <c r="E7781" s="2">
        <v>2.5529000000000002</v>
      </c>
      <c r="F7781" s="1">
        <v>0</v>
      </c>
      <c r="G7781" s="1">
        <v>0</v>
      </c>
      <c r="H7781" s="1">
        <v>5.7291999999999996</v>
      </c>
      <c r="I7781" s="3">
        <v>5.7310999999999996</v>
      </c>
      <c r="J7781">
        <v>0</v>
      </c>
      <c r="K7781">
        <v>0</v>
      </c>
      <c r="L7781">
        <v>12.091200000000001</v>
      </c>
      <c r="M7781" s="2">
        <v>12.0952</v>
      </c>
    </row>
    <row r="7782" spans="2:13" x14ac:dyDescent="0.15">
      <c r="B7782">
        <v>0</v>
      </c>
      <c r="C7782">
        <v>0</v>
      </c>
      <c r="D7782">
        <v>2.5520999999999998</v>
      </c>
      <c r="E7782" s="2">
        <v>2.5529000000000002</v>
      </c>
      <c r="F7782" s="1">
        <v>0</v>
      </c>
      <c r="G7782" s="1">
        <v>0</v>
      </c>
      <c r="H7782" s="1">
        <v>5.7291999999999996</v>
      </c>
      <c r="I7782" s="3">
        <v>5.7310999999999996</v>
      </c>
      <c r="J7782">
        <v>0</v>
      </c>
      <c r="K7782">
        <v>0</v>
      </c>
      <c r="L7782">
        <v>12.091200000000001</v>
      </c>
      <c r="M7782" s="2">
        <v>12.0952</v>
      </c>
    </row>
    <row r="7783" spans="2:13" x14ac:dyDescent="0.15">
      <c r="B7783">
        <v>0</v>
      </c>
      <c r="C7783">
        <v>0</v>
      </c>
      <c r="D7783">
        <v>2.5520999999999998</v>
      </c>
      <c r="E7783" s="2">
        <v>2.5529000000000002</v>
      </c>
      <c r="F7783" s="1">
        <v>0</v>
      </c>
      <c r="G7783" s="1">
        <v>0</v>
      </c>
      <c r="H7783" s="1">
        <v>5.7291999999999996</v>
      </c>
      <c r="I7783" s="3">
        <v>5.7310999999999996</v>
      </c>
      <c r="J7783">
        <v>0</v>
      </c>
      <c r="K7783">
        <v>0</v>
      </c>
      <c r="L7783">
        <v>12.091200000000001</v>
      </c>
      <c r="M7783" s="2">
        <v>12.0952</v>
      </c>
    </row>
    <row r="7784" spans="2:13" x14ac:dyDescent="0.15">
      <c r="B7784">
        <v>0</v>
      </c>
      <c r="C7784">
        <v>0</v>
      </c>
      <c r="D7784">
        <v>2.5520999999999998</v>
      </c>
      <c r="E7784" s="2">
        <v>2.5529000000000002</v>
      </c>
      <c r="F7784" s="1">
        <v>0</v>
      </c>
      <c r="G7784" s="1">
        <v>0</v>
      </c>
      <c r="H7784" s="1">
        <v>5.7291999999999996</v>
      </c>
      <c r="I7784" s="3">
        <v>5.7310999999999996</v>
      </c>
      <c r="J7784">
        <v>0</v>
      </c>
      <c r="K7784">
        <v>0</v>
      </c>
      <c r="L7784">
        <v>12.091200000000001</v>
      </c>
      <c r="M7784" s="2">
        <v>12.0952</v>
      </c>
    </row>
    <row r="7785" spans="2:13" x14ac:dyDescent="0.15">
      <c r="B7785">
        <v>0</v>
      </c>
      <c r="C7785">
        <v>0</v>
      </c>
      <c r="D7785">
        <v>2.5520999999999998</v>
      </c>
      <c r="E7785" s="2">
        <v>2.5529000000000002</v>
      </c>
      <c r="F7785" s="1">
        <v>0</v>
      </c>
      <c r="G7785" s="1">
        <v>0</v>
      </c>
      <c r="H7785" s="1">
        <v>5.7291999999999996</v>
      </c>
      <c r="I7785" s="3">
        <v>5.7310999999999996</v>
      </c>
      <c r="J7785">
        <v>0</v>
      </c>
      <c r="K7785">
        <v>0</v>
      </c>
      <c r="L7785">
        <v>12.091200000000001</v>
      </c>
      <c r="M7785" s="2">
        <v>12.0952</v>
      </c>
    </row>
    <row r="7786" spans="2:13" x14ac:dyDescent="0.15">
      <c r="B7786">
        <v>0</v>
      </c>
      <c r="C7786">
        <v>0</v>
      </c>
      <c r="D7786">
        <v>2.5520999999999998</v>
      </c>
      <c r="E7786" s="2">
        <v>2.5529000000000002</v>
      </c>
      <c r="F7786" s="1">
        <v>0</v>
      </c>
      <c r="G7786" s="1">
        <v>0</v>
      </c>
      <c r="H7786" s="1">
        <v>5.7291999999999996</v>
      </c>
      <c r="I7786" s="3">
        <v>5.7310999999999996</v>
      </c>
      <c r="J7786">
        <v>0</v>
      </c>
      <c r="K7786">
        <v>0</v>
      </c>
      <c r="L7786">
        <v>12.091200000000001</v>
      </c>
      <c r="M7786" s="2">
        <v>12.0952</v>
      </c>
    </row>
    <row r="7787" spans="2:13" x14ac:dyDescent="0.15">
      <c r="B7787">
        <v>0</v>
      </c>
      <c r="C7787">
        <v>0</v>
      </c>
      <c r="D7787">
        <v>2.5520999999999998</v>
      </c>
      <c r="E7787" s="2">
        <v>2.5529000000000002</v>
      </c>
      <c r="F7787" s="1">
        <v>0</v>
      </c>
      <c r="G7787" s="1">
        <v>0</v>
      </c>
      <c r="H7787" s="1">
        <v>5.7291999999999996</v>
      </c>
      <c r="I7787" s="3">
        <v>5.7310999999999996</v>
      </c>
      <c r="J7787">
        <v>0</v>
      </c>
      <c r="K7787">
        <v>0</v>
      </c>
      <c r="L7787">
        <v>12.091200000000001</v>
      </c>
      <c r="M7787" s="2">
        <v>12.0952</v>
      </c>
    </row>
    <row r="7788" spans="2:13" x14ac:dyDescent="0.15">
      <c r="B7788">
        <v>0</v>
      </c>
      <c r="C7788">
        <v>0</v>
      </c>
      <c r="D7788">
        <v>2.5520999999999998</v>
      </c>
      <c r="E7788" s="2">
        <v>2.5529000000000002</v>
      </c>
      <c r="F7788" s="1">
        <v>0</v>
      </c>
      <c r="G7788" s="1">
        <v>0</v>
      </c>
      <c r="H7788" s="1">
        <v>5.7291999999999996</v>
      </c>
      <c r="I7788" s="3">
        <v>5.7310999999999996</v>
      </c>
      <c r="J7788">
        <v>0</v>
      </c>
      <c r="K7788">
        <v>0</v>
      </c>
      <c r="L7788">
        <v>12.091200000000001</v>
      </c>
      <c r="M7788" s="2">
        <v>12.0952</v>
      </c>
    </row>
    <row r="7789" spans="2:13" x14ac:dyDescent="0.15">
      <c r="B7789">
        <v>0</v>
      </c>
      <c r="C7789">
        <v>0</v>
      </c>
      <c r="D7789">
        <v>2.5520999999999998</v>
      </c>
      <c r="E7789" s="2">
        <v>2.5529000000000002</v>
      </c>
      <c r="F7789" s="1">
        <v>0</v>
      </c>
      <c r="G7789" s="1">
        <v>0</v>
      </c>
      <c r="H7789" s="1">
        <v>5.7291999999999996</v>
      </c>
      <c r="I7789" s="3">
        <v>5.7310999999999996</v>
      </c>
      <c r="J7789">
        <v>0</v>
      </c>
      <c r="K7789">
        <v>0</v>
      </c>
      <c r="L7789">
        <v>12.091200000000001</v>
      </c>
      <c r="M7789" s="2">
        <v>12.0952</v>
      </c>
    </row>
    <row r="7790" spans="2:13" x14ac:dyDescent="0.15">
      <c r="B7790">
        <v>0</v>
      </c>
      <c r="C7790">
        <v>0</v>
      </c>
      <c r="D7790">
        <v>2.5520999999999998</v>
      </c>
      <c r="E7790" s="2">
        <v>2.5529000000000002</v>
      </c>
      <c r="F7790" s="1">
        <v>0</v>
      </c>
      <c r="G7790" s="1">
        <v>0</v>
      </c>
      <c r="H7790" s="1">
        <v>5.7291999999999996</v>
      </c>
      <c r="I7790" s="3">
        <v>5.7310999999999996</v>
      </c>
      <c r="J7790">
        <v>0</v>
      </c>
      <c r="K7790">
        <v>0</v>
      </c>
      <c r="L7790">
        <v>12.091200000000001</v>
      </c>
      <c r="M7790" s="2">
        <v>12.0952</v>
      </c>
    </row>
    <row r="7791" spans="2:13" x14ac:dyDescent="0.15">
      <c r="B7791">
        <v>0</v>
      </c>
      <c r="C7791">
        <v>0</v>
      </c>
      <c r="D7791">
        <v>2.5520999999999998</v>
      </c>
      <c r="E7791" s="2">
        <v>2.5529000000000002</v>
      </c>
      <c r="F7791" s="1">
        <v>0</v>
      </c>
      <c r="G7791" s="1">
        <v>0</v>
      </c>
      <c r="H7791" s="1">
        <v>5.7291999999999996</v>
      </c>
      <c r="I7791" s="3">
        <v>5.7310999999999996</v>
      </c>
      <c r="J7791">
        <v>0</v>
      </c>
      <c r="K7791">
        <v>0</v>
      </c>
      <c r="L7791">
        <v>12.091200000000001</v>
      </c>
      <c r="M7791" s="2">
        <v>12.0952</v>
      </c>
    </row>
    <row r="7792" spans="2:13" x14ac:dyDescent="0.15">
      <c r="B7792">
        <v>0</v>
      </c>
      <c r="C7792">
        <v>0</v>
      </c>
      <c r="D7792">
        <v>2.5520999999999998</v>
      </c>
      <c r="E7792" s="2">
        <v>2.5529000000000002</v>
      </c>
      <c r="F7792" s="1">
        <v>0</v>
      </c>
      <c r="G7792" s="1">
        <v>0</v>
      </c>
      <c r="H7792" s="1">
        <v>5.7291999999999996</v>
      </c>
      <c r="I7792" s="3">
        <v>5.7310999999999996</v>
      </c>
      <c r="J7792">
        <v>0</v>
      </c>
      <c r="K7792">
        <v>0</v>
      </c>
      <c r="L7792">
        <v>12.091200000000001</v>
      </c>
      <c r="M7792" s="2">
        <v>12.0952</v>
      </c>
    </row>
    <row r="7793" spans="2:13" x14ac:dyDescent="0.15">
      <c r="B7793">
        <v>0</v>
      </c>
      <c r="C7793">
        <v>0</v>
      </c>
      <c r="D7793">
        <v>2.5520999999999998</v>
      </c>
      <c r="E7793" s="2">
        <v>2.5529000000000002</v>
      </c>
      <c r="F7793" s="1">
        <v>0</v>
      </c>
      <c r="G7793" s="1">
        <v>0</v>
      </c>
      <c r="H7793" s="1">
        <v>5.7291999999999996</v>
      </c>
      <c r="I7793" s="3">
        <v>5.7310999999999996</v>
      </c>
      <c r="J7793">
        <v>0</v>
      </c>
      <c r="K7793">
        <v>0</v>
      </c>
      <c r="L7793">
        <v>12.091200000000001</v>
      </c>
      <c r="M7793" s="2">
        <v>12.0952</v>
      </c>
    </row>
    <row r="7794" spans="2:13" x14ac:dyDescent="0.15">
      <c r="B7794">
        <v>0</v>
      </c>
      <c r="C7794">
        <v>0</v>
      </c>
      <c r="D7794">
        <v>2.5520999999999998</v>
      </c>
      <c r="E7794" s="2">
        <v>2.5529000000000002</v>
      </c>
      <c r="F7794" s="1">
        <v>0</v>
      </c>
      <c r="G7794" s="1">
        <v>0</v>
      </c>
      <c r="H7794" s="1">
        <v>5.7291999999999996</v>
      </c>
      <c r="I7794" s="3">
        <v>5.7310999999999996</v>
      </c>
      <c r="J7794">
        <v>0</v>
      </c>
      <c r="K7794">
        <v>0</v>
      </c>
      <c r="L7794">
        <v>12.091200000000001</v>
      </c>
      <c r="M7794" s="2">
        <v>12.0952</v>
      </c>
    </row>
    <row r="7795" spans="2:13" x14ac:dyDescent="0.15">
      <c r="B7795">
        <v>0</v>
      </c>
      <c r="C7795">
        <v>0</v>
      </c>
      <c r="D7795">
        <v>2.5520999999999998</v>
      </c>
      <c r="E7795" s="2">
        <v>2.5529000000000002</v>
      </c>
      <c r="F7795" s="1">
        <v>0</v>
      </c>
      <c r="G7795" s="1">
        <v>0</v>
      </c>
      <c r="H7795" s="1">
        <v>5.7291999999999996</v>
      </c>
      <c r="I7795" s="3">
        <v>5.7310999999999996</v>
      </c>
      <c r="J7795">
        <v>0</v>
      </c>
      <c r="K7795">
        <v>0</v>
      </c>
      <c r="L7795">
        <v>12.091200000000001</v>
      </c>
      <c r="M7795" s="2">
        <v>12.0952</v>
      </c>
    </row>
    <row r="7796" spans="2:13" x14ac:dyDescent="0.15">
      <c r="B7796">
        <v>0</v>
      </c>
      <c r="C7796">
        <v>0</v>
      </c>
      <c r="D7796">
        <v>2.5520999999999998</v>
      </c>
      <c r="E7796" s="2">
        <v>2.5529000000000002</v>
      </c>
      <c r="F7796" s="1">
        <v>0</v>
      </c>
      <c r="G7796" s="1">
        <v>0</v>
      </c>
      <c r="H7796" s="1">
        <v>5.7291999999999996</v>
      </c>
      <c r="I7796" s="3">
        <v>5.7310999999999996</v>
      </c>
      <c r="J7796">
        <v>0</v>
      </c>
      <c r="K7796">
        <v>0</v>
      </c>
      <c r="L7796">
        <v>12.091200000000001</v>
      </c>
      <c r="M7796" s="2">
        <v>12.0952</v>
      </c>
    </row>
    <row r="7797" spans="2:13" x14ac:dyDescent="0.15">
      <c r="B7797">
        <v>0</v>
      </c>
      <c r="C7797">
        <v>0</v>
      </c>
      <c r="D7797">
        <v>2.5520999999999998</v>
      </c>
      <c r="E7797" s="2">
        <v>2.5529000000000002</v>
      </c>
      <c r="F7797" s="1">
        <v>0</v>
      </c>
      <c r="G7797" s="1">
        <v>0</v>
      </c>
      <c r="H7797" s="1">
        <v>5.7291999999999996</v>
      </c>
      <c r="I7797" s="3">
        <v>5.7310999999999996</v>
      </c>
      <c r="J7797">
        <v>0</v>
      </c>
      <c r="K7797">
        <v>0</v>
      </c>
      <c r="L7797">
        <v>12.091200000000001</v>
      </c>
      <c r="M7797" s="2">
        <v>12.0952</v>
      </c>
    </row>
    <row r="7798" spans="2:13" x14ac:dyDescent="0.15">
      <c r="B7798">
        <v>0</v>
      </c>
      <c r="C7798">
        <v>0</v>
      </c>
      <c r="D7798">
        <v>2.5520999999999998</v>
      </c>
      <c r="E7798" s="2">
        <v>2.5529000000000002</v>
      </c>
      <c r="F7798" s="1">
        <v>0</v>
      </c>
      <c r="G7798" s="1">
        <v>0</v>
      </c>
      <c r="H7798" s="1">
        <v>5.7291999999999996</v>
      </c>
      <c r="I7798" s="3">
        <v>5.7310999999999996</v>
      </c>
      <c r="J7798">
        <v>0</v>
      </c>
      <c r="K7798">
        <v>0</v>
      </c>
      <c r="L7798">
        <v>12.091200000000001</v>
      </c>
      <c r="M7798" s="2">
        <v>12.0952</v>
      </c>
    </row>
    <row r="7799" spans="2:13" x14ac:dyDescent="0.15">
      <c r="B7799">
        <v>0</v>
      </c>
      <c r="C7799">
        <v>0</v>
      </c>
      <c r="D7799">
        <v>2.5520999999999998</v>
      </c>
      <c r="E7799" s="2">
        <v>2.5529000000000002</v>
      </c>
      <c r="F7799" s="1">
        <v>0</v>
      </c>
      <c r="G7799" s="1">
        <v>0</v>
      </c>
      <c r="H7799" s="1">
        <v>5.7291999999999996</v>
      </c>
      <c r="I7799" s="3">
        <v>5.7310999999999996</v>
      </c>
      <c r="J7799">
        <v>0</v>
      </c>
      <c r="K7799">
        <v>0</v>
      </c>
      <c r="L7799">
        <v>12.091200000000001</v>
      </c>
      <c r="M7799" s="2">
        <v>12.0952</v>
      </c>
    </row>
    <row r="7800" spans="2:13" x14ac:dyDescent="0.15">
      <c r="B7800">
        <v>0</v>
      </c>
      <c r="C7800">
        <v>0</v>
      </c>
      <c r="D7800">
        <v>2.5520999999999998</v>
      </c>
      <c r="E7800" s="2">
        <v>2.5529000000000002</v>
      </c>
      <c r="F7800" s="1">
        <v>0</v>
      </c>
      <c r="G7800" s="1">
        <v>0</v>
      </c>
      <c r="H7800" s="1">
        <v>5.7291999999999996</v>
      </c>
      <c r="I7800" s="3">
        <v>5.7310999999999996</v>
      </c>
      <c r="J7800">
        <v>0</v>
      </c>
      <c r="K7800">
        <v>0</v>
      </c>
      <c r="L7800">
        <v>12.091200000000001</v>
      </c>
      <c r="M7800" s="2">
        <v>12.0952</v>
      </c>
    </row>
    <row r="7801" spans="2:13" x14ac:dyDescent="0.15">
      <c r="B7801">
        <v>0</v>
      </c>
      <c r="C7801">
        <v>0</v>
      </c>
      <c r="D7801">
        <v>2.5520999999999998</v>
      </c>
      <c r="E7801" s="2">
        <v>2.5529000000000002</v>
      </c>
      <c r="F7801" s="1">
        <v>0</v>
      </c>
      <c r="G7801" s="1">
        <v>0</v>
      </c>
      <c r="H7801" s="1">
        <v>5.7291999999999996</v>
      </c>
      <c r="I7801" s="3">
        <v>5.7310999999999996</v>
      </c>
      <c r="J7801">
        <v>0</v>
      </c>
      <c r="K7801">
        <v>0</v>
      </c>
      <c r="L7801">
        <v>12.091200000000001</v>
      </c>
      <c r="M7801" s="2">
        <v>12.0952</v>
      </c>
    </row>
    <row r="7802" spans="2:13" x14ac:dyDescent="0.15">
      <c r="B7802">
        <v>0</v>
      </c>
      <c r="C7802">
        <v>0</v>
      </c>
      <c r="D7802">
        <v>2.5520999999999998</v>
      </c>
      <c r="E7802" s="2">
        <v>2.5529000000000002</v>
      </c>
      <c r="F7802" s="1">
        <v>0</v>
      </c>
      <c r="G7802" s="1">
        <v>0</v>
      </c>
      <c r="H7802" s="1">
        <v>5.7291999999999996</v>
      </c>
      <c r="I7802" s="3">
        <v>5.7310999999999996</v>
      </c>
      <c r="J7802">
        <v>0</v>
      </c>
      <c r="K7802">
        <v>0</v>
      </c>
      <c r="L7802">
        <v>12.091200000000001</v>
      </c>
      <c r="M7802" s="2">
        <v>12.0952</v>
      </c>
    </row>
    <row r="7803" spans="2:13" x14ac:dyDescent="0.15">
      <c r="B7803">
        <v>0</v>
      </c>
      <c r="C7803">
        <v>0</v>
      </c>
      <c r="D7803">
        <v>2.5520999999999998</v>
      </c>
      <c r="E7803" s="2">
        <v>2.5529000000000002</v>
      </c>
      <c r="F7803" s="1">
        <v>0</v>
      </c>
      <c r="G7803" s="1">
        <v>0</v>
      </c>
      <c r="H7803" s="1">
        <v>5.7291999999999996</v>
      </c>
      <c r="I7803" s="3">
        <v>5.7310999999999996</v>
      </c>
      <c r="J7803">
        <v>0</v>
      </c>
      <c r="K7803">
        <v>0</v>
      </c>
      <c r="L7803">
        <v>12.091200000000001</v>
      </c>
      <c r="M7803" s="2">
        <v>12.0952</v>
      </c>
    </row>
    <row r="7804" spans="2:13" x14ac:dyDescent="0.15">
      <c r="B7804">
        <v>0</v>
      </c>
      <c r="C7804">
        <v>0</v>
      </c>
      <c r="D7804">
        <v>2.5520999999999998</v>
      </c>
      <c r="E7804" s="2">
        <v>2.5529000000000002</v>
      </c>
      <c r="F7804" s="1">
        <v>0</v>
      </c>
      <c r="G7804" s="1">
        <v>0</v>
      </c>
      <c r="H7804" s="1">
        <v>5.7291999999999996</v>
      </c>
      <c r="I7804" s="3">
        <v>5.7310999999999996</v>
      </c>
      <c r="J7804">
        <v>0</v>
      </c>
      <c r="K7804">
        <v>0</v>
      </c>
      <c r="L7804">
        <v>12.091200000000001</v>
      </c>
      <c r="M7804" s="2">
        <v>12.0952</v>
      </c>
    </row>
    <row r="7805" spans="2:13" x14ac:dyDescent="0.15">
      <c r="B7805">
        <v>0</v>
      </c>
      <c r="C7805">
        <v>0</v>
      </c>
      <c r="D7805">
        <v>2.5520999999999998</v>
      </c>
      <c r="E7805" s="2">
        <v>2.5529000000000002</v>
      </c>
      <c r="F7805" s="1">
        <v>0</v>
      </c>
      <c r="G7805" s="1">
        <v>0</v>
      </c>
      <c r="H7805" s="1">
        <v>5.7291999999999996</v>
      </c>
      <c r="I7805" s="3">
        <v>5.7310999999999996</v>
      </c>
      <c r="J7805">
        <v>0</v>
      </c>
      <c r="K7805">
        <v>0</v>
      </c>
      <c r="L7805">
        <v>12.091200000000001</v>
      </c>
      <c r="M7805" s="2">
        <v>12.0952</v>
      </c>
    </row>
    <row r="7806" spans="2:13" x14ac:dyDescent="0.15">
      <c r="B7806">
        <v>0</v>
      </c>
      <c r="C7806">
        <v>0</v>
      </c>
      <c r="D7806">
        <v>2.5520999999999998</v>
      </c>
      <c r="E7806" s="2">
        <v>2.5529000000000002</v>
      </c>
      <c r="F7806" s="1">
        <v>0</v>
      </c>
      <c r="G7806" s="1">
        <v>0</v>
      </c>
      <c r="H7806" s="1">
        <v>5.7291999999999996</v>
      </c>
      <c r="I7806" s="3">
        <v>5.7310999999999996</v>
      </c>
      <c r="J7806">
        <v>0</v>
      </c>
      <c r="K7806">
        <v>0</v>
      </c>
      <c r="L7806">
        <v>12.091200000000001</v>
      </c>
      <c r="M7806" s="2">
        <v>12.0952</v>
      </c>
    </row>
    <row r="7807" spans="2:13" x14ac:dyDescent="0.15">
      <c r="B7807">
        <v>0</v>
      </c>
      <c r="C7807">
        <v>0</v>
      </c>
      <c r="D7807">
        <v>2.5520999999999998</v>
      </c>
      <c r="E7807" s="2">
        <v>2.5529000000000002</v>
      </c>
      <c r="F7807" s="1">
        <v>0</v>
      </c>
      <c r="G7807" s="1">
        <v>0</v>
      </c>
      <c r="H7807" s="1">
        <v>5.7291999999999996</v>
      </c>
      <c r="I7807" s="3">
        <v>5.7310999999999996</v>
      </c>
      <c r="J7807">
        <v>0</v>
      </c>
      <c r="K7807">
        <v>0</v>
      </c>
      <c r="L7807">
        <v>12.091200000000001</v>
      </c>
      <c r="M7807" s="2">
        <v>12.0952</v>
      </c>
    </row>
    <row r="7808" spans="2:13" x14ac:dyDescent="0.15">
      <c r="B7808">
        <v>0</v>
      </c>
      <c r="C7808">
        <v>0</v>
      </c>
      <c r="D7808">
        <v>2.5520999999999998</v>
      </c>
      <c r="E7808" s="2">
        <v>2.5529000000000002</v>
      </c>
      <c r="F7808" s="1">
        <v>0</v>
      </c>
      <c r="G7808" s="1">
        <v>0</v>
      </c>
      <c r="H7808" s="1">
        <v>5.7291999999999996</v>
      </c>
      <c r="I7808" s="3">
        <v>5.7310999999999996</v>
      </c>
      <c r="J7808">
        <v>0</v>
      </c>
      <c r="K7808">
        <v>0</v>
      </c>
      <c r="L7808">
        <v>12.091200000000001</v>
      </c>
      <c r="M7808" s="2">
        <v>12.0952</v>
      </c>
    </row>
    <row r="7809" spans="2:13" x14ac:dyDescent="0.15">
      <c r="B7809">
        <v>0</v>
      </c>
      <c r="C7809">
        <v>0</v>
      </c>
      <c r="D7809">
        <v>2.5520999999999998</v>
      </c>
      <c r="E7809" s="2">
        <v>2.5529000000000002</v>
      </c>
      <c r="F7809" s="1">
        <v>0</v>
      </c>
      <c r="G7809" s="1">
        <v>0</v>
      </c>
      <c r="H7809" s="1">
        <v>5.7291999999999996</v>
      </c>
      <c r="I7809" s="3">
        <v>5.7310999999999996</v>
      </c>
      <c r="J7809">
        <v>0</v>
      </c>
      <c r="K7809">
        <v>0</v>
      </c>
      <c r="L7809">
        <v>12.091200000000001</v>
      </c>
      <c r="M7809" s="2">
        <v>12.0952</v>
      </c>
    </row>
    <row r="7810" spans="2:13" x14ac:dyDescent="0.15">
      <c r="B7810">
        <v>0</v>
      </c>
      <c r="C7810">
        <v>0</v>
      </c>
      <c r="D7810">
        <v>2.5520999999999998</v>
      </c>
      <c r="E7810" s="2">
        <v>2.5529000000000002</v>
      </c>
      <c r="F7810" s="1">
        <v>0</v>
      </c>
      <c r="G7810" s="1">
        <v>0</v>
      </c>
      <c r="H7810" s="1">
        <v>5.7291999999999996</v>
      </c>
      <c r="I7810" s="3">
        <v>5.7310999999999996</v>
      </c>
      <c r="J7810">
        <v>0</v>
      </c>
      <c r="K7810">
        <v>0</v>
      </c>
      <c r="L7810">
        <v>12.091200000000001</v>
      </c>
      <c r="M7810" s="2">
        <v>12.0952</v>
      </c>
    </row>
    <row r="7811" spans="2:13" x14ac:dyDescent="0.15">
      <c r="B7811">
        <v>0</v>
      </c>
      <c r="C7811">
        <v>0</v>
      </c>
      <c r="D7811">
        <v>2.5520999999999998</v>
      </c>
      <c r="E7811" s="2">
        <v>2.5529000000000002</v>
      </c>
      <c r="F7811" s="1">
        <v>0</v>
      </c>
      <c r="G7811" s="1">
        <v>0</v>
      </c>
      <c r="H7811" s="1">
        <v>5.7291999999999996</v>
      </c>
      <c r="I7811" s="3">
        <v>5.7310999999999996</v>
      </c>
      <c r="J7811">
        <v>0</v>
      </c>
      <c r="K7811">
        <v>0</v>
      </c>
      <c r="L7811">
        <v>12.091200000000001</v>
      </c>
      <c r="M7811" s="2">
        <v>12.0952</v>
      </c>
    </row>
    <row r="7812" spans="2:13" x14ac:dyDescent="0.15">
      <c r="B7812">
        <v>0</v>
      </c>
      <c r="C7812">
        <v>0</v>
      </c>
      <c r="D7812">
        <v>2.5520999999999998</v>
      </c>
      <c r="E7812" s="2">
        <v>2.5529000000000002</v>
      </c>
      <c r="F7812" s="1">
        <v>0</v>
      </c>
      <c r="G7812" s="1">
        <v>0</v>
      </c>
      <c r="H7812" s="1">
        <v>5.7291999999999996</v>
      </c>
      <c r="I7812" s="3">
        <v>5.7310999999999996</v>
      </c>
      <c r="J7812">
        <v>0</v>
      </c>
      <c r="K7812">
        <v>0</v>
      </c>
      <c r="L7812">
        <v>12.091200000000001</v>
      </c>
      <c r="M7812" s="2">
        <v>12.0952</v>
      </c>
    </row>
    <row r="7813" spans="2:13" x14ac:dyDescent="0.15">
      <c r="B7813">
        <v>0</v>
      </c>
      <c r="C7813">
        <v>0</v>
      </c>
      <c r="D7813">
        <v>2.5520999999999998</v>
      </c>
      <c r="E7813" s="2">
        <v>2.5529000000000002</v>
      </c>
      <c r="F7813" s="1">
        <v>0</v>
      </c>
      <c r="G7813" s="1">
        <v>0</v>
      </c>
      <c r="H7813" s="1">
        <v>5.7291999999999996</v>
      </c>
      <c r="I7813" s="3">
        <v>5.7310999999999996</v>
      </c>
      <c r="J7813">
        <v>0</v>
      </c>
      <c r="K7813">
        <v>0</v>
      </c>
      <c r="L7813">
        <v>12.091200000000001</v>
      </c>
      <c r="M7813" s="2">
        <v>12.0952</v>
      </c>
    </row>
    <row r="7814" spans="2:13" x14ac:dyDescent="0.15">
      <c r="B7814">
        <v>0</v>
      </c>
      <c r="C7814">
        <v>0</v>
      </c>
      <c r="D7814">
        <v>2.5520999999999998</v>
      </c>
      <c r="E7814" s="2">
        <v>2.5529000000000002</v>
      </c>
      <c r="F7814" s="1">
        <v>0</v>
      </c>
      <c r="G7814" s="1">
        <v>0</v>
      </c>
      <c r="H7814" s="1">
        <v>5.7291999999999996</v>
      </c>
      <c r="I7814" s="3">
        <v>5.7310999999999996</v>
      </c>
      <c r="J7814">
        <v>0</v>
      </c>
      <c r="K7814">
        <v>0</v>
      </c>
      <c r="L7814">
        <v>12.091200000000001</v>
      </c>
      <c r="M7814" s="2">
        <v>12.0952</v>
      </c>
    </row>
    <row r="7815" spans="2:13" x14ac:dyDescent="0.15">
      <c r="B7815">
        <v>0</v>
      </c>
      <c r="C7815">
        <v>0</v>
      </c>
      <c r="D7815">
        <v>2.5520999999999998</v>
      </c>
      <c r="E7815" s="2">
        <v>2.5529000000000002</v>
      </c>
      <c r="F7815" s="1">
        <v>0</v>
      </c>
      <c r="G7815" s="1">
        <v>0</v>
      </c>
      <c r="H7815" s="1">
        <v>5.7291999999999996</v>
      </c>
      <c r="I7815" s="3">
        <v>5.7310999999999996</v>
      </c>
      <c r="J7815">
        <v>0</v>
      </c>
      <c r="K7815">
        <v>0</v>
      </c>
      <c r="L7815">
        <v>12.091200000000001</v>
      </c>
      <c r="M7815" s="2">
        <v>12.0952</v>
      </c>
    </row>
    <row r="7816" spans="2:13" x14ac:dyDescent="0.15">
      <c r="B7816">
        <v>0</v>
      </c>
      <c r="C7816">
        <v>0</v>
      </c>
      <c r="D7816">
        <v>2.5520999999999998</v>
      </c>
      <c r="E7816" s="2">
        <v>2.5529000000000002</v>
      </c>
      <c r="F7816" s="1">
        <v>0</v>
      </c>
      <c r="G7816" s="1">
        <v>0</v>
      </c>
      <c r="H7816" s="1">
        <v>5.7291999999999996</v>
      </c>
      <c r="I7816" s="3">
        <v>5.7310999999999996</v>
      </c>
      <c r="J7816">
        <v>0</v>
      </c>
      <c r="K7816">
        <v>0</v>
      </c>
      <c r="L7816">
        <v>12.091200000000001</v>
      </c>
      <c r="M7816" s="2">
        <v>12.0952</v>
      </c>
    </row>
    <row r="7817" spans="2:13" x14ac:dyDescent="0.15">
      <c r="B7817">
        <v>0</v>
      </c>
      <c r="C7817">
        <v>0</v>
      </c>
      <c r="D7817">
        <v>2.5520999999999998</v>
      </c>
      <c r="E7817" s="2">
        <v>2.5529000000000002</v>
      </c>
      <c r="F7817" s="1">
        <v>0</v>
      </c>
      <c r="G7817" s="1">
        <v>0</v>
      </c>
      <c r="H7817" s="1">
        <v>5.7291999999999996</v>
      </c>
      <c r="I7817" s="3">
        <v>5.7310999999999996</v>
      </c>
      <c r="J7817">
        <v>0</v>
      </c>
      <c r="K7817">
        <v>0</v>
      </c>
      <c r="L7817">
        <v>12.091200000000001</v>
      </c>
      <c r="M7817" s="2">
        <v>12.0952</v>
      </c>
    </row>
    <row r="7818" spans="2:13" x14ac:dyDescent="0.15">
      <c r="B7818">
        <v>0</v>
      </c>
      <c r="C7818">
        <v>0</v>
      </c>
      <c r="D7818">
        <v>2.5520999999999998</v>
      </c>
      <c r="E7818" s="2">
        <v>2.5529000000000002</v>
      </c>
      <c r="F7818" s="1">
        <v>0</v>
      </c>
      <c r="G7818" s="1">
        <v>0</v>
      </c>
      <c r="H7818" s="1">
        <v>5.7291999999999996</v>
      </c>
      <c r="I7818" s="3">
        <v>5.7310999999999996</v>
      </c>
      <c r="J7818">
        <v>0</v>
      </c>
      <c r="K7818">
        <v>0</v>
      </c>
      <c r="L7818">
        <v>12.091200000000001</v>
      </c>
      <c r="M7818" s="2">
        <v>12.0952</v>
      </c>
    </row>
    <row r="7819" spans="2:13" x14ac:dyDescent="0.15">
      <c r="B7819">
        <v>0</v>
      </c>
      <c r="C7819">
        <v>0</v>
      </c>
      <c r="D7819">
        <v>2.5520999999999998</v>
      </c>
      <c r="E7819" s="2">
        <v>2.5529000000000002</v>
      </c>
      <c r="F7819" s="1">
        <v>0</v>
      </c>
      <c r="G7819" s="1">
        <v>0</v>
      </c>
      <c r="H7819" s="1">
        <v>5.7291999999999996</v>
      </c>
      <c r="I7819" s="3">
        <v>5.7310999999999996</v>
      </c>
      <c r="J7819">
        <v>0</v>
      </c>
      <c r="K7819">
        <v>0</v>
      </c>
      <c r="L7819">
        <v>12.091200000000001</v>
      </c>
      <c r="M7819" s="2">
        <v>12.0952</v>
      </c>
    </row>
    <row r="7820" spans="2:13" x14ac:dyDescent="0.15">
      <c r="B7820">
        <v>0</v>
      </c>
      <c r="C7820">
        <v>0</v>
      </c>
      <c r="D7820">
        <v>2.5520999999999998</v>
      </c>
      <c r="E7820" s="2">
        <v>2.5529000000000002</v>
      </c>
      <c r="F7820" s="1">
        <v>0</v>
      </c>
      <c r="G7820" s="1">
        <v>0</v>
      </c>
      <c r="H7820" s="1">
        <v>5.7291999999999996</v>
      </c>
      <c r="I7820" s="3">
        <v>5.7310999999999996</v>
      </c>
      <c r="J7820">
        <v>0</v>
      </c>
      <c r="K7820">
        <v>0</v>
      </c>
      <c r="L7820">
        <v>12.091200000000001</v>
      </c>
      <c r="M7820" s="2">
        <v>12.0952</v>
      </c>
    </row>
    <row r="7821" spans="2:13" x14ac:dyDescent="0.15">
      <c r="B7821">
        <v>0</v>
      </c>
      <c r="C7821">
        <v>0</v>
      </c>
      <c r="D7821">
        <v>2.5520999999999998</v>
      </c>
      <c r="E7821" s="2">
        <v>2.5529000000000002</v>
      </c>
      <c r="F7821" s="1">
        <v>0</v>
      </c>
      <c r="G7821" s="1">
        <v>0</v>
      </c>
      <c r="H7821" s="1">
        <v>5.7291999999999996</v>
      </c>
      <c r="I7821" s="3">
        <v>5.7310999999999996</v>
      </c>
      <c r="J7821">
        <v>0</v>
      </c>
      <c r="K7821">
        <v>0</v>
      </c>
      <c r="L7821">
        <v>12.091200000000001</v>
      </c>
      <c r="M7821" s="2">
        <v>12.0952</v>
      </c>
    </row>
    <row r="7822" spans="2:13" x14ac:dyDescent="0.15">
      <c r="B7822">
        <v>0</v>
      </c>
      <c r="C7822">
        <v>0</v>
      </c>
      <c r="D7822">
        <v>2.5520999999999998</v>
      </c>
      <c r="E7822" s="2">
        <v>2.5529000000000002</v>
      </c>
      <c r="F7822" s="1">
        <v>0</v>
      </c>
      <c r="G7822" s="1">
        <v>0</v>
      </c>
      <c r="H7822" s="1">
        <v>5.7291999999999996</v>
      </c>
      <c r="I7822" s="3">
        <v>5.7310999999999996</v>
      </c>
      <c r="J7822">
        <v>0</v>
      </c>
      <c r="K7822">
        <v>0</v>
      </c>
      <c r="L7822">
        <v>12.091200000000001</v>
      </c>
      <c r="M7822" s="2">
        <v>12.0952</v>
      </c>
    </row>
    <row r="7823" spans="2:13" x14ac:dyDescent="0.15">
      <c r="B7823">
        <v>0</v>
      </c>
      <c r="C7823">
        <v>0</v>
      </c>
      <c r="D7823">
        <v>2.5520999999999998</v>
      </c>
      <c r="E7823" s="2">
        <v>2.5529000000000002</v>
      </c>
      <c r="F7823" s="1">
        <v>0</v>
      </c>
      <c r="G7823" s="1">
        <v>0</v>
      </c>
      <c r="H7823" s="1">
        <v>5.7291999999999996</v>
      </c>
      <c r="I7823" s="3">
        <v>5.7310999999999996</v>
      </c>
      <c r="J7823">
        <v>0</v>
      </c>
      <c r="K7823">
        <v>0</v>
      </c>
      <c r="L7823">
        <v>12.091200000000001</v>
      </c>
      <c r="M7823" s="2">
        <v>12.0952</v>
      </c>
    </row>
    <row r="7824" spans="2:13" x14ac:dyDescent="0.15">
      <c r="B7824">
        <v>0</v>
      </c>
      <c r="C7824">
        <v>0</v>
      </c>
      <c r="D7824">
        <v>2.5520999999999998</v>
      </c>
      <c r="E7824" s="2">
        <v>2.5529000000000002</v>
      </c>
      <c r="F7824" s="1">
        <v>0</v>
      </c>
      <c r="G7824" s="1">
        <v>0</v>
      </c>
      <c r="H7824" s="1">
        <v>5.7291999999999996</v>
      </c>
      <c r="I7824" s="3">
        <v>5.7310999999999996</v>
      </c>
      <c r="J7824">
        <v>0</v>
      </c>
      <c r="K7824">
        <v>0</v>
      </c>
      <c r="L7824">
        <v>12.091200000000001</v>
      </c>
      <c r="M7824" s="2">
        <v>12.0952</v>
      </c>
    </row>
    <row r="7825" spans="2:13" x14ac:dyDescent="0.15">
      <c r="B7825">
        <v>0</v>
      </c>
      <c r="C7825">
        <v>0</v>
      </c>
      <c r="D7825">
        <v>2.5520999999999998</v>
      </c>
      <c r="E7825" s="2">
        <v>2.5529000000000002</v>
      </c>
      <c r="F7825" s="1">
        <v>0</v>
      </c>
      <c r="G7825" s="1">
        <v>0</v>
      </c>
      <c r="H7825" s="1">
        <v>5.7291999999999996</v>
      </c>
      <c r="I7825" s="3">
        <v>5.7310999999999996</v>
      </c>
      <c r="J7825">
        <v>0</v>
      </c>
      <c r="K7825">
        <v>0</v>
      </c>
      <c r="L7825">
        <v>12.091200000000001</v>
      </c>
      <c r="M7825" s="2">
        <v>12.0952</v>
      </c>
    </row>
    <row r="7826" spans="2:13" x14ac:dyDescent="0.15">
      <c r="B7826">
        <v>0</v>
      </c>
      <c r="C7826">
        <v>0</v>
      </c>
      <c r="D7826">
        <v>2.5520999999999998</v>
      </c>
      <c r="E7826" s="2">
        <v>2.5529000000000002</v>
      </c>
      <c r="F7826" s="1">
        <v>0</v>
      </c>
      <c r="G7826" s="1">
        <v>0</v>
      </c>
      <c r="H7826" s="1">
        <v>5.7291999999999996</v>
      </c>
      <c r="I7826" s="3">
        <v>5.7310999999999996</v>
      </c>
      <c r="J7826">
        <v>0</v>
      </c>
      <c r="K7826">
        <v>0</v>
      </c>
      <c r="L7826">
        <v>12.091200000000001</v>
      </c>
      <c r="M7826" s="2">
        <v>12.0952</v>
      </c>
    </row>
    <row r="7827" spans="2:13" x14ac:dyDescent="0.15">
      <c r="B7827">
        <v>0</v>
      </c>
      <c r="C7827">
        <v>0</v>
      </c>
      <c r="D7827">
        <v>2.5520999999999998</v>
      </c>
      <c r="E7827" s="2">
        <v>2.5529000000000002</v>
      </c>
      <c r="F7827" s="1">
        <v>0</v>
      </c>
      <c r="G7827" s="1">
        <v>0</v>
      </c>
      <c r="H7827" s="1">
        <v>5.7291999999999996</v>
      </c>
      <c r="I7827" s="3">
        <v>5.7310999999999996</v>
      </c>
      <c r="J7827">
        <v>0</v>
      </c>
      <c r="K7827">
        <v>0</v>
      </c>
      <c r="L7827">
        <v>12.091200000000001</v>
      </c>
      <c r="M7827" s="2">
        <v>12.0952</v>
      </c>
    </row>
    <row r="7828" spans="2:13" x14ac:dyDescent="0.15">
      <c r="B7828">
        <v>0</v>
      </c>
      <c r="C7828">
        <v>0</v>
      </c>
      <c r="D7828">
        <v>2.5520999999999998</v>
      </c>
      <c r="E7828" s="2">
        <v>2.5529000000000002</v>
      </c>
      <c r="F7828" s="1">
        <v>0</v>
      </c>
      <c r="G7828" s="1">
        <v>0</v>
      </c>
      <c r="H7828" s="1">
        <v>5.7291999999999996</v>
      </c>
      <c r="I7828" s="3">
        <v>5.7310999999999996</v>
      </c>
      <c r="J7828">
        <v>0</v>
      </c>
      <c r="K7828">
        <v>0</v>
      </c>
      <c r="L7828">
        <v>12.091200000000001</v>
      </c>
      <c r="M7828" s="2">
        <v>12.0952</v>
      </c>
    </row>
    <row r="7829" spans="2:13" x14ac:dyDescent="0.15">
      <c r="B7829">
        <v>0</v>
      </c>
      <c r="C7829">
        <v>0</v>
      </c>
      <c r="D7829">
        <v>2.5520999999999998</v>
      </c>
      <c r="E7829" s="2">
        <v>2.5529000000000002</v>
      </c>
      <c r="F7829" s="1">
        <v>0</v>
      </c>
      <c r="G7829" s="1">
        <v>0</v>
      </c>
      <c r="H7829" s="1">
        <v>5.7291999999999996</v>
      </c>
      <c r="I7829" s="3">
        <v>5.7310999999999996</v>
      </c>
      <c r="J7829">
        <v>0</v>
      </c>
      <c r="K7829">
        <v>0</v>
      </c>
      <c r="L7829">
        <v>12.091200000000001</v>
      </c>
      <c r="M7829" s="2">
        <v>12.0952</v>
      </c>
    </row>
    <row r="7830" spans="2:13" x14ac:dyDescent="0.15">
      <c r="B7830">
        <v>0</v>
      </c>
      <c r="C7830">
        <v>0</v>
      </c>
      <c r="D7830">
        <v>2.5520999999999998</v>
      </c>
      <c r="E7830" s="2">
        <v>2.5529000000000002</v>
      </c>
      <c r="F7830" s="1">
        <v>0</v>
      </c>
      <c r="G7830" s="1">
        <v>0</v>
      </c>
      <c r="H7830" s="1">
        <v>5.7291999999999996</v>
      </c>
      <c r="I7830" s="3">
        <v>5.7310999999999996</v>
      </c>
      <c r="J7830">
        <v>0</v>
      </c>
      <c r="K7830">
        <v>0</v>
      </c>
      <c r="L7830">
        <v>12.091200000000001</v>
      </c>
      <c r="M7830" s="2">
        <v>12.0952</v>
      </c>
    </row>
    <row r="7831" spans="2:13" x14ac:dyDescent="0.15">
      <c r="B7831">
        <v>0</v>
      </c>
      <c r="C7831">
        <v>0</v>
      </c>
      <c r="D7831">
        <v>2.5520999999999998</v>
      </c>
      <c r="E7831" s="2">
        <v>2.5529000000000002</v>
      </c>
      <c r="F7831" s="1">
        <v>0</v>
      </c>
      <c r="G7831" s="1">
        <v>0</v>
      </c>
      <c r="H7831" s="1">
        <v>5.7291999999999996</v>
      </c>
      <c r="I7831" s="3">
        <v>5.7310999999999996</v>
      </c>
      <c r="J7831">
        <v>0</v>
      </c>
      <c r="K7831">
        <v>0</v>
      </c>
      <c r="L7831">
        <v>12.091200000000001</v>
      </c>
      <c r="M7831" s="2">
        <v>12.0952</v>
      </c>
    </row>
    <row r="7832" spans="2:13" x14ac:dyDescent="0.15">
      <c r="B7832">
        <v>0</v>
      </c>
      <c r="C7832">
        <v>0</v>
      </c>
      <c r="D7832">
        <v>2.5520999999999998</v>
      </c>
      <c r="E7832" s="2">
        <v>2.5529000000000002</v>
      </c>
      <c r="F7832" s="1">
        <v>0</v>
      </c>
      <c r="G7832" s="1">
        <v>0</v>
      </c>
      <c r="H7832" s="1">
        <v>5.7291999999999996</v>
      </c>
      <c r="I7832" s="3">
        <v>5.7310999999999996</v>
      </c>
      <c r="J7832">
        <v>0</v>
      </c>
      <c r="K7832">
        <v>0</v>
      </c>
      <c r="L7832">
        <v>12.091200000000001</v>
      </c>
      <c r="M7832" s="2">
        <v>12.0952</v>
      </c>
    </row>
    <row r="7833" spans="2:13" x14ac:dyDescent="0.15">
      <c r="B7833">
        <v>0</v>
      </c>
      <c r="C7833">
        <v>0</v>
      </c>
      <c r="D7833">
        <v>2.5520999999999998</v>
      </c>
      <c r="E7833" s="2">
        <v>2.5529000000000002</v>
      </c>
      <c r="F7833" s="1">
        <v>0</v>
      </c>
      <c r="G7833" s="1">
        <v>0</v>
      </c>
      <c r="H7833" s="1">
        <v>5.7291999999999996</v>
      </c>
      <c r="I7833" s="3">
        <v>5.7310999999999996</v>
      </c>
      <c r="J7833">
        <v>0</v>
      </c>
      <c r="K7833">
        <v>0</v>
      </c>
      <c r="L7833">
        <v>12.091200000000001</v>
      </c>
      <c r="M7833" s="2">
        <v>12.0952</v>
      </c>
    </row>
    <row r="7834" spans="2:13" x14ac:dyDescent="0.15">
      <c r="B7834">
        <v>0</v>
      </c>
      <c r="C7834">
        <v>0</v>
      </c>
      <c r="D7834">
        <v>2.5520999999999998</v>
      </c>
      <c r="E7834" s="2">
        <v>2.5529000000000002</v>
      </c>
      <c r="F7834" s="1">
        <v>0</v>
      </c>
      <c r="G7834" s="1">
        <v>0</v>
      </c>
      <c r="H7834" s="1">
        <v>5.7291999999999996</v>
      </c>
      <c r="I7834" s="3">
        <v>5.7310999999999996</v>
      </c>
      <c r="J7834">
        <v>0</v>
      </c>
      <c r="K7834">
        <v>0</v>
      </c>
      <c r="L7834">
        <v>12.091200000000001</v>
      </c>
      <c r="M7834" s="2">
        <v>12.0952</v>
      </c>
    </row>
    <row r="7835" spans="2:13" x14ac:dyDescent="0.15">
      <c r="B7835">
        <v>0</v>
      </c>
      <c r="C7835">
        <v>0</v>
      </c>
      <c r="D7835">
        <v>2.5520999999999998</v>
      </c>
      <c r="E7835" s="2">
        <v>2.5529000000000002</v>
      </c>
      <c r="F7835" s="1">
        <v>0</v>
      </c>
      <c r="G7835" s="1">
        <v>0</v>
      </c>
      <c r="H7835" s="1">
        <v>5.7291999999999996</v>
      </c>
      <c r="I7835" s="3">
        <v>5.7310999999999996</v>
      </c>
      <c r="J7835">
        <v>0</v>
      </c>
      <c r="K7835">
        <v>0</v>
      </c>
      <c r="L7835">
        <v>12.091200000000001</v>
      </c>
      <c r="M7835" s="2">
        <v>12.0952</v>
      </c>
    </row>
    <row r="7836" spans="2:13" x14ac:dyDescent="0.15">
      <c r="B7836">
        <v>0</v>
      </c>
      <c r="C7836">
        <v>0</v>
      </c>
      <c r="D7836">
        <v>2.5520999999999998</v>
      </c>
      <c r="E7836" s="2">
        <v>2.5529000000000002</v>
      </c>
      <c r="F7836" s="1">
        <v>0</v>
      </c>
      <c r="G7836" s="1">
        <v>0</v>
      </c>
      <c r="H7836" s="1">
        <v>5.7291999999999996</v>
      </c>
      <c r="I7836" s="3">
        <v>5.7310999999999996</v>
      </c>
      <c r="J7836">
        <v>0</v>
      </c>
      <c r="K7836">
        <v>0</v>
      </c>
      <c r="L7836">
        <v>12.091200000000001</v>
      </c>
      <c r="M7836" s="2">
        <v>12.0952</v>
      </c>
    </row>
    <row r="7837" spans="2:13" x14ac:dyDescent="0.15">
      <c r="B7837">
        <v>0</v>
      </c>
      <c r="C7837">
        <v>0</v>
      </c>
      <c r="D7837">
        <v>2.5520999999999998</v>
      </c>
      <c r="E7837" s="2">
        <v>2.5529000000000002</v>
      </c>
      <c r="F7837" s="1">
        <v>0</v>
      </c>
      <c r="G7837" s="1">
        <v>0</v>
      </c>
      <c r="H7837" s="1">
        <v>5.7291999999999996</v>
      </c>
      <c r="I7837" s="3">
        <v>5.7310999999999996</v>
      </c>
      <c r="J7837">
        <v>0</v>
      </c>
      <c r="K7837">
        <v>0</v>
      </c>
      <c r="L7837">
        <v>12.091200000000001</v>
      </c>
      <c r="M7837" s="2">
        <v>12.0952</v>
      </c>
    </row>
    <row r="7838" spans="2:13" x14ac:dyDescent="0.15">
      <c r="B7838">
        <v>0</v>
      </c>
      <c r="C7838">
        <v>0</v>
      </c>
      <c r="D7838">
        <v>2.5520999999999998</v>
      </c>
      <c r="E7838" s="2">
        <v>2.5529000000000002</v>
      </c>
      <c r="F7838" s="1">
        <v>0</v>
      </c>
      <c r="G7838" s="1">
        <v>0</v>
      </c>
      <c r="H7838" s="1">
        <v>5.7291999999999996</v>
      </c>
      <c r="I7838" s="3">
        <v>5.7310999999999996</v>
      </c>
      <c r="J7838">
        <v>0</v>
      </c>
      <c r="K7838">
        <v>0</v>
      </c>
      <c r="L7838">
        <v>12.091200000000001</v>
      </c>
      <c r="M7838" s="2">
        <v>12.0952</v>
      </c>
    </row>
    <row r="7839" spans="2:13" x14ac:dyDescent="0.15">
      <c r="B7839">
        <v>0</v>
      </c>
      <c r="C7839">
        <v>0</v>
      </c>
      <c r="D7839">
        <v>2.5520999999999998</v>
      </c>
      <c r="E7839" s="2">
        <v>2.5529000000000002</v>
      </c>
      <c r="F7839" s="1">
        <v>0</v>
      </c>
      <c r="G7839" s="1">
        <v>0</v>
      </c>
      <c r="H7839" s="1">
        <v>5.7291999999999996</v>
      </c>
      <c r="I7839" s="3">
        <v>5.7310999999999996</v>
      </c>
      <c r="J7839">
        <v>0</v>
      </c>
      <c r="K7839">
        <v>0</v>
      </c>
      <c r="L7839">
        <v>12.091200000000001</v>
      </c>
      <c r="M7839" s="2">
        <v>12.0952</v>
      </c>
    </row>
    <row r="7840" spans="2:13" x14ac:dyDescent="0.15">
      <c r="B7840">
        <v>0</v>
      </c>
      <c r="C7840">
        <v>0</v>
      </c>
      <c r="D7840">
        <v>2.5520999999999998</v>
      </c>
      <c r="E7840" s="2">
        <v>2.5529000000000002</v>
      </c>
      <c r="F7840" s="1">
        <v>0</v>
      </c>
      <c r="G7840" s="1">
        <v>0</v>
      </c>
      <c r="H7840" s="1">
        <v>5.7291999999999996</v>
      </c>
      <c r="I7840" s="3">
        <v>5.7310999999999996</v>
      </c>
      <c r="J7840">
        <v>0</v>
      </c>
      <c r="K7840">
        <v>0</v>
      </c>
      <c r="L7840">
        <v>12.091200000000001</v>
      </c>
      <c r="M7840" s="2">
        <v>12.0952</v>
      </c>
    </row>
    <row r="7841" spans="2:13" x14ac:dyDescent="0.15">
      <c r="B7841">
        <v>0</v>
      </c>
      <c r="C7841">
        <v>0</v>
      </c>
      <c r="D7841">
        <v>2.5520999999999998</v>
      </c>
      <c r="E7841" s="2">
        <v>2.5529000000000002</v>
      </c>
      <c r="F7841" s="1">
        <v>0</v>
      </c>
      <c r="G7841" s="1">
        <v>0</v>
      </c>
      <c r="H7841" s="1">
        <v>5.7291999999999996</v>
      </c>
      <c r="I7841" s="3">
        <v>5.7310999999999996</v>
      </c>
      <c r="J7841">
        <v>0</v>
      </c>
      <c r="K7841">
        <v>0</v>
      </c>
      <c r="L7841">
        <v>12.091200000000001</v>
      </c>
      <c r="M7841" s="2">
        <v>12.0952</v>
      </c>
    </row>
    <row r="7842" spans="2:13" x14ac:dyDescent="0.15">
      <c r="B7842">
        <v>0</v>
      </c>
      <c r="C7842">
        <v>0</v>
      </c>
      <c r="D7842">
        <v>2.5520999999999998</v>
      </c>
      <c r="E7842" s="2">
        <v>2.5529000000000002</v>
      </c>
      <c r="F7842" s="1">
        <v>0</v>
      </c>
      <c r="G7842" s="1">
        <v>0</v>
      </c>
      <c r="H7842" s="1">
        <v>5.7291999999999996</v>
      </c>
      <c r="I7842" s="3">
        <v>5.7310999999999996</v>
      </c>
      <c r="J7842">
        <v>0</v>
      </c>
      <c r="K7842">
        <v>0</v>
      </c>
      <c r="L7842">
        <v>12.091200000000001</v>
      </c>
      <c r="M7842" s="2">
        <v>12.0952</v>
      </c>
    </row>
    <row r="7843" spans="2:13" x14ac:dyDescent="0.15">
      <c r="B7843">
        <v>0</v>
      </c>
      <c r="C7843">
        <v>0</v>
      </c>
      <c r="D7843">
        <v>2.5520999999999998</v>
      </c>
      <c r="E7843" s="2">
        <v>2.5529000000000002</v>
      </c>
      <c r="F7843" s="1">
        <v>0</v>
      </c>
      <c r="G7843" s="1">
        <v>0</v>
      </c>
      <c r="H7843" s="1">
        <v>5.7291999999999996</v>
      </c>
      <c r="I7843" s="3">
        <v>5.7310999999999996</v>
      </c>
      <c r="J7843">
        <v>0</v>
      </c>
      <c r="K7843">
        <v>0</v>
      </c>
      <c r="L7843">
        <v>12.091200000000001</v>
      </c>
      <c r="M7843" s="2">
        <v>12.0952</v>
      </c>
    </row>
    <row r="7844" spans="2:13" x14ac:dyDescent="0.15">
      <c r="B7844">
        <v>0</v>
      </c>
      <c r="C7844">
        <v>0</v>
      </c>
      <c r="D7844">
        <v>2.5520999999999998</v>
      </c>
      <c r="E7844" s="2">
        <v>2.5529000000000002</v>
      </c>
      <c r="F7844" s="1">
        <v>0</v>
      </c>
      <c r="G7844" s="1">
        <v>0</v>
      </c>
      <c r="H7844" s="1">
        <v>5.7291999999999996</v>
      </c>
      <c r="I7844" s="3">
        <v>5.7310999999999996</v>
      </c>
      <c r="J7844">
        <v>0</v>
      </c>
      <c r="K7844">
        <v>0</v>
      </c>
      <c r="L7844">
        <v>12.091200000000001</v>
      </c>
      <c r="M7844" s="2">
        <v>12.0952</v>
      </c>
    </row>
    <row r="7845" spans="2:13" x14ac:dyDescent="0.15">
      <c r="B7845">
        <v>0</v>
      </c>
      <c r="C7845">
        <v>0</v>
      </c>
      <c r="D7845">
        <v>2.5520999999999998</v>
      </c>
      <c r="E7845" s="2">
        <v>2.5529000000000002</v>
      </c>
      <c r="F7845" s="1">
        <v>0</v>
      </c>
      <c r="G7845" s="1">
        <v>0</v>
      </c>
      <c r="H7845" s="1">
        <v>5.7291999999999996</v>
      </c>
      <c r="I7845" s="3">
        <v>5.7310999999999996</v>
      </c>
      <c r="J7845">
        <v>0</v>
      </c>
      <c r="K7845">
        <v>0</v>
      </c>
      <c r="L7845">
        <v>12.091200000000001</v>
      </c>
      <c r="M7845" s="2">
        <v>12.0952</v>
      </c>
    </row>
    <row r="7846" spans="2:13" x14ac:dyDescent="0.15">
      <c r="B7846">
        <v>0</v>
      </c>
      <c r="C7846">
        <v>0</v>
      </c>
      <c r="D7846">
        <v>2.5520999999999998</v>
      </c>
      <c r="E7846" s="2">
        <v>2.5529000000000002</v>
      </c>
      <c r="F7846" s="1">
        <v>0</v>
      </c>
      <c r="G7846" s="1">
        <v>0</v>
      </c>
      <c r="H7846" s="1">
        <v>5.7291999999999996</v>
      </c>
      <c r="I7846" s="3">
        <v>5.7310999999999996</v>
      </c>
      <c r="J7846">
        <v>0</v>
      </c>
      <c r="K7846">
        <v>0</v>
      </c>
      <c r="L7846">
        <v>12.091200000000001</v>
      </c>
      <c r="M7846" s="2">
        <v>12.0952</v>
      </c>
    </row>
    <row r="7847" spans="2:13" x14ac:dyDescent="0.15">
      <c r="B7847">
        <v>0</v>
      </c>
      <c r="C7847">
        <v>0</v>
      </c>
      <c r="D7847">
        <v>2.5520999999999998</v>
      </c>
      <c r="E7847" s="2">
        <v>2.5529000000000002</v>
      </c>
      <c r="F7847" s="1">
        <v>0</v>
      </c>
      <c r="G7847" s="1">
        <v>0</v>
      </c>
      <c r="H7847" s="1">
        <v>5.7291999999999996</v>
      </c>
      <c r="I7847" s="3">
        <v>5.7310999999999996</v>
      </c>
      <c r="J7847">
        <v>0</v>
      </c>
      <c r="K7847">
        <v>0</v>
      </c>
      <c r="L7847">
        <v>12.091200000000001</v>
      </c>
      <c r="M7847" s="2">
        <v>12.0952</v>
      </c>
    </row>
    <row r="7848" spans="2:13" x14ac:dyDescent="0.15">
      <c r="B7848">
        <v>0</v>
      </c>
      <c r="C7848">
        <v>0</v>
      </c>
      <c r="D7848">
        <v>2.5520999999999998</v>
      </c>
      <c r="E7848" s="2">
        <v>2.5529000000000002</v>
      </c>
      <c r="F7848" s="1">
        <v>0</v>
      </c>
      <c r="G7848" s="1">
        <v>0</v>
      </c>
      <c r="H7848" s="1">
        <v>5.7291999999999996</v>
      </c>
      <c r="I7848" s="3">
        <v>5.7310999999999996</v>
      </c>
      <c r="J7848">
        <v>0</v>
      </c>
      <c r="K7848">
        <v>0</v>
      </c>
      <c r="L7848">
        <v>12.091200000000001</v>
      </c>
      <c r="M7848" s="2">
        <v>12.0952</v>
      </c>
    </row>
    <row r="7849" spans="2:13" x14ac:dyDescent="0.15">
      <c r="B7849">
        <v>0</v>
      </c>
      <c r="C7849">
        <v>0</v>
      </c>
      <c r="D7849">
        <v>2.5520999999999998</v>
      </c>
      <c r="E7849" s="2">
        <v>2.5529000000000002</v>
      </c>
      <c r="F7849" s="1">
        <v>0</v>
      </c>
      <c r="G7849" s="1">
        <v>0</v>
      </c>
      <c r="H7849" s="1">
        <v>5.7291999999999996</v>
      </c>
      <c r="I7849" s="3">
        <v>5.7310999999999996</v>
      </c>
      <c r="J7849">
        <v>0</v>
      </c>
      <c r="K7849">
        <v>0</v>
      </c>
      <c r="L7849">
        <v>12.091200000000001</v>
      </c>
      <c r="M7849" s="2">
        <v>12.0952</v>
      </c>
    </row>
    <row r="7850" spans="2:13" x14ac:dyDescent="0.15">
      <c r="B7850">
        <v>0</v>
      </c>
      <c r="C7850">
        <v>0</v>
      </c>
      <c r="D7850">
        <v>2.5520999999999998</v>
      </c>
      <c r="E7850" s="2">
        <v>2.5529000000000002</v>
      </c>
      <c r="F7850" s="1">
        <v>0</v>
      </c>
      <c r="G7850" s="1">
        <v>0</v>
      </c>
      <c r="H7850" s="1">
        <v>5.7291999999999996</v>
      </c>
      <c r="I7850" s="3">
        <v>5.7310999999999996</v>
      </c>
      <c r="J7850">
        <v>0</v>
      </c>
      <c r="K7850">
        <v>0</v>
      </c>
      <c r="L7850">
        <v>12.091200000000001</v>
      </c>
      <c r="M7850" s="2">
        <v>12.0952</v>
      </c>
    </row>
    <row r="7851" spans="2:13" x14ac:dyDescent="0.15">
      <c r="B7851">
        <v>0</v>
      </c>
      <c r="C7851">
        <v>0</v>
      </c>
      <c r="D7851">
        <v>2.5520999999999998</v>
      </c>
      <c r="E7851" s="2">
        <v>2.5529000000000002</v>
      </c>
      <c r="F7851" s="1">
        <v>0</v>
      </c>
      <c r="G7851" s="1">
        <v>0</v>
      </c>
      <c r="H7851" s="1">
        <v>5.7291999999999996</v>
      </c>
      <c r="I7851" s="3">
        <v>5.7310999999999996</v>
      </c>
      <c r="J7851">
        <v>0</v>
      </c>
      <c r="K7851">
        <v>0</v>
      </c>
      <c r="L7851">
        <v>12.091200000000001</v>
      </c>
      <c r="M7851" s="2">
        <v>12.0952</v>
      </c>
    </row>
    <row r="7852" spans="2:13" x14ac:dyDescent="0.15">
      <c r="B7852">
        <v>0</v>
      </c>
      <c r="C7852">
        <v>0</v>
      </c>
      <c r="D7852">
        <v>2.5520999999999998</v>
      </c>
      <c r="E7852" s="2">
        <v>2.5529000000000002</v>
      </c>
      <c r="F7852" s="1">
        <v>0</v>
      </c>
      <c r="G7852" s="1">
        <v>0</v>
      </c>
      <c r="H7852" s="1">
        <v>5.7291999999999996</v>
      </c>
      <c r="I7852" s="3">
        <v>5.7310999999999996</v>
      </c>
      <c r="J7852">
        <v>0</v>
      </c>
      <c r="K7852">
        <v>0</v>
      </c>
      <c r="L7852">
        <v>12.091200000000001</v>
      </c>
      <c r="M7852" s="2">
        <v>12.0952</v>
      </c>
    </row>
    <row r="7853" spans="2:13" x14ac:dyDescent="0.15">
      <c r="B7853">
        <v>0</v>
      </c>
      <c r="C7853">
        <v>0</v>
      </c>
      <c r="D7853">
        <v>2.5520999999999998</v>
      </c>
      <c r="E7853" s="2">
        <v>2.5529000000000002</v>
      </c>
      <c r="F7853" s="1">
        <v>0</v>
      </c>
      <c r="G7853" s="1">
        <v>0</v>
      </c>
      <c r="H7853" s="1">
        <v>5.7291999999999996</v>
      </c>
      <c r="I7853" s="3">
        <v>5.7310999999999996</v>
      </c>
      <c r="J7853">
        <v>0</v>
      </c>
      <c r="K7853">
        <v>0</v>
      </c>
      <c r="L7853">
        <v>12.091200000000001</v>
      </c>
      <c r="M7853" s="2">
        <v>12.0952</v>
      </c>
    </row>
    <row r="7854" spans="2:13" x14ac:dyDescent="0.15">
      <c r="B7854">
        <v>0</v>
      </c>
      <c r="C7854">
        <v>0</v>
      </c>
      <c r="D7854">
        <v>2.5520999999999998</v>
      </c>
      <c r="E7854" s="2">
        <v>2.5529000000000002</v>
      </c>
      <c r="F7854" s="1">
        <v>0</v>
      </c>
      <c r="G7854" s="1">
        <v>0</v>
      </c>
      <c r="H7854" s="1">
        <v>5.7291999999999996</v>
      </c>
      <c r="I7854" s="3">
        <v>5.7310999999999996</v>
      </c>
      <c r="J7854">
        <v>0</v>
      </c>
      <c r="K7854">
        <v>0</v>
      </c>
      <c r="L7854">
        <v>12.091200000000001</v>
      </c>
      <c r="M7854" s="2">
        <v>12.0952</v>
      </c>
    </row>
    <row r="7855" spans="2:13" x14ac:dyDescent="0.15">
      <c r="B7855">
        <v>0</v>
      </c>
      <c r="C7855">
        <v>0</v>
      </c>
      <c r="D7855">
        <v>2.5520999999999998</v>
      </c>
      <c r="E7855" s="2">
        <v>2.5529000000000002</v>
      </c>
      <c r="F7855" s="1">
        <v>0</v>
      </c>
      <c r="G7855" s="1">
        <v>0</v>
      </c>
      <c r="H7855" s="1">
        <v>5.7291999999999996</v>
      </c>
      <c r="I7855" s="3">
        <v>5.7310999999999996</v>
      </c>
      <c r="J7855">
        <v>0</v>
      </c>
      <c r="K7855">
        <v>0</v>
      </c>
      <c r="L7855">
        <v>12.091200000000001</v>
      </c>
      <c r="M7855" s="2">
        <v>12.0952</v>
      </c>
    </row>
    <row r="7856" spans="2:13" x14ac:dyDescent="0.15">
      <c r="B7856">
        <v>0</v>
      </c>
      <c r="C7856">
        <v>0</v>
      </c>
      <c r="D7856">
        <v>2.5520999999999998</v>
      </c>
      <c r="E7856" s="2">
        <v>2.5529000000000002</v>
      </c>
      <c r="F7856" s="1">
        <v>0</v>
      </c>
      <c r="G7856" s="1">
        <v>0</v>
      </c>
      <c r="H7856" s="1">
        <v>5.7291999999999996</v>
      </c>
      <c r="I7856" s="3">
        <v>5.7310999999999996</v>
      </c>
      <c r="J7856">
        <v>0</v>
      </c>
      <c r="K7856">
        <v>0</v>
      </c>
      <c r="L7856">
        <v>12.091200000000001</v>
      </c>
      <c r="M7856" s="2">
        <v>12.0952</v>
      </c>
    </row>
    <row r="7857" spans="2:13" x14ac:dyDescent="0.15">
      <c r="B7857">
        <v>0</v>
      </c>
      <c r="C7857">
        <v>0</v>
      </c>
      <c r="D7857">
        <v>2.5520999999999998</v>
      </c>
      <c r="E7857" s="2">
        <v>2.5529000000000002</v>
      </c>
      <c r="F7857" s="1">
        <v>0</v>
      </c>
      <c r="G7857" s="1">
        <v>0</v>
      </c>
      <c r="H7857" s="1">
        <v>5.7291999999999996</v>
      </c>
      <c r="I7857" s="3">
        <v>5.7310999999999996</v>
      </c>
      <c r="J7857">
        <v>0</v>
      </c>
      <c r="K7857">
        <v>0</v>
      </c>
      <c r="L7857">
        <v>12.091200000000001</v>
      </c>
      <c r="M7857" s="2">
        <v>12.0952</v>
      </c>
    </row>
    <row r="7858" spans="2:13" x14ac:dyDescent="0.15">
      <c r="B7858">
        <v>0</v>
      </c>
      <c r="C7858">
        <v>0</v>
      </c>
      <c r="D7858">
        <v>2.5520999999999998</v>
      </c>
      <c r="E7858" s="2">
        <v>2.5529000000000002</v>
      </c>
      <c r="F7858" s="1">
        <v>0</v>
      </c>
      <c r="G7858" s="1">
        <v>0</v>
      </c>
      <c r="H7858" s="1">
        <v>5.7291999999999996</v>
      </c>
      <c r="I7858" s="3">
        <v>5.7310999999999996</v>
      </c>
      <c r="J7858">
        <v>0</v>
      </c>
      <c r="K7858">
        <v>0</v>
      </c>
      <c r="L7858">
        <v>12.091200000000001</v>
      </c>
      <c r="M7858" s="2">
        <v>12.0952</v>
      </c>
    </row>
    <row r="7859" spans="2:13" x14ac:dyDescent="0.15">
      <c r="B7859">
        <v>0</v>
      </c>
      <c r="C7859">
        <v>0</v>
      </c>
      <c r="D7859">
        <v>2.5520999999999998</v>
      </c>
      <c r="E7859" s="2">
        <v>2.5529000000000002</v>
      </c>
      <c r="F7859" s="1">
        <v>0</v>
      </c>
      <c r="G7859" s="1">
        <v>0</v>
      </c>
      <c r="H7859" s="1">
        <v>5.7291999999999996</v>
      </c>
      <c r="I7859" s="3">
        <v>5.7310999999999996</v>
      </c>
      <c r="J7859">
        <v>0</v>
      </c>
      <c r="K7859">
        <v>0</v>
      </c>
      <c r="L7859">
        <v>12.091200000000001</v>
      </c>
      <c r="M7859" s="2">
        <v>12.0952</v>
      </c>
    </row>
    <row r="7860" spans="2:13" x14ac:dyDescent="0.15">
      <c r="B7860">
        <v>0</v>
      </c>
      <c r="C7860">
        <v>0</v>
      </c>
      <c r="D7860">
        <v>2.5520999999999998</v>
      </c>
      <c r="E7860" s="2">
        <v>2.5529000000000002</v>
      </c>
      <c r="F7860" s="1">
        <v>0</v>
      </c>
      <c r="G7860" s="1">
        <v>0</v>
      </c>
      <c r="H7860" s="1">
        <v>5.7291999999999996</v>
      </c>
      <c r="I7860" s="3">
        <v>5.7310999999999996</v>
      </c>
      <c r="J7860">
        <v>0</v>
      </c>
      <c r="K7860">
        <v>0</v>
      </c>
      <c r="L7860">
        <v>12.091200000000001</v>
      </c>
      <c r="M7860" s="2">
        <v>12.0952</v>
      </c>
    </row>
    <row r="7861" spans="2:13" x14ac:dyDescent="0.15">
      <c r="B7861">
        <v>0</v>
      </c>
      <c r="C7861">
        <v>0</v>
      </c>
      <c r="D7861">
        <v>2.5520999999999998</v>
      </c>
      <c r="E7861" s="2">
        <v>2.5529000000000002</v>
      </c>
      <c r="F7861" s="1">
        <v>0</v>
      </c>
      <c r="G7861" s="1">
        <v>0</v>
      </c>
      <c r="H7861" s="1">
        <v>5.7291999999999996</v>
      </c>
      <c r="I7861" s="3">
        <v>5.7310999999999996</v>
      </c>
      <c r="J7861">
        <v>0</v>
      </c>
      <c r="K7861">
        <v>0</v>
      </c>
      <c r="L7861">
        <v>12.091200000000001</v>
      </c>
      <c r="M7861" s="2">
        <v>12.0952</v>
      </c>
    </row>
    <row r="7862" spans="2:13" x14ac:dyDescent="0.15">
      <c r="B7862">
        <v>0</v>
      </c>
      <c r="C7862">
        <v>0</v>
      </c>
      <c r="D7862">
        <v>2.5520999999999998</v>
      </c>
      <c r="E7862" s="2">
        <v>2.5529000000000002</v>
      </c>
      <c r="F7862" s="1">
        <v>0</v>
      </c>
      <c r="G7862" s="1">
        <v>0</v>
      </c>
      <c r="H7862" s="1">
        <v>5.7291999999999996</v>
      </c>
      <c r="I7862" s="3">
        <v>5.7310999999999996</v>
      </c>
      <c r="J7862">
        <v>0</v>
      </c>
      <c r="K7862">
        <v>0</v>
      </c>
      <c r="L7862">
        <v>12.091200000000001</v>
      </c>
      <c r="M7862" s="2">
        <v>12.0952</v>
      </c>
    </row>
    <row r="7863" spans="2:13" x14ac:dyDescent="0.15">
      <c r="B7863">
        <v>0</v>
      </c>
      <c r="C7863">
        <v>0</v>
      </c>
      <c r="D7863">
        <v>2.5520999999999998</v>
      </c>
      <c r="E7863" s="2">
        <v>2.5529000000000002</v>
      </c>
      <c r="F7863" s="1">
        <v>0</v>
      </c>
      <c r="G7863" s="1">
        <v>0</v>
      </c>
      <c r="H7863" s="1">
        <v>5.7291999999999996</v>
      </c>
      <c r="I7863" s="3">
        <v>5.7310999999999996</v>
      </c>
      <c r="J7863">
        <v>0</v>
      </c>
      <c r="K7863">
        <v>0</v>
      </c>
      <c r="L7863">
        <v>12.091200000000001</v>
      </c>
      <c r="M7863" s="2">
        <v>12.0952</v>
      </c>
    </row>
    <row r="7864" spans="2:13" x14ac:dyDescent="0.15">
      <c r="B7864">
        <v>0</v>
      </c>
      <c r="C7864">
        <v>0</v>
      </c>
      <c r="D7864">
        <v>2.5520999999999998</v>
      </c>
      <c r="E7864" s="2">
        <v>2.5529000000000002</v>
      </c>
      <c r="F7864" s="1">
        <v>0</v>
      </c>
      <c r="G7864" s="1">
        <v>0</v>
      </c>
      <c r="H7864" s="1">
        <v>5.7291999999999996</v>
      </c>
      <c r="I7864" s="3">
        <v>5.7310999999999996</v>
      </c>
      <c r="J7864">
        <v>0</v>
      </c>
      <c r="K7864">
        <v>0</v>
      </c>
      <c r="L7864">
        <v>12.091200000000001</v>
      </c>
      <c r="M7864" s="2">
        <v>12.0952</v>
      </c>
    </row>
    <row r="7865" spans="2:13" x14ac:dyDescent="0.15">
      <c r="B7865">
        <v>0</v>
      </c>
      <c r="C7865">
        <v>0</v>
      </c>
      <c r="D7865">
        <v>2.5520999999999998</v>
      </c>
      <c r="E7865" s="2">
        <v>2.5529000000000002</v>
      </c>
      <c r="F7865" s="1">
        <v>0</v>
      </c>
      <c r="G7865" s="1">
        <v>0</v>
      </c>
      <c r="H7865" s="1">
        <v>5.7291999999999996</v>
      </c>
      <c r="I7865" s="3">
        <v>5.7310999999999996</v>
      </c>
      <c r="J7865">
        <v>0</v>
      </c>
      <c r="K7865">
        <v>0</v>
      </c>
      <c r="L7865">
        <v>12.091200000000001</v>
      </c>
      <c r="M7865" s="2">
        <v>12.0952</v>
      </c>
    </row>
    <row r="7866" spans="2:13" x14ac:dyDescent="0.15">
      <c r="B7866">
        <v>0</v>
      </c>
      <c r="C7866">
        <v>0</v>
      </c>
      <c r="D7866">
        <v>2.5520999999999998</v>
      </c>
      <c r="E7866" s="2">
        <v>2.5529000000000002</v>
      </c>
      <c r="F7866" s="1">
        <v>0</v>
      </c>
      <c r="G7866" s="1">
        <v>0</v>
      </c>
      <c r="H7866" s="1">
        <v>5.7291999999999996</v>
      </c>
      <c r="I7866" s="3">
        <v>5.7310999999999996</v>
      </c>
      <c r="J7866">
        <v>0</v>
      </c>
      <c r="K7866">
        <v>0</v>
      </c>
      <c r="L7866">
        <v>12.091200000000001</v>
      </c>
      <c r="M7866" s="2">
        <v>12.0952</v>
      </c>
    </row>
    <row r="7867" spans="2:13" x14ac:dyDescent="0.15">
      <c r="B7867">
        <v>0</v>
      </c>
      <c r="C7867">
        <v>0</v>
      </c>
      <c r="D7867">
        <v>2.5520999999999998</v>
      </c>
      <c r="E7867" s="2">
        <v>2.5529000000000002</v>
      </c>
      <c r="F7867" s="1">
        <v>0</v>
      </c>
      <c r="G7867" s="1">
        <v>0</v>
      </c>
      <c r="H7867" s="1">
        <v>5.7291999999999996</v>
      </c>
      <c r="I7867" s="3">
        <v>5.7310999999999996</v>
      </c>
      <c r="J7867">
        <v>0</v>
      </c>
      <c r="K7867">
        <v>0</v>
      </c>
      <c r="L7867">
        <v>12.091200000000001</v>
      </c>
      <c r="M7867" s="2">
        <v>12.0952</v>
      </c>
    </row>
    <row r="7868" spans="2:13" x14ac:dyDescent="0.15">
      <c r="B7868">
        <v>0</v>
      </c>
      <c r="C7868">
        <v>0</v>
      </c>
      <c r="D7868">
        <v>2.5520999999999998</v>
      </c>
      <c r="E7868" s="2">
        <v>2.5529000000000002</v>
      </c>
      <c r="F7868" s="1">
        <v>0</v>
      </c>
      <c r="G7868" s="1">
        <v>0</v>
      </c>
      <c r="H7868" s="1">
        <v>5.7291999999999996</v>
      </c>
      <c r="I7868" s="3">
        <v>5.7310999999999996</v>
      </c>
      <c r="J7868">
        <v>0</v>
      </c>
      <c r="K7868">
        <v>0</v>
      </c>
      <c r="L7868">
        <v>12.091200000000001</v>
      </c>
      <c r="M7868" s="2">
        <v>12.0952</v>
      </c>
    </row>
    <row r="7869" spans="2:13" x14ac:dyDescent="0.15">
      <c r="B7869">
        <v>0</v>
      </c>
      <c r="C7869">
        <v>0</v>
      </c>
      <c r="D7869">
        <v>2.5520999999999998</v>
      </c>
      <c r="E7869" s="2">
        <v>2.5529000000000002</v>
      </c>
      <c r="F7869" s="1">
        <v>0</v>
      </c>
      <c r="G7869" s="1">
        <v>0</v>
      </c>
      <c r="H7869" s="1">
        <v>5.7291999999999996</v>
      </c>
      <c r="I7869" s="3">
        <v>5.7310999999999996</v>
      </c>
      <c r="J7869">
        <v>0</v>
      </c>
      <c r="K7869">
        <v>0</v>
      </c>
      <c r="L7869">
        <v>12.091200000000001</v>
      </c>
      <c r="M7869" s="2">
        <v>12.0952</v>
      </c>
    </row>
    <row r="7870" spans="2:13" x14ac:dyDescent="0.15">
      <c r="B7870">
        <v>0</v>
      </c>
      <c r="C7870">
        <v>0</v>
      </c>
      <c r="D7870">
        <v>2.5520999999999998</v>
      </c>
      <c r="E7870" s="2">
        <v>2.5529000000000002</v>
      </c>
      <c r="F7870" s="1">
        <v>0</v>
      </c>
      <c r="G7870" s="1">
        <v>0</v>
      </c>
      <c r="H7870" s="1">
        <v>5.7291999999999996</v>
      </c>
      <c r="I7870" s="3">
        <v>5.7310999999999996</v>
      </c>
      <c r="J7870">
        <v>0</v>
      </c>
      <c r="K7870">
        <v>0</v>
      </c>
      <c r="L7870">
        <v>12.091200000000001</v>
      </c>
      <c r="M7870" s="2">
        <v>12.0952</v>
      </c>
    </row>
    <row r="7871" spans="2:13" x14ac:dyDescent="0.15">
      <c r="B7871">
        <v>0</v>
      </c>
      <c r="C7871">
        <v>0</v>
      </c>
      <c r="D7871">
        <v>2.5520999999999998</v>
      </c>
      <c r="E7871" s="2">
        <v>2.5529000000000002</v>
      </c>
      <c r="F7871" s="1">
        <v>0</v>
      </c>
      <c r="G7871" s="1">
        <v>0</v>
      </c>
      <c r="H7871" s="1">
        <v>5.7291999999999996</v>
      </c>
      <c r="I7871" s="3">
        <v>5.7310999999999996</v>
      </c>
      <c r="J7871">
        <v>0</v>
      </c>
      <c r="K7871">
        <v>0</v>
      </c>
      <c r="L7871">
        <v>12.091200000000001</v>
      </c>
      <c r="M7871" s="2">
        <v>12.0952</v>
      </c>
    </row>
    <row r="7872" spans="2:13" x14ac:dyDescent="0.15">
      <c r="B7872">
        <v>0</v>
      </c>
      <c r="C7872">
        <v>0</v>
      </c>
      <c r="D7872">
        <v>2.5520999999999998</v>
      </c>
      <c r="E7872" s="2">
        <v>2.5529000000000002</v>
      </c>
      <c r="F7872" s="1">
        <v>0</v>
      </c>
      <c r="G7872" s="1">
        <v>0</v>
      </c>
      <c r="H7872" s="1">
        <v>5.7291999999999996</v>
      </c>
      <c r="I7872" s="3">
        <v>5.7310999999999996</v>
      </c>
      <c r="J7872">
        <v>0</v>
      </c>
      <c r="K7872">
        <v>0</v>
      </c>
      <c r="L7872">
        <v>12.091200000000001</v>
      </c>
      <c r="M7872" s="2">
        <v>12.0952</v>
      </c>
    </row>
    <row r="7873" spans="2:13" x14ac:dyDescent="0.15">
      <c r="B7873">
        <v>0</v>
      </c>
      <c r="C7873">
        <v>0</v>
      </c>
      <c r="D7873">
        <v>2.5520999999999998</v>
      </c>
      <c r="E7873" s="2">
        <v>2.5529000000000002</v>
      </c>
      <c r="F7873" s="1">
        <v>0</v>
      </c>
      <c r="G7873" s="1">
        <v>0</v>
      </c>
      <c r="H7873" s="1">
        <v>5.7291999999999996</v>
      </c>
      <c r="I7873" s="3">
        <v>5.7310999999999996</v>
      </c>
      <c r="J7873">
        <v>0</v>
      </c>
      <c r="K7873">
        <v>0</v>
      </c>
      <c r="L7873">
        <v>12.091200000000001</v>
      </c>
      <c r="M7873" s="2">
        <v>12.0952</v>
      </c>
    </row>
    <row r="7874" spans="2:13" x14ac:dyDescent="0.15">
      <c r="B7874">
        <v>0</v>
      </c>
      <c r="C7874">
        <v>0</v>
      </c>
      <c r="D7874">
        <v>2.5520999999999998</v>
      </c>
      <c r="E7874" s="2">
        <v>2.5529000000000002</v>
      </c>
      <c r="F7874" s="1">
        <v>0</v>
      </c>
      <c r="G7874" s="1">
        <v>0</v>
      </c>
      <c r="H7874" s="1">
        <v>5.7291999999999996</v>
      </c>
      <c r="I7874" s="3">
        <v>5.7310999999999996</v>
      </c>
      <c r="J7874">
        <v>0</v>
      </c>
      <c r="K7874">
        <v>0</v>
      </c>
      <c r="L7874">
        <v>12.091200000000001</v>
      </c>
      <c r="M7874" s="2">
        <v>12.0952</v>
      </c>
    </row>
    <row r="7875" spans="2:13" x14ac:dyDescent="0.15">
      <c r="B7875">
        <v>0</v>
      </c>
      <c r="C7875">
        <v>0</v>
      </c>
      <c r="D7875">
        <v>2.5520999999999998</v>
      </c>
      <c r="E7875" s="2">
        <v>2.5529000000000002</v>
      </c>
      <c r="F7875" s="1">
        <v>0</v>
      </c>
      <c r="G7875" s="1">
        <v>0</v>
      </c>
      <c r="H7875" s="1">
        <v>5.7291999999999996</v>
      </c>
      <c r="I7875" s="3">
        <v>5.7310999999999996</v>
      </c>
      <c r="J7875">
        <v>0</v>
      </c>
      <c r="K7875">
        <v>0</v>
      </c>
      <c r="L7875">
        <v>12.091200000000001</v>
      </c>
      <c r="M7875" s="2">
        <v>12.0952</v>
      </c>
    </row>
    <row r="7876" spans="2:13" x14ac:dyDescent="0.15">
      <c r="B7876">
        <v>0</v>
      </c>
      <c r="C7876">
        <v>0</v>
      </c>
      <c r="D7876">
        <v>2.5520999999999998</v>
      </c>
      <c r="E7876" s="2">
        <v>2.5529000000000002</v>
      </c>
      <c r="F7876" s="1">
        <v>0</v>
      </c>
      <c r="G7876" s="1">
        <v>0</v>
      </c>
      <c r="H7876" s="1">
        <v>5.7291999999999996</v>
      </c>
      <c r="I7876" s="3">
        <v>5.7310999999999996</v>
      </c>
      <c r="J7876">
        <v>0</v>
      </c>
      <c r="K7876">
        <v>0</v>
      </c>
      <c r="L7876">
        <v>12.091200000000001</v>
      </c>
      <c r="M7876" s="2">
        <v>12.0952</v>
      </c>
    </row>
    <row r="7877" spans="2:13" x14ac:dyDescent="0.15">
      <c r="B7877">
        <v>0</v>
      </c>
      <c r="C7877">
        <v>0</v>
      </c>
      <c r="D7877">
        <v>2.5520999999999998</v>
      </c>
      <c r="E7877" s="2">
        <v>2.5529000000000002</v>
      </c>
      <c r="F7877" s="1">
        <v>0</v>
      </c>
      <c r="G7877" s="1">
        <v>0</v>
      </c>
      <c r="H7877" s="1">
        <v>5.7291999999999996</v>
      </c>
      <c r="I7877" s="3">
        <v>5.7310999999999996</v>
      </c>
      <c r="J7877">
        <v>0</v>
      </c>
      <c r="K7877">
        <v>0</v>
      </c>
      <c r="L7877">
        <v>12.091200000000001</v>
      </c>
      <c r="M7877" s="2">
        <v>12.0952</v>
      </c>
    </row>
    <row r="7878" spans="2:13" x14ac:dyDescent="0.15">
      <c r="B7878">
        <v>0</v>
      </c>
      <c r="C7878">
        <v>0</v>
      </c>
      <c r="D7878">
        <v>2.5520999999999998</v>
      </c>
      <c r="E7878" s="2">
        <v>2.5529000000000002</v>
      </c>
      <c r="F7878" s="1">
        <v>0</v>
      </c>
      <c r="G7878" s="1">
        <v>0</v>
      </c>
      <c r="H7878" s="1">
        <v>5.7291999999999996</v>
      </c>
      <c r="I7878" s="3">
        <v>5.7310999999999996</v>
      </c>
      <c r="J7878">
        <v>0</v>
      </c>
      <c r="K7878">
        <v>0</v>
      </c>
      <c r="L7878">
        <v>12.091200000000001</v>
      </c>
      <c r="M7878" s="2">
        <v>12.0952</v>
      </c>
    </row>
    <row r="7879" spans="2:13" x14ac:dyDescent="0.15">
      <c r="B7879">
        <v>0</v>
      </c>
      <c r="C7879">
        <v>0</v>
      </c>
      <c r="D7879">
        <v>2.5520999999999998</v>
      </c>
      <c r="E7879" s="2">
        <v>2.5529000000000002</v>
      </c>
      <c r="F7879" s="1">
        <v>0</v>
      </c>
      <c r="G7879" s="1">
        <v>0</v>
      </c>
      <c r="H7879" s="1">
        <v>5.7291999999999996</v>
      </c>
      <c r="I7879" s="3">
        <v>5.7310999999999996</v>
      </c>
      <c r="J7879">
        <v>0</v>
      </c>
      <c r="K7879">
        <v>0</v>
      </c>
      <c r="L7879">
        <v>12.091200000000001</v>
      </c>
      <c r="M7879" s="2">
        <v>12.0952</v>
      </c>
    </row>
    <row r="7880" spans="2:13" x14ac:dyDescent="0.15">
      <c r="B7880">
        <v>0</v>
      </c>
      <c r="C7880">
        <v>0</v>
      </c>
      <c r="D7880">
        <v>2.5520999999999998</v>
      </c>
      <c r="E7880" s="2">
        <v>2.5529000000000002</v>
      </c>
      <c r="F7880" s="1">
        <v>0</v>
      </c>
      <c r="G7880" s="1">
        <v>0</v>
      </c>
      <c r="H7880" s="1">
        <v>5.7291999999999996</v>
      </c>
      <c r="I7880" s="3">
        <v>5.7310999999999996</v>
      </c>
      <c r="J7880">
        <v>0</v>
      </c>
      <c r="K7880">
        <v>0</v>
      </c>
      <c r="L7880">
        <v>12.091200000000001</v>
      </c>
      <c r="M7880" s="2">
        <v>12.0952</v>
      </c>
    </row>
    <row r="7881" spans="2:13" x14ac:dyDescent="0.15">
      <c r="B7881">
        <v>0</v>
      </c>
      <c r="C7881">
        <v>0</v>
      </c>
      <c r="D7881">
        <v>2.5520999999999998</v>
      </c>
      <c r="E7881" s="2">
        <v>2.5529000000000002</v>
      </c>
      <c r="F7881" s="1">
        <v>0</v>
      </c>
      <c r="G7881" s="1">
        <v>0</v>
      </c>
      <c r="H7881" s="1">
        <v>5.7291999999999996</v>
      </c>
      <c r="I7881" s="3">
        <v>5.7310999999999996</v>
      </c>
      <c r="J7881">
        <v>0</v>
      </c>
      <c r="K7881">
        <v>0</v>
      </c>
      <c r="L7881">
        <v>12.091200000000001</v>
      </c>
      <c r="M7881" s="2">
        <v>12.0952</v>
      </c>
    </row>
    <row r="7882" spans="2:13" x14ac:dyDescent="0.15">
      <c r="B7882">
        <v>0</v>
      </c>
      <c r="C7882">
        <v>0</v>
      </c>
      <c r="D7882">
        <v>2.5520999999999998</v>
      </c>
      <c r="E7882" s="2">
        <v>2.5529000000000002</v>
      </c>
      <c r="F7882" s="1">
        <v>0</v>
      </c>
      <c r="G7882" s="1">
        <v>0</v>
      </c>
      <c r="H7882" s="1">
        <v>5.7291999999999996</v>
      </c>
      <c r="I7882" s="3">
        <v>5.7310999999999996</v>
      </c>
      <c r="J7882">
        <v>0</v>
      </c>
      <c r="K7882">
        <v>0</v>
      </c>
      <c r="L7882">
        <v>12.091200000000001</v>
      </c>
      <c r="M7882" s="2">
        <v>12.0952</v>
      </c>
    </row>
    <row r="7883" spans="2:13" x14ac:dyDescent="0.15">
      <c r="B7883">
        <v>0</v>
      </c>
      <c r="C7883">
        <v>0</v>
      </c>
      <c r="D7883">
        <v>2.5520999999999998</v>
      </c>
      <c r="E7883" s="2">
        <v>2.5529000000000002</v>
      </c>
      <c r="F7883" s="1">
        <v>0</v>
      </c>
      <c r="G7883" s="1">
        <v>0</v>
      </c>
      <c r="H7883" s="1">
        <v>5.7291999999999996</v>
      </c>
      <c r="I7883" s="3">
        <v>5.7310999999999996</v>
      </c>
      <c r="J7883">
        <v>0</v>
      </c>
      <c r="K7883">
        <v>0</v>
      </c>
      <c r="L7883">
        <v>12.091200000000001</v>
      </c>
      <c r="M7883" s="2">
        <v>12.0952</v>
      </c>
    </row>
    <row r="7884" spans="2:13" x14ac:dyDescent="0.15">
      <c r="B7884">
        <v>0</v>
      </c>
      <c r="C7884">
        <v>0</v>
      </c>
      <c r="D7884">
        <v>2.5520999999999998</v>
      </c>
      <c r="E7884" s="2">
        <v>2.5529000000000002</v>
      </c>
      <c r="F7884" s="1">
        <v>0</v>
      </c>
      <c r="G7884" s="1">
        <v>0</v>
      </c>
      <c r="H7884" s="1">
        <v>5.7291999999999996</v>
      </c>
      <c r="I7884" s="3">
        <v>5.7310999999999996</v>
      </c>
      <c r="J7884">
        <v>0</v>
      </c>
      <c r="K7884">
        <v>0</v>
      </c>
      <c r="L7884">
        <v>12.091200000000001</v>
      </c>
      <c r="M7884" s="2">
        <v>12.0952</v>
      </c>
    </row>
    <row r="7885" spans="2:13" x14ac:dyDescent="0.15">
      <c r="B7885">
        <v>0</v>
      </c>
      <c r="C7885">
        <v>0</v>
      </c>
      <c r="D7885">
        <v>2.5520999999999998</v>
      </c>
      <c r="E7885" s="2">
        <v>2.5529000000000002</v>
      </c>
      <c r="F7885" s="1">
        <v>0</v>
      </c>
      <c r="G7885" s="1">
        <v>0</v>
      </c>
      <c r="H7885" s="1">
        <v>5.7291999999999996</v>
      </c>
      <c r="I7885" s="3">
        <v>5.7310999999999996</v>
      </c>
      <c r="J7885">
        <v>0</v>
      </c>
      <c r="K7885">
        <v>0</v>
      </c>
      <c r="L7885">
        <v>12.091200000000001</v>
      </c>
      <c r="M7885" s="2">
        <v>12.0952</v>
      </c>
    </row>
    <row r="7886" spans="2:13" x14ac:dyDescent="0.15">
      <c r="B7886">
        <v>0</v>
      </c>
      <c r="C7886">
        <v>0</v>
      </c>
      <c r="D7886">
        <v>2.5520999999999998</v>
      </c>
      <c r="E7886" s="2">
        <v>2.5529000000000002</v>
      </c>
      <c r="F7886" s="1">
        <v>0</v>
      </c>
      <c r="G7886" s="1">
        <v>0</v>
      </c>
      <c r="H7886" s="1">
        <v>5.7291999999999996</v>
      </c>
      <c r="I7886" s="3">
        <v>5.7310999999999996</v>
      </c>
      <c r="J7886">
        <v>0</v>
      </c>
      <c r="K7886">
        <v>0</v>
      </c>
      <c r="L7886">
        <v>12.091200000000001</v>
      </c>
      <c r="M7886" s="2">
        <v>12.0952</v>
      </c>
    </row>
    <row r="7887" spans="2:13" x14ac:dyDescent="0.15">
      <c r="B7887">
        <v>0</v>
      </c>
      <c r="C7887">
        <v>0</v>
      </c>
      <c r="D7887">
        <v>2.5520999999999998</v>
      </c>
      <c r="E7887" s="2">
        <v>2.5529000000000002</v>
      </c>
      <c r="F7887" s="1">
        <v>0</v>
      </c>
      <c r="G7887" s="1">
        <v>0</v>
      </c>
      <c r="H7887" s="1">
        <v>5.7291999999999996</v>
      </c>
      <c r="I7887" s="3">
        <v>5.7310999999999996</v>
      </c>
      <c r="J7887">
        <v>0</v>
      </c>
      <c r="K7887">
        <v>0</v>
      </c>
      <c r="L7887">
        <v>12.091200000000001</v>
      </c>
      <c r="M7887" s="2">
        <v>12.0952</v>
      </c>
    </row>
    <row r="7888" spans="2:13" x14ac:dyDescent="0.15">
      <c r="B7888">
        <v>0</v>
      </c>
      <c r="C7888">
        <v>0</v>
      </c>
      <c r="D7888">
        <v>2.5520999999999998</v>
      </c>
      <c r="E7888" s="2">
        <v>2.5529000000000002</v>
      </c>
      <c r="F7888" s="1">
        <v>0</v>
      </c>
      <c r="G7888" s="1">
        <v>0</v>
      </c>
      <c r="H7888" s="1">
        <v>5.7291999999999996</v>
      </c>
      <c r="I7888" s="3">
        <v>5.7310999999999996</v>
      </c>
      <c r="J7888">
        <v>0</v>
      </c>
      <c r="K7888">
        <v>0</v>
      </c>
      <c r="L7888">
        <v>12.091200000000001</v>
      </c>
      <c r="M7888" s="2">
        <v>12.0952</v>
      </c>
    </row>
    <row r="7889" spans="2:13" x14ac:dyDescent="0.15">
      <c r="B7889">
        <v>0</v>
      </c>
      <c r="C7889">
        <v>0</v>
      </c>
      <c r="D7889">
        <v>2.5520999999999998</v>
      </c>
      <c r="E7889" s="2">
        <v>2.5529000000000002</v>
      </c>
      <c r="F7889" s="1">
        <v>0</v>
      </c>
      <c r="G7889" s="1">
        <v>0</v>
      </c>
      <c r="H7889" s="1">
        <v>5.7291999999999996</v>
      </c>
      <c r="I7889" s="3">
        <v>5.7310999999999996</v>
      </c>
      <c r="J7889">
        <v>0</v>
      </c>
      <c r="K7889">
        <v>0</v>
      </c>
      <c r="L7889">
        <v>12.091200000000001</v>
      </c>
      <c r="M7889" s="2">
        <v>12.0952</v>
      </c>
    </row>
    <row r="7890" spans="2:13" x14ac:dyDescent="0.15">
      <c r="B7890">
        <v>0</v>
      </c>
      <c r="C7890">
        <v>0</v>
      </c>
      <c r="D7890">
        <v>2.5520999999999998</v>
      </c>
      <c r="E7890" s="2">
        <v>2.5529000000000002</v>
      </c>
      <c r="F7890" s="1">
        <v>0</v>
      </c>
      <c r="G7890" s="1">
        <v>0</v>
      </c>
      <c r="H7890" s="1">
        <v>5.7291999999999996</v>
      </c>
      <c r="I7890" s="3">
        <v>5.7310999999999996</v>
      </c>
      <c r="J7890">
        <v>0</v>
      </c>
      <c r="K7890">
        <v>0</v>
      </c>
      <c r="L7890">
        <v>12.091200000000001</v>
      </c>
      <c r="M7890" s="2">
        <v>12.0952</v>
      </c>
    </row>
    <row r="7891" spans="2:13" x14ac:dyDescent="0.15">
      <c r="B7891">
        <v>0</v>
      </c>
      <c r="C7891">
        <v>0</v>
      </c>
      <c r="D7891">
        <v>2.5520999999999998</v>
      </c>
      <c r="E7891" s="2">
        <v>2.5529000000000002</v>
      </c>
      <c r="F7891" s="1">
        <v>0</v>
      </c>
      <c r="G7891" s="1">
        <v>0</v>
      </c>
      <c r="H7891" s="1">
        <v>5.7291999999999996</v>
      </c>
      <c r="I7891" s="3">
        <v>5.7310999999999996</v>
      </c>
      <c r="J7891">
        <v>0</v>
      </c>
      <c r="K7891">
        <v>0</v>
      </c>
      <c r="L7891">
        <v>12.091200000000001</v>
      </c>
      <c r="M7891" s="2">
        <v>12.0952</v>
      </c>
    </row>
    <row r="7892" spans="2:13" x14ac:dyDescent="0.15">
      <c r="B7892">
        <v>0</v>
      </c>
      <c r="C7892">
        <v>0</v>
      </c>
      <c r="D7892">
        <v>2.5520999999999998</v>
      </c>
      <c r="E7892" s="2">
        <v>2.5529000000000002</v>
      </c>
      <c r="F7892" s="1">
        <v>0</v>
      </c>
      <c r="G7892" s="1">
        <v>0</v>
      </c>
      <c r="H7892" s="1">
        <v>5.7291999999999996</v>
      </c>
      <c r="I7892" s="3">
        <v>5.7310999999999996</v>
      </c>
      <c r="J7892">
        <v>0</v>
      </c>
      <c r="K7892">
        <v>0</v>
      </c>
      <c r="L7892">
        <v>12.091200000000001</v>
      </c>
      <c r="M7892" s="2">
        <v>12.0952</v>
      </c>
    </row>
    <row r="7893" spans="2:13" x14ac:dyDescent="0.15">
      <c r="B7893">
        <v>0</v>
      </c>
      <c r="C7893">
        <v>0</v>
      </c>
      <c r="D7893">
        <v>2.5520999999999998</v>
      </c>
      <c r="E7893" s="2">
        <v>2.5529000000000002</v>
      </c>
      <c r="F7893" s="1">
        <v>0</v>
      </c>
      <c r="G7893" s="1">
        <v>0</v>
      </c>
      <c r="H7893" s="1">
        <v>5.7291999999999996</v>
      </c>
      <c r="I7893" s="3">
        <v>5.7310999999999996</v>
      </c>
      <c r="J7893">
        <v>0</v>
      </c>
      <c r="K7893">
        <v>0</v>
      </c>
      <c r="L7893">
        <v>12.091200000000001</v>
      </c>
      <c r="M7893" s="2">
        <v>12.0952</v>
      </c>
    </row>
    <row r="7894" spans="2:13" x14ac:dyDescent="0.15">
      <c r="B7894">
        <v>0</v>
      </c>
      <c r="C7894">
        <v>0</v>
      </c>
      <c r="D7894">
        <v>2.5520999999999998</v>
      </c>
      <c r="E7894" s="2">
        <v>2.5529000000000002</v>
      </c>
      <c r="F7894" s="1">
        <v>0</v>
      </c>
      <c r="G7894" s="1">
        <v>0</v>
      </c>
      <c r="H7894" s="1">
        <v>5.7291999999999996</v>
      </c>
      <c r="I7894" s="3">
        <v>5.7310999999999996</v>
      </c>
      <c r="J7894">
        <v>0</v>
      </c>
      <c r="K7894">
        <v>0</v>
      </c>
      <c r="L7894">
        <v>12.091200000000001</v>
      </c>
      <c r="M7894" s="2">
        <v>12.0952</v>
      </c>
    </row>
    <row r="7895" spans="2:13" x14ac:dyDescent="0.15">
      <c r="B7895">
        <v>0</v>
      </c>
      <c r="C7895">
        <v>0</v>
      </c>
      <c r="D7895">
        <v>2.5520999999999998</v>
      </c>
      <c r="E7895" s="2">
        <v>2.5529000000000002</v>
      </c>
      <c r="F7895" s="1">
        <v>0</v>
      </c>
      <c r="G7895" s="1">
        <v>0</v>
      </c>
      <c r="H7895" s="1">
        <v>5.7291999999999996</v>
      </c>
      <c r="I7895" s="3">
        <v>5.7310999999999996</v>
      </c>
      <c r="J7895">
        <v>0</v>
      </c>
      <c r="K7895">
        <v>0</v>
      </c>
      <c r="L7895">
        <v>12.091200000000001</v>
      </c>
      <c r="M7895" s="2">
        <v>12.0952</v>
      </c>
    </row>
    <row r="7896" spans="2:13" x14ac:dyDescent="0.15">
      <c r="B7896">
        <v>0</v>
      </c>
      <c r="C7896">
        <v>0</v>
      </c>
      <c r="D7896">
        <v>2.5520999999999998</v>
      </c>
      <c r="E7896" s="2">
        <v>2.5529000000000002</v>
      </c>
      <c r="F7896" s="1">
        <v>0</v>
      </c>
      <c r="G7896" s="1">
        <v>0</v>
      </c>
      <c r="H7896" s="1">
        <v>5.7291999999999996</v>
      </c>
      <c r="I7896" s="3">
        <v>5.7310999999999996</v>
      </c>
      <c r="J7896">
        <v>0</v>
      </c>
      <c r="K7896">
        <v>0</v>
      </c>
      <c r="L7896">
        <v>12.091200000000001</v>
      </c>
      <c r="M7896" s="2">
        <v>12.0952</v>
      </c>
    </row>
    <row r="7897" spans="2:13" x14ac:dyDescent="0.15">
      <c r="B7897">
        <v>0</v>
      </c>
      <c r="C7897">
        <v>0</v>
      </c>
      <c r="D7897">
        <v>2.5520999999999998</v>
      </c>
      <c r="E7897" s="2">
        <v>2.5529000000000002</v>
      </c>
      <c r="F7897" s="1">
        <v>0</v>
      </c>
      <c r="G7897" s="1">
        <v>0</v>
      </c>
      <c r="H7897" s="1">
        <v>5.7291999999999996</v>
      </c>
      <c r="I7897" s="3">
        <v>5.7310999999999996</v>
      </c>
      <c r="J7897">
        <v>0</v>
      </c>
      <c r="K7897">
        <v>0</v>
      </c>
      <c r="L7897">
        <v>12.091200000000001</v>
      </c>
      <c r="M7897" s="2">
        <v>12.0952</v>
      </c>
    </row>
    <row r="7898" spans="2:13" x14ac:dyDescent="0.15">
      <c r="B7898">
        <v>0</v>
      </c>
      <c r="C7898">
        <v>0</v>
      </c>
      <c r="D7898">
        <v>2.5520999999999998</v>
      </c>
      <c r="E7898" s="2">
        <v>2.5529000000000002</v>
      </c>
      <c r="F7898" s="1">
        <v>0</v>
      </c>
      <c r="G7898" s="1">
        <v>0</v>
      </c>
      <c r="H7898" s="1">
        <v>5.7291999999999996</v>
      </c>
      <c r="I7898" s="3">
        <v>5.7310999999999996</v>
      </c>
      <c r="J7898">
        <v>0</v>
      </c>
      <c r="K7898">
        <v>0</v>
      </c>
      <c r="L7898">
        <v>12.091200000000001</v>
      </c>
      <c r="M7898" s="2">
        <v>12.0952</v>
      </c>
    </row>
    <row r="7899" spans="2:13" x14ac:dyDescent="0.15">
      <c r="B7899">
        <v>0</v>
      </c>
      <c r="C7899">
        <v>0</v>
      </c>
      <c r="D7899">
        <v>2.5520999999999998</v>
      </c>
      <c r="E7899" s="2">
        <v>2.5529000000000002</v>
      </c>
      <c r="F7899" s="1">
        <v>0</v>
      </c>
      <c r="G7899" s="1">
        <v>0</v>
      </c>
      <c r="H7899" s="1">
        <v>5.7291999999999996</v>
      </c>
      <c r="I7899" s="3">
        <v>5.7310999999999996</v>
      </c>
      <c r="J7899">
        <v>0</v>
      </c>
      <c r="K7899">
        <v>0</v>
      </c>
      <c r="L7899">
        <v>12.091200000000001</v>
      </c>
      <c r="M7899" s="2">
        <v>12.0952</v>
      </c>
    </row>
    <row r="7900" spans="2:13" x14ac:dyDescent="0.15">
      <c r="B7900">
        <v>0</v>
      </c>
      <c r="C7900">
        <v>0</v>
      </c>
      <c r="D7900">
        <v>2.5520999999999998</v>
      </c>
      <c r="E7900" s="2">
        <v>2.5529000000000002</v>
      </c>
      <c r="F7900" s="1">
        <v>0</v>
      </c>
      <c r="G7900" s="1">
        <v>0</v>
      </c>
      <c r="H7900" s="1">
        <v>5.7291999999999996</v>
      </c>
      <c r="I7900" s="3">
        <v>5.7310999999999996</v>
      </c>
      <c r="J7900">
        <v>0</v>
      </c>
      <c r="K7900">
        <v>0</v>
      </c>
      <c r="L7900">
        <v>12.091200000000001</v>
      </c>
      <c r="M7900" s="2">
        <v>12.0952</v>
      </c>
    </row>
    <row r="7901" spans="2:13" x14ac:dyDescent="0.15">
      <c r="B7901">
        <v>0</v>
      </c>
      <c r="C7901">
        <v>0</v>
      </c>
      <c r="D7901">
        <v>2.5520999999999998</v>
      </c>
      <c r="E7901" s="2">
        <v>2.5529000000000002</v>
      </c>
      <c r="F7901" s="1">
        <v>0</v>
      </c>
      <c r="G7901" s="1">
        <v>0</v>
      </c>
      <c r="H7901" s="1">
        <v>5.7291999999999996</v>
      </c>
      <c r="I7901" s="3">
        <v>5.7310999999999996</v>
      </c>
      <c r="J7901">
        <v>0</v>
      </c>
      <c r="K7901">
        <v>0</v>
      </c>
      <c r="L7901">
        <v>12.091200000000001</v>
      </c>
      <c r="M7901" s="2">
        <v>12.0952</v>
      </c>
    </row>
    <row r="7902" spans="2:13" x14ac:dyDescent="0.15">
      <c r="B7902">
        <v>0</v>
      </c>
      <c r="C7902">
        <v>0</v>
      </c>
      <c r="D7902">
        <v>2.5520999999999998</v>
      </c>
      <c r="E7902" s="2">
        <v>2.5529000000000002</v>
      </c>
      <c r="F7902" s="1">
        <v>0</v>
      </c>
      <c r="G7902" s="1">
        <v>0</v>
      </c>
      <c r="H7902" s="1">
        <v>5.7291999999999996</v>
      </c>
      <c r="I7902" s="3">
        <v>5.7310999999999996</v>
      </c>
      <c r="J7902">
        <v>0</v>
      </c>
      <c r="K7902">
        <v>0</v>
      </c>
      <c r="L7902">
        <v>12.091200000000001</v>
      </c>
      <c r="M7902" s="2">
        <v>12.0952</v>
      </c>
    </row>
    <row r="7903" spans="2:13" x14ac:dyDescent="0.15">
      <c r="B7903">
        <v>0</v>
      </c>
      <c r="C7903">
        <v>0</v>
      </c>
      <c r="D7903">
        <v>2.5520999999999998</v>
      </c>
      <c r="E7903" s="2">
        <v>2.5529000000000002</v>
      </c>
      <c r="F7903" s="1">
        <v>0</v>
      </c>
      <c r="G7903" s="1">
        <v>0</v>
      </c>
      <c r="H7903" s="1">
        <v>5.7291999999999996</v>
      </c>
      <c r="I7903" s="3">
        <v>5.7310999999999996</v>
      </c>
      <c r="J7903">
        <v>0</v>
      </c>
      <c r="K7903">
        <v>0</v>
      </c>
      <c r="L7903">
        <v>12.091200000000001</v>
      </c>
      <c r="M7903" s="2">
        <v>12.0952</v>
      </c>
    </row>
    <row r="7904" spans="2:13" x14ac:dyDescent="0.15">
      <c r="B7904">
        <v>0</v>
      </c>
      <c r="C7904">
        <v>0</v>
      </c>
      <c r="D7904">
        <v>2.5520999999999998</v>
      </c>
      <c r="E7904" s="2">
        <v>2.5529000000000002</v>
      </c>
      <c r="F7904" s="1">
        <v>0</v>
      </c>
      <c r="G7904" s="1">
        <v>0</v>
      </c>
      <c r="H7904" s="1">
        <v>5.7291999999999996</v>
      </c>
      <c r="I7904" s="3">
        <v>5.7310999999999996</v>
      </c>
      <c r="J7904">
        <v>0</v>
      </c>
      <c r="K7904">
        <v>0</v>
      </c>
      <c r="L7904">
        <v>12.091200000000001</v>
      </c>
      <c r="M7904" s="2">
        <v>12.0952</v>
      </c>
    </row>
    <row r="7905" spans="2:13" x14ac:dyDescent="0.15">
      <c r="B7905">
        <v>0</v>
      </c>
      <c r="C7905">
        <v>0</v>
      </c>
      <c r="D7905">
        <v>2.5520999999999998</v>
      </c>
      <c r="E7905" s="2">
        <v>2.5529000000000002</v>
      </c>
      <c r="F7905" s="1">
        <v>0</v>
      </c>
      <c r="G7905" s="1">
        <v>0</v>
      </c>
      <c r="H7905" s="1">
        <v>5.7291999999999996</v>
      </c>
      <c r="I7905" s="3">
        <v>5.7310999999999996</v>
      </c>
      <c r="J7905">
        <v>0</v>
      </c>
      <c r="K7905">
        <v>0</v>
      </c>
      <c r="L7905">
        <v>12.091200000000001</v>
      </c>
      <c r="M7905" s="2">
        <v>12.0952</v>
      </c>
    </row>
    <row r="7906" spans="2:13" x14ac:dyDescent="0.15">
      <c r="B7906">
        <v>0</v>
      </c>
      <c r="C7906">
        <v>0</v>
      </c>
      <c r="D7906">
        <v>2.5520999999999998</v>
      </c>
      <c r="E7906" s="2">
        <v>2.5529000000000002</v>
      </c>
      <c r="F7906" s="1">
        <v>0</v>
      </c>
      <c r="G7906" s="1">
        <v>0</v>
      </c>
      <c r="H7906" s="1">
        <v>5.7291999999999996</v>
      </c>
      <c r="I7906" s="3">
        <v>5.7310999999999996</v>
      </c>
      <c r="J7906">
        <v>0</v>
      </c>
      <c r="K7906">
        <v>0</v>
      </c>
      <c r="L7906">
        <v>12.091200000000001</v>
      </c>
      <c r="M7906" s="2">
        <v>12.0952</v>
      </c>
    </row>
    <row r="7907" spans="2:13" x14ac:dyDescent="0.15">
      <c r="B7907">
        <v>0</v>
      </c>
      <c r="C7907">
        <v>0</v>
      </c>
      <c r="D7907">
        <v>2.5520999999999998</v>
      </c>
      <c r="E7907" s="2">
        <v>2.5529000000000002</v>
      </c>
      <c r="F7907" s="1">
        <v>0</v>
      </c>
      <c r="G7907" s="1">
        <v>0</v>
      </c>
      <c r="H7907" s="1">
        <v>5.7291999999999996</v>
      </c>
      <c r="I7907" s="3">
        <v>5.7310999999999996</v>
      </c>
      <c r="J7907">
        <v>0</v>
      </c>
      <c r="K7907">
        <v>0</v>
      </c>
      <c r="L7907">
        <v>12.091200000000001</v>
      </c>
      <c r="M7907" s="2">
        <v>12.0952</v>
      </c>
    </row>
    <row r="7908" spans="2:13" x14ac:dyDescent="0.15">
      <c r="B7908">
        <v>0</v>
      </c>
      <c r="C7908">
        <v>0</v>
      </c>
      <c r="D7908">
        <v>2.5520999999999998</v>
      </c>
      <c r="E7908" s="2">
        <v>2.5529000000000002</v>
      </c>
      <c r="F7908" s="1">
        <v>0</v>
      </c>
      <c r="G7908" s="1">
        <v>0</v>
      </c>
      <c r="H7908" s="1">
        <v>5.7291999999999996</v>
      </c>
      <c r="I7908" s="3">
        <v>5.7310999999999996</v>
      </c>
      <c r="J7908">
        <v>0</v>
      </c>
      <c r="K7908">
        <v>0</v>
      </c>
      <c r="L7908">
        <v>12.091200000000001</v>
      </c>
      <c r="M7908" s="2">
        <v>12.0952</v>
      </c>
    </row>
    <row r="7909" spans="2:13" x14ac:dyDescent="0.15">
      <c r="B7909">
        <v>0</v>
      </c>
      <c r="C7909">
        <v>0</v>
      </c>
      <c r="D7909">
        <v>2.5520999999999998</v>
      </c>
      <c r="E7909" s="2">
        <v>2.5529000000000002</v>
      </c>
      <c r="F7909" s="1">
        <v>0</v>
      </c>
      <c r="G7909" s="1">
        <v>0</v>
      </c>
      <c r="H7909" s="1">
        <v>5.7291999999999996</v>
      </c>
      <c r="I7909" s="3">
        <v>5.7310999999999996</v>
      </c>
      <c r="J7909">
        <v>0</v>
      </c>
      <c r="K7909">
        <v>0</v>
      </c>
      <c r="L7909">
        <v>12.091200000000001</v>
      </c>
      <c r="M7909" s="2">
        <v>12.0952</v>
      </c>
    </row>
    <row r="7910" spans="2:13" x14ac:dyDescent="0.15">
      <c r="B7910">
        <v>0</v>
      </c>
      <c r="C7910">
        <v>0</v>
      </c>
      <c r="D7910">
        <v>2.5520999999999998</v>
      </c>
      <c r="E7910" s="2">
        <v>2.5529000000000002</v>
      </c>
      <c r="F7910" s="1">
        <v>0</v>
      </c>
      <c r="G7910" s="1">
        <v>0</v>
      </c>
      <c r="H7910" s="1">
        <v>5.7291999999999996</v>
      </c>
      <c r="I7910" s="3">
        <v>5.7310999999999996</v>
      </c>
      <c r="J7910">
        <v>0</v>
      </c>
      <c r="K7910">
        <v>0</v>
      </c>
      <c r="L7910">
        <v>12.091200000000001</v>
      </c>
      <c r="M7910" s="2">
        <v>12.0952</v>
      </c>
    </row>
    <row r="7911" spans="2:13" x14ac:dyDescent="0.15">
      <c r="B7911">
        <v>0</v>
      </c>
      <c r="C7911">
        <v>0</v>
      </c>
      <c r="D7911">
        <v>2.5520999999999998</v>
      </c>
      <c r="E7911" s="2">
        <v>2.5529000000000002</v>
      </c>
      <c r="F7911" s="1">
        <v>0</v>
      </c>
      <c r="G7911" s="1">
        <v>0</v>
      </c>
      <c r="H7911" s="1">
        <v>5.7291999999999996</v>
      </c>
      <c r="I7911" s="3">
        <v>5.7310999999999996</v>
      </c>
      <c r="J7911">
        <v>0</v>
      </c>
      <c r="K7911">
        <v>0</v>
      </c>
      <c r="L7911">
        <v>12.091200000000001</v>
      </c>
      <c r="M7911" s="2">
        <v>12.0952</v>
      </c>
    </row>
    <row r="7912" spans="2:13" x14ac:dyDescent="0.15">
      <c r="B7912">
        <v>0</v>
      </c>
      <c r="C7912">
        <v>0</v>
      </c>
      <c r="D7912">
        <v>2.5520999999999998</v>
      </c>
      <c r="E7912" s="2">
        <v>2.5529000000000002</v>
      </c>
      <c r="F7912" s="1">
        <v>0</v>
      </c>
      <c r="G7912" s="1">
        <v>0</v>
      </c>
      <c r="H7912" s="1">
        <v>5.7291999999999996</v>
      </c>
      <c r="I7912" s="3">
        <v>5.7310999999999996</v>
      </c>
      <c r="J7912">
        <v>0</v>
      </c>
      <c r="K7912">
        <v>0</v>
      </c>
      <c r="L7912">
        <v>12.091200000000001</v>
      </c>
      <c r="M7912" s="2">
        <v>12.0952</v>
      </c>
    </row>
    <row r="7913" spans="2:13" x14ac:dyDescent="0.15">
      <c r="B7913">
        <v>0</v>
      </c>
      <c r="C7913">
        <v>0</v>
      </c>
      <c r="D7913">
        <v>2.5520999999999998</v>
      </c>
      <c r="E7913" s="2">
        <v>2.5529000000000002</v>
      </c>
      <c r="F7913" s="1">
        <v>0</v>
      </c>
      <c r="G7913" s="1">
        <v>0</v>
      </c>
      <c r="H7913" s="1">
        <v>5.7291999999999996</v>
      </c>
      <c r="I7913" s="3">
        <v>5.7310999999999996</v>
      </c>
      <c r="J7913">
        <v>0</v>
      </c>
      <c r="K7913">
        <v>0</v>
      </c>
      <c r="L7913">
        <v>12.091200000000001</v>
      </c>
      <c r="M7913" s="2">
        <v>12.0952</v>
      </c>
    </row>
    <row r="7914" spans="2:13" x14ac:dyDescent="0.15">
      <c r="B7914">
        <v>0</v>
      </c>
      <c r="C7914">
        <v>0</v>
      </c>
      <c r="D7914">
        <v>2.5520999999999998</v>
      </c>
      <c r="E7914" s="2">
        <v>2.5529000000000002</v>
      </c>
      <c r="F7914" s="1">
        <v>0</v>
      </c>
      <c r="G7914" s="1">
        <v>0</v>
      </c>
      <c r="H7914" s="1">
        <v>5.7291999999999996</v>
      </c>
      <c r="I7914" s="3">
        <v>5.7310999999999996</v>
      </c>
      <c r="J7914">
        <v>0</v>
      </c>
      <c r="K7914">
        <v>0</v>
      </c>
      <c r="L7914">
        <v>12.091200000000001</v>
      </c>
      <c r="M7914" s="2">
        <v>12.0952</v>
      </c>
    </row>
    <row r="7915" spans="2:13" x14ac:dyDescent="0.15">
      <c r="B7915">
        <v>0</v>
      </c>
      <c r="C7915">
        <v>0</v>
      </c>
      <c r="D7915">
        <v>2.5520999999999998</v>
      </c>
      <c r="E7915" s="2">
        <v>2.5529000000000002</v>
      </c>
      <c r="F7915" s="1">
        <v>0</v>
      </c>
      <c r="G7915" s="1">
        <v>0</v>
      </c>
      <c r="H7915" s="1">
        <v>5.7291999999999996</v>
      </c>
      <c r="I7915" s="3">
        <v>5.7310999999999996</v>
      </c>
      <c r="J7915">
        <v>0</v>
      </c>
      <c r="K7915">
        <v>0</v>
      </c>
      <c r="L7915">
        <v>12.091200000000001</v>
      </c>
      <c r="M7915" s="2">
        <v>12.0952</v>
      </c>
    </row>
    <row r="7916" spans="2:13" x14ac:dyDescent="0.15">
      <c r="B7916">
        <v>0</v>
      </c>
      <c r="C7916">
        <v>0</v>
      </c>
      <c r="D7916">
        <v>2.5520999999999998</v>
      </c>
      <c r="E7916" s="2">
        <v>2.5529000000000002</v>
      </c>
      <c r="F7916" s="1">
        <v>0</v>
      </c>
      <c r="G7916" s="1">
        <v>0</v>
      </c>
      <c r="H7916" s="1">
        <v>5.7291999999999996</v>
      </c>
      <c r="I7916" s="3">
        <v>5.7310999999999996</v>
      </c>
      <c r="J7916">
        <v>0</v>
      </c>
      <c r="K7916">
        <v>0</v>
      </c>
      <c r="L7916">
        <v>12.091200000000001</v>
      </c>
      <c r="M7916" s="2">
        <v>12.0952</v>
      </c>
    </row>
    <row r="7917" spans="2:13" x14ac:dyDescent="0.15">
      <c r="B7917">
        <v>0</v>
      </c>
      <c r="C7917">
        <v>0</v>
      </c>
      <c r="D7917">
        <v>2.5520999999999998</v>
      </c>
      <c r="E7917" s="2">
        <v>2.5529000000000002</v>
      </c>
      <c r="F7917" s="1">
        <v>0</v>
      </c>
      <c r="G7917" s="1">
        <v>0</v>
      </c>
      <c r="H7917" s="1">
        <v>5.7291999999999996</v>
      </c>
      <c r="I7917" s="3">
        <v>5.7310999999999996</v>
      </c>
      <c r="J7917">
        <v>0</v>
      </c>
      <c r="K7917">
        <v>0</v>
      </c>
      <c r="L7917">
        <v>12.091200000000001</v>
      </c>
      <c r="M7917" s="2">
        <v>12.0952</v>
      </c>
    </row>
    <row r="7918" spans="2:13" x14ac:dyDescent="0.15">
      <c r="B7918">
        <v>0</v>
      </c>
      <c r="C7918">
        <v>0</v>
      </c>
      <c r="D7918">
        <v>2.5520999999999998</v>
      </c>
      <c r="E7918" s="2">
        <v>2.5529000000000002</v>
      </c>
      <c r="F7918" s="1">
        <v>0</v>
      </c>
      <c r="G7918" s="1">
        <v>0</v>
      </c>
      <c r="H7918" s="1">
        <v>5.7291999999999996</v>
      </c>
      <c r="I7918" s="3">
        <v>5.7310999999999996</v>
      </c>
      <c r="J7918">
        <v>0</v>
      </c>
      <c r="K7918">
        <v>0</v>
      </c>
      <c r="L7918">
        <v>12.091200000000001</v>
      </c>
      <c r="M7918" s="2">
        <v>12.0952</v>
      </c>
    </row>
    <row r="7919" spans="2:13" x14ac:dyDescent="0.15">
      <c r="B7919">
        <v>0</v>
      </c>
      <c r="C7919">
        <v>0</v>
      </c>
      <c r="D7919">
        <v>2.5520999999999998</v>
      </c>
      <c r="E7919" s="2">
        <v>2.5529000000000002</v>
      </c>
      <c r="F7919" s="1">
        <v>0</v>
      </c>
      <c r="G7919" s="1">
        <v>0</v>
      </c>
      <c r="H7919" s="1">
        <v>5.7291999999999996</v>
      </c>
      <c r="I7919" s="3">
        <v>5.7310999999999996</v>
      </c>
      <c r="J7919">
        <v>0</v>
      </c>
      <c r="K7919">
        <v>0</v>
      </c>
      <c r="L7919">
        <v>12.091200000000001</v>
      </c>
      <c r="M7919" s="2">
        <v>12.0952</v>
      </c>
    </row>
    <row r="7920" spans="2:13" x14ac:dyDescent="0.15">
      <c r="B7920">
        <v>0</v>
      </c>
      <c r="C7920">
        <v>0</v>
      </c>
      <c r="D7920">
        <v>2.5520999999999998</v>
      </c>
      <c r="E7920" s="2">
        <v>2.5529000000000002</v>
      </c>
      <c r="F7920" s="1">
        <v>0</v>
      </c>
      <c r="G7920" s="1">
        <v>0</v>
      </c>
      <c r="H7920" s="1">
        <v>5.7291999999999996</v>
      </c>
      <c r="I7920" s="3">
        <v>5.7310999999999996</v>
      </c>
      <c r="J7920">
        <v>0</v>
      </c>
      <c r="K7920">
        <v>0</v>
      </c>
      <c r="L7920">
        <v>12.091200000000001</v>
      </c>
      <c r="M7920" s="2">
        <v>12.0952</v>
      </c>
    </row>
    <row r="7921" spans="2:13" x14ac:dyDescent="0.15">
      <c r="B7921">
        <v>0</v>
      </c>
      <c r="C7921">
        <v>0</v>
      </c>
      <c r="D7921">
        <v>2.5520999999999998</v>
      </c>
      <c r="E7921" s="2">
        <v>2.5529000000000002</v>
      </c>
      <c r="F7921" s="1">
        <v>0</v>
      </c>
      <c r="G7921" s="1">
        <v>0</v>
      </c>
      <c r="H7921" s="1">
        <v>5.7291999999999996</v>
      </c>
      <c r="I7921" s="3">
        <v>5.7310999999999996</v>
      </c>
      <c r="J7921">
        <v>0</v>
      </c>
      <c r="K7921">
        <v>0</v>
      </c>
      <c r="L7921">
        <v>12.091200000000001</v>
      </c>
      <c r="M7921" s="2">
        <v>12.0952</v>
      </c>
    </row>
    <row r="7922" spans="2:13" x14ac:dyDescent="0.15">
      <c r="B7922">
        <v>0</v>
      </c>
      <c r="C7922">
        <v>0</v>
      </c>
      <c r="D7922">
        <v>2.5520999999999998</v>
      </c>
      <c r="E7922" s="2">
        <v>2.5529000000000002</v>
      </c>
      <c r="F7922" s="1">
        <v>0</v>
      </c>
      <c r="G7922" s="1">
        <v>0</v>
      </c>
      <c r="H7922" s="1">
        <v>5.7291999999999996</v>
      </c>
      <c r="I7922" s="3">
        <v>5.7310999999999996</v>
      </c>
      <c r="J7922">
        <v>0</v>
      </c>
      <c r="K7922">
        <v>0</v>
      </c>
      <c r="L7922">
        <v>12.091200000000001</v>
      </c>
      <c r="M7922" s="2">
        <v>12.0952</v>
      </c>
    </row>
    <row r="7923" spans="2:13" x14ac:dyDescent="0.15">
      <c r="B7923">
        <v>0</v>
      </c>
      <c r="C7923">
        <v>0</v>
      </c>
      <c r="D7923">
        <v>2.5520999999999998</v>
      </c>
      <c r="E7923" s="2">
        <v>2.5529000000000002</v>
      </c>
      <c r="F7923" s="1">
        <v>0</v>
      </c>
      <c r="G7923" s="1">
        <v>0</v>
      </c>
      <c r="H7923" s="1">
        <v>5.7291999999999996</v>
      </c>
      <c r="I7923" s="3">
        <v>5.7310999999999996</v>
      </c>
      <c r="J7923">
        <v>0</v>
      </c>
      <c r="K7923">
        <v>0</v>
      </c>
      <c r="L7923">
        <v>12.091200000000001</v>
      </c>
      <c r="M7923" s="2">
        <v>12.0952</v>
      </c>
    </row>
    <row r="7924" spans="2:13" x14ac:dyDescent="0.15">
      <c r="B7924">
        <v>0</v>
      </c>
      <c r="C7924">
        <v>0</v>
      </c>
      <c r="D7924">
        <v>2.5520999999999998</v>
      </c>
      <c r="E7924" s="2">
        <v>2.5529000000000002</v>
      </c>
      <c r="F7924" s="1">
        <v>0</v>
      </c>
      <c r="G7924" s="1">
        <v>0</v>
      </c>
      <c r="H7924" s="1">
        <v>5.7291999999999996</v>
      </c>
      <c r="I7924" s="3">
        <v>5.7310999999999996</v>
      </c>
      <c r="J7924">
        <v>0</v>
      </c>
      <c r="K7924">
        <v>0</v>
      </c>
      <c r="L7924">
        <v>12.091200000000001</v>
      </c>
      <c r="M7924" s="2">
        <v>12.0952</v>
      </c>
    </row>
    <row r="7925" spans="2:13" x14ac:dyDescent="0.15">
      <c r="B7925">
        <v>0</v>
      </c>
      <c r="C7925">
        <v>0</v>
      </c>
      <c r="D7925">
        <v>2.5520999999999998</v>
      </c>
      <c r="E7925" s="2">
        <v>2.5529000000000002</v>
      </c>
      <c r="F7925" s="1">
        <v>0</v>
      </c>
      <c r="G7925" s="1">
        <v>0</v>
      </c>
      <c r="H7925" s="1">
        <v>5.7291999999999996</v>
      </c>
      <c r="I7925" s="3">
        <v>5.7310999999999996</v>
      </c>
      <c r="J7925">
        <v>0</v>
      </c>
      <c r="K7925">
        <v>0</v>
      </c>
      <c r="L7925">
        <v>12.091200000000001</v>
      </c>
      <c r="M7925" s="2">
        <v>12.0952</v>
      </c>
    </row>
    <row r="7926" spans="2:13" x14ac:dyDescent="0.15">
      <c r="B7926">
        <v>0</v>
      </c>
      <c r="C7926">
        <v>0</v>
      </c>
      <c r="D7926">
        <v>2.5520999999999998</v>
      </c>
      <c r="E7926" s="2">
        <v>2.5529000000000002</v>
      </c>
      <c r="F7926" s="1">
        <v>0</v>
      </c>
      <c r="G7926" s="1">
        <v>0</v>
      </c>
      <c r="H7926" s="1">
        <v>5.7291999999999996</v>
      </c>
      <c r="I7926" s="3">
        <v>5.7310999999999996</v>
      </c>
      <c r="J7926">
        <v>0</v>
      </c>
      <c r="K7926">
        <v>0</v>
      </c>
      <c r="L7926">
        <v>12.091200000000001</v>
      </c>
      <c r="M7926" s="2">
        <v>12.0952</v>
      </c>
    </row>
    <row r="7927" spans="2:13" x14ac:dyDescent="0.15">
      <c r="B7927">
        <v>0</v>
      </c>
      <c r="C7927">
        <v>0</v>
      </c>
      <c r="D7927">
        <v>2.5520999999999998</v>
      </c>
      <c r="E7927" s="2">
        <v>2.5529000000000002</v>
      </c>
      <c r="F7927" s="1">
        <v>0</v>
      </c>
      <c r="G7927" s="1">
        <v>0</v>
      </c>
      <c r="H7927" s="1">
        <v>5.7291999999999996</v>
      </c>
      <c r="I7927" s="3">
        <v>5.7310999999999996</v>
      </c>
      <c r="J7927">
        <v>0</v>
      </c>
      <c r="K7927">
        <v>0</v>
      </c>
      <c r="L7927">
        <v>12.091200000000001</v>
      </c>
      <c r="M7927" s="2">
        <v>12.0952</v>
      </c>
    </row>
    <row r="7928" spans="2:13" x14ac:dyDescent="0.15">
      <c r="B7928">
        <v>0</v>
      </c>
      <c r="C7928">
        <v>0</v>
      </c>
      <c r="D7928">
        <v>2.5520999999999998</v>
      </c>
      <c r="E7928" s="2">
        <v>2.5529000000000002</v>
      </c>
      <c r="F7928" s="1">
        <v>0</v>
      </c>
      <c r="G7928" s="1">
        <v>0</v>
      </c>
      <c r="H7928" s="1">
        <v>5.7291999999999996</v>
      </c>
      <c r="I7928" s="3">
        <v>5.7310999999999996</v>
      </c>
      <c r="J7928">
        <v>0</v>
      </c>
      <c r="K7928">
        <v>0</v>
      </c>
      <c r="L7928">
        <v>12.091200000000001</v>
      </c>
      <c r="M7928" s="2">
        <v>12.0952</v>
      </c>
    </row>
    <row r="7929" spans="2:13" x14ac:dyDescent="0.15">
      <c r="B7929">
        <v>0</v>
      </c>
      <c r="C7929">
        <v>0</v>
      </c>
      <c r="D7929">
        <v>2.5520999999999998</v>
      </c>
      <c r="E7929" s="2">
        <v>2.5529000000000002</v>
      </c>
      <c r="F7929" s="1">
        <v>0</v>
      </c>
      <c r="G7929" s="1">
        <v>0</v>
      </c>
      <c r="H7929" s="1">
        <v>5.7291999999999996</v>
      </c>
      <c r="I7929" s="3">
        <v>5.7310999999999996</v>
      </c>
      <c r="J7929">
        <v>0</v>
      </c>
      <c r="K7929">
        <v>0</v>
      </c>
      <c r="L7929">
        <v>12.091200000000001</v>
      </c>
      <c r="M7929" s="2">
        <v>12.0952</v>
      </c>
    </row>
    <row r="7930" spans="2:13" x14ac:dyDescent="0.15">
      <c r="B7930">
        <v>0</v>
      </c>
      <c r="C7930">
        <v>0</v>
      </c>
      <c r="D7930">
        <v>2.5520999999999998</v>
      </c>
      <c r="E7930" s="2">
        <v>2.5529000000000002</v>
      </c>
      <c r="F7930" s="1">
        <v>0</v>
      </c>
      <c r="G7930" s="1">
        <v>0</v>
      </c>
      <c r="H7930" s="1">
        <v>5.7291999999999996</v>
      </c>
      <c r="I7930" s="3">
        <v>5.7310999999999996</v>
      </c>
      <c r="J7930">
        <v>0</v>
      </c>
      <c r="K7930">
        <v>0</v>
      </c>
      <c r="L7930">
        <v>12.091200000000001</v>
      </c>
      <c r="M7930" s="2">
        <v>12.0952</v>
      </c>
    </row>
    <row r="7931" spans="2:13" x14ac:dyDescent="0.15">
      <c r="B7931">
        <v>0</v>
      </c>
      <c r="C7931">
        <v>0</v>
      </c>
      <c r="D7931">
        <v>2.5520999999999998</v>
      </c>
      <c r="E7931" s="2">
        <v>2.5529000000000002</v>
      </c>
      <c r="F7931" s="1">
        <v>0</v>
      </c>
      <c r="G7931" s="1">
        <v>0</v>
      </c>
      <c r="H7931" s="1">
        <v>5.7291999999999996</v>
      </c>
      <c r="I7931" s="3">
        <v>5.7310999999999996</v>
      </c>
      <c r="J7931">
        <v>0</v>
      </c>
      <c r="K7931">
        <v>0</v>
      </c>
      <c r="L7931">
        <v>12.091200000000001</v>
      </c>
      <c r="M7931" s="2">
        <v>12.0952</v>
      </c>
    </row>
    <row r="7932" spans="2:13" x14ac:dyDescent="0.15">
      <c r="B7932">
        <v>0</v>
      </c>
      <c r="C7932">
        <v>0</v>
      </c>
      <c r="D7932">
        <v>2.5520999999999998</v>
      </c>
      <c r="E7932" s="2">
        <v>2.5529000000000002</v>
      </c>
      <c r="F7932" s="1">
        <v>0</v>
      </c>
      <c r="G7932" s="1">
        <v>0</v>
      </c>
      <c r="H7932" s="1">
        <v>5.7291999999999996</v>
      </c>
      <c r="I7932" s="3">
        <v>5.7310999999999996</v>
      </c>
      <c r="J7932">
        <v>0</v>
      </c>
      <c r="K7932">
        <v>0</v>
      </c>
      <c r="L7932">
        <v>12.091200000000001</v>
      </c>
      <c r="M7932" s="2">
        <v>12.0952</v>
      </c>
    </row>
    <row r="7933" spans="2:13" x14ac:dyDescent="0.15">
      <c r="B7933">
        <v>0</v>
      </c>
      <c r="C7933">
        <v>0</v>
      </c>
      <c r="D7933">
        <v>2.5520999999999998</v>
      </c>
      <c r="E7933" s="2">
        <v>2.5529000000000002</v>
      </c>
      <c r="F7933" s="1">
        <v>0</v>
      </c>
      <c r="G7933" s="1">
        <v>0</v>
      </c>
      <c r="H7933" s="1">
        <v>5.7291999999999996</v>
      </c>
      <c r="I7933" s="3">
        <v>5.7310999999999996</v>
      </c>
      <c r="J7933">
        <v>0</v>
      </c>
      <c r="K7933">
        <v>0</v>
      </c>
      <c r="L7933">
        <v>12.091200000000001</v>
      </c>
      <c r="M7933" s="2">
        <v>12.0952</v>
      </c>
    </row>
    <row r="7934" spans="2:13" x14ac:dyDescent="0.15">
      <c r="B7934">
        <v>0</v>
      </c>
      <c r="C7934">
        <v>0</v>
      </c>
      <c r="D7934">
        <v>2.5520999999999998</v>
      </c>
      <c r="E7934" s="2">
        <v>2.5529000000000002</v>
      </c>
      <c r="F7934" s="1">
        <v>0</v>
      </c>
      <c r="G7934" s="1">
        <v>0</v>
      </c>
      <c r="H7934" s="1">
        <v>5.7291999999999996</v>
      </c>
      <c r="I7934" s="3">
        <v>5.7310999999999996</v>
      </c>
      <c r="J7934">
        <v>0</v>
      </c>
      <c r="K7934">
        <v>0</v>
      </c>
      <c r="L7934">
        <v>12.091200000000001</v>
      </c>
      <c r="M7934" s="2">
        <v>12.0952</v>
      </c>
    </row>
    <row r="7935" spans="2:13" x14ac:dyDescent="0.15">
      <c r="B7935">
        <v>0</v>
      </c>
      <c r="C7935">
        <v>0</v>
      </c>
      <c r="D7935">
        <v>2.5520999999999998</v>
      </c>
      <c r="E7935" s="2">
        <v>2.5529000000000002</v>
      </c>
      <c r="F7935" s="1">
        <v>0</v>
      </c>
      <c r="G7935" s="1">
        <v>0</v>
      </c>
      <c r="H7935" s="1">
        <v>5.7291999999999996</v>
      </c>
      <c r="I7935" s="3">
        <v>5.7310999999999996</v>
      </c>
      <c r="J7935">
        <v>0</v>
      </c>
      <c r="K7935">
        <v>0</v>
      </c>
      <c r="L7935">
        <v>12.091200000000001</v>
      </c>
      <c r="M7935" s="2">
        <v>12.0952</v>
      </c>
    </row>
    <row r="7936" spans="2:13" x14ac:dyDescent="0.15">
      <c r="B7936">
        <v>0</v>
      </c>
      <c r="C7936">
        <v>0</v>
      </c>
      <c r="D7936">
        <v>2.5520999999999998</v>
      </c>
      <c r="E7936" s="2">
        <v>2.5529000000000002</v>
      </c>
      <c r="F7936" s="1">
        <v>0</v>
      </c>
      <c r="G7936" s="1">
        <v>0</v>
      </c>
      <c r="H7936" s="1">
        <v>5.7291999999999996</v>
      </c>
      <c r="I7936" s="3">
        <v>5.7310999999999996</v>
      </c>
      <c r="J7936">
        <v>0</v>
      </c>
      <c r="K7936">
        <v>0</v>
      </c>
      <c r="L7936">
        <v>12.091200000000001</v>
      </c>
      <c r="M7936" s="2">
        <v>12.0952</v>
      </c>
    </row>
    <row r="7937" spans="2:13" x14ac:dyDescent="0.15">
      <c r="B7937">
        <v>0</v>
      </c>
      <c r="C7937">
        <v>0</v>
      </c>
      <c r="D7937">
        <v>2.5520999999999998</v>
      </c>
      <c r="E7937" s="2">
        <v>2.5529000000000002</v>
      </c>
      <c r="F7937" s="1">
        <v>0</v>
      </c>
      <c r="G7937" s="1">
        <v>0</v>
      </c>
      <c r="H7937" s="1">
        <v>5.7291999999999996</v>
      </c>
      <c r="I7937" s="3">
        <v>5.7310999999999996</v>
      </c>
      <c r="J7937">
        <v>0</v>
      </c>
      <c r="K7937">
        <v>0</v>
      </c>
      <c r="L7937">
        <v>12.091200000000001</v>
      </c>
      <c r="M7937" s="2">
        <v>12.0952</v>
      </c>
    </row>
    <row r="7938" spans="2:13" x14ac:dyDescent="0.15">
      <c r="B7938">
        <v>0</v>
      </c>
      <c r="C7938">
        <v>0</v>
      </c>
      <c r="D7938">
        <v>2.5520999999999998</v>
      </c>
      <c r="E7938" s="2">
        <v>2.5529000000000002</v>
      </c>
      <c r="F7938" s="1">
        <v>0</v>
      </c>
      <c r="G7938" s="1">
        <v>0</v>
      </c>
      <c r="H7938" s="1">
        <v>5.7291999999999996</v>
      </c>
      <c r="I7938" s="3">
        <v>5.7310999999999996</v>
      </c>
      <c r="J7938">
        <v>0</v>
      </c>
      <c r="K7938">
        <v>0</v>
      </c>
      <c r="L7938">
        <v>12.091200000000001</v>
      </c>
      <c r="M7938" s="2">
        <v>12.0952</v>
      </c>
    </row>
    <row r="7939" spans="2:13" x14ac:dyDescent="0.15">
      <c r="B7939">
        <v>0</v>
      </c>
      <c r="C7939">
        <v>0</v>
      </c>
      <c r="D7939">
        <v>2.5520999999999998</v>
      </c>
      <c r="E7939" s="2">
        <v>2.5529000000000002</v>
      </c>
      <c r="F7939" s="1">
        <v>0</v>
      </c>
      <c r="G7939" s="1">
        <v>0</v>
      </c>
      <c r="H7939" s="1">
        <v>5.7291999999999996</v>
      </c>
      <c r="I7939" s="3">
        <v>5.7310999999999996</v>
      </c>
      <c r="J7939">
        <v>0</v>
      </c>
      <c r="K7939">
        <v>0</v>
      </c>
      <c r="L7939">
        <v>12.091200000000001</v>
      </c>
      <c r="M7939" s="2">
        <v>12.0952</v>
      </c>
    </row>
    <row r="7940" spans="2:13" x14ac:dyDescent="0.15">
      <c r="B7940">
        <v>0</v>
      </c>
      <c r="C7940">
        <v>0</v>
      </c>
      <c r="D7940">
        <v>2.5520999999999998</v>
      </c>
      <c r="E7940" s="2">
        <v>2.5529000000000002</v>
      </c>
      <c r="F7940" s="1">
        <v>0</v>
      </c>
      <c r="G7940" s="1">
        <v>0</v>
      </c>
      <c r="H7940" s="1">
        <v>5.7291999999999996</v>
      </c>
      <c r="I7940" s="3">
        <v>5.7310999999999996</v>
      </c>
      <c r="J7940">
        <v>0</v>
      </c>
      <c r="K7940">
        <v>0</v>
      </c>
      <c r="L7940">
        <v>12.091200000000001</v>
      </c>
      <c r="M7940" s="2">
        <v>12.0952</v>
      </c>
    </row>
    <row r="7941" spans="2:13" x14ac:dyDescent="0.15">
      <c r="B7941">
        <v>0</v>
      </c>
      <c r="C7941">
        <v>0</v>
      </c>
      <c r="D7941">
        <v>2.5520999999999998</v>
      </c>
      <c r="E7941" s="2">
        <v>2.5529000000000002</v>
      </c>
      <c r="F7941" s="1">
        <v>0</v>
      </c>
      <c r="G7941" s="1">
        <v>0</v>
      </c>
      <c r="H7941" s="1">
        <v>5.7291999999999996</v>
      </c>
      <c r="I7941" s="3">
        <v>5.7310999999999996</v>
      </c>
      <c r="J7941">
        <v>0</v>
      </c>
      <c r="K7941">
        <v>0</v>
      </c>
      <c r="L7941">
        <v>12.091200000000001</v>
      </c>
      <c r="M7941" s="2">
        <v>12.0952</v>
      </c>
    </row>
    <row r="7942" spans="2:13" x14ac:dyDescent="0.15">
      <c r="B7942">
        <v>0</v>
      </c>
      <c r="C7942">
        <v>0</v>
      </c>
      <c r="D7942">
        <v>2.5520999999999998</v>
      </c>
      <c r="E7942" s="2">
        <v>2.5529000000000002</v>
      </c>
      <c r="F7942" s="1">
        <v>0</v>
      </c>
      <c r="G7942" s="1">
        <v>0</v>
      </c>
      <c r="H7942" s="1">
        <v>5.7291999999999996</v>
      </c>
      <c r="I7942" s="3">
        <v>5.7310999999999996</v>
      </c>
      <c r="J7942">
        <v>0</v>
      </c>
      <c r="K7942">
        <v>0</v>
      </c>
      <c r="L7942">
        <v>12.091200000000001</v>
      </c>
      <c r="M7942" s="2">
        <v>12.0952</v>
      </c>
    </row>
    <row r="7943" spans="2:13" x14ac:dyDescent="0.15">
      <c r="B7943">
        <v>0</v>
      </c>
      <c r="C7943">
        <v>0</v>
      </c>
      <c r="D7943">
        <v>2.5520999999999998</v>
      </c>
      <c r="E7943" s="2">
        <v>2.5529000000000002</v>
      </c>
      <c r="F7943" s="1">
        <v>0</v>
      </c>
      <c r="G7943" s="1">
        <v>0</v>
      </c>
      <c r="H7943" s="1">
        <v>5.7291999999999996</v>
      </c>
      <c r="I7943" s="3">
        <v>5.7310999999999996</v>
      </c>
      <c r="J7943">
        <v>0</v>
      </c>
      <c r="K7943">
        <v>0</v>
      </c>
      <c r="L7943">
        <v>12.091200000000001</v>
      </c>
      <c r="M7943" s="2">
        <v>12.0952</v>
      </c>
    </row>
    <row r="7944" spans="2:13" x14ac:dyDescent="0.15">
      <c r="B7944">
        <v>0</v>
      </c>
      <c r="C7944">
        <v>0</v>
      </c>
      <c r="D7944">
        <v>2.5520999999999998</v>
      </c>
      <c r="E7944" s="2">
        <v>2.5529000000000002</v>
      </c>
      <c r="F7944" s="1">
        <v>0</v>
      </c>
      <c r="G7944" s="1">
        <v>0</v>
      </c>
      <c r="H7944" s="1">
        <v>5.7291999999999996</v>
      </c>
      <c r="I7944" s="3">
        <v>5.7310999999999996</v>
      </c>
      <c r="J7944">
        <v>0</v>
      </c>
      <c r="K7944">
        <v>0</v>
      </c>
      <c r="L7944">
        <v>12.091200000000001</v>
      </c>
      <c r="M7944" s="2">
        <v>12.0952</v>
      </c>
    </row>
    <row r="7945" spans="2:13" x14ac:dyDescent="0.15">
      <c r="B7945">
        <v>0</v>
      </c>
      <c r="C7945">
        <v>0</v>
      </c>
      <c r="D7945">
        <v>2.5520999999999998</v>
      </c>
      <c r="E7945" s="2">
        <v>2.5529000000000002</v>
      </c>
      <c r="F7945" s="1">
        <v>0</v>
      </c>
      <c r="G7945" s="1">
        <v>0</v>
      </c>
      <c r="H7945" s="1">
        <v>5.7291999999999996</v>
      </c>
      <c r="I7945" s="3">
        <v>5.7310999999999996</v>
      </c>
      <c r="J7945">
        <v>0</v>
      </c>
      <c r="K7945">
        <v>0</v>
      </c>
      <c r="L7945">
        <v>12.091200000000001</v>
      </c>
      <c r="M7945" s="2">
        <v>12.0952</v>
      </c>
    </row>
    <row r="7946" spans="2:13" x14ac:dyDescent="0.15">
      <c r="B7946">
        <v>0</v>
      </c>
      <c r="C7946">
        <v>0</v>
      </c>
      <c r="D7946">
        <v>2.5520999999999998</v>
      </c>
      <c r="E7946" s="2">
        <v>2.5529000000000002</v>
      </c>
      <c r="F7946" s="1">
        <v>0</v>
      </c>
      <c r="G7946" s="1">
        <v>0</v>
      </c>
      <c r="H7946" s="1">
        <v>5.7291999999999996</v>
      </c>
      <c r="I7946" s="3">
        <v>5.7310999999999996</v>
      </c>
      <c r="J7946">
        <v>0</v>
      </c>
      <c r="K7946">
        <v>0</v>
      </c>
      <c r="L7946">
        <v>12.091200000000001</v>
      </c>
      <c r="M7946" s="2">
        <v>12.0952</v>
      </c>
    </row>
    <row r="7947" spans="2:13" x14ac:dyDescent="0.15">
      <c r="B7947">
        <v>0</v>
      </c>
      <c r="C7947">
        <v>0</v>
      </c>
      <c r="D7947">
        <v>2.5520999999999998</v>
      </c>
      <c r="E7947" s="2">
        <v>2.5529000000000002</v>
      </c>
      <c r="F7947" s="1">
        <v>0</v>
      </c>
      <c r="G7947" s="1">
        <v>0</v>
      </c>
      <c r="H7947" s="1">
        <v>5.7291999999999996</v>
      </c>
      <c r="I7947" s="3">
        <v>5.7310999999999996</v>
      </c>
      <c r="J7947">
        <v>0</v>
      </c>
      <c r="K7947">
        <v>0</v>
      </c>
      <c r="L7947">
        <v>12.091200000000001</v>
      </c>
      <c r="M7947" s="2">
        <v>12.0952</v>
      </c>
    </row>
    <row r="7948" spans="2:13" x14ac:dyDescent="0.15">
      <c r="B7948">
        <v>0</v>
      </c>
      <c r="C7948">
        <v>0</v>
      </c>
      <c r="D7948">
        <v>2.5520999999999998</v>
      </c>
      <c r="E7948" s="2">
        <v>2.5529000000000002</v>
      </c>
      <c r="F7948" s="1">
        <v>0</v>
      </c>
      <c r="G7948" s="1">
        <v>0</v>
      </c>
      <c r="H7948" s="1">
        <v>5.7291999999999996</v>
      </c>
      <c r="I7948" s="3">
        <v>5.7310999999999996</v>
      </c>
      <c r="J7948">
        <v>0</v>
      </c>
      <c r="K7948">
        <v>0</v>
      </c>
      <c r="L7948">
        <v>12.091200000000001</v>
      </c>
      <c r="M7948" s="2">
        <v>12.0952</v>
      </c>
    </row>
    <row r="7949" spans="2:13" x14ac:dyDescent="0.15">
      <c r="B7949">
        <v>0</v>
      </c>
      <c r="C7949">
        <v>0</v>
      </c>
      <c r="D7949">
        <v>2.5520999999999998</v>
      </c>
      <c r="E7949" s="2">
        <v>2.5529000000000002</v>
      </c>
      <c r="F7949" s="1">
        <v>0</v>
      </c>
      <c r="G7949" s="1">
        <v>0</v>
      </c>
      <c r="H7949" s="1">
        <v>5.7291999999999996</v>
      </c>
      <c r="I7949" s="3">
        <v>5.7310999999999996</v>
      </c>
      <c r="J7949">
        <v>0</v>
      </c>
      <c r="K7949">
        <v>0</v>
      </c>
      <c r="L7949">
        <v>12.091200000000001</v>
      </c>
      <c r="M7949" s="2">
        <v>12.0952</v>
      </c>
    </row>
    <row r="7950" spans="2:13" x14ac:dyDescent="0.15">
      <c r="B7950">
        <v>0</v>
      </c>
      <c r="C7950">
        <v>0</v>
      </c>
      <c r="D7950">
        <v>2.5520999999999998</v>
      </c>
      <c r="E7950" s="2">
        <v>2.5529000000000002</v>
      </c>
      <c r="F7950" s="1">
        <v>0</v>
      </c>
      <c r="G7950" s="1">
        <v>0</v>
      </c>
      <c r="H7950" s="1">
        <v>5.7291999999999996</v>
      </c>
      <c r="I7950" s="3">
        <v>5.7310999999999996</v>
      </c>
      <c r="J7950">
        <v>0</v>
      </c>
      <c r="K7950">
        <v>0</v>
      </c>
      <c r="L7950">
        <v>12.091200000000001</v>
      </c>
      <c r="M7950" s="2">
        <v>12.0952</v>
      </c>
    </row>
    <row r="7951" spans="2:13" x14ac:dyDescent="0.15">
      <c r="B7951">
        <v>0</v>
      </c>
      <c r="C7951">
        <v>0</v>
      </c>
      <c r="D7951">
        <v>2.5520999999999998</v>
      </c>
      <c r="E7951" s="2">
        <v>2.5529000000000002</v>
      </c>
      <c r="F7951" s="1">
        <v>0</v>
      </c>
      <c r="G7951" s="1">
        <v>0</v>
      </c>
      <c r="H7951" s="1">
        <v>5.7291999999999996</v>
      </c>
      <c r="I7951" s="3">
        <v>5.7310999999999996</v>
      </c>
      <c r="J7951">
        <v>0</v>
      </c>
      <c r="K7951">
        <v>0</v>
      </c>
      <c r="L7951">
        <v>12.091200000000001</v>
      </c>
      <c r="M7951" s="2">
        <v>12.0952</v>
      </c>
    </row>
    <row r="7952" spans="2:13" x14ac:dyDescent="0.15">
      <c r="B7952">
        <v>0</v>
      </c>
      <c r="C7952">
        <v>0</v>
      </c>
      <c r="D7952">
        <v>2.5520999999999998</v>
      </c>
      <c r="E7952" s="2">
        <v>2.5529000000000002</v>
      </c>
      <c r="F7952" s="1">
        <v>0</v>
      </c>
      <c r="G7952" s="1">
        <v>0</v>
      </c>
      <c r="H7952" s="1">
        <v>5.7291999999999996</v>
      </c>
      <c r="I7952" s="3">
        <v>5.7310999999999996</v>
      </c>
      <c r="J7952">
        <v>0</v>
      </c>
      <c r="K7952">
        <v>0</v>
      </c>
      <c r="L7952">
        <v>12.091200000000001</v>
      </c>
      <c r="M7952" s="2">
        <v>12.0952</v>
      </c>
    </row>
    <row r="7953" spans="2:13" x14ac:dyDescent="0.15">
      <c r="B7953">
        <v>0</v>
      </c>
      <c r="C7953">
        <v>0</v>
      </c>
      <c r="D7953">
        <v>2.5520999999999998</v>
      </c>
      <c r="E7953" s="2">
        <v>2.5529000000000002</v>
      </c>
      <c r="F7953" s="1">
        <v>0</v>
      </c>
      <c r="G7953" s="1">
        <v>0</v>
      </c>
      <c r="H7953" s="1">
        <v>5.7291999999999996</v>
      </c>
      <c r="I7953" s="3">
        <v>5.7310999999999996</v>
      </c>
      <c r="J7953">
        <v>0</v>
      </c>
      <c r="K7953">
        <v>0</v>
      </c>
      <c r="L7953">
        <v>12.091200000000001</v>
      </c>
      <c r="M7953" s="2">
        <v>12.0952</v>
      </c>
    </row>
    <row r="7954" spans="2:13" x14ac:dyDescent="0.15">
      <c r="B7954">
        <v>0</v>
      </c>
      <c r="C7954">
        <v>0</v>
      </c>
      <c r="D7954">
        <v>2.5520999999999998</v>
      </c>
      <c r="E7954" s="2">
        <v>2.5529000000000002</v>
      </c>
      <c r="F7954" s="1">
        <v>0</v>
      </c>
      <c r="G7954" s="1">
        <v>0</v>
      </c>
      <c r="H7954" s="1">
        <v>5.7291999999999996</v>
      </c>
      <c r="I7954" s="3">
        <v>5.7310999999999996</v>
      </c>
      <c r="J7954">
        <v>0</v>
      </c>
      <c r="K7954">
        <v>0</v>
      </c>
      <c r="L7954">
        <v>12.091200000000001</v>
      </c>
      <c r="M7954" s="2">
        <v>12.0952</v>
      </c>
    </row>
    <row r="7955" spans="2:13" x14ac:dyDescent="0.15">
      <c r="B7955">
        <v>0</v>
      </c>
      <c r="C7955">
        <v>0</v>
      </c>
      <c r="D7955">
        <v>2.5520999999999998</v>
      </c>
      <c r="E7955" s="2">
        <v>2.5529000000000002</v>
      </c>
      <c r="F7955" s="1">
        <v>0</v>
      </c>
      <c r="G7955" s="1">
        <v>0</v>
      </c>
      <c r="H7955" s="1">
        <v>5.7291999999999996</v>
      </c>
      <c r="I7955" s="3">
        <v>5.7310999999999996</v>
      </c>
      <c r="J7955">
        <v>0</v>
      </c>
      <c r="K7955">
        <v>0</v>
      </c>
      <c r="L7955">
        <v>12.091200000000001</v>
      </c>
      <c r="M7955" s="2">
        <v>12.0952</v>
      </c>
    </row>
    <row r="7956" spans="2:13" x14ac:dyDescent="0.15">
      <c r="B7956">
        <v>0</v>
      </c>
      <c r="C7956">
        <v>0</v>
      </c>
      <c r="D7956">
        <v>2.5520999999999998</v>
      </c>
      <c r="E7956" s="2">
        <v>2.5529000000000002</v>
      </c>
      <c r="F7956" s="1">
        <v>0</v>
      </c>
      <c r="G7956" s="1">
        <v>0</v>
      </c>
      <c r="H7956" s="1">
        <v>5.7291999999999996</v>
      </c>
      <c r="I7956" s="3">
        <v>5.7310999999999996</v>
      </c>
      <c r="J7956">
        <v>0</v>
      </c>
      <c r="K7956">
        <v>0</v>
      </c>
      <c r="L7956">
        <v>12.091200000000001</v>
      </c>
      <c r="M7956" s="2">
        <v>12.0952</v>
      </c>
    </row>
    <row r="7957" spans="2:13" x14ac:dyDescent="0.15">
      <c r="B7957">
        <v>0</v>
      </c>
      <c r="C7957">
        <v>0</v>
      </c>
      <c r="D7957">
        <v>2.5520999999999998</v>
      </c>
      <c r="E7957" s="2">
        <v>2.5529000000000002</v>
      </c>
      <c r="F7957" s="1">
        <v>0</v>
      </c>
      <c r="G7957" s="1">
        <v>0</v>
      </c>
      <c r="H7957" s="1">
        <v>5.7291999999999996</v>
      </c>
      <c r="I7957" s="3">
        <v>5.7310999999999996</v>
      </c>
      <c r="J7957">
        <v>0</v>
      </c>
      <c r="K7957">
        <v>0</v>
      </c>
      <c r="L7957">
        <v>12.091200000000001</v>
      </c>
      <c r="M7957" s="2">
        <v>12.0952</v>
      </c>
    </row>
    <row r="7958" spans="2:13" x14ac:dyDescent="0.15">
      <c r="B7958">
        <v>0</v>
      </c>
      <c r="C7958">
        <v>0</v>
      </c>
      <c r="D7958">
        <v>2.5520999999999998</v>
      </c>
      <c r="E7958" s="2">
        <v>2.5529000000000002</v>
      </c>
      <c r="F7958" s="1">
        <v>0</v>
      </c>
      <c r="G7958" s="1">
        <v>0</v>
      </c>
      <c r="H7958" s="1">
        <v>5.7291999999999996</v>
      </c>
      <c r="I7958" s="3">
        <v>5.7310999999999996</v>
      </c>
      <c r="J7958">
        <v>0</v>
      </c>
      <c r="K7958">
        <v>0</v>
      </c>
      <c r="L7958">
        <v>12.091200000000001</v>
      </c>
      <c r="M7958" s="2">
        <v>12.0952</v>
      </c>
    </row>
    <row r="7959" spans="2:13" x14ac:dyDescent="0.15">
      <c r="B7959">
        <v>0</v>
      </c>
      <c r="C7959">
        <v>0</v>
      </c>
      <c r="D7959">
        <v>2.5520999999999998</v>
      </c>
      <c r="E7959" s="2">
        <v>2.5529000000000002</v>
      </c>
      <c r="F7959" s="1">
        <v>0</v>
      </c>
      <c r="G7959" s="1">
        <v>0</v>
      </c>
      <c r="H7959" s="1">
        <v>5.7291999999999996</v>
      </c>
      <c r="I7959" s="3">
        <v>5.7310999999999996</v>
      </c>
      <c r="J7959">
        <v>0</v>
      </c>
      <c r="K7959">
        <v>0</v>
      </c>
      <c r="L7959">
        <v>12.091200000000001</v>
      </c>
      <c r="M7959" s="2">
        <v>12.0952</v>
      </c>
    </row>
    <row r="7960" spans="2:13" x14ac:dyDescent="0.15">
      <c r="B7960">
        <v>0</v>
      </c>
      <c r="C7960">
        <v>0</v>
      </c>
      <c r="D7960">
        <v>2.5520999999999998</v>
      </c>
      <c r="E7960" s="2">
        <v>2.5529000000000002</v>
      </c>
      <c r="F7960" s="1">
        <v>0</v>
      </c>
      <c r="G7960" s="1">
        <v>0</v>
      </c>
      <c r="H7960" s="1">
        <v>5.7291999999999996</v>
      </c>
      <c r="I7960" s="3">
        <v>5.7310999999999996</v>
      </c>
      <c r="J7960">
        <v>0</v>
      </c>
      <c r="K7960">
        <v>0</v>
      </c>
      <c r="L7960">
        <v>12.091200000000001</v>
      </c>
      <c r="M7960" s="2">
        <v>12.0952</v>
      </c>
    </row>
    <row r="7961" spans="2:13" x14ac:dyDescent="0.15">
      <c r="B7961">
        <v>0</v>
      </c>
      <c r="C7961">
        <v>0</v>
      </c>
      <c r="D7961">
        <v>2.5520999999999998</v>
      </c>
      <c r="E7961" s="2">
        <v>2.5529000000000002</v>
      </c>
      <c r="F7961" s="1">
        <v>0</v>
      </c>
      <c r="G7961" s="1">
        <v>0</v>
      </c>
      <c r="H7961" s="1">
        <v>5.7291999999999996</v>
      </c>
      <c r="I7961" s="3">
        <v>5.7310999999999996</v>
      </c>
      <c r="J7961">
        <v>0</v>
      </c>
      <c r="K7961">
        <v>0</v>
      </c>
      <c r="L7961">
        <v>12.091200000000001</v>
      </c>
      <c r="M7961" s="2">
        <v>12.0952</v>
      </c>
    </row>
    <row r="7962" spans="2:13" x14ac:dyDescent="0.15">
      <c r="B7962">
        <v>0</v>
      </c>
      <c r="C7962">
        <v>0</v>
      </c>
      <c r="D7962">
        <v>2.5520999999999998</v>
      </c>
      <c r="E7962" s="2">
        <v>2.5529000000000002</v>
      </c>
      <c r="F7962" s="1">
        <v>0</v>
      </c>
      <c r="G7962" s="1">
        <v>0</v>
      </c>
      <c r="H7962" s="1">
        <v>5.7291999999999996</v>
      </c>
      <c r="I7962" s="3">
        <v>5.7310999999999996</v>
      </c>
      <c r="J7962">
        <v>0</v>
      </c>
      <c r="K7962">
        <v>0</v>
      </c>
      <c r="L7962">
        <v>12.091200000000001</v>
      </c>
      <c r="M7962" s="2">
        <v>12.0952</v>
      </c>
    </row>
    <row r="7963" spans="2:13" x14ac:dyDescent="0.15">
      <c r="B7963">
        <v>0</v>
      </c>
      <c r="C7963">
        <v>0</v>
      </c>
      <c r="D7963">
        <v>2.5520999999999998</v>
      </c>
      <c r="E7963" s="2">
        <v>2.5529000000000002</v>
      </c>
      <c r="F7963" s="1">
        <v>0</v>
      </c>
      <c r="G7963" s="1">
        <v>0</v>
      </c>
      <c r="H7963" s="1">
        <v>5.7291999999999996</v>
      </c>
      <c r="I7963" s="3">
        <v>5.7310999999999996</v>
      </c>
      <c r="J7963">
        <v>0</v>
      </c>
      <c r="K7963">
        <v>0</v>
      </c>
      <c r="L7963">
        <v>12.091200000000001</v>
      </c>
      <c r="M7963" s="2">
        <v>12.0952</v>
      </c>
    </row>
    <row r="7964" spans="2:13" x14ac:dyDescent="0.15">
      <c r="B7964">
        <v>0</v>
      </c>
      <c r="C7964">
        <v>0</v>
      </c>
      <c r="D7964">
        <v>2.5520999999999998</v>
      </c>
      <c r="E7964" s="2">
        <v>2.5529000000000002</v>
      </c>
      <c r="F7964" s="1">
        <v>0</v>
      </c>
      <c r="G7964" s="1">
        <v>0</v>
      </c>
      <c r="H7964" s="1">
        <v>5.7291999999999996</v>
      </c>
      <c r="I7964" s="3">
        <v>5.7310999999999996</v>
      </c>
      <c r="J7964">
        <v>0</v>
      </c>
      <c r="K7964">
        <v>0</v>
      </c>
      <c r="L7964">
        <v>12.091200000000001</v>
      </c>
      <c r="M7964" s="2">
        <v>12.0952</v>
      </c>
    </row>
    <row r="7965" spans="2:13" x14ac:dyDescent="0.15">
      <c r="B7965">
        <v>0</v>
      </c>
      <c r="C7965">
        <v>0</v>
      </c>
      <c r="D7965">
        <v>2.5520999999999998</v>
      </c>
      <c r="E7965" s="2">
        <v>2.5529000000000002</v>
      </c>
      <c r="F7965" s="1">
        <v>0</v>
      </c>
      <c r="G7965" s="1">
        <v>0</v>
      </c>
      <c r="H7965" s="1">
        <v>5.7291999999999996</v>
      </c>
      <c r="I7965" s="3">
        <v>5.7310999999999996</v>
      </c>
      <c r="J7965">
        <v>0</v>
      </c>
      <c r="K7965">
        <v>0</v>
      </c>
      <c r="L7965">
        <v>12.091200000000001</v>
      </c>
      <c r="M7965" s="2">
        <v>12.0952</v>
      </c>
    </row>
    <row r="7966" spans="2:13" x14ac:dyDescent="0.15">
      <c r="B7966">
        <v>0</v>
      </c>
      <c r="C7966">
        <v>0</v>
      </c>
      <c r="D7966">
        <v>2.5520999999999998</v>
      </c>
      <c r="E7966" s="2">
        <v>2.5529000000000002</v>
      </c>
      <c r="F7966" s="1">
        <v>0</v>
      </c>
      <c r="G7966" s="1">
        <v>0</v>
      </c>
      <c r="H7966" s="1">
        <v>5.7291999999999996</v>
      </c>
      <c r="I7966" s="3">
        <v>5.7310999999999996</v>
      </c>
      <c r="J7966">
        <v>0</v>
      </c>
      <c r="K7966">
        <v>0</v>
      </c>
      <c r="L7966">
        <v>12.091200000000001</v>
      </c>
      <c r="M7966" s="2">
        <v>12.0952</v>
      </c>
    </row>
    <row r="7967" spans="2:13" x14ac:dyDescent="0.15">
      <c r="B7967">
        <v>0</v>
      </c>
      <c r="C7967">
        <v>0</v>
      </c>
      <c r="D7967">
        <v>2.5520999999999998</v>
      </c>
      <c r="E7967" s="2">
        <v>2.5529000000000002</v>
      </c>
      <c r="F7967" s="1">
        <v>0</v>
      </c>
      <c r="G7967" s="1">
        <v>0</v>
      </c>
      <c r="H7967" s="1">
        <v>5.7291999999999996</v>
      </c>
      <c r="I7967" s="3">
        <v>5.7310999999999996</v>
      </c>
      <c r="J7967">
        <v>0</v>
      </c>
      <c r="K7967">
        <v>0</v>
      </c>
      <c r="L7967">
        <v>12.091200000000001</v>
      </c>
      <c r="M7967" s="2">
        <v>12.0952</v>
      </c>
    </row>
    <row r="7968" spans="2:13" x14ac:dyDescent="0.15">
      <c r="B7968">
        <v>0</v>
      </c>
      <c r="C7968">
        <v>0</v>
      </c>
      <c r="D7968">
        <v>2.5520999999999998</v>
      </c>
      <c r="E7968" s="2">
        <v>2.5529000000000002</v>
      </c>
      <c r="F7968" s="1">
        <v>0</v>
      </c>
      <c r="G7968" s="1">
        <v>0</v>
      </c>
      <c r="H7968" s="1">
        <v>5.7291999999999996</v>
      </c>
      <c r="I7968" s="3">
        <v>5.7310999999999996</v>
      </c>
      <c r="J7968">
        <v>0</v>
      </c>
      <c r="K7968">
        <v>0</v>
      </c>
      <c r="L7968">
        <v>12.091200000000001</v>
      </c>
      <c r="M7968" s="2">
        <v>12.0952</v>
      </c>
    </row>
    <row r="7969" spans="2:13" x14ac:dyDescent="0.15">
      <c r="B7969">
        <v>0</v>
      </c>
      <c r="C7969">
        <v>0</v>
      </c>
      <c r="D7969">
        <v>2.5520999999999998</v>
      </c>
      <c r="E7969" s="2">
        <v>2.5529000000000002</v>
      </c>
      <c r="F7969" s="1">
        <v>0</v>
      </c>
      <c r="G7969" s="1">
        <v>0</v>
      </c>
      <c r="H7969" s="1">
        <v>5.7291999999999996</v>
      </c>
      <c r="I7969" s="3">
        <v>5.7310999999999996</v>
      </c>
      <c r="J7969">
        <v>0</v>
      </c>
      <c r="K7969">
        <v>0</v>
      </c>
      <c r="L7969">
        <v>12.091200000000001</v>
      </c>
      <c r="M7969" s="2">
        <v>12.0952</v>
      </c>
    </row>
    <row r="7970" spans="2:13" x14ac:dyDescent="0.15">
      <c r="B7970">
        <v>0</v>
      </c>
      <c r="C7970">
        <v>0</v>
      </c>
      <c r="D7970">
        <v>2.5520999999999998</v>
      </c>
      <c r="E7970" s="2">
        <v>2.5529000000000002</v>
      </c>
      <c r="F7970" s="1">
        <v>0</v>
      </c>
      <c r="G7970" s="1">
        <v>0</v>
      </c>
      <c r="H7970" s="1">
        <v>5.7291999999999996</v>
      </c>
      <c r="I7970" s="3">
        <v>5.7310999999999996</v>
      </c>
      <c r="J7970">
        <v>0</v>
      </c>
      <c r="K7970">
        <v>0</v>
      </c>
      <c r="L7970">
        <v>12.091200000000001</v>
      </c>
      <c r="M7970" s="2">
        <v>12.0952</v>
      </c>
    </row>
    <row r="7971" spans="2:13" x14ac:dyDescent="0.15">
      <c r="B7971">
        <v>0</v>
      </c>
      <c r="C7971">
        <v>0</v>
      </c>
      <c r="D7971">
        <v>2.5520999999999998</v>
      </c>
      <c r="E7971" s="2">
        <v>2.5529000000000002</v>
      </c>
      <c r="F7971" s="1">
        <v>0</v>
      </c>
      <c r="G7971" s="1">
        <v>0</v>
      </c>
      <c r="H7971" s="1">
        <v>5.7291999999999996</v>
      </c>
      <c r="I7971" s="3">
        <v>5.7310999999999996</v>
      </c>
      <c r="J7971">
        <v>0</v>
      </c>
      <c r="K7971">
        <v>0</v>
      </c>
      <c r="L7971">
        <v>12.091200000000001</v>
      </c>
      <c r="M7971" s="2">
        <v>12.0952</v>
      </c>
    </row>
    <row r="7972" spans="2:13" x14ac:dyDescent="0.15">
      <c r="B7972">
        <v>0</v>
      </c>
      <c r="C7972">
        <v>0</v>
      </c>
      <c r="D7972">
        <v>2.5520999999999998</v>
      </c>
      <c r="E7972" s="2">
        <v>2.5529000000000002</v>
      </c>
      <c r="F7972" s="1">
        <v>0</v>
      </c>
      <c r="G7972" s="1">
        <v>0</v>
      </c>
      <c r="H7972" s="1">
        <v>5.7291999999999996</v>
      </c>
      <c r="I7972" s="3">
        <v>5.7310999999999996</v>
      </c>
      <c r="J7972">
        <v>0</v>
      </c>
      <c r="K7972">
        <v>0</v>
      </c>
      <c r="L7972">
        <v>12.091200000000001</v>
      </c>
      <c r="M7972" s="2">
        <v>12.0952</v>
      </c>
    </row>
    <row r="7973" spans="2:13" x14ac:dyDescent="0.15">
      <c r="B7973">
        <v>0</v>
      </c>
      <c r="C7973">
        <v>0</v>
      </c>
      <c r="D7973">
        <v>2.5520999999999998</v>
      </c>
      <c r="E7973" s="2">
        <v>2.5529000000000002</v>
      </c>
      <c r="F7973" s="1">
        <v>0</v>
      </c>
      <c r="G7973" s="1">
        <v>0</v>
      </c>
      <c r="H7973" s="1">
        <v>5.7291999999999996</v>
      </c>
      <c r="I7973" s="3">
        <v>5.7310999999999996</v>
      </c>
      <c r="J7973">
        <v>0</v>
      </c>
      <c r="K7973">
        <v>0</v>
      </c>
      <c r="L7973">
        <v>12.091200000000001</v>
      </c>
      <c r="M7973" s="2">
        <v>12.0952</v>
      </c>
    </row>
    <row r="7974" spans="2:13" x14ac:dyDescent="0.15">
      <c r="B7974">
        <v>0</v>
      </c>
      <c r="C7974">
        <v>0</v>
      </c>
      <c r="D7974">
        <v>2.5520999999999998</v>
      </c>
      <c r="E7974" s="2">
        <v>2.5529000000000002</v>
      </c>
      <c r="F7974" s="1">
        <v>0</v>
      </c>
      <c r="G7974" s="1">
        <v>0</v>
      </c>
      <c r="H7974" s="1">
        <v>5.7291999999999996</v>
      </c>
      <c r="I7974" s="3">
        <v>5.7310999999999996</v>
      </c>
      <c r="J7974">
        <v>0</v>
      </c>
      <c r="K7974">
        <v>0</v>
      </c>
      <c r="L7974">
        <v>12.091200000000001</v>
      </c>
      <c r="M7974" s="2">
        <v>12.0952</v>
      </c>
    </row>
    <row r="7975" spans="2:13" x14ac:dyDescent="0.15">
      <c r="B7975">
        <v>0</v>
      </c>
      <c r="C7975">
        <v>0</v>
      </c>
      <c r="D7975">
        <v>2.5520999999999998</v>
      </c>
      <c r="E7975" s="2">
        <v>2.5529000000000002</v>
      </c>
      <c r="F7975" s="1">
        <v>0</v>
      </c>
      <c r="G7975" s="1">
        <v>0</v>
      </c>
      <c r="H7975" s="1">
        <v>5.7291999999999996</v>
      </c>
      <c r="I7975" s="3">
        <v>5.7310999999999996</v>
      </c>
      <c r="J7975">
        <v>0</v>
      </c>
      <c r="K7975">
        <v>0</v>
      </c>
      <c r="L7975">
        <v>12.091200000000001</v>
      </c>
      <c r="M7975" s="2">
        <v>12.0952</v>
      </c>
    </row>
    <row r="7976" spans="2:13" x14ac:dyDescent="0.15">
      <c r="B7976">
        <v>0</v>
      </c>
      <c r="C7976">
        <v>0</v>
      </c>
      <c r="D7976">
        <v>2.5520999999999998</v>
      </c>
      <c r="E7976" s="2">
        <v>2.5529000000000002</v>
      </c>
      <c r="F7976" s="1">
        <v>0</v>
      </c>
      <c r="G7976" s="1">
        <v>0</v>
      </c>
      <c r="H7976" s="1">
        <v>5.7291999999999996</v>
      </c>
      <c r="I7976" s="3">
        <v>5.7310999999999996</v>
      </c>
      <c r="J7976">
        <v>0</v>
      </c>
      <c r="K7976">
        <v>0</v>
      </c>
      <c r="L7976">
        <v>12.091200000000001</v>
      </c>
      <c r="M7976" s="2">
        <v>12.0952</v>
      </c>
    </row>
    <row r="7977" spans="2:13" x14ac:dyDescent="0.15">
      <c r="B7977">
        <v>0</v>
      </c>
      <c r="C7977">
        <v>0</v>
      </c>
      <c r="D7977">
        <v>2.5520999999999998</v>
      </c>
      <c r="E7977" s="2">
        <v>2.5529000000000002</v>
      </c>
      <c r="F7977" s="1">
        <v>0</v>
      </c>
      <c r="G7977" s="1">
        <v>0</v>
      </c>
      <c r="H7977" s="1">
        <v>5.7291999999999996</v>
      </c>
      <c r="I7977" s="3">
        <v>5.7310999999999996</v>
      </c>
      <c r="J7977">
        <v>0</v>
      </c>
      <c r="K7977">
        <v>0</v>
      </c>
      <c r="L7977">
        <v>12.091200000000001</v>
      </c>
      <c r="M7977" s="2">
        <v>12.0952</v>
      </c>
    </row>
    <row r="7978" spans="2:13" x14ac:dyDescent="0.15">
      <c r="B7978">
        <v>0</v>
      </c>
      <c r="C7978">
        <v>0</v>
      </c>
      <c r="D7978">
        <v>2.5520999999999998</v>
      </c>
      <c r="E7978" s="2">
        <v>2.5529000000000002</v>
      </c>
      <c r="F7978" s="1">
        <v>0</v>
      </c>
      <c r="G7978" s="1">
        <v>0</v>
      </c>
      <c r="H7978" s="1">
        <v>5.7291999999999996</v>
      </c>
      <c r="I7978" s="3">
        <v>5.7310999999999996</v>
      </c>
      <c r="J7978">
        <v>0</v>
      </c>
      <c r="K7978">
        <v>0</v>
      </c>
      <c r="L7978">
        <v>12.091200000000001</v>
      </c>
      <c r="M7978" s="2">
        <v>12.0952</v>
      </c>
    </row>
    <row r="7979" spans="2:13" x14ac:dyDescent="0.15">
      <c r="B7979">
        <v>0</v>
      </c>
      <c r="C7979">
        <v>0</v>
      </c>
      <c r="D7979">
        <v>2.5520999999999998</v>
      </c>
      <c r="E7979" s="2">
        <v>2.5529000000000002</v>
      </c>
      <c r="F7979" s="1">
        <v>0</v>
      </c>
      <c r="G7979" s="1">
        <v>0</v>
      </c>
      <c r="H7979" s="1">
        <v>5.7291999999999996</v>
      </c>
      <c r="I7979" s="3">
        <v>5.7310999999999996</v>
      </c>
      <c r="J7979">
        <v>0</v>
      </c>
      <c r="K7979">
        <v>0</v>
      </c>
      <c r="L7979">
        <v>12.091200000000001</v>
      </c>
      <c r="M7979" s="2">
        <v>12.0952</v>
      </c>
    </row>
    <row r="7980" spans="2:13" x14ac:dyDescent="0.15">
      <c r="B7980">
        <v>0</v>
      </c>
      <c r="C7980">
        <v>0</v>
      </c>
      <c r="D7980">
        <v>2.5520999999999998</v>
      </c>
      <c r="E7980" s="2">
        <v>2.5529000000000002</v>
      </c>
      <c r="F7980" s="1">
        <v>0</v>
      </c>
      <c r="G7980" s="1">
        <v>0</v>
      </c>
      <c r="H7980" s="1">
        <v>5.7291999999999996</v>
      </c>
      <c r="I7980" s="3">
        <v>5.7310999999999996</v>
      </c>
      <c r="J7980">
        <v>0</v>
      </c>
      <c r="K7980">
        <v>0</v>
      </c>
      <c r="L7980">
        <v>12.091200000000001</v>
      </c>
      <c r="M7980" s="2">
        <v>12.0952</v>
      </c>
    </row>
    <row r="7981" spans="2:13" x14ac:dyDescent="0.15">
      <c r="B7981">
        <v>0</v>
      </c>
      <c r="C7981">
        <v>0</v>
      </c>
      <c r="D7981">
        <v>2.5520999999999998</v>
      </c>
      <c r="E7981" s="2">
        <v>2.5529000000000002</v>
      </c>
      <c r="F7981" s="1">
        <v>0</v>
      </c>
      <c r="G7981" s="1">
        <v>0</v>
      </c>
      <c r="H7981" s="1">
        <v>5.7291999999999996</v>
      </c>
      <c r="I7981" s="3">
        <v>5.7310999999999996</v>
      </c>
      <c r="J7981">
        <v>0</v>
      </c>
      <c r="K7981">
        <v>0</v>
      </c>
      <c r="L7981">
        <v>12.091200000000001</v>
      </c>
      <c r="M7981" s="2">
        <v>12.0952</v>
      </c>
    </row>
    <row r="7982" spans="2:13" x14ac:dyDescent="0.15">
      <c r="B7982">
        <v>0</v>
      </c>
      <c r="C7982">
        <v>0</v>
      </c>
      <c r="D7982">
        <v>2.5520999999999998</v>
      </c>
      <c r="E7982" s="2">
        <v>2.5529000000000002</v>
      </c>
      <c r="F7982" s="1">
        <v>0</v>
      </c>
      <c r="G7982" s="1">
        <v>0</v>
      </c>
      <c r="H7982" s="1">
        <v>5.7291999999999996</v>
      </c>
      <c r="I7982" s="3">
        <v>5.7310999999999996</v>
      </c>
      <c r="J7982">
        <v>0</v>
      </c>
      <c r="K7982">
        <v>0</v>
      </c>
      <c r="L7982">
        <v>12.091200000000001</v>
      </c>
      <c r="M7982" s="2">
        <v>12.0952</v>
      </c>
    </row>
    <row r="7983" spans="2:13" x14ac:dyDescent="0.15">
      <c r="B7983">
        <v>0</v>
      </c>
      <c r="C7983">
        <v>0</v>
      </c>
      <c r="D7983">
        <v>2.5520999999999998</v>
      </c>
      <c r="E7983" s="2">
        <v>2.5529000000000002</v>
      </c>
      <c r="F7983" s="1">
        <v>0</v>
      </c>
      <c r="G7983" s="1">
        <v>0</v>
      </c>
      <c r="H7983" s="1">
        <v>5.7291999999999996</v>
      </c>
      <c r="I7983" s="3">
        <v>5.7310999999999996</v>
      </c>
      <c r="J7983">
        <v>0</v>
      </c>
      <c r="K7983">
        <v>0</v>
      </c>
      <c r="L7983">
        <v>12.091200000000001</v>
      </c>
      <c r="M7983" s="2">
        <v>12.0952</v>
      </c>
    </row>
    <row r="7984" spans="2:13" x14ac:dyDescent="0.15">
      <c r="B7984">
        <v>0</v>
      </c>
      <c r="C7984">
        <v>0</v>
      </c>
      <c r="D7984">
        <v>2.5520999999999998</v>
      </c>
      <c r="E7984" s="2">
        <v>2.5529000000000002</v>
      </c>
      <c r="F7984" s="1">
        <v>0</v>
      </c>
      <c r="G7984" s="1">
        <v>0</v>
      </c>
      <c r="H7984" s="1">
        <v>5.7291999999999996</v>
      </c>
      <c r="I7984" s="3">
        <v>5.7310999999999996</v>
      </c>
      <c r="J7984">
        <v>0</v>
      </c>
      <c r="K7984">
        <v>0</v>
      </c>
      <c r="L7984">
        <v>12.091200000000001</v>
      </c>
      <c r="M7984" s="2">
        <v>12.0952</v>
      </c>
    </row>
    <row r="7985" spans="2:13" x14ac:dyDescent="0.15">
      <c r="B7985">
        <v>0</v>
      </c>
      <c r="C7985">
        <v>0</v>
      </c>
      <c r="D7985">
        <v>2.5520999999999998</v>
      </c>
      <c r="E7985" s="2">
        <v>2.5529000000000002</v>
      </c>
      <c r="F7985" s="1">
        <v>0</v>
      </c>
      <c r="G7985" s="1">
        <v>0</v>
      </c>
      <c r="H7985" s="1">
        <v>5.7291999999999996</v>
      </c>
      <c r="I7985" s="3">
        <v>5.7310999999999996</v>
      </c>
      <c r="J7985">
        <v>0</v>
      </c>
      <c r="K7985">
        <v>0</v>
      </c>
      <c r="L7985">
        <v>12.091200000000001</v>
      </c>
      <c r="M7985" s="2">
        <v>12.0952</v>
      </c>
    </row>
    <row r="7986" spans="2:13" x14ac:dyDescent="0.15">
      <c r="B7986">
        <v>0</v>
      </c>
      <c r="C7986">
        <v>0</v>
      </c>
      <c r="D7986">
        <v>2.5520999999999998</v>
      </c>
      <c r="E7986" s="2">
        <v>2.5529000000000002</v>
      </c>
      <c r="F7986" s="1">
        <v>0</v>
      </c>
      <c r="G7986" s="1">
        <v>0</v>
      </c>
      <c r="H7986" s="1">
        <v>5.7291999999999996</v>
      </c>
      <c r="I7986" s="3">
        <v>5.7310999999999996</v>
      </c>
      <c r="J7986">
        <v>0</v>
      </c>
      <c r="K7986">
        <v>0</v>
      </c>
      <c r="L7986">
        <v>12.091200000000001</v>
      </c>
      <c r="M7986" s="2">
        <v>12.0952</v>
      </c>
    </row>
    <row r="7987" spans="2:13" x14ac:dyDescent="0.15">
      <c r="B7987">
        <v>0</v>
      </c>
      <c r="C7987">
        <v>0</v>
      </c>
      <c r="D7987">
        <v>2.5520999999999998</v>
      </c>
      <c r="E7987" s="2">
        <v>2.5529000000000002</v>
      </c>
      <c r="F7987" s="1">
        <v>0</v>
      </c>
      <c r="G7987" s="1">
        <v>0</v>
      </c>
      <c r="H7987" s="1">
        <v>5.7291999999999996</v>
      </c>
      <c r="I7987" s="3">
        <v>5.7310999999999996</v>
      </c>
      <c r="J7987">
        <v>0</v>
      </c>
      <c r="K7987">
        <v>0</v>
      </c>
      <c r="L7987">
        <v>12.091200000000001</v>
      </c>
      <c r="M7987" s="2">
        <v>12.0952</v>
      </c>
    </row>
    <row r="7988" spans="2:13" x14ac:dyDescent="0.15">
      <c r="B7988">
        <v>0</v>
      </c>
      <c r="C7988">
        <v>0</v>
      </c>
      <c r="D7988">
        <v>2.5520999999999998</v>
      </c>
      <c r="E7988" s="2">
        <v>2.5529000000000002</v>
      </c>
      <c r="F7988" s="1">
        <v>0</v>
      </c>
      <c r="G7988" s="1">
        <v>0</v>
      </c>
      <c r="H7988" s="1">
        <v>5.7291999999999996</v>
      </c>
      <c r="I7988" s="3">
        <v>5.7310999999999996</v>
      </c>
      <c r="J7988">
        <v>0</v>
      </c>
      <c r="K7988">
        <v>0</v>
      </c>
      <c r="L7988">
        <v>12.091200000000001</v>
      </c>
      <c r="M7988" s="2">
        <v>12.0952</v>
      </c>
    </row>
    <row r="7989" spans="2:13" x14ac:dyDescent="0.15">
      <c r="B7989">
        <v>0</v>
      </c>
      <c r="C7989">
        <v>0</v>
      </c>
      <c r="D7989">
        <v>2.5520999999999998</v>
      </c>
      <c r="E7989" s="2">
        <v>2.5529000000000002</v>
      </c>
      <c r="F7989" s="1">
        <v>0</v>
      </c>
      <c r="G7989" s="1">
        <v>0</v>
      </c>
      <c r="H7989" s="1">
        <v>5.7291999999999996</v>
      </c>
      <c r="I7989" s="3">
        <v>5.7310999999999996</v>
      </c>
      <c r="J7989">
        <v>0</v>
      </c>
      <c r="K7989">
        <v>0</v>
      </c>
      <c r="L7989">
        <v>12.091200000000001</v>
      </c>
      <c r="M7989" s="2">
        <v>12.0952</v>
      </c>
    </row>
    <row r="7990" spans="2:13" x14ac:dyDescent="0.15">
      <c r="B7990">
        <v>0</v>
      </c>
      <c r="C7990">
        <v>0</v>
      </c>
      <c r="D7990">
        <v>2.5520999999999998</v>
      </c>
      <c r="E7990" s="2">
        <v>2.5529000000000002</v>
      </c>
      <c r="F7990" s="1">
        <v>0</v>
      </c>
      <c r="G7990" s="1">
        <v>0</v>
      </c>
      <c r="H7990" s="1">
        <v>5.7291999999999996</v>
      </c>
      <c r="I7990" s="3">
        <v>5.7310999999999996</v>
      </c>
      <c r="J7990">
        <v>0</v>
      </c>
      <c r="K7990">
        <v>0</v>
      </c>
      <c r="L7990">
        <v>12.091200000000001</v>
      </c>
      <c r="M7990" s="2">
        <v>12.0952</v>
      </c>
    </row>
    <row r="7991" spans="2:13" x14ac:dyDescent="0.15">
      <c r="B7991">
        <v>0</v>
      </c>
      <c r="C7991">
        <v>0</v>
      </c>
      <c r="D7991">
        <v>2.5520999999999998</v>
      </c>
      <c r="E7991" s="2">
        <v>2.5529000000000002</v>
      </c>
      <c r="F7991" s="1">
        <v>0</v>
      </c>
      <c r="G7991" s="1">
        <v>0</v>
      </c>
      <c r="H7991" s="1">
        <v>5.7291999999999996</v>
      </c>
      <c r="I7991" s="3">
        <v>5.7310999999999996</v>
      </c>
      <c r="J7991">
        <v>0</v>
      </c>
      <c r="K7991">
        <v>0</v>
      </c>
      <c r="L7991">
        <v>12.091200000000001</v>
      </c>
      <c r="M7991" s="2">
        <v>12.0952</v>
      </c>
    </row>
    <row r="7992" spans="2:13" x14ac:dyDescent="0.15">
      <c r="B7992">
        <v>0</v>
      </c>
      <c r="C7992">
        <v>0</v>
      </c>
      <c r="D7992">
        <v>2.5520999999999998</v>
      </c>
      <c r="E7992" s="2">
        <v>2.5529000000000002</v>
      </c>
      <c r="F7992" s="1">
        <v>0</v>
      </c>
      <c r="G7992" s="1">
        <v>0</v>
      </c>
      <c r="H7992" s="1">
        <v>5.7291999999999996</v>
      </c>
      <c r="I7992" s="3">
        <v>5.7310999999999996</v>
      </c>
      <c r="J7992">
        <v>0</v>
      </c>
      <c r="K7992">
        <v>0</v>
      </c>
      <c r="L7992">
        <v>12.091200000000001</v>
      </c>
      <c r="M7992" s="2">
        <v>12.0952</v>
      </c>
    </row>
    <row r="7993" spans="2:13" x14ac:dyDescent="0.15">
      <c r="B7993">
        <v>0</v>
      </c>
      <c r="C7993">
        <v>0</v>
      </c>
      <c r="D7993">
        <v>2.5520999999999998</v>
      </c>
      <c r="E7993" s="2">
        <v>2.5529000000000002</v>
      </c>
      <c r="F7993" s="1">
        <v>0</v>
      </c>
      <c r="G7993" s="1">
        <v>0</v>
      </c>
      <c r="H7993" s="1">
        <v>5.7291999999999996</v>
      </c>
      <c r="I7993" s="3">
        <v>5.7310999999999996</v>
      </c>
      <c r="J7993">
        <v>0</v>
      </c>
      <c r="K7993">
        <v>0</v>
      </c>
      <c r="L7993">
        <v>12.091200000000001</v>
      </c>
      <c r="M7993" s="2">
        <v>12.0952</v>
      </c>
    </row>
    <row r="7994" spans="2:13" x14ac:dyDescent="0.15">
      <c r="B7994">
        <v>0</v>
      </c>
      <c r="C7994">
        <v>0</v>
      </c>
      <c r="D7994">
        <v>2.5520999999999998</v>
      </c>
      <c r="E7994" s="2">
        <v>2.5529000000000002</v>
      </c>
      <c r="F7994" s="1">
        <v>0</v>
      </c>
      <c r="G7994" s="1">
        <v>0</v>
      </c>
      <c r="H7994" s="1">
        <v>5.7291999999999996</v>
      </c>
      <c r="I7994" s="3">
        <v>5.7310999999999996</v>
      </c>
      <c r="J7994">
        <v>0</v>
      </c>
      <c r="K7994">
        <v>0</v>
      </c>
      <c r="L7994">
        <v>12.091200000000001</v>
      </c>
      <c r="M7994" s="2">
        <v>12.0952</v>
      </c>
    </row>
    <row r="7995" spans="2:13" x14ac:dyDescent="0.15">
      <c r="B7995">
        <v>0</v>
      </c>
      <c r="C7995">
        <v>0</v>
      </c>
      <c r="D7995">
        <v>2.5520999999999998</v>
      </c>
      <c r="E7995" s="2">
        <v>2.5529000000000002</v>
      </c>
      <c r="F7995" s="1">
        <v>0</v>
      </c>
      <c r="G7995" s="1">
        <v>0</v>
      </c>
      <c r="H7995" s="1">
        <v>5.7291999999999996</v>
      </c>
      <c r="I7995" s="3">
        <v>5.7310999999999996</v>
      </c>
      <c r="J7995">
        <v>0</v>
      </c>
      <c r="K7995">
        <v>0</v>
      </c>
      <c r="L7995">
        <v>12.091200000000001</v>
      </c>
      <c r="M7995" s="2">
        <v>12.0952</v>
      </c>
    </row>
    <row r="7996" spans="2:13" x14ac:dyDescent="0.15">
      <c r="B7996">
        <v>0</v>
      </c>
      <c r="C7996">
        <v>0</v>
      </c>
      <c r="D7996">
        <v>2.5520999999999998</v>
      </c>
      <c r="E7996" s="2">
        <v>2.5529000000000002</v>
      </c>
      <c r="F7996" s="1">
        <v>0</v>
      </c>
      <c r="G7996" s="1">
        <v>0</v>
      </c>
      <c r="H7996" s="1">
        <v>5.7291999999999996</v>
      </c>
      <c r="I7996" s="3">
        <v>5.7310999999999996</v>
      </c>
      <c r="J7996">
        <v>0</v>
      </c>
      <c r="K7996">
        <v>0</v>
      </c>
      <c r="L7996">
        <v>12.091200000000001</v>
      </c>
      <c r="M7996" s="2">
        <v>12.0952</v>
      </c>
    </row>
    <row r="7997" spans="2:13" x14ac:dyDescent="0.15">
      <c r="B7997">
        <v>0</v>
      </c>
      <c r="C7997">
        <v>0</v>
      </c>
      <c r="D7997">
        <v>2.5520999999999998</v>
      </c>
      <c r="E7997" s="2">
        <v>2.5529000000000002</v>
      </c>
      <c r="F7997" s="1">
        <v>0</v>
      </c>
      <c r="G7997" s="1">
        <v>0</v>
      </c>
      <c r="H7997" s="1">
        <v>5.7291999999999996</v>
      </c>
      <c r="I7997" s="3">
        <v>5.7310999999999996</v>
      </c>
      <c r="J7997">
        <v>0</v>
      </c>
      <c r="K7997">
        <v>0</v>
      </c>
      <c r="L7997">
        <v>12.091200000000001</v>
      </c>
      <c r="M7997" s="2">
        <v>12.0952</v>
      </c>
    </row>
    <row r="7998" spans="2:13" x14ac:dyDescent="0.15">
      <c r="B7998">
        <v>0</v>
      </c>
      <c r="C7998">
        <v>0</v>
      </c>
      <c r="D7998">
        <v>2.5520999999999998</v>
      </c>
      <c r="E7998" s="2">
        <v>2.5529000000000002</v>
      </c>
      <c r="F7998" s="1">
        <v>0</v>
      </c>
      <c r="G7998" s="1">
        <v>0</v>
      </c>
      <c r="H7998" s="1">
        <v>5.7291999999999996</v>
      </c>
      <c r="I7998" s="3">
        <v>5.7310999999999996</v>
      </c>
      <c r="J7998">
        <v>0</v>
      </c>
      <c r="K7998">
        <v>0</v>
      </c>
      <c r="L7998">
        <v>12.091200000000001</v>
      </c>
      <c r="M7998" s="2">
        <v>12.0952</v>
      </c>
    </row>
    <row r="7999" spans="2:13" x14ac:dyDescent="0.15">
      <c r="B7999">
        <v>0</v>
      </c>
      <c r="C7999">
        <v>0</v>
      </c>
      <c r="D7999">
        <v>2.5520999999999998</v>
      </c>
      <c r="E7999" s="2">
        <v>2.5529000000000002</v>
      </c>
      <c r="F7999" s="1">
        <v>0</v>
      </c>
      <c r="G7999" s="1">
        <v>0</v>
      </c>
      <c r="H7999" s="1">
        <v>5.7291999999999996</v>
      </c>
      <c r="I7999" s="3">
        <v>5.7310999999999996</v>
      </c>
      <c r="J7999">
        <v>0</v>
      </c>
      <c r="K7999">
        <v>0</v>
      </c>
      <c r="L7999">
        <v>12.091200000000001</v>
      </c>
      <c r="M7999" s="2">
        <v>12.0952</v>
      </c>
    </row>
    <row r="8000" spans="2:13" x14ac:dyDescent="0.15">
      <c r="B8000">
        <v>0</v>
      </c>
      <c r="C8000">
        <v>0</v>
      </c>
      <c r="D8000">
        <v>2.5520999999999998</v>
      </c>
      <c r="E8000" s="2">
        <v>2.5529000000000002</v>
      </c>
      <c r="F8000" s="1">
        <v>0</v>
      </c>
      <c r="G8000" s="1">
        <v>0</v>
      </c>
      <c r="H8000" s="1">
        <v>5.7291999999999996</v>
      </c>
      <c r="I8000" s="3">
        <v>5.7310999999999996</v>
      </c>
      <c r="J8000">
        <v>0</v>
      </c>
      <c r="K8000">
        <v>0</v>
      </c>
      <c r="L8000">
        <v>12.091200000000001</v>
      </c>
      <c r="M8000" s="2">
        <v>12.0952</v>
      </c>
    </row>
    <row r="8001" spans="2:13" x14ac:dyDescent="0.15">
      <c r="B8001">
        <v>0</v>
      </c>
      <c r="C8001">
        <v>0</v>
      </c>
      <c r="D8001">
        <v>2.5520999999999998</v>
      </c>
      <c r="E8001" s="2">
        <v>2.5529000000000002</v>
      </c>
      <c r="F8001" s="1">
        <v>0</v>
      </c>
      <c r="G8001" s="1">
        <v>0</v>
      </c>
      <c r="H8001" s="1">
        <v>5.7291999999999996</v>
      </c>
      <c r="I8001" s="3">
        <v>5.7310999999999996</v>
      </c>
      <c r="J8001">
        <v>0</v>
      </c>
      <c r="K8001">
        <v>0</v>
      </c>
      <c r="L8001">
        <v>12.091200000000001</v>
      </c>
      <c r="M8001" s="2">
        <v>12.0952</v>
      </c>
    </row>
    <row r="8002" spans="2:13" x14ac:dyDescent="0.15">
      <c r="B8002">
        <v>0</v>
      </c>
      <c r="C8002">
        <v>0</v>
      </c>
      <c r="D8002">
        <v>2.5520999999999998</v>
      </c>
      <c r="E8002" s="2">
        <v>2.5529000000000002</v>
      </c>
      <c r="F8002" s="1">
        <v>0</v>
      </c>
      <c r="G8002" s="1">
        <v>0</v>
      </c>
      <c r="H8002" s="1">
        <v>5.7291999999999996</v>
      </c>
      <c r="I8002" s="3">
        <v>5.7310999999999996</v>
      </c>
      <c r="J8002">
        <v>0</v>
      </c>
      <c r="K8002">
        <v>0</v>
      </c>
      <c r="L8002">
        <v>12.091200000000001</v>
      </c>
      <c r="M8002" s="2">
        <v>12.0952</v>
      </c>
    </row>
    <row r="8003" spans="2:13" x14ac:dyDescent="0.15">
      <c r="B8003">
        <v>0</v>
      </c>
      <c r="C8003">
        <v>0</v>
      </c>
      <c r="D8003">
        <v>2.5520999999999998</v>
      </c>
      <c r="E8003" s="2">
        <v>2.5529000000000002</v>
      </c>
      <c r="F8003" s="1">
        <v>0</v>
      </c>
      <c r="G8003" s="1">
        <v>0</v>
      </c>
      <c r="H8003" s="1">
        <v>5.7291999999999996</v>
      </c>
      <c r="I8003" s="3">
        <v>5.7310999999999996</v>
      </c>
      <c r="J8003">
        <v>0</v>
      </c>
      <c r="K8003">
        <v>0</v>
      </c>
      <c r="L8003">
        <v>12.091200000000001</v>
      </c>
      <c r="M8003" s="2">
        <v>12.0952</v>
      </c>
    </row>
    <row r="8004" spans="2:13" x14ac:dyDescent="0.15">
      <c r="B8004">
        <v>0</v>
      </c>
      <c r="C8004">
        <v>0</v>
      </c>
      <c r="D8004">
        <v>2.5520999999999998</v>
      </c>
      <c r="E8004" s="2">
        <v>2.5529000000000002</v>
      </c>
      <c r="F8004" s="1">
        <v>0</v>
      </c>
      <c r="G8004" s="1">
        <v>0</v>
      </c>
      <c r="H8004" s="1">
        <v>5.7291999999999996</v>
      </c>
      <c r="I8004" s="3">
        <v>5.7310999999999996</v>
      </c>
      <c r="J8004">
        <v>0</v>
      </c>
      <c r="K8004">
        <v>0</v>
      </c>
      <c r="L8004">
        <v>12.091200000000001</v>
      </c>
      <c r="M8004" s="2">
        <v>12.0952</v>
      </c>
    </row>
    <row r="8005" spans="2:13" x14ac:dyDescent="0.15">
      <c r="B8005">
        <v>0</v>
      </c>
      <c r="C8005">
        <v>0</v>
      </c>
      <c r="D8005">
        <v>2.5520999999999998</v>
      </c>
      <c r="E8005" s="2">
        <v>2.5529000000000002</v>
      </c>
      <c r="F8005" s="1">
        <v>0</v>
      </c>
      <c r="G8005" s="1">
        <v>0</v>
      </c>
      <c r="H8005" s="1">
        <v>5.7291999999999996</v>
      </c>
      <c r="I8005" s="3">
        <v>5.7310999999999996</v>
      </c>
      <c r="J8005">
        <v>0</v>
      </c>
      <c r="K8005">
        <v>0</v>
      </c>
      <c r="L8005">
        <v>12.091200000000001</v>
      </c>
      <c r="M8005" s="2">
        <v>12.0952</v>
      </c>
    </row>
    <row r="8006" spans="2:13" x14ac:dyDescent="0.15">
      <c r="B8006">
        <v>0</v>
      </c>
      <c r="C8006">
        <v>0</v>
      </c>
      <c r="D8006">
        <v>2.5520999999999998</v>
      </c>
      <c r="E8006" s="2">
        <v>2.5529000000000002</v>
      </c>
      <c r="F8006" s="1">
        <v>0</v>
      </c>
      <c r="G8006" s="1">
        <v>0</v>
      </c>
      <c r="H8006" s="1">
        <v>5.7291999999999996</v>
      </c>
      <c r="I8006" s="3">
        <v>5.7310999999999996</v>
      </c>
      <c r="J8006">
        <v>0</v>
      </c>
      <c r="K8006">
        <v>0</v>
      </c>
      <c r="L8006">
        <v>12.091200000000001</v>
      </c>
      <c r="M8006" s="2">
        <v>12.0952</v>
      </c>
    </row>
    <row r="8007" spans="2:13" x14ac:dyDescent="0.15">
      <c r="B8007">
        <v>0</v>
      </c>
      <c r="C8007">
        <v>0</v>
      </c>
      <c r="D8007">
        <v>2.5520999999999998</v>
      </c>
      <c r="E8007" s="2">
        <v>2.5529000000000002</v>
      </c>
      <c r="F8007" s="1">
        <v>0</v>
      </c>
      <c r="G8007" s="1">
        <v>0</v>
      </c>
      <c r="H8007" s="1">
        <v>5.7291999999999996</v>
      </c>
      <c r="I8007" s="3">
        <v>5.7310999999999996</v>
      </c>
      <c r="J8007">
        <v>0</v>
      </c>
      <c r="K8007">
        <v>0</v>
      </c>
      <c r="L8007">
        <v>12.091200000000001</v>
      </c>
      <c r="M8007" s="2">
        <v>12.0952</v>
      </c>
    </row>
    <row r="8008" spans="2:13" x14ac:dyDescent="0.15">
      <c r="B8008">
        <v>0</v>
      </c>
      <c r="C8008">
        <v>0</v>
      </c>
      <c r="D8008">
        <v>2.5520999999999998</v>
      </c>
      <c r="E8008" s="2">
        <v>2.5529000000000002</v>
      </c>
      <c r="F8008" s="1">
        <v>0</v>
      </c>
      <c r="G8008" s="1">
        <v>0</v>
      </c>
      <c r="H8008" s="1">
        <v>5.7291999999999996</v>
      </c>
      <c r="I8008" s="3">
        <v>5.7310999999999996</v>
      </c>
      <c r="J8008">
        <v>0</v>
      </c>
      <c r="K8008">
        <v>0</v>
      </c>
      <c r="L8008">
        <v>12.091200000000001</v>
      </c>
      <c r="M8008" s="2">
        <v>12.0952</v>
      </c>
    </row>
    <row r="8009" spans="2:13" x14ac:dyDescent="0.15">
      <c r="B8009">
        <v>0</v>
      </c>
      <c r="C8009">
        <v>0</v>
      </c>
      <c r="D8009">
        <v>2.5520999999999998</v>
      </c>
      <c r="E8009" s="2">
        <v>2.5529000000000002</v>
      </c>
      <c r="F8009" s="1">
        <v>0</v>
      </c>
      <c r="G8009" s="1">
        <v>0</v>
      </c>
      <c r="H8009" s="1">
        <v>5.7291999999999996</v>
      </c>
      <c r="I8009" s="3">
        <v>5.7310999999999996</v>
      </c>
      <c r="J8009">
        <v>0</v>
      </c>
      <c r="K8009">
        <v>0</v>
      </c>
      <c r="L8009">
        <v>12.091200000000001</v>
      </c>
      <c r="M8009" s="2">
        <v>12.0952</v>
      </c>
    </row>
    <row r="8010" spans="2:13" x14ac:dyDescent="0.15">
      <c r="B8010">
        <v>0</v>
      </c>
      <c r="C8010">
        <v>0</v>
      </c>
      <c r="D8010">
        <v>2.5520999999999998</v>
      </c>
      <c r="E8010" s="2">
        <v>2.5529000000000002</v>
      </c>
      <c r="F8010" s="1">
        <v>0</v>
      </c>
      <c r="G8010" s="1">
        <v>0</v>
      </c>
      <c r="H8010" s="1">
        <v>5.7291999999999996</v>
      </c>
      <c r="I8010" s="3">
        <v>5.7310999999999996</v>
      </c>
      <c r="J8010">
        <v>0</v>
      </c>
      <c r="K8010">
        <v>0</v>
      </c>
      <c r="L8010">
        <v>12.091200000000001</v>
      </c>
      <c r="M8010" s="2">
        <v>12.0952</v>
      </c>
    </row>
    <row r="8011" spans="2:13" x14ac:dyDescent="0.15">
      <c r="B8011">
        <v>0</v>
      </c>
      <c r="C8011">
        <v>0</v>
      </c>
      <c r="D8011">
        <v>2.5520999999999998</v>
      </c>
      <c r="E8011" s="2">
        <v>2.5529000000000002</v>
      </c>
      <c r="F8011" s="1">
        <v>0</v>
      </c>
      <c r="G8011" s="1">
        <v>0</v>
      </c>
      <c r="H8011" s="1">
        <v>5.7291999999999996</v>
      </c>
      <c r="I8011" s="3">
        <v>5.7310999999999996</v>
      </c>
      <c r="J8011">
        <v>0</v>
      </c>
      <c r="K8011">
        <v>0</v>
      </c>
      <c r="L8011">
        <v>12.091200000000001</v>
      </c>
      <c r="M8011" s="2">
        <v>12.0952</v>
      </c>
    </row>
    <row r="8012" spans="2:13" x14ac:dyDescent="0.15">
      <c r="B8012">
        <v>0</v>
      </c>
      <c r="C8012">
        <v>0</v>
      </c>
      <c r="D8012">
        <v>2.5520999999999998</v>
      </c>
      <c r="E8012" s="2">
        <v>2.5529000000000002</v>
      </c>
      <c r="F8012" s="1">
        <v>0</v>
      </c>
      <c r="G8012" s="1">
        <v>0</v>
      </c>
      <c r="H8012" s="1">
        <v>5.7291999999999996</v>
      </c>
      <c r="I8012" s="3">
        <v>5.7310999999999996</v>
      </c>
      <c r="J8012">
        <v>0</v>
      </c>
      <c r="K8012">
        <v>0</v>
      </c>
      <c r="L8012">
        <v>12.091200000000001</v>
      </c>
      <c r="M8012" s="2">
        <v>12.0952</v>
      </c>
    </row>
    <row r="8013" spans="2:13" x14ac:dyDescent="0.15">
      <c r="B8013">
        <v>0</v>
      </c>
      <c r="C8013">
        <v>0</v>
      </c>
      <c r="D8013">
        <v>2.5520999999999998</v>
      </c>
      <c r="E8013" s="2">
        <v>2.5529000000000002</v>
      </c>
      <c r="F8013" s="1">
        <v>0</v>
      </c>
      <c r="G8013" s="1">
        <v>0</v>
      </c>
      <c r="H8013" s="1">
        <v>5.7291999999999996</v>
      </c>
      <c r="I8013" s="3">
        <v>5.7310999999999996</v>
      </c>
      <c r="J8013">
        <v>0</v>
      </c>
      <c r="K8013">
        <v>0</v>
      </c>
      <c r="L8013">
        <v>12.091200000000001</v>
      </c>
      <c r="M8013" s="2">
        <v>12.0952</v>
      </c>
    </row>
    <row r="8014" spans="2:13" x14ac:dyDescent="0.15">
      <c r="B8014">
        <v>0</v>
      </c>
      <c r="C8014">
        <v>0</v>
      </c>
      <c r="D8014">
        <v>2.5520999999999998</v>
      </c>
      <c r="E8014" s="2">
        <v>2.5529000000000002</v>
      </c>
      <c r="F8014" s="1">
        <v>0</v>
      </c>
      <c r="G8014" s="1">
        <v>0</v>
      </c>
      <c r="H8014" s="1">
        <v>5.7291999999999996</v>
      </c>
      <c r="I8014" s="3">
        <v>5.7310999999999996</v>
      </c>
      <c r="J8014">
        <v>0</v>
      </c>
      <c r="K8014">
        <v>0</v>
      </c>
      <c r="L8014">
        <v>12.091200000000001</v>
      </c>
      <c r="M8014" s="2">
        <v>12.0952</v>
      </c>
    </row>
    <row r="8015" spans="2:13" x14ac:dyDescent="0.15">
      <c r="B8015">
        <v>0</v>
      </c>
      <c r="C8015">
        <v>0</v>
      </c>
      <c r="D8015">
        <v>2.5520999999999998</v>
      </c>
      <c r="E8015" s="2">
        <v>2.5529000000000002</v>
      </c>
      <c r="F8015" s="1">
        <v>0</v>
      </c>
      <c r="G8015" s="1">
        <v>0</v>
      </c>
      <c r="H8015" s="1">
        <v>5.7291999999999996</v>
      </c>
      <c r="I8015" s="3">
        <v>5.7310999999999996</v>
      </c>
      <c r="J8015">
        <v>0</v>
      </c>
      <c r="K8015">
        <v>0</v>
      </c>
      <c r="L8015">
        <v>12.091200000000001</v>
      </c>
      <c r="M8015" s="2">
        <v>12.0952</v>
      </c>
    </row>
    <row r="8016" spans="2:13" x14ac:dyDescent="0.15">
      <c r="B8016">
        <v>0</v>
      </c>
      <c r="C8016">
        <v>0</v>
      </c>
      <c r="D8016">
        <v>2.5520999999999998</v>
      </c>
      <c r="E8016" s="2">
        <v>2.5529000000000002</v>
      </c>
      <c r="F8016" s="1">
        <v>0</v>
      </c>
      <c r="G8016" s="1">
        <v>0</v>
      </c>
      <c r="H8016" s="1">
        <v>5.7291999999999996</v>
      </c>
      <c r="I8016" s="3">
        <v>5.7310999999999996</v>
      </c>
      <c r="J8016">
        <v>0</v>
      </c>
      <c r="K8016">
        <v>0</v>
      </c>
      <c r="L8016">
        <v>12.091200000000001</v>
      </c>
      <c r="M8016" s="2">
        <v>12.0952</v>
      </c>
    </row>
    <row r="8017" spans="2:13" x14ac:dyDescent="0.15">
      <c r="B8017">
        <v>0</v>
      </c>
      <c r="C8017">
        <v>0</v>
      </c>
      <c r="D8017">
        <v>2.5520999999999998</v>
      </c>
      <c r="E8017" s="2">
        <v>2.5529000000000002</v>
      </c>
      <c r="F8017" s="1">
        <v>0</v>
      </c>
      <c r="G8017" s="1">
        <v>0</v>
      </c>
      <c r="H8017" s="1">
        <v>5.7291999999999996</v>
      </c>
      <c r="I8017" s="3">
        <v>5.7310999999999996</v>
      </c>
      <c r="J8017">
        <v>0</v>
      </c>
      <c r="K8017">
        <v>0</v>
      </c>
      <c r="L8017">
        <v>12.091200000000001</v>
      </c>
      <c r="M8017" s="2">
        <v>12.0952</v>
      </c>
    </row>
    <row r="8018" spans="2:13" x14ac:dyDescent="0.15">
      <c r="B8018">
        <v>0</v>
      </c>
      <c r="C8018">
        <v>0</v>
      </c>
      <c r="D8018">
        <v>2.5520999999999998</v>
      </c>
      <c r="E8018" s="2">
        <v>2.5529000000000002</v>
      </c>
      <c r="F8018" s="1">
        <v>0</v>
      </c>
      <c r="G8018" s="1">
        <v>0</v>
      </c>
      <c r="H8018" s="1">
        <v>5.7291999999999996</v>
      </c>
      <c r="I8018" s="3">
        <v>5.7310999999999996</v>
      </c>
      <c r="J8018">
        <v>0</v>
      </c>
      <c r="K8018">
        <v>0</v>
      </c>
      <c r="L8018">
        <v>12.091200000000001</v>
      </c>
      <c r="M8018" s="2">
        <v>12.0952</v>
      </c>
    </row>
    <row r="8019" spans="2:13" x14ac:dyDescent="0.15">
      <c r="B8019">
        <v>0</v>
      </c>
      <c r="C8019">
        <v>0</v>
      </c>
      <c r="D8019">
        <v>2.5520999999999998</v>
      </c>
      <c r="E8019" s="2">
        <v>2.5529000000000002</v>
      </c>
      <c r="F8019" s="1">
        <v>0</v>
      </c>
      <c r="G8019" s="1">
        <v>0</v>
      </c>
      <c r="H8019" s="1">
        <v>5.7291999999999996</v>
      </c>
      <c r="I8019" s="3">
        <v>5.7310999999999996</v>
      </c>
      <c r="J8019">
        <v>0</v>
      </c>
      <c r="K8019">
        <v>0</v>
      </c>
      <c r="L8019">
        <v>12.091200000000001</v>
      </c>
      <c r="M8019" s="2">
        <v>12.0952</v>
      </c>
    </row>
    <row r="8020" spans="2:13" x14ac:dyDescent="0.15">
      <c r="B8020">
        <v>0</v>
      </c>
      <c r="C8020">
        <v>0</v>
      </c>
      <c r="D8020">
        <v>2.5520999999999998</v>
      </c>
      <c r="E8020" s="2">
        <v>2.5529000000000002</v>
      </c>
      <c r="F8020" s="1">
        <v>0</v>
      </c>
      <c r="G8020" s="1">
        <v>0</v>
      </c>
      <c r="H8020" s="1">
        <v>5.7291999999999996</v>
      </c>
      <c r="I8020" s="3">
        <v>5.7310999999999996</v>
      </c>
      <c r="J8020">
        <v>0</v>
      </c>
      <c r="K8020">
        <v>0</v>
      </c>
      <c r="L8020">
        <v>12.091200000000001</v>
      </c>
      <c r="M8020" s="2">
        <v>12.0952</v>
      </c>
    </row>
    <row r="8021" spans="2:13" x14ac:dyDescent="0.15">
      <c r="B8021">
        <v>0</v>
      </c>
      <c r="C8021">
        <v>0</v>
      </c>
      <c r="D8021">
        <v>2.5520999999999998</v>
      </c>
      <c r="E8021" s="2">
        <v>2.5529000000000002</v>
      </c>
      <c r="F8021" s="1">
        <v>0</v>
      </c>
      <c r="G8021" s="1">
        <v>0</v>
      </c>
      <c r="H8021" s="1">
        <v>5.7291999999999996</v>
      </c>
      <c r="I8021" s="3">
        <v>5.7310999999999996</v>
      </c>
      <c r="J8021">
        <v>0</v>
      </c>
      <c r="K8021">
        <v>0</v>
      </c>
      <c r="L8021">
        <v>12.091200000000001</v>
      </c>
      <c r="M8021" s="2">
        <v>12.0952</v>
      </c>
    </row>
    <row r="8022" spans="2:13" x14ac:dyDescent="0.15">
      <c r="B8022">
        <v>0</v>
      </c>
      <c r="C8022">
        <v>0</v>
      </c>
      <c r="D8022">
        <v>2.5520999999999998</v>
      </c>
      <c r="E8022" s="2">
        <v>2.5529000000000002</v>
      </c>
      <c r="F8022" s="1">
        <v>0</v>
      </c>
      <c r="G8022" s="1">
        <v>0</v>
      </c>
      <c r="H8022" s="1">
        <v>5.7291999999999996</v>
      </c>
      <c r="I8022" s="3">
        <v>5.7310999999999996</v>
      </c>
      <c r="J8022">
        <v>0</v>
      </c>
      <c r="K8022">
        <v>0</v>
      </c>
      <c r="L8022">
        <v>12.091200000000001</v>
      </c>
      <c r="M8022" s="2">
        <v>12.0952</v>
      </c>
    </row>
    <row r="8023" spans="2:13" x14ac:dyDescent="0.15">
      <c r="B8023">
        <v>0</v>
      </c>
      <c r="C8023">
        <v>0</v>
      </c>
      <c r="D8023">
        <v>2.5520999999999998</v>
      </c>
      <c r="E8023" s="2">
        <v>2.5529000000000002</v>
      </c>
      <c r="F8023" s="1">
        <v>0</v>
      </c>
      <c r="G8023" s="1">
        <v>0</v>
      </c>
      <c r="H8023" s="1">
        <v>5.7291999999999996</v>
      </c>
      <c r="I8023" s="3">
        <v>5.7310999999999996</v>
      </c>
      <c r="J8023">
        <v>0</v>
      </c>
      <c r="K8023">
        <v>0</v>
      </c>
      <c r="L8023">
        <v>12.091200000000001</v>
      </c>
      <c r="M8023" s="2">
        <v>12.0952</v>
      </c>
    </row>
    <row r="8024" spans="2:13" x14ac:dyDescent="0.15">
      <c r="B8024">
        <v>0</v>
      </c>
      <c r="C8024">
        <v>0</v>
      </c>
      <c r="D8024">
        <v>2.5520999999999998</v>
      </c>
      <c r="E8024" s="2">
        <v>2.5529000000000002</v>
      </c>
      <c r="F8024" s="1">
        <v>0</v>
      </c>
      <c r="G8024" s="1">
        <v>0</v>
      </c>
      <c r="H8024" s="1">
        <v>5.7291999999999996</v>
      </c>
      <c r="I8024" s="3">
        <v>5.7310999999999996</v>
      </c>
      <c r="J8024">
        <v>0</v>
      </c>
      <c r="K8024">
        <v>0</v>
      </c>
      <c r="L8024">
        <v>12.091200000000001</v>
      </c>
      <c r="M8024" s="2">
        <v>12.0952</v>
      </c>
    </row>
    <row r="8025" spans="2:13" x14ac:dyDescent="0.15">
      <c r="B8025">
        <v>0</v>
      </c>
      <c r="C8025">
        <v>0</v>
      </c>
      <c r="D8025">
        <v>2.5520999999999998</v>
      </c>
      <c r="E8025" s="2">
        <v>2.5529000000000002</v>
      </c>
      <c r="F8025" s="1">
        <v>0</v>
      </c>
      <c r="G8025" s="1">
        <v>0</v>
      </c>
      <c r="H8025" s="1">
        <v>5.7291999999999996</v>
      </c>
      <c r="I8025" s="3">
        <v>5.7310999999999996</v>
      </c>
      <c r="J8025">
        <v>0</v>
      </c>
      <c r="K8025">
        <v>0</v>
      </c>
      <c r="L8025">
        <v>12.091200000000001</v>
      </c>
      <c r="M8025" s="2">
        <v>12.0952</v>
      </c>
    </row>
    <row r="8026" spans="2:13" x14ac:dyDescent="0.15">
      <c r="B8026">
        <v>0</v>
      </c>
      <c r="C8026">
        <v>0</v>
      </c>
      <c r="D8026">
        <v>2.5520999999999998</v>
      </c>
      <c r="E8026" s="2">
        <v>2.5529000000000002</v>
      </c>
      <c r="F8026" s="1">
        <v>0</v>
      </c>
      <c r="G8026" s="1">
        <v>0</v>
      </c>
      <c r="H8026" s="1">
        <v>5.7291999999999996</v>
      </c>
      <c r="I8026" s="3">
        <v>5.7310999999999996</v>
      </c>
      <c r="J8026">
        <v>0</v>
      </c>
      <c r="K8026">
        <v>0</v>
      </c>
      <c r="L8026">
        <v>12.091200000000001</v>
      </c>
      <c r="M8026" s="2">
        <v>12.0952</v>
      </c>
    </row>
    <row r="8027" spans="2:13" x14ac:dyDescent="0.15">
      <c r="B8027">
        <v>0</v>
      </c>
      <c r="C8027">
        <v>0</v>
      </c>
      <c r="D8027">
        <v>2.5520999999999998</v>
      </c>
      <c r="E8027" s="2">
        <v>2.5529000000000002</v>
      </c>
      <c r="F8027" s="1">
        <v>0</v>
      </c>
      <c r="G8027" s="1">
        <v>0</v>
      </c>
      <c r="H8027" s="1">
        <v>5.7291999999999996</v>
      </c>
      <c r="I8027" s="3">
        <v>5.7310999999999996</v>
      </c>
      <c r="J8027">
        <v>0</v>
      </c>
      <c r="K8027">
        <v>0</v>
      </c>
      <c r="L8027">
        <v>12.091200000000001</v>
      </c>
      <c r="M8027" s="2">
        <v>12.0952</v>
      </c>
    </row>
    <row r="8028" spans="2:13" x14ac:dyDescent="0.15">
      <c r="B8028">
        <v>0</v>
      </c>
      <c r="C8028">
        <v>0</v>
      </c>
      <c r="D8028">
        <v>2.5520999999999998</v>
      </c>
      <c r="E8028" s="2">
        <v>2.5529000000000002</v>
      </c>
      <c r="F8028" s="1">
        <v>0</v>
      </c>
      <c r="G8028" s="1">
        <v>0</v>
      </c>
      <c r="H8028" s="1">
        <v>5.7291999999999996</v>
      </c>
      <c r="I8028" s="3">
        <v>5.7310999999999996</v>
      </c>
      <c r="J8028">
        <v>0</v>
      </c>
      <c r="K8028">
        <v>0</v>
      </c>
      <c r="L8028">
        <v>12.091200000000001</v>
      </c>
      <c r="M8028" s="2">
        <v>12.0952</v>
      </c>
    </row>
    <row r="8029" spans="2:13" x14ac:dyDescent="0.15">
      <c r="B8029">
        <v>0</v>
      </c>
      <c r="C8029">
        <v>0</v>
      </c>
      <c r="D8029">
        <v>2.5520999999999998</v>
      </c>
      <c r="E8029" s="2">
        <v>2.5529000000000002</v>
      </c>
      <c r="F8029" s="1">
        <v>0</v>
      </c>
      <c r="G8029" s="1">
        <v>0</v>
      </c>
      <c r="H8029" s="1">
        <v>5.7291999999999996</v>
      </c>
      <c r="I8029" s="3">
        <v>5.7310999999999996</v>
      </c>
      <c r="J8029">
        <v>0</v>
      </c>
      <c r="K8029">
        <v>0</v>
      </c>
      <c r="L8029">
        <v>12.091200000000001</v>
      </c>
      <c r="M8029" s="2">
        <v>12.0952</v>
      </c>
    </row>
    <row r="8030" spans="2:13" x14ac:dyDescent="0.15">
      <c r="B8030">
        <v>0</v>
      </c>
      <c r="C8030">
        <v>0</v>
      </c>
      <c r="D8030">
        <v>2.5520999999999998</v>
      </c>
      <c r="E8030" s="2">
        <v>2.5529000000000002</v>
      </c>
      <c r="F8030" s="1">
        <v>0</v>
      </c>
      <c r="G8030" s="1">
        <v>0</v>
      </c>
      <c r="H8030" s="1">
        <v>5.7291999999999996</v>
      </c>
      <c r="I8030" s="3">
        <v>5.7310999999999996</v>
      </c>
      <c r="J8030">
        <v>0</v>
      </c>
      <c r="K8030">
        <v>0</v>
      </c>
      <c r="L8030">
        <v>12.091200000000001</v>
      </c>
      <c r="M8030" s="2">
        <v>12.0952</v>
      </c>
    </row>
    <row r="8031" spans="2:13" x14ac:dyDescent="0.15">
      <c r="B8031">
        <v>0</v>
      </c>
      <c r="C8031">
        <v>0</v>
      </c>
      <c r="D8031">
        <v>2.5520999999999998</v>
      </c>
      <c r="E8031" s="2">
        <v>2.5529000000000002</v>
      </c>
      <c r="F8031" s="1">
        <v>0</v>
      </c>
      <c r="G8031" s="1">
        <v>0</v>
      </c>
      <c r="H8031" s="1">
        <v>5.7291999999999996</v>
      </c>
      <c r="I8031" s="3">
        <v>5.7310999999999996</v>
      </c>
      <c r="J8031">
        <v>0</v>
      </c>
      <c r="K8031">
        <v>0</v>
      </c>
      <c r="L8031">
        <v>12.091200000000001</v>
      </c>
      <c r="M8031" s="2">
        <v>12.0952</v>
      </c>
    </row>
    <row r="8032" spans="2:13" x14ac:dyDescent="0.15">
      <c r="B8032">
        <v>0</v>
      </c>
      <c r="C8032">
        <v>0</v>
      </c>
      <c r="D8032">
        <v>2.5520999999999998</v>
      </c>
      <c r="E8032" s="2">
        <v>2.5529000000000002</v>
      </c>
      <c r="F8032" s="1">
        <v>0</v>
      </c>
      <c r="G8032" s="1">
        <v>0</v>
      </c>
      <c r="H8032" s="1">
        <v>5.7291999999999996</v>
      </c>
      <c r="I8032" s="3">
        <v>5.7310999999999996</v>
      </c>
      <c r="J8032">
        <v>0</v>
      </c>
      <c r="K8032">
        <v>0</v>
      </c>
      <c r="L8032">
        <v>12.091200000000001</v>
      </c>
      <c r="M8032" s="2">
        <v>12.0952</v>
      </c>
    </row>
    <row r="8033" spans="2:13" x14ac:dyDescent="0.15">
      <c r="B8033">
        <v>0</v>
      </c>
      <c r="C8033">
        <v>0</v>
      </c>
      <c r="D8033">
        <v>2.5520999999999998</v>
      </c>
      <c r="E8033" s="2">
        <v>2.5529000000000002</v>
      </c>
      <c r="F8033" s="1">
        <v>0</v>
      </c>
      <c r="G8033" s="1">
        <v>0</v>
      </c>
      <c r="H8033" s="1">
        <v>5.7291999999999996</v>
      </c>
      <c r="I8033" s="3">
        <v>5.7310999999999996</v>
      </c>
      <c r="J8033">
        <v>0</v>
      </c>
      <c r="K8033">
        <v>0</v>
      </c>
      <c r="L8033">
        <v>12.091200000000001</v>
      </c>
      <c r="M8033" s="2">
        <v>12.0952</v>
      </c>
    </row>
    <row r="8034" spans="2:13" x14ac:dyDescent="0.15">
      <c r="B8034">
        <v>0</v>
      </c>
      <c r="C8034">
        <v>0</v>
      </c>
      <c r="D8034">
        <v>2.5520999999999998</v>
      </c>
      <c r="E8034" s="2">
        <v>2.5529000000000002</v>
      </c>
      <c r="F8034" s="1">
        <v>0</v>
      </c>
      <c r="G8034" s="1">
        <v>0</v>
      </c>
      <c r="H8034" s="1">
        <v>5.7291999999999996</v>
      </c>
      <c r="I8034" s="3">
        <v>5.7310999999999996</v>
      </c>
      <c r="J8034">
        <v>0</v>
      </c>
      <c r="K8034">
        <v>0</v>
      </c>
      <c r="L8034">
        <v>12.091200000000001</v>
      </c>
      <c r="M8034" s="2">
        <v>12.0952</v>
      </c>
    </row>
    <row r="8035" spans="2:13" x14ac:dyDescent="0.15">
      <c r="B8035">
        <v>0</v>
      </c>
      <c r="C8035">
        <v>0</v>
      </c>
      <c r="D8035">
        <v>2.5520999999999998</v>
      </c>
      <c r="E8035" s="2">
        <v>2.5529000000000002</v>
      </c>
      <c r="F8035" s="1">
        <v>0</v>
      </c>
      <c r="G8035" s="1">
        <v>0</v>
      </c>
      <c r="H8035" s="1">
        <v>5.7291999999999996</v>
      </c>
      <c r="I8035" s="3">
        <v>5.7310999999999996</v>
      </c>
      <c r="J8035">
        <v>0</v>
      </c>
      <c r="K8035">
        <v>0</v>
      </c>
      <c r="L8035">
        <v>12.091200000000001</v>
      </c>
      <c r="M8035" s="2">
        <v>12.0952</v>
      </c>
    </row>
    <row r="8036" spans="2:13" x14ac:dyDescent="0.15">
      <c r="B8036">
        <v>0</v>
      </c>
      <c r="C8036">
        <v>0</v>
      </c>
      <c r="D8036">
        <v>2.5520999999999998</v>
      </c>
      <c r="E8036" s="2">
        <v>2.5529000000000002</v>
      </c>
      <c r="F8036" s="1">
        <v>0</v>
      </c>
      <c r="G8036" s="1">
        <v>0</v>
      </c>
      <c r="H8036" s="1">
        <v>5.7291999999999996</v>
      </c>
      <c r="I8036" s="3">
        <v>5.7310999999999996</v>
      </c>
      <c r="J8036">
        <v>0</v>
      </c>
      <c r="K8036">
        <v>0</v>
      </c>
      <c r="L8036">
        <v>12.091200000000001</v>
      </c>
      <c r="M8036" s="2">
        <v>12.0952</v>
      </c>
    </row>
    <row r="8037" spans="2:13" x14ac:dyDescent="0.15">
      <c r="B8037">
        <v>0</v>
      </c>
      <c r="C8037">
        <v>0</v>
      </c>
      <c r="D8037">
        <v>2.5520999999999998</v>
      </c>
      <c r="E8037" s="2">
        <v>2.5529000000000002</v>
      </c>
      <c r="F8037" s="1">
        <v>0</v>
      </c>
      <c r="G8037" s="1">
        <v>0</v>
      </c>
      <c r="H8037" s="1">
        <v>5.7291999999999996</v>
      </c>
      <c r="I8037" s="3">
        <v>5.7310999999999996</v>
      </c>
      <c r="J8037">
        <v>0</v>
      </c>
      <c r="K8037">
        <v>0</v>
      </c>
      <c r="L8037">
        <v>12.091200000000001</v>
      </c>
      <c r="M8037" s="2">
        <v>12.0952</v>
      </c>
    </row>
    <row r="8038" spans="2:13" x14ac:dyDescent="0.15">
      <c r="B8038">
        <v>0</v>
      </c>
      <c r="C8038">
        <v>0</v>
      </c>
      <c r="D8038">
        <v>2.5520999999999998</v>
      </c>
      <c r="E8038" s="2">
        <v>2.5529000000000002</v>
      </c>
      <c r="F8038" s="1">
        <v>0</v>
      </c>
      <c r="G8038" s="1">
        <v>0</v>
      </c>
      <c r="H8038" s="1">
        <v>5.7291999999999996</v>
      </c>
      <c r="I8038" s="3">
        <v>5.7310999999999996</v>
      </c>
      <c r="J8038">
        <v>0</v>
      </c>
      <c r="K8038">
        <v>0</v>
      </c>
      <c r="L8038">
        <v>12.091200000000001</v>
      </c>
      <c r="M8038" s="2">
        <v>12.0952</v>
      </c>
    </row>
    <row r="8039" spans="2:13" x14ac:dyDescent="0.15">
      <c r="B8039">
        <v>0</v>
      </c>
      <c r="C8039">
        <v>0</v>
      </c>
      <c r="D8039">
        <v>2.5520999999999998</v>
      </c>
      <c r="E8039" s="2">
        <v>2.5529000000000002</v>
      </c>
      <c r="F8039" s="1">
        <v>0</v>
      </c>
      <c r="G8039" s="1">
        <v>0</v>
      </c>
      <c r="H8039" s="1">
        <v>5.7291999999999996</v>
      </c>
      <c r="I8039" s="3">
        <v>5.7310999999999996</v>
      </c>
      <c r="J8039">
        <v>0</v>
      </c>
      <c r="K8039">
        <v>0</v>
      </c>
      <c r="L8039">
        <v>12.091200000000001</v>
      </c>
      <c r="M8039" s="2">
        <v>12.0952</v>
      </c>
    </row>
    <row r="8040" spans="2:13" x14ac:dyDescent="0.15">
      <c r="B8040">
        <v>0</v>
      </c>
      <c r="C8040">
        <v>0</v>
      </c>
      <c r="D8040">
        <v>2.5520999999999998</v>
      </c>
      <c r="E8040" s="2">
        <v>2.5529000000000002</v>
      </c>
      <c r="F8040" s="1">
        <v>0</v>
      </c>
      <c r="G8040" s="1">
        <v>0</v>
      </c>
      <c r="H8040" s="1">
        <v>5.7291999999999996</v>
      </c>
      <c r="I8040" s="3">
        <v>5.7310999999999996</v>
      </c>
      <c r="J8040">
        <v>0</v>
      </c>
      <c r="K8040">
        <v>0</v>
      </c>
      <c r="L8040">
        <v>12.091200000000001</v>
      </c>
      <c r="M8040" s="2">
        <v>12.0952</v>
      </c>
    </row>
    <row r="8041" spans="2:13" x14ac:dyDescent="0.15">
      <c r="B8041">
        <v>0</v>
      </c>
      <c r="C8041">
        <v>0</v>
      </c>
      <c r="D8041">
        <v>2.5520999999999998</v>
      </c>
      <c r="E8041" s="2">
        <v>2.5529000000000002</v>
      </c>
      <c r="F8041" s="1">
        <v>0</v>
      </c>
      <c r="G8041" s="1">
        <v>0</v>
      </c>
      <c r="H8041" s="1">
        <v>5.7291999999999996</v>
      </c>
      <c r="I8041" s="3">
        <v>5.7310999999999996</v>
      </c>
      <c r="J8041">
        <v>0</v>
      </c>
      <c r="K8041">
        <v>0</v>
      </c>
      <c r="L8041">
        <v>12.091200000000001</v>
      </c>
      <c r="M8041" s="2">
        <v>12.0952</v>
      </c>
    </row>
    <row r="8042" spans="2:13" x14ac:dyDescent="0.15">
      <c r="B8042">
        <v>0</v>
      </c>
      <c r="C8042">
        <v>0</v>
      </c>
      <c r="D8042">
        <v>2.5520999999999998</v>
      </c>
      <c r="E8042" s="2">
        <v>2.5529000000000002</v>
      </c>
      <c r="F8042" s="1">
        <v>0</v>
      </c>
      <c r="G8042" s="1">
        <v>0</v>
      </c>
      <c r="H8042" s="1">
        <v>5.7291999999999996</v>
      </c>
      <c r="I8042" s="3">
        <v>5.7310999999999996</v>
      </c>
      <c r="J8042">
        <v>0</v>
      </c>
      <c r="K8042">
        <v>0</v>
      </c>
      <c r="L8042">
        <v>12.091200000000001</v>
      </c>
      <c r="M8042" s="2">
        <v>12.0952</v>
      </c>
    </row>
    <row r="8043" spans="2:13" x14ac:dyDescent="0.15">
      <c r="B8043">
        <v>0</v>
      </c>
      <c r="C8043">
        <v>0</v>
      </c>
      <c r="D8043">
        <v>2.5520999999999998</v>
      </c>
      <c r="E8043" s="2">
        <v>2.5529000000000002</v>
      </c>
      <c r="F8043" s="1">
        <v>0</v>
      </c>
      <c r="G8043" s="1">
        <v>0</v>
      </c>
      <c r="H8043" s="1">
        <v>5.7291999999999996</v>
      </c>
      <c r="I8043" s="3">
        <v>5.7310999999999996</v>
      </c>
      <c r="J8043">
        <v>0</v>
      </c>
      <c r="K8043">
        <v>0</v>
      </c>
      <c r="L8043">
        <v>12.091200000000001</v>
      </c>
      <c r="M8043" s="2">
        <v>12.0952</v>
      </c>
    </row>
    <row r="8044" spans="2:13" x14ac:dyDescent="0.15">
      <c r="B8044">
        <v>0</v>
      </c>
      <c r="C8044">
        <v>0</v>
      </c>
      <c r="D8044">
        <v>2.5520999999999998</v>
      </c>
      <c r="E8044" s="2">
        <v>2.5529000000000002</v>
      </c>
      <c r="F8044" s="1">
        <v>0</v>
      </c>
      <c r="G8044" s="1">
        <v>0</v>
      </c>
      <c r="H8044" s="1">
        <v>5.7291999999999996</v>
      </c>
      <c r="I8044" s="3">
        <v>5.7310999999999996</v>
      </c>
      <c r="J8044">
        <v>0</v>
      </c>
      <c r="K8044">
        <v>0</v>
      </c>
      <c r="L8044">
        <v>12.091200000000001</v>
      </c>
      <c r="M8044" s="2">
        <v>12.0952</v>
      </c>
    </row>
    <row r="8045" spans="2:13" x14ac:dyDescent="0.15">
      <c r="B8045">
        <v>0</v>
      </c>
      <c r="C8045">
        <v>0</v>
      </c>
      <c r="D8045">
        <v>2.5520999999999998</v>
      </c>
      <c r="E8045" s="2">
        <v>2.5529000000000002</v>
      </c>
      <c r="F8045" s="1">
        <v>0</v>
      </c>
      <c r="G8045" s="1">
        <v>0</v>
      </c>
      <c r="H8045" s="1">
        <v>5.7291999999999996</v>
      </c>
      <c r="I8045" s="3">
        <v>5.7310999999999996</v>
      </c>
      <c r="J8045">
        <v>0</v>
      </c>
      <c r="K8045">
        <v>0</v>
      </c>
      <c r="L8045">
        <v>12.091200000000001</v>
      </c>
      <c r="M8045" s="2">
        <v>12.0952</v>
      </c>
    </row>
    <row r="8046" spans="2:13" x14ac:dyDescent="0.15">
      <c r="B8046">
        <v>0</v>
      </c>
      <c r="C8046">
        <v>0</v>
      </c>
      <c r="D8046">
        <v>2.5520999999999998</v>
      </c>
      <c r="E8046" s="2">
        <v>2.5529000000000002</v>
      </c>
      <c r="F8046" s="1">
        <v>0</v>
      </c>
      <c r="G8046" s="1">
        <v>0</v>
      </c>
      <c r="H8046" s="1">
        <v>5.7291999999999996</v>
      </c>
      <c r="I8046" s="3">
        <v>5.7310999999999996</v>
      </c>
      <c r="J8046">
        <v>0</v>
      </c>
      <c r="K8046">
        <v>0</v>
      </c>
      <c r="L8046">
        <v>12.091200000000001</v>
      </c>
      <c r="M8046" s="2">
        <v>12.0952</v>
      </c>
    </row>
    <row r="8047" spans="2:13" x14ac:dyDescent="0.15">
      <c r="B8047">
        <v>0</v>
      </c>
      <c r="C8047">
        <v>0</v>
      </c>
      <c r="D8047">
        <v>2.5520999999999998</v>
      </c>
      <c r="E8047" s="2">
        <v>2.5529000000000002</v>
      </c>
      <c r="F8047" s="1">
        <v>0</v>
      </c>
      <c r="G8047" s="1">
        <v>0</v>
      </c>
      <c r="H8047" s="1">
        <v>5.7291999999999996</v>
      </c>
      <c r="I8047" s="3">
        <v>5.7310999999999996</v>
      </c>
      <c r="J8047">
        <v>0</v>
      </c>
      <c r="K8047">
        <v>0</v>
      </c>
      <c r="L8047">
        <v>12.091200000000001</v>
      </c>
      <c r="M8047" s="2">
        <v>12.0952</v>
      </c>
    </row>
    <row r="8048" spans="2:13" x14ac:dyDescent="0.15">
      <c r="B8048">
        <v>0</v>
      </c>
      <c r="C8048">
        <v>0</v>
      </c>
      <c r="D8048">
        <v>2.5520999999999998</v>
      </c>
      <c r="E8048" s="2">
        <v>2.5529000000000002</v>
      </c>
      <c r="F8048" s="1">
        <v>0</v>
      </c>
      <c r="G8048" s="1">
        <v>0</v>
      </c>
      <c r="H8048" s="1">
        <v>5.7291999999999996</v>
      </c>
      <c r="I8048" s="3">
        <v>5.7310999999999996</v>
      </c>
      <c r="J8048">
        <v>0</v>
      </c>
      <c r="K8048">
        <v>0</v>
      </c>
      <c r="L8048">
        <v>12.091200000000001</v>
      </c>
      <c r="M8048" s="2">
        <v>12.0952</v>
      </c>
    </row>
    <row r="8049" spans="2:13" x14ac:dyDescent="0.15">
      <c r="B8049">
        <v>0</v>
      </c>
      <c r="C8049">
        <v>0</v>
      </c>
      <c r="D8049">
        <v>2.5520999999999998</v>
      </c>
      <c r="E8049" s="2">
        <v>2.5529000000000002</v>
      </c>
      <c r="F8049" s="1">
        <v>0</v>
      </c>
      <c r="G8049" s="1">
        <v>0</v>
      </c>
      <c r="H8049" s="1">
        <v>5.7291999999999996</v>
      </c>
      <c r="I8049" s="3">
        <v>5.7310999999999996</v>
      </c>
      <c r="J8049">
        <v>0</v>
      </c>
      <c r="K8049">
        <v>0</v>
      </c>
      <c r="L8049">
        <v>12.091200000000001</v>
      </c>
      <c r="M8049" s="2">
        <v>12.0952</v>
      </c>
    </row>
    <row r="8050" spans="2:13" x14ac:dyDescent="0.15">
      <c r="B8050">
        <v>0</v>
      </c>
      <c r="C8050">
        <v>0</v>
      </c>
      <c r="D8050">
        <v>2.5520999999999998</v>
      </c>
      <c r="E8050" s="2">
        <v>2.5529000000000002</v>
      </c>
      <c r="F8050" s="1">
        <v>0</v>
      </c>
      <c r="G8050" s="1">
        <v>0</v>
      </c>
      <c r="H8050" s="1">
        <v>5.7291999999999996</v>
      </c>
      <c r="I8050" s="3">
        <v>5.7310999999999996</v>
      </c>
      <c r="J8050">
        <v>0</v>
      </c>
      <c r="K8050">
        <v>0</v>
      </c>
      <c r="L8050">
        <v>12.091200000000001</v>
      </c>
      <c r="M8050" s="2">
        <v>12.0952</v>
      </c>
    </row>
    <row r="8051" spans="2:13" x14ac:dyDescent="0.15">
      <c r="B8051">
        <v>0</v>
      </c>
      <c r="C8051">
        <v>0</v>
      </c>
      <c r="D8051">
        <v>2.5520999999999998</v>
      </c>
      <c r="E8051" s="2">
        <v>2.5529000000000002</v>
      </c>
      <c r="F8051" s="1">
        <v>0</v>
      </c>
      <c r="G8051" s="1">
        <v>0</v>
      </c>
      <c r="H8051" s="1">
        <v>5.7291999999999996</v>
      </c>
      <c r="I8051" s="3">
        <v>5.7310999999999996</v>
      </c>
      <c r="J8051">
        <v>0</v>
      </c>
      <c r="K8051">
        <v>0</v>
      </c>
      <c r="L8051">
        <v>12.091200000000001</v>
      </c>
      <c r="M8051" s="2">
        <v>12.0952</v>
      </c>
    </row>
    <row r="8052" spans="2:13" x14ac:dyDescent="0.15">
      <c r="B8052">
        <v>0</v>
      </c>
      <c r="C8052">
        <v>0</v>
      </c>
      <c r="D8052">
        <v>2.5520999999999998</v>
      </c>
      <c r="E8052" s="2">
        <v>2.5529000000000002</v>
      </c>
      <c r="F8052" s="1">
        <v>0</v>
      </c>
      <c r="G8052" s="1">
        <v>0</v>
      </c>
      <c r="H8052" s="1">
        <v>5.7291999999999996</v>
      </c>
      <c r="I8052" s="3">
        <v>5.7310999999999996</v>
      </c>
      <c r="J8052">
        <v>0</v>
      </c>
      <c r="K8052">
        <v>0</v>
      </c>
      <c r="L8052">
        <v>12.091200000000001</v>
      </c>
      <c r="M8052" s="2">
        <v>12.0952</v>
      </c>
    </row>
    <row r="8053" spans="2:13" x14ac:dyDescent="0.15">
      <c r="B8053">
        <v>0</v>
      </c>
      <c r="C8053">
        <v>0</v>
      </c>
      <c r="D8053">
        <v>2.5520999999999998</v>
      </c>
      <c r="E8053" s="2">
        <v>2.5529000000000002</v>
      </c>
      <c r="F8053" s="1">
        <v>0</v>
      </c>
      <c r="G8053" s="1">
        <v>0</v>
      </c>
      <c r="H8053" s="1">
        <v>5.7291999999999996</v>
      </c>
      <c r="I8053" s="3">
        <v>5.7310999999999996</v>
      </c>
      <c r="J8053">
        <v>0</v>
      </c>
      <c r="K8053">
        <v>0</v>
      </c>
      <c r="L8053">
        <v>12.091200000000001</v>
      </c>
      <c r="M8053" s="2">
        <v>12.0952</v>
      </c>
    </row>
    <row r="8054" spans="2:13" x14ac:dyDescent="0.15">
      <c r="B8054">
        <v>0</v>
      </c>
      <c r="C8054">
        <v>0</v>
      </c>
      <c r="D8054">
        <v>2.5520999999999998</v>
      </c>
      <c r="E8054" s="2">
        <v>2.5529000000000002</v>
      </c>
      <c r="F8054" s="1">
        <v>0</v>
      </c>
      <c r="G8054" s="1">
        <v>0</v>
      </c>
      <c r="H8054" s="1">
        <v>5.7291999999999996</v>
      </c>
      <c r="I8054" s="3">
        <v>5.7310999999999996</v>
      </c>
      <c r="J8054">
        <v>0</v>
      </c>
      <c r="K8054">
        <v>0</v>
      </c>
      <c r="L8054">
        <v>12.091200000000001</v>
      </c>
      <c r="M8054" s="2">
        <v>12.0952</v>
      </c>
    </row>
    <row r="8055" spans="2:13" x14ac:dyDescent="0.15">
      <c r="B8055">
        <v>0</v>
      </c>
      <c r="C8055">
        <v>0</v>
      </c>
      <c r="D8055">
        <v>2.5520999999999998</v>
      </c>
      <c r="E8055" s="2">
        <v>2.5529000000000002</v>
      </c>
      <c r="F8055" s="1">
        <v>0</v>
      </c>
      <c r="G8055" s="1">
        <v>0</v>
      </c>
      <c r="H8055" s="1">
        <v>5.7291999999999996</v>
      </c>
      <c r="I8055" s="3">
        <v>5.7310999999999996</v>
      </c>
      <c r="J8055">
        <v>0</v>
      </c>
      <c r="K8055">
        <v>0</v>
      </c>
      <c r="L8055">
        <v>12.091200000000001</v>
      </c>
      <c r="M8055" s="2">
        <v>12.0952</v>
      </c>
    </row>
    <row r="8056" spans="2:13" x14ac:dyDescent="0.15">
      <c r="B8056">
        <v>0</v>
      </c>
      <c r="C8056">
        <v>0</v>
      </c>
      <c r="D8056">
        <v>2.5520999999999998</v>
      </c>
      <c r="E8056" s="2">
        <v>2.5529000000000002</v>
      </c>
      <c r="F8056" s="1">
        <v>0</v>
      </c>
      <c r="G8056" s="1">
        <v>0</v>
      </c>
      <c r="H8056" s="1">
        <v>5.7291999999999996</v>
      </c>
      <c r="I8056" s="3">
        <v>5.7310999999999996</v>
      </c>
      <c r="J8056">
        <v>0</v>
      </c>
      <c r="K8056">
        <v>0</v>
      </c>
      <c r="L8056">
        <v>12.091200000000001</v>
      </c>
      <c r="M8056" s="2">
        <v>12.0952</v>
      </c>
    </row>
    <row r="8057" spans="2:13" x14ac:dyDescent="0.15">
      <c r="B8057">
        <v>0</v>
      </c>
      <c r="C8057">
        <v>0</v>
      </c>
      <c r="D8057">
        <v>2.5520999999999998</v>
      </c>
      <c r="E8057" s="2">
        <v>2.5529000000000002</v>
      </c>
      <c r="F8057" s="1">
        <v>0</v>
      </c>
      <c r="G8057" s="1">
        <v>0</v>
      </c>
      <c r="H8057" s="1">
        <v>5.7291999999999996</v>
      </c>
      <c r="I8057" s="3">
        <v>5.7310999999999996</v>
      </c>
      <c r="J8057">
        <v>0</v>
      </c>
      <c r="K8057">
        <v>0</v>
      </c>
      <c r="L8057">
        <v>12.091200000000001</v>
      </c>
      <c r="M8057" s="2">
        <v>12.0952</v>
      </c>
    </row>
    <row r="8058" spans="2:13" x14ac:dyDescent="0.15">
      <c r="B8058">
        <v>0</v>
      </c>
      <c r="C8058">
        <v>0</v>
      </c>
      <c r="D8058">
        <v>2.5520999999999998</v>
      </c>
      <c r="E8058" s="2">
        <v>2.5529000000000002</v>
      </c>
      <c r="F8058" s="1">
        <v>0</v>
      </c>
      <c r="G8058" s="1">
        <v>0</v>
      </c>
      <c r="H8058" s="1">
        <v>5.7291999999999996</v>
      </c>
      <c r="I8058" s="3">
        <v>5.7310999999999996</v>
      </c>
      <c r="J8058">
        <v>0</v>
      </c>
      <c r="K8058">
        <v>0</v>
      </c>
      <c r="L8058">
        <v>12.091200000000001</v>
      </c>
      <c r="M8058" s="2">
        <v>12.0952</v>
      </c>
    </row>
    <row r="8059" spans="2:13" x14ac:dyDescent="0.15">
      <c r="B8059">
        <v>0</v>
      </c>
      <c r="C8059">
        <v>0</v>
      </c>
      <c r="D8059">
        <v>2.5520999999999998</v>
      </c>
      <c r="E8059" s="2">
        <v>2.5529000000000002</v>
      </c>
      <c r="F8059" s="1">
        <v>0</v>
      </c>
      <c r="G8059" s="1">
        <v>0</v>
      </c>
      <c r="H8059" s="1">
        <v>5.7291999999999996</v>
      </c>
      <c r="I8059" s="3">
        <v>5.7310999999999996</v>
      </c>
      <c r="J8059">
        <v>0</v>
      </c>
      <c r="K8059">
        <v>0</v>
      </c>
      <c r="L8059">
        <v>12.091200000000001</v>
      </c>
      <c r="M8059" s="2">
        <v>12.0952</v>
      </c>
    </row>
    <row r="8060" spans="2:13" x14ac:dyDescent="0.15">
      <c r="B8060">
        <v>0</v>
      </c>
      <c r="C8060">
        <v>0</v>
      </c>
      <c r="D8060">
        <v>2.5520999999999998</v>
      </c>
      <c r="E8060" s="2">
        <v>2.5529000000000002</v>
      </c>
      <c r="F8060" s="1">
        <v>0</v>
      </c>
      <c r="G8060" s="1">
        <v>0</v>
      </c>
      <c r="H8060" s="1">
        <v>5.7291999999999996</v>
      </c>
      <c r="I8060" s="3">
        <v>5.7310999999999996</v>
      </c>
      <c r="J8060">
        <v>0</v>
      </c>
      <c r="K8060">
        <v>0</v>
      </c>
      <c r="L8060">
        <v>12.091200000000001</v>
      </c>
      <c r="M8060" s="2">
        <v>12.0952</v>
      </c>
    </row>
    <row r="8061" spans="2:13" x14ac:dyDescent="0.15">
      <c r="B8061">
        <v>0</v>
      </c>
      <c r="C8061">
        <v>0</v>
      </c>
      <c r="D8061">
        <v>2.5520999999999998</v>
      </c>
      <c r="E8061" s="2">
        <v>2.5529000000000002</v>
      </c>
      <c r="F8061" s="1">
        <v>0</v>
      </c>
      <c r="G8061" s="1">
        <v>0</v>
      </c>
      <c r="H8061" s="1">
        <v>5.7291999999999996</v>
      </c>
      <c r="I8061" s="3">
        <v>5.7310999999999996</v>
      </c>
      <c r="J8061">
        <v>0</v>
      </c>
      <c r="K8061">
        <v>0</v>
      </c>
      <c r="L8061">
        <v>12.091200000000001</v>
      </c>
      <c r="M8061" s="2">
        <v>12.0952</v>
      </c>
    </row>
    <row r="8062" spans="2:13" x14ac:dyDescent="0.15">
      <c r="B8062">
        <v>0</v>
      </c>
      <c r="C8062">
        <v>0</v>
      </c>
      <c r="D8062">
        <v>2.5520999999999998</v>
      </c>
      <c r="E8062" s="2">
        <v>2.5529000000000002</v>
      </c>
      <c r="F8062" s="1">
        <v>0</v>
      </c>
      <c r="G8062" s="1">
        <v>0</v>
      </c>
      <c r="H8062" s="1">
        <v>5.7291999999999996</v>
      </c>
      <c r="I8062" s="3">
        <v>5.7310999999999996</v>
      </c>
      <c r="J8062">
        <v>0</v>
      </c>
      <c r="K8062">
        <v>0</v>
      </c>
      <c r="L8062">
        <v>12.091200000000001</v>
      </c>
      <c r="M8062" s="2">
        <v>12.0952</v>
      </c>
    </row>
    <row r="8063" spans="2:13" x14ac:dyDescent="0.15">
      <c r="B8063">
        <v>0</v>
      </c>
      <c r="C8063">
        <v>0</v>
      </c>
      <c r="D8063">
        <v>2.5520999999999998</v>
      </c>
      <c r="E8063" s="2">
        <v>2.5529000000000002</v>
      </c>
      <c r="F8063" s="1">
        <v>0</v>
      </c>
      <c r="G8063" s="1">
        <v>0</v>
      </c>
      <c r="H8063" s="1">
        <v>5.7291999999999996</v>
      </c>
      <c r="I8063" s="3">
        <v>5.7310999999999996</v>
      </c>
      <c r="J8063">
        <v>0</v>
      </c>
      <c r="K8063">
        <v>0</v>
      </c>
      <c r="L8063">
        <v>12.091200000000001</v>
      </c>
      <c r="M8063" s="2">
        <v>12.0952</v>
      </c>
    </row>
    <row r="8064" spans="2:13" x14ac:dyDescent="0.15">
      <c r="B8064">
        <v>0</v>
      </c>
      <c r="C8064">
        <v>0</v>
      </c>
      <c r="D8064">
        <v>2.5520999999999998</v>
      </c>
      <c r="E8064" s="2">
        <v>2.5529000000000002</v>
      </c>
      <c r="F8064" s="1">
        <v>0</v>
      </c>
      <c r="G8064" s="1">
        <v>0</v>
      </c>
      <c r="H8064" s="1">
        <v>5.7291999999999996</v>
      </c>
      <c r="I8064" s="3">
        <v>5.7310999999999996</v>
      </c>
      <c r="J8064">
        <v>0</v>
      </c>
      <c r="K8064">
        <v>0</v>
      </c>
      <c r="L8064">
        <v>12.091200000000001</v>
      </c>
      <c r="M8064" s="2">
        <v>12.0952</v>
      </c>
    </row>
    <row r="8065" spans="2:13" x14ac:dyDescent="0.15">
      <c r="B8065">
        <v>0</v>
      </c>
      <c r="C8065">
        <v>0</v>
      </c>
      <c r="D8065">
        <v>2.5520999999999998</v>
      </c>
      <c r="E8065" s="2">
        <v>2.5529000000000002</v>
      </c>
      <c r="F8065" s="1">
        <v>0</v>
      </c>
      <c r="G8065" s="1">
        <v>0</v>
      </c>
      <c r="H8065" s="1">
        <v>5.7291999999999996</v>
      </c>
      <c r="I8065" s="3">
        <v>5.7310999999999996</v>
      </c>
      <c r="J8065">
        <v>0</v>
      </c>
      <c r="K8065">
        <v>0</v>
      </c>
      <c r="L8065">
        <v>12.091200000000001</v>
      </c>
      <c r="M8065" s="2">
        <v>12.0952</v>
      </c>
    </row>
    <row r="8066" spans="2:13" x14ac:dyDescent="0.15">
      <c r="B8066">
        <v>0</v>
      </c>
      <c r="C8066">
        <v>0</v>
      </c>
      <c r="D8066">
        <v>2.5520999999999998</v>
      </c>
      <c r="E8066" s="2">
        <v>2.5529000000000002</v>
      </c>
      <c r="F8066" s="1">
        <v>0</v>
      </c>
      <c r="G8066" s="1">
        <v>0</v>
      </c>
      <c r="H8066" s="1">
        <v>5.7291999999999996</v>
      </c>
      <c r="I8066" s="3">
        <v>5.7310999999999996</v>
      </c>
      <c r="J8066">
        <v>0</v>
      </c>
      <c r="K8066">
        <v>0</v>
      </c>
      <c r="L8066">
        <v>12.091200000000001</v>
      </c>
      <c r="M8066" s="2">
        <v>12.0952</v>
      </c>
    </row>
    <row r="8067" spans="2:13" x14ac:dyDescent="0.15">
      <c r="B8067">
        <v>0</v>
      </c>
      <c r="C8067">
        <v>0</v>
      </c>
      <c r="D8067">
        <v>2.5520999999999998</v>
      </c>
      <c r="E8067" s="2">
        <v>2.5529000000000002</v>
      </c>
      <c r="F8067" s="1">
        <v>0</v>
      </c>
      <c r="G8067" s="1">
        <v>0</v>
      </c>
      <c r="H8067" s="1">
        <v>5.7291999999999996</v>
      </c>
      <c r="I8067" s="3">
        <v>5.7310999999999996</v>
      </c>
      <c r="J8067">
        <v>0</v>
      </c>
      <c r="K8067">
        <v>0</v>
      </c>
      <c r="L8067">
        <v>12.091200000000001</v>
      </c>
      <c r="M8067" s="2">
        <v>12.0952</v>
      </c>
    </row>
    <row r="8068" spans="2:13" x14ac:dyDescent="0.15">
      <c r="B8068">
        <v>0</v>
      </c>
      <c r="C8068">
        <v>0</v>
      </c>
      <c r="D8068">
        <v>2.5520999999999998</v>
      </c>
      <c r="E8068" s="2">
        <v>2.5529000000000002</v>
      </c>
      <c r="F8068" s="1">
        <v>0</v>
      </c>
      <c r="G8068" s="1">
        <v>0</v>
      </c>
      <c r="H8068" s="1">
        <v>5.7291999999999996</v>
      </c>
      <c r="I8068" s="3">
        <v>5.7310999999999996</v>
      </c>
      <c r="J8068">
        <v>0</v>
      </c>
      <c r="K8068">
        <v>0</v>
      </c>
      <c r="L8068">
        <v>12.091200000000001</v>
      </c>
      <c r="M8068" s="2">
        <v>12.0952</v>
      </c>
    </row>
    <row r="8069" spans="2:13" x14ac:dyDescent="0.15">
      <c r="B8069">
        <v>0</v>
      </c>
      <c r="C8069">
        <v>0</v>
      </c>
      <c r="D8069">
        <v>2.5520999999999998</v>
      </c>
      <c r="E8069" s="2">
        <v>2.5529000000000002</v>
      </c>
      <c r="F8069" s="1">
        <v>0</v>
      </c>
      <c r="G8069" s="1">
        <v>0</v>
      </c>
      <c r="H8069" s="1">
        <v>5.7291999999999996</v>
      </c>
      <c r="I8069" s="3">
        <v>5.7310999999999996</v>
      </c>
      <c r="J8069">
        <v>0</v>
      </c>
      <c r="K8069">
        <v>0</v>
      </c>
      <c r="L8069">
        <v>12.091200000000001</v>
      </c>
      <c r="M8069" s="2">
        <v>12.0952</v>
      </c>
    </row>
    <row r="8070" spans="2:13" x14ac:dyDescent="0.15">
      <c r="B8070">
        <v>0</v>
      </c>
      <c r="C8070">
        <v>0</v>
      </c>
      <c r="D8070">
        <v>2.5520999999999998</v>
      </c>
      <c r="E8070" s="2">
        <v>2.5529000000000002</v>
      </c>
      <c r="F8070" s="1">
        <v>0</v>
      </c>
      <c r="G8070" s="1">
        <v>0</v>
      </c>
      <c r="H8070" s="1">
        <v>5.7291999999999996</v>
      </c>
      <c r="I8070" s="3">
        <v>5.7310999999999996</v>
      </c>
      <c r="J8070">
        <v>0</v>
      </c>
      <c r="K8070">
        <v>0</v>
      </c>
      <c r="L8070">
        <v>12.091200000000001</v>
      </c>
      <c r="M8070" s="2">
        <v>12.0952</v>
      </c>
    </row>
    <row r="8071" spans="2:13" x14ac:dyDescent="0.15">
      <c r="B8071">
        <v>0</v>
      </c>
      <c r="C8071">
        <v>0</v>
      </c>
      <c r="D8071">
        <v>2.5520999999999998</v>
      </c>
      <c r="E8071" s="2">
        <v>2.5529000000000002</v>
      </c>
      <c r="F8071" s="1">
        <v>0</v>
      </c>
      <c r="G8071" s="1">
        <v>0</v>
      </c>
      <c r="H8071" s="1">
        <v>5.7291999999999996</v>
      </c>
      <c r="I8071" s="3">
        <v>5.7310999999999996</v>
      </c>
      <c r="J8071">
        <v>0</v>
      </c>
      <c r="K8071">
        <v>0</v>
      </c>
      <c r="L8071">
        <v>12.091200000000001</v>
      </c>
      <c r="M8071" s="2">
        <v>12.0952</v>
      </c>
    </row>
    <row r="8072" spans="2:13" x14ac:dyDescent="0.15">
      <c r="B8072">
        <v>0</v>
      </c>
      <c r="C8072">
        <v>0</v>
      </c>
      <c r="D8072">
        <v>2.5520999999999998</v>
      </c>
      <c r="E8072" s="2">
        <v>2.5529000000000002</v>
      </c>
      <c r="F8072" s="1">
        <v>0</v>
      </c>
      <c r="G8072" s="1">
        <v>0</v>
      </c>
      <c r="H8072" s="1">
        <v>5.7291999999999996</v>
      </c>
      <c r="I8072" s="3">
        <v>5.7310999999999996</v>
      </c>
      <c r="J8072">
        <v>0</v>
      </c>
      <c r="K8072">
        <v>0</v>
      </c>
      <c r="L8072">
        <v>12.091200000000001</v>
      </c>
      <c r="M8072" s="2">
        <v>12.0952</v>
      </c>
    </row>
    <row r="8073" spans="2:13" x14ac:dyDescent="0.15">
      <c r="B8073">
        <v>0</v>
      </c>
      <c r="C8073">
        <v>0</v>
      </c>
      <c r="D8073">
        <v>2.5520999999999998</v>
      </c>
      <c r="E8073" s="2">
        <v>2.5529000000000002</v>
      </c>
      <c r="F8073" s="1">
        <v>0</v>
      </c>
      <c r="G8073" s="1">
        <v>0</v>
      </c>
      <c r="H8073" s="1">
        <v>5.7291999999999996</v>
      </c>
      <c r="I8073" s="3">
        <v>5.7310999999999996</v>
      </c>
      <c r="J8073">
        <v>0</v>
      </c>
      <c r="K8073">
        <v>0</v>
      </c>
      <c r="L8073">
        <v>12.091200000000001</v>
      </c>
      <c r="M8073" s="2">
        <v>12.0952</v>
      </c>
    </row>
    <row r="8074" spans="2:13" x14ac:dyDescent="0.15">
      <c r="B8074">
        <v>0</v>
      </c>
      <c r="C8074">
        <v>0</v>
      </c>
      <c r="D8074">
        <v>2.5520999999999998</v>
      </c>
      <c r="E8074" s="2">
        <v>2.5529000000000002</v>
      </c>
      <c r="F8074" s="1">
        <v>0</v>
      </c>
      <c r="G8074" s="1">
        <v>0</v>
      </c>
      <c r="H8074" s="1">
        <v>5.7291999999999996</v>
      </c>
      <c r="I8074" s="3">
        <v>5.7310999999999996</v>
      </c>
      <c r="J8074">
        <v>0</v>
      </c>
      <c r="K8074">
        <v>0</v>
      </c>
      <c r="L8074">
        <v>12.091200000000001</v>
      </c>
      <c r="M8074" s="2">
        <v>12.0952</v>
      </c>
    </row>
    <row r="8075" spans="2:13" x14ac:dyDescent="0.15">
      <c r="B8075">
        <v>0</v>
      </c>
      <c r="C8075">
        <v>0</v>
      </c>
      <c r="D8075">
        <v>2.5520999999999998</v>
      </c>
      <c r="E8075" s="2">
        <v>2.5529000000000002</v>
      </c>
      <c r="F8075" s="1">
        <v>0</v>
      </c>
      <c r="G8075" s="1">
        <v>0</v>
      </c>
      <c r="H8075" s="1">
        <v>5.7291999999999996</v>
      </c>
      <c r="I8075" s="3">
        <v>5.7310999999999996</v>
      </c>
      <c r="J8075">
        <v>0</v>
      </c>
      <c r="K8075">
        <v>0</v>
      </c>
      <c r="L8075">
        <v>12.091200000000001</v>
      </c>
      <c r="M8075" s="2">
        <v>12.0952</v>
      </c>
    </row>
    <row r="8076" spans="2:13" x14ac:dyDescent="0.15">
      <c r="B8076">
        <v>0</v>
      </c>
      <c r="C8076">
        <v>0</v>
      </c>
      <c r="D8076">
        <v>2.5520999999999998</v>
      </c>
      <c r="E8076" s="2">
        <v>2.5529000000000002</v>
      </c>
      <c r="F8076" s="1">
        <v>0</v>
      </c>
      <c r="G8076" s="1">
        <v>0</v>
      </c>
      <c r="H8076" s="1">
        <v>5.7291999999999996</v>
      </c>
      <c r="I8076" s="3">
        <v>5.7310999999999996</v>
      </c>
      <c r="J8076">
        <v>0</v>
      </c>
      <c r="K8076">
        <v>0</v>
      </c>
      <c r="L8076">
        <v>12.091200000000001</v>
      </c>
      <c r="M8076" s="2">
        <v>12.0952</v>
      </c>
    </row>
    <row r="8077" spans="2:13" x14ac:dyDescent="0.15">
      <c r="B8077">
        <v>0</v>
      </c>
      <c r="C8077">
        <v>0</v>
      </c>
      <c r="D8077">
        <v>2.5520999999999998</v>
      </c>
      <c r="E8077" s="2">
        <v>2.5529000000000002</v>
      </c>
      <c r="F8077" s="1">
        <v>0</v>
      </c>
      <c r="G8077" s="1">
        <v>0</v>
      </c>
      <c r="H8077" s="1">
        <v>5.7291999999999996</v>
      </c>
      <c r="I8077" s="3">
        <v>5.7310999999999996</v>
      </c>
      <c r="J8077">
        <v>0</v>
      </c>
      <c r="K8077">
        <v>0</v>
      </c>
      <c r="L8077">
        <v>12.091200000000001</v>
      </c>
      <c r="M8077" s="2">
        <v>12.0952</v>
      </c>
    </row>
    <row r="8078" spans="2:13" x14ac:dyDescent="0.15">
      <c r="B8078">
        <v>0</v>
      </c>
      <c r="C8078">
        <v>0</v>
      </c>
      <c r="D8078">
        <v>2.5520999999999998</v>
      </c>
      <c r="E8078" s="2">
        <v>2.5529000000000002</v>
      </c>
      <c r="F8078" s="1">
        <v>0</v>
      </c>
      <c r="G8078" s="1">
        <v>0</v>
      </c>
      <c r="H8078" s="1">
        <v>5.7291999999999996</v>
      </c>
      <c r="I8078" s="3">
        <v>5.7310999999999996</v>
      </c>
      <c r="J8078">
        <v>0</v>
      </c>
      <c r="K8078">
        <v>0</v>
      </c>
      <c r="L8078">
        <v>12.091200000000001</v>
      </c>
      <c r="M8078" s="2">
        <v>12.0952</v>
      </c>
    </row>
    <row r="8079" spans="2:13" x14ac:dyDescent="0.15">
      <c r="B8079">
        <v>0</v>
      </c>
      <c r="C8079">
        <v>0</v>
      </c>
      <c r="D8079">
        <v>2.5520999999999998</v>
      </c>
      <c r="E8079" s="2">
        <v>2.5529000000000002</v>
      </c>
      <c r="F8079" s="1">
        <v>0</v>
      </c>
      <c r="G8079" s="1">
        <v>0</v>
      </c>
      <c r="H8079" s="1">
        <v>5.7291999999999996</v>
      </c>
      <c r="I8079" s="3">
        <v>5.7310999999999996</v>
      </c>
      <c r="J8079">
        <v>0</v>
      </c>
      <c r="K8079">
        <v>0</v>
      </c>
      <c r="L8079">
        <v>12.091200000000001</v>
      </c>
      <c r="M8079" s="2">
        <v>12.0952</v>
      </c>
    </row>
    <row r="8080" spans="2:13" x14ac:dyDescent="0.15">
      <c r="B8080">
        <v>0</v>
      </c>
      <c r="C8080">
        <v>0</v>
      </c>
      <c r="D8080">
        <v>2.5520999999999998</v>
      </c>
      <c r="E8080" s="2">
        <v>2.5529000000000002</v>
      </c>
      <c r="F8080" s="1">
        <v>0</v>
      </c>
      <c r="G8080" s="1">
        <v>0</v>
      </c>
      <c r="H8080" s="1">
        <v>5.7291999999999996</v>
      </c>
      <c r="I8080" s="3">
        <v>5.7310999999999996</v>
      </c>
      <c r="J8080">
        <v>0</v>
      </c>
      <c r="K8080">
        <v>0</v>
      </c>
      <c r="L8080">
        <v>12.091200000000001</v>
      </c>
      <c r="M8080" s="2">
        <v>12.0952</v>
      </c>
    </row>
    <row r="8081" spans="2:13" x14ac:dyDescent="0.15">
      <c r="B8081">
        <v>0</v>
      </c>
      <c r="C8081">
        <v>0</v>
      </c>
      <c r="D8081">
        <v>2.5520999999999998</v>
      </c>
      <c r="E8081" s="2">
        <v>2.5529000000000002</v>
      </c>
      <c r="F8081" s="1">
        <v>0</v>
      </c>
      <c r="G8081" s="1">
        <v>0</v>
      </c>
      <c r="H8081" s="1">
        <v>5.7291999999999996</v>
      </c>
      <c r="I8081" s="3">
        <v>5.7310999999999996</v>
      </c>
      <c r="J8081">
        <v>0</v>
      </c>
      <c r="K8081">
        <v>0</v>
      </c>
      <c r="L8081">
        <v>12.091200000000001</v>
      </c>
      <c r="M8081" s="2">
        <v>12.0952</v>
      </c>
    </row>
    <row r="8082" spans="2:13" x14ac:dyDescent="0.15">
      <c r="B8082">
        <v>0</v>
      </c>
      <c r="C8082">
        <v>0</v>
      </c>
      <c r="D8082">
        <v>2.5520999999999998</v>
      </c>
      <c r="E8082" s="2">
        <v>2.5529000000000002</v>
      </c>
      <c r="F8082" s="1">
        <v>0</v>
      </c>
      <c r="G8082" s="1">
        <v>0</v>
      </c>
      <c r="H8082" s="1">
        <v>5.7291999999999996</v>
      </c>
      <c r="I8082" s="3">
        <v>5.7310999999999996</v>
      </c>
      <c r="J8082">
        <v>0</v>
      </c>
      <c r="K8082">
        <v>0</v>
      </c>
      <c r="L8082">
        <v>12.091200000000001</v>
      </c>
      <c r="M8082" s="2">
        <v>12.0952</v>
      </c>
    </row>
    <row r="8083" spans="2:13" x14ac:dyDescent="0.15">
      <c r="B8083">
        <v>0</v>
      </c>
      <c r="C8083">
        <v>0</v>
      </c>
      <c r="D8083">
        <v>2.5520999999999998</v>
      </c>
      <c r="E8083" s="2">
        <v>2.5529000000000002</v>
      </c>
      <c r="F8083" s="1">
        <v>0</v>
      </c>
      <c r="G8083" s="1">
        <v>0</v>
      </c>
      <c r="H8083" s="1">
        <v>5.7291999999999996</v>
      </c>
      <c r="I8083" s="3">
        <v>5.7310999999999996</v>
      </c>
      <c r="J8083">
        <v>0</v>
      </c>
      <c r="K8083">
        <v>0</v>
      </c>
      <c r="L8083">
        <v>12.091200000000001</v>
      </c>
      <c r="M8083" s="2">
        <v>12.0952</v>
      </c>
    </row>
    <row r="8084" spans="2:13" x14ac:dyDescent="0.15">
      <c r="B8084">
        <v>0</v>
      </c>
      <c r="C8084">
        <v>0</v>
      </c>
      <c r="D8084">
        <v>2.5520999999999998</v>
      </c>
      <c r="E8084" s="2">
        <v>2.5529000000000002</v>
      </c>
      <c r="F8084" s="1">
        <v>0</v>
      </c>
      <c r="G8084" s="1">
        <v>0</v>
      </c>
      <c r="H8084" s="1">
        <v>5.7291999999999996</v>
      </c>
      <c r="I8084" s="3">
        <v>5.7310999999999996</v>
      </c>
      <c r="J8084">
        <v>0</v>
      </c>
      <c r="K8084">
        <v>0</v>
      </c>
      <c r="L8084">
        <v>12.091200000000001</v>
      </c>
      <c r="M8084" s="2">
        <v>12.0952</v>
      </c>
    </row>
    <row r="8085" spans="2:13" x14ac:dyDescent="0.15">
      <c r="B8085">
        <v>0</v>
      </c>
      <c r="C8085">
        <v>0</v>
      </c>
      <c r="D8085">
        <v>2.5520999999999998</v>
      </c>
      <c r="E8085" s="2">
        <v>2.5529000000000002</v>
      </c>
      <c r="F8085" s="1">
        <v>0</v>
      </c>
      <c r="G8085" s="1">
        <v>0</v>
      </c>
      <c r="H8085" s="1">
        <v>5.7291999999999996</v>
      </c>
      <c r="I8085" s="3">
        <v>5.7310999999999996</v>
      </c>
      <c r="J8085">
        <v>0</v>
      </c>
      <c r="K8085">
        <v>0</v>
      </c>
      <c r="L8085">
        <v>12.091200000000001</v>
      </c>
      <c r="M8085" s="2">
        <v>12.0952</v>
      </c>
    </row>
    <row r="8086" spans="2:13" x14ac:dyDescent="0.15">
      <c r="B8086">
        <v>0</v>
      </c>
      <c r="C8086">
        <v>0</v>
      </c>
      <c r="D8086">
        <v>2.5520999999999998</v>
      </c>
      <c r="E8086" s="2">
        <v>2.5529000000000002</v>
      </c>
      <c r="F8086" s="1">
        <v>0</v>
      </c>
      <c r="G8086" s="1">
        <v>0</v>
      </c>
      <c r="H8086" s="1">
        <v>5.7291999999999996</v>
      </c>
      <c r="I8086" s="3">
        <v>5.7310999999999996</v>
      </c>
      <c r="J8086">
        <v>0</v>
      </c>
      <c r="K8086">
        <v>0</v>
      </c>
      <c r="L8086">
        <v>12.091200000000001</v>
      </c>
      <c r="M8086" s="2">
        <v>12.0952</v>
      </c>
    </row>
    <row r="8087" spans="2:13" x14ac:dyDescent="0.15">
      <c r="B8087">
        <v>0</v>
      </c>
      <c r="C8087">
        <v>0</v>
      </c>
      <c r="D8087">
        <v>2.5520999999999998</v>
      </c>
      <c r="E8087" s="2">
        <v>2.5529000000000002</v>
      </c>
      <c r="F8087" s="1">
        <v>0</v>
      </c>
      <c r="G8087" s="1">
        <v>0</v>
      </c>
      <c r="H8087" s="1">
        <v>5.7291999999999996</v>
      </c>
      <c r="I8087" s="3">
        <v>5.7310999999999996</v>
      </c>
      <c r="J8087">
        <v>0</v>
      </c>
      <c r="K8087">
        <v>0</v>
      </c>
      <c r="L8087">
        <v>12.091200000000001</v>
      </c>
      <c r="M8087" s="2">
        <v>12.0952</v>
      </c>
    </row>
    <row r="8088" spans="2:13" x14ac:dyDescent="0.15">
      <c r="B8088">
        <v>0</v>
      </c>
      <c r="C8088">
        <v>0</v>
      </c>
      <c r="D8088">
        <v>2.5520999999999998</v>
      </c>
      <c r="E8088" s="2">
        <v>2.5529000000000002</v>
      </c>
      <c r="F8088" s="1">
        <v>0</v>
      </c>
      <c r="G8088" s="1">
        <v>0</v>
      </c>
      <c r="H8088" s="1">
        <v>5.7291999999999996</v>
      </c>
      <c r="I8088" s="3">
        <v>5.7310999999999996</v>
      </c>
      <c r="J8088">
        <v>0</v>
      </c>
      <c r="K8088">
        <v>0</v>
      </c>
      <c r="L8088">
        <v>12.091200000000001</v>
      </c>
      <c r="M8088" s="2">
        <v>12.0952</v>
      </c>
    </row>
    <row r="8089" spans="2:13" x14ac:dyDescent="0.15">
      <c r="B8089">
        <v>0</v>
      </c>
      <c r="C8089">
        <v>0</v>
      </c>
      <c r="D8089">
        <v>2.5520999999999998</v>
      </c>
      <c r="E8089" s="2">
        <v>2.5529000000000002</v>
      </c>
      <c r="F8089" s="1">
        <v>0</v>
      </c>
      <c r="G8089" s="1">
        <v>0</v>
      </c>
      <c r="H8089" s="1">
        <v>5.7291999999999996</v>
      </c>
      <c r="I8089" s="3">
        <v>5.7310999999999996</v>
      </c>
      <c r="J8089">
        <v>0</v>
      </c>
      <c r="K8089">
        <v>0</v>
      </c>
      <c r="L8089">
        <v>12.091200000000001</v>
      </c>
      <c r="M8089" s="2">
        <v>12.0952</v>
      </c>
    </row>
    <row r="8090" spans="2:13" x14ac:dyDescent="0.15">
      <c r="B8090">
        <v>0</v>
      </c>
      <c r="C8090">
        <v>0</v>
      </c>
      <c r="D8090">
        <v>2.5520999999999998</v>
      </c>
      <c r="E8090" s="2">
        <v>2.5529000000000002</v>
      </c>
      <c r="F8090" s="1">
        <v>0</v>
      </c>
      <c r="G8090" s="1">
        <v>0</v>
      </c>
      <c r="H8090" s="1">
        <v>5.7291999999999996</v>
      </c>
      <c r="I8090" s="3">
        <v>5.7310999999999996</v>
      </c>
      <c r="J8090">
        <v>0</v>
      </c>
      <c r="K8090">
        <v>0</v>
      </c>
      <c r="L8090">
        <v>12.091200000000001</v>
      </c>
      <c r="M8090" s="2">
        <v>12.0952</v>
      </c>
    </row>
    <row r="8091" spans="2:13" x14ac:dyDescent="0.15">
      <c r="B8091">
        <v>0</v>
      </c>
      <c r="C8091">
        <v>0</v>
      </c>
      <c r="D8091">
        <v>2.5520999999999998</v>
      </c>
      <c r="E8091" s="2">
        <v>2.5529000000000002</v>
      </c>
      <c r="F8091" s="1">
        <v>0</v>
      </c>
      <c r="G8091" s="1">
        <v>0</v>
      </c>
      <c r="H8091" s="1">
        <v>5.7291999999999996</v>
      </c>
      <c r="I8091" s="3">
        <v>5.7310999999999996</v>
      </c>
      <c r="J8091">
        <v>0</v>
      </c>
      <c r="K8091">
        <v>0</v>
      </c>
      <c r="L8091">
        <v>12.091200000000001</v>
      </c>
      <c r="M8091" s="2">
        <v>12.0952</v>
      </c>
    </row>
    <row r="8092" spans="2:13" x14ac:dyDescent="0.15">
      <c r="B8092">
        <v>0</v>
      </c>
      <c r="C8092">
        <v>0</v>
      </c>
      <c r="D8092">
        <v>2.5520999999999998</v>
      </c>
      <c r="E8092" s="2">
        <v>2.5529000000000002</v>
      </c>
      <c r="F8092" s="1">
        <v>0</v>
      </c>
      <c r="G8092" s="1">
        <v>0</v>
      </c>
      <c r="H8092" s="1">
        <v>5.7291999999999996</v>
      </c>
      <c r="I8092" s="3">
        <v>5.7310999999999996</v>
      </c>
      <c r="J8092">
        <v>0</v>
      </c>
      <c r="K8092">
        <v>0</v>
      </c>
      <c r="L8092">
        <v>12.091200000000001</v>
      </c>
      <c r="M8092" s="2">
        <v>12.0952</v>
      </c>
    </row>
    <row r="8093" spans="2:13" x14ac:dyDescent="0.15">
      <c r="B8093">
        <v>0</v>
      </c>
      <c r="C8093">
        <v>0</v>
      </c>
      <c r="D8093">
        <v>2.5520999999999998</v>
      </c>
      <c r="E8093" s="2">
        <v>2.5529000000000002</v>
      </c>
      <c r="F8093" s="1">
        <v>0</v>
      </c>
      <c r="G8093" s="1">
        <v>0</v>
      </c>
      <c r="H8093" s="1">
        <v>5.7291999999999996</v>
      </c>
      <c r="I8093" s="3">
        <v>5.7310999999999996</v>
      </c>
      <c r="J8093">
        <v>0</v>
      </c>
      <c r="K8093">
        <v>0</v>
      </c>
      <c r="L8093">
        <v>12.091200000000001</v>
      </c>
      <c r="M8093" s="2">
        <v>12.0952</v>
      </c>
    </row>
    <row r="8094" spans="2:13" x14ac:dyDescent="0.15">
      <c r="B8094">
        <v>0</v>
      </c>
      <c r="C8094">
        <v>0</v>
      </c>
      <c r="D8094">
        <v>2.5520999999999998</v>
      </c>
      <c r="E8094" s="2">
        <v>2.5529000000000002</v>
      </c>
      <c r="F8094" s="1">
        <v>0</v>
      </c>
      <c r="G8094" s="1">
        <v>0</v>
      </c>
      <c r="H8094" s="1">
        <v>5.7291999999999996</v>
      </c>
      <c r="I8094" s="3">
        <v>5.7310999999999996</v>
      </c>
      <c r="J8094">
        <v>0</v>
      </c>
      <c r="K8094">
        <v>0</v>
      </c>
      <c r="L8094">
        <v>12.091200000000001</v>
      </c>
      <c r="M8094" s="2">
        <v>12.0952</v>
      </c>
    </row>
    <row r="8095" spans="2:13" x14ac:dyDescent="0.15">
      <c r="B8095">
        <v>0</v>
      </c>
      <c r="C8095">
        <v>0</v>
      </c>
      <c r="D8095">
        <v>2.5520999999999998</v>
      </c>
      <c r="E8095" s="2">
        <v>2.5529000000000002</v>
      </c>
      <c r="F8095" s="1">
        <v>0</v>
      </c>
      <c r="G8095" s="1">
        <v>0</v>
      </c>
      <c r="H8095" s="1">
        <v>5.7291999999999996</v>
      </c>
      <c r="I8095" s="3">
        <v>5.7310999999999996</v>
      </c>
      <c r="J8095">
        <v>0</v>
      </c>
      <c r="K8095">
        <v>0</v>
      </c>
      <c r="L8095">
        <v>12.091200000000001</v>
      </c>
      <c r="M8095" s="2">
        <v>12.0952</v>
      </c>
    </row>
    <row r="8096" spans="2:13" x14ac:dyDescent="0.15">
      <c r="B8096">
        <v>0</v>
      </c>
      <c r="C8096">
        <v>0</v>
      </c>
      <c r="D8096">
        <v>2.5520999999999998</v>
      </c>
      <c r="E8096" s="2">
        <v>2.5529000000000002</v>
      </c>
      <c r="F8096" s="1">
        <v>0</v>
      </c>
      <c r="G8096" s="1">
        <v>0</v>
      </c>
      <c r="H8096" s="1">
        <v>5.7291999999999996</v>
      </c>
      <c r="I8096" s="3">
        <v>5.7310999999999996</v>
      </c>
      <c r="J8096">
        <v>0</v>
      </c>
      <c r="K8096">
        <v>0</v>
      </c>
      <c r="L8096">
        <v>12.091200000000001</v>
      </c>
      <c r="M8096" s="2">
        <v>12.0952</v>
      </c>
    </row>
    <row r="8097" spans="2:13" x14ac:dyDescent="0.15">
      <c r="B8097">
        <v>0</v>
      </c>
      <c r="C8097">
        <v>0</v>
      </c>
      <c r="D8097">
        <v>2.5520999999999998</v>
      </c>
      <c r="E8097" s="2">
        <v>2.5529000000000002</v>
      </c>
      <c r="F8097" s="1">
        <v>0</v>
      </c>
      <c r="G8097" s="1">
        <v>0</v>
      </c>
      <c r="H8097" s="1">
        <v>5.7291999999999996</v>
      </c>
      <c r="I8097" s="3">
        <v>5.7310999999999996</v>
      </c>
      <c r="J8097">
        <v>0</v>
      </c>
      <c r="K8097">
        <v>0</v>
      </c>
      <c r="L8097">
        <v>12.091200000000001</v>
      </c>
      <c r="M8097" s="2">
        <v>12.0952</v>
      </c>
    </row>
    <row r="8098" spans="2:13" x14ac:dyDescent="0.15">
      <c r="B8098">
        <v>0</v>
      </c>
      <c r="C8098">
        <v>0</v>
      </c>
      <c r="D8098">
        <v>2.5520999999999998</v>
      </c>
      <c r="E8098" s="2">
        <v>2.5529000000000002</v>
      </c>
      <c r="F8098" s="1">
        <v>0</v>
      </c>
      <c r="G8098" s="1">
        <v>0</v>
      </c>
      <c r="H8098" s="1">
        <v>5.7291999999999996</v>
      </c>
      <c r="I8098" s="3">
        <v>5.7310999999999996</v>
      </c>
      <c r="J8098">
        <v>0</v>
      </c>
      <c r="K8098">
        <v>0</v>
      </c>
      <c r="L8098">
        <v>12.091200000000001</v>
      </c>
      <c r="M8098" s="2">
        <v>12.0952</v>
      </c>
    </row>
    <row r="8099" spans="2:13" x14ac:dyDescent="0.15">
      <c r="B8099">
        <v>0</v>
      </c>
      <c r="C8099">
        <v>0</v>
      </c>
      <c r="D8099">
        <v>2.5520999999999998</v>
      </c>
      <c r="E8099" s="2">
        <v>2.5529000000000002</v>
      </c>
      <c r="F8099" s="1">
        <v>0</v>
      </c>
      <c r="G8099" s="1">
        <v>0</v>
      </c>
      <c r="H8099" s="1">
        <v>5.7291999999999996</v>
      </c>
      <c r="I8099" s="3">
        <v>5.7310999999999996</v>
      </c>
      <c r="J8099">
        <v>0</v>
      </c>
      <c r="K8099">
        <v>0</v>
      </c>
      <c r="L8099">
        <v>12.091200000000001</v>
      </c>
      <c r="M8099" s="2">
        <v>12.0952</v>
      </c>
    </row>
    <row r="8100" spans="2:13" x14ac:dyDescent="0.15">
      <c r="B8100">
        <v>0</v>
      </c>
      <c r="C8100">
        <v>0</v>
      </c>
      <c r="D8100">
        <v>2.5520999999999998</v>
      </c>
      <c r="E8100" s="2">
        <v>2.5529000000000002</v>
      </c>
      <c r="F8100" s="1">
        <v>0</v>
      </c>
      <c r="G8100" s="1">
        <v>0</v>
      </c>
      <c r="H8100" s="1">
        <v>5.7291999999999996</v>
      </c>
      <c r="I8100" s="3">
        <v>5.7310999999999996</v>
      </c>
      <c r="J8100">
        <v>0</v>
      </c>
      <c r="K8100">
        <v>0</v>
      </c>
      <c r="L8100">
        <v>12.091200000000001</v>
      </c>
      <c r="M8100" s="2">
        <v>12.0952</v>
      </c>
    </row>
    <row r="8101" spans="2:13" x14ac:dyDescent="0.15">
      <c r="B8101">
        <v>0</v>
      </c>
      <c r="C8101">
        <v>0</v>
      </c>
      <c r="D8101">
        <v>2.5520999999999998</v>
      </c>
      <c r="E8101" s="2">
        <v>2.5529000000000002</v>
      </c>
      <c r="F8101" s="1">
        <v>0</v>
      </c>
      <c r="G8101" s="1">
        <v>0</v>
      </c>
      <c r="H8101" s="1">
        <v>5.7291999999999996</v>
      </c>
      <c r="I8101" s="3">
        <v>5.7310999999999996</v>
      </c>
      <c r="J8101">
        <v>0</v>
      </c>
      <c r="K8101">
        <v>0</v>
      </c>
      <c r="L8101">
        <v>12.091200000000001</v>
      </c>
      <c r="M8101" s="2">
        <v>12.0952</v>
      </c>
    </row>
    <row r="8102" spans="2:13" x14ac:dyDescent="0.15">
      <c r="B8102">
        <v>0</v>
      </c>
      <c r="C8102">
        <v>0</v>
      </c>
      <c r="D8102">
        <v>2.5520999999999998</v>
      </c>
      <c r="E8102" s="2">
        <v>2.5529000000000002</v>
      </c>
      <c r="F8102" s="1">
        <v>0</v>
      </c>
      <c r="G8102" s="1">
        <v>0</v>
      </c>
      <c r="H8102" s="1">
        <v>5.7291999999999996</v>
      </c>
      <c r="I8102" s="3">
        <v>5.7310999999999996</v>
      </c>
      <c r="J8102">
        <v>0</v>
      </c>
      <c r="K8102">
        <v>0</v>
      </c>
      <c r="L8102">
        <v>12.091200000000001</v>
      </c>
      <c r="M8102" s="2">
        <v>12.0952</v>
      </c>
    </row>
    <row r="8103" spans="2:13" x14ac:dyDescent="0.15">
      <c r="B8103">
        <v>0</v>
      </c>
      <c r="C8103">
        <v>0</v>
      </c>
      <c r="D8103">
        <v>2.5520999999999998</v>
      </c>
      <c r="E8103" s="2">
        <v>2.5529000000000002</v>
      </c>
      <c r="F8103" s="1">
        <v>0</v>
      </c>
      <c r="G8103" s="1">
        <v>0</v>
      </c>
      <c r="H8103" s="1">
        <v>5.7291999999999996</v>
      </c>
      <c r="I8103" s="3">
        <v>5.7310999999999996</v>
      </c>
      <c r="J8103">
        <v>0</v>
      </c>
      <c r="K8103">
        <v>0</v>
      </c>
      <c r="L8103">
        <v>12.091200000000001</v>
      </c>
      <c r="M8103" s="2">
        <v>12.0952</v>
      </c>
    </row>
    <row r="8104" spans="2:13" x14ac:dyDescent="0.15">
      <c r="B8104">
        <v>0</v>
      </c>
      <c r="C8104">
        <v>0</v>
      </c>
      <c r="D8104">
        <v>2.5520999999999998</v>
      </c>
      <c r="E8104" s="2">
        <v>2.5529000000000002</v>
      </c>
      <c r="F8104" s="1">
        <v>0</v>
      </c>
      <c r="G8104" s="1">
        <v>0</v>
      </c>
      <c r="H8104" s="1">
        <v>5.7291999999999996</v>
      </c>
      <c r="I8104" s="3">
        <v>5.7310999999999996</v>
      </c>
      <c r="J8104">
        <v>0</v>
      </c>
      <c r="K8104">
        <v>0</v>
      </c>
      <c r="L8104">
        <v>12.091200000000001</v>
      </c>
      <c r="M8104" s="2">
        <v>12.0952</v>
      </c>
    </row>
    <row r="8105" spans="2:13" x14ac:dyDescent="0.15">
      <c r="B8105">
        <v>0</v>
      </c>
      <c r="C8105">
        <v>0</v>
      </c>
      <c r="D8105">
        <v>2.5520999999999998</v>
      </c>
      <c r="E8105" s="2">
        <v>2.5529000000000002</v>
      </c>
      <c r="F8105" s="1">
        <v>0</v>
      </c>
      <c r="G8105" s="1">
        <v>0</v>
      </c>
      <c r="H8105" s="1">
        <v>5.7291999999999996</v>
      </c>
      <c r="I8105" s="3">
        <v>5.7310999999999996</v>
      </c>
      <c r="J8105">
        <v>0</v>
      </c>
      <c r="K8105">
        <v>0</v>
      </c>
      <c r="L8105">
        <v>12.091200000000001</v>
      </c>
      <c r="M8105" s="2">
        <v>12.0952</v>
      </c>
    </row>
    <row r="8106" spans="2:13" x14ac:dyDescent="0.15">
      <c r="B8106">
        <v>0</v>
      </c>
      <c r="C8106">
        <v>0</v>
      </c>
      <c r="D8106">
        <v>2.5520999999999998</v>
      </c>
      <c r="E8106" s="2">
        <v>2.5529000000000002</v>
      </c>
      <c r="F8106" s="1">
        <v>0</v>
      </c>
      <c r="G8106" s="1">
        <v>0</v>
      </c>
      <c r="H8106" s="1">
        <v>5.7291999999999996</v>
      </c>
      <c r="I8106" s="3">
        <v>5.7310999999999996</v>
      </c>
      <c r="J8106">
        <v>0</v>
      </c>
      <c r="K8106">
        <v>0</v>
      </c>
      <c r="L8106">
        <v>12.091200000000001</v>
      </c>
      <c r="M8106" s="2">
        <v>12.0952</v>
      </c>
    </row>
    <row r="8107" spans="2:13" x14ac:dyDescent="0.15">
      <c r="B8107">
        <v>0</v>
      </c>
      <c r="C8107">
        <v>0</v>
      </c>
      <c r="D8107">
        <v>2.5520999999999998</v>
      </c>
      <c r="E8107" s="2">
        <v>2.5529000000000002</v>
      </c>
      <c r="F8107" s="1">
        <v>0</v>
      </c>
      <c r="G8107" s="1">
        <v>0</v>
      </c>
      <c r="H8107" s="1">
        <v>5.7291999999999996</v>
      </c>
      <c r="I8107" s="3">
        <v>5.7310999999999996</v>
      </c>
      <c r="J8107">
        <v>0</v>
      </c>
      <c r="K8107">
        <v>0</v>
      </c>
      <c r="L8107">
        <v>12.091200000000001</v>
      </c>
      <c r="M8107" s="2">
        <v>12.0952</v>
      </c>
    </row>
    <row r="8108" spans="2:13" x14ac:dyDescent="0.15">
      <c r="B8108">
        <v>0</v>
      </c>
      <c r="C8108">
        <v>0</v>
      </c>
      <c r="D8108">
        <v>2.5520999999999998</v>
      </c>
      <c r="E8108" s="2">
        <v>2.5529000000000002</v>
      </c>
      <c r="F8108" s="1">
        <v>0</v>
      </c>
      <c r="G8108" s="1">
        <v>0</v>
      </c>
      <c r="H8108" s="1">
        <v>5.7291999999999996</v>
      </c>
      <c r="I8108" s="3">
        <v>5.7310999999999996</v>
      </c>
      <c r="J8108">
        <v>0</v>
      </c>
      <c r="K8108">
        <v>0</v>
      </c>
      <c r="L8108">
        <v>12.091200000000001</v>
      </c>
      <c r="M8108" s="2">
        <v>12.0952</v>
      </c>
    </row>
    <row r="8109" spans="2:13" x14ac:dyDescent="0.15">
      <c r="B8109">
        <v>0</v>
      </c>
      <c r="C8109">
        <v>0</v>
      </c>
      <c r="D8109">
        <v>2.5520999999999998</v>
      </c>
      <c r="E8109" s="2">
        <v>2.5529000000000002</v>
      </c>
      <c r="F8109" s="1">
        <v>0</v>
      </c>
      <c r="G8109" s="1">
        <v>0</v>
      </c>
      <c r="H8109" s="1">
        <v>5.7291999999999996</v>
      </c>
      <c r="I8109" s="3">
        <v>5.7310999999999996</v>
      </c>
      <c r="J8109">
        <v>0</v>
      </c>
      <c r="K8109">
        <v>0</v>
      </c>
      <c r="L8109">
        <v>12.091200000000001</v>
      </c>
      <c r="M8109" s="2">
        <v>12.0952</v>
      </c>
    </row>
    <row r="8110" spans="2:13" x14ac:dyDescent="0.15">
      <c r="B8110">
        <v>0</v>
      </c>
      <c r="C8110">
        <v>0</v>
      </c>
      <c r="D8110">
        <v>2.5520999999999998</v>
      </c>
      <c r="E8110" s="2">
        <v>2.5529000000000002</v>
      </c>
      <c r="F8110" s="1">
        <v>0</v>
      </c>
      <c r="G8110" s="1">
        <v>0</v>
      </c>
      <c r="H8110" s="1">
        <v>5.7291999999999996</v>
      </c>
      <c r="I8110" s="3">
        <v>5.7310999999999996</v>
      </c>
      <c r="J8110">
        <v>0</v>
      </c>
      <c r="K8110">
        <v>0</v>
      </c>
      <c r="L8110">
        <v>12.091200000000001</v>
      </c>
      <c r="M8110" s="2">
        <v>12.0952</v>
      </c>
    </row>
    <row r="8111" spans="2:13" x14ac:dyDescent="0.15">
      <c r="B8111">
        <v>0</v>
      </c>
      <c r="C8111">
        <v>0</v>
      </c>
      <c r="D8111">
        <v>2.5520999999999998</v>
      </c>
      <c r="E8111" s="2">
        <v>2.5529000000000002</v>
      </c>
      <c r="F8111" s="1">
        <v>0</v>
      </c>
      <c r="G8111" s="1">
        <v>0</v>
      </c>
      <c r="H8111" s="1">
        <v>5.7291999999999996</v>
      </c>
      <c r="I8111" s="3">
        <v>5.7310999999999996</v>
      </c>
      <c r="J8111">
        <v>0</v>
      </c>
      <c r="K8111">
        <v>0</v>
      </c>
      <c r="L8111">
        <v>12.091200000000001</v>
      </c>
      <c r="M8111" s="2">
        <v>12.0952</v>
      </c>
    </row>
    <row r="8112" spans="2:13" x14ac:dyDescent="0.15">
      <c r="B8112">
        <v>0</v>
      </c>
      <c r="C8112">
        <v>0</v>
      </c>
      <c r="D8112">
        <v>2.5520999999999998</v>
      </c>
      <c r="E8112" s="2">
        <v>2.5529000000000002</v>
      </c>
      <c r="F8112" s="1">
        <v>0</v>
      </c>
      <c r="G8112" s="1">
        <v>0</v>
      </c>
      <c r="H8112" s="1">
        <v>5.7291999999999996</v>
      </c>
      <c r="I8112" s="3">
        <v>5.7310999999999996</v>
      </c>
      <c r="J8112">
        <v>0</v>
      </c>
      <c r="K8112">
        <v>0</v>
      </c>
      <c r="L8112">
        <v>12.091200000000001</v>
      </c>
      <c r="M8112" s="2">
        <v>12.0952</v>
      </c>
    </row>
    <row r="8113" spans="2:13" x14ac:dyDescent="0.15">
      <c r="B8113">
        <v>0</v>
      </c>
      <c r="C8113">
        <v>0</v>
      </c>
      <c r="D8113">
        <v>2.5520999999999998</v>
      </c>
      <c r="E8113" s="2">
        <v>2.5529000000000002</v>
      </c>
      <c r="F8113" s="1">
        <v>0</v>
      </c>
      <c r="G8113" s="1">
        <v>0</v>
      </c>
      <c r="H8113" s="1">
        <v>5.7291999999999996</v>
      </c>
      <c r="I8113" s="3">
        <v>5.7310999999999996</v>
      </c>
      <c r="J8113">
        <v>0</v>
      </c>
      <c r="K8113">
        <v>0</v>
      </c>
      <c r="L8113">
        <v>12.091200000000001</v>
      </c>
      <c r="M8113" s="2">
        <v>12.0952</v>
      </c>
    </row>
    <row r="8114" spans="2:13" x14ac:dyDescent="0.15">
      <c r="B8114">
        <v>0</v>
      </c>
      <c r="C8114">
        <v>0</v>
      </c>
      <c r="D8114">
        <v>2.5520999999999998</v>
      </c>
      <c r="E8114" s="2">
        <v>2.5529000000000002</v>
      </c>
      <c r="F8114" s="1">
        <v>0</v>
      </c>
      <c r="G8114" s="1">
        <v>0</v>
      </c>
      <c r="H8114" s="1">
        <v>5.7291999999999996</v>
      </c>
      <c r="I8114" s="3">
        <v>5.7310999999999996</v>
      </c>
      <c r="J8114">
        <v>0</v>
      </c>
      <c r="K8114">
        <v>0</v>
      </c>
      <c r="L8114">
        <v>12.091200000000001</v>
      </c>
      <c r="M8114" s="2">
        <v>12.0952</v>
      </c>
    </row>
    <row r="8115" spans="2:13" x14ac:dyDescent="0.15">
      <c r="B8115">
        <v>0</v>
      </c>
      <c r="C8115">
        <v>0</v>
      </c>
      <c r="D8115">
        <v>2.5520999999999998</v>
      </c>
      <c r="E8115" s="2">
        <v>2.5529000000000002</v>
      </c>
      <c r="F8115" s="1">
        <v>0</v>
      </c>
      <c r="G8115" s="1">
        <v>0</v>
      </c>
      <c r="H8115" s="1">
        <v>5.7291999999999996</v>
      </c>
      <c r="I8115" s="3">
        <v>5.7310999999999996</v>
      </c>
      <c r="J8115">
        <v>0</v>
      </c>
      <c r="K8115">
        <v>0</v>
      </c>
      <c r="L8115">
        <v>12.091200000000001</v>
      </c>
      <c r="M8115" s="2">
        <v>12.0952</v>
      </c>
    </row>
    <row r="8116" spans="2:13" x14ac:dyDescent="0.15">
      <c r="B8116">
        <v>0</v>
      </c>
      <c r="C8116">
        <v>0</v>
      </c>
      <c r="D8116">
        <v>2.5520999999999998</v>
      </c>
      <c r="E8116" s="2">
        <v>2.5529000000000002</v>
      </c>
      <c r="F8116" s="1">
        <v>0</v>
      </c>
      <c r="G8116" s="1">
        <v>0</v>
      </c>
      <c r="H8116" s="1">
        <v>5.7291999999999996</v>
      </c>
      <c r="I8116" s="3">
        <v>5.7310999999999996</v>
      </c>
      <c r="J8116">
        <v>0</v>
      </c>
      <c r="K8116">
        <v>0</v>
      </c>
      <c r="L8116">
        <v>12.091200000000001</v>
      </c>
      <c r="M8116" s="2">
        <v>12.0952</v>
      </c>
    </row>
    <row r="8117" spans="2:13" x14ac:dyDescent="0.15">
      <c r="B8117">
        <v>0</v>
      </c>
      <c r="C8117">
        <v>0</v>
      </c>
      <c r="D8117">
        <v>2.5520999999999998</v>
      </c>
      <c r="E8117" s="2">
        <v>2.5529000000000002</v>
      </c>
      <c r="F8117" s="1">
        <v>0</v>
      </c>
      <c r="G8117" s="1">
        <v>0</v>
      </c>
      <c r="H8117" s="1">
        <v>5.7291999999999996</v>
      </c>
      <c r="I8117" s="3">
        <v>5.7310999999999996</v>
      </c>
      <c r="J8117">
        <v>0</v>
      </c>
      <c r="K8117">
        <v>0</v>
      </c>
      <c r="L8117">
        <v>12.091200000000001</v>
      </c>
      <c r="M8117" s="2">
        <v>12.0952</v>
      </c>
    </row>
    <row r="8118" spans="2:13" x14ac:dyDescent="0.15">
      <c r="B8118">
        <v>0</v>
      </c>
      <c r="C8118">
        <v>0</v>
      </c>
      <c r="D8118">
        <v>2.5520999999999998</v>
      </c>
      <c r="E8118" s="2">
        <v>2.5529000000000002</v>
      </c>
      <c r="F8118" s="1">
        <v>0</v>
      </c>
      <c r="G8118" s="1">
        <v>0</v>
      </c>
      <c r="H8118" s="1">
        <v>5.7291999999999996</v>
      </c>
      <c r="I8118" s="3">
        <v>5.7310999999999996</v>
      </c>
      <c r="J8118">
        <v>0</v>
      </c>
      <c r="K8118">
        <v>0</v>
      </c>
      <c r="L8118">
        <v>12.091200000000001</v>
      </c>
      <c r="M8118" s="2">
        <v>12.0952</v>
      </c>
    </row>
    <row r="8119" spans="2:13" x14ac:dyDescent="0.15">
      <c r="B8119">
        <v>0</v>
      </c>
      <c r="C8119">
        <v>0</v>
      </c>
      <c r="D8119">
        <v>2.5520999999999998</v>
      </c>
      <c r="E8119" s="2">
        <v>2.5529000000000002</v>
      </c>
      <c r="F8119" s="1">
        <v>0</v>
      </c>
      <c r="G8119" s="1">
        <v>0</v>
      </c>
      <c r="H8119" s="1">
        <v>5.7291999999999996</v>
      </c>
      <c r="I8119" s="3">
        <v>5.7310999999999996</v>
      </c>
      <c r="J8119">
        <v>0</v>
      </c>
      <c r="K8119">
        <v>0</v>
      </c>
      <c r="L8119">
        <v>12.091200000000001</v>
      </c>
      <c r="M8119" s="2">
        <v>12.0952</v>
      </c>
    </row>
    <row r="8120" spans="2:13" x14ac:dyDescent="0.15">
      <c r="B8120">
        <v>0</v>
      </c>
      <c r="C8120">
        <v>0</v>
      </c>
      <c r="D8120">
        <v>2.5520999999999998</v>
      </c>
      <c r="E8120" s="2">
        <v>2.5529000000000002</v>
      </c>
      <c r="F8120" s="1">
        <v>0</v>
      </c>
      <c r="G8120" s="1">
        <v>0</v>
      </c>
      <c r="H8120" s="1">
        <v>5.7291999999999996</v>
      </c>
      <c r="I8120" s="3">
        <v>5.7310999999999996</v>
      </c>
      <c r="J8120">
        <v>0</v>
      </c>
      <c r="K8120">
        <v>0</v>
      </c>
      <c r="L8120">
        <v>12.091200000000001</v>
      </c>
      <c r="M8120" s="2">
        <v>12.0952</v>
      </c>
    </row>
    <row r="8121" spans="2:13" x14ac:dyDescent="0.15">
      <c r="B8121">
        <v>0</v>
      </c>
      <c r="C8121">
        <v>0</v>
      </c>
      <c r="D8121">
        <v>2.5520999999999998</v>
      </c>
      <c r="E8121" s="2">
        <v>2.5529000000000002</v>
      </c>
      <c r="F8121" s="1">
        <v>0</v>
      </c>
      <c r="G8121" s="1">
        <v>0</v>
      </c>
      <c r="H8121" s="1">
        <v>5.7291999999999996</v>
      </c>
      <c r="I8121" s="3">
        <v>5.7310999999999996</v>
      </c>
      <c r="J8121">
        <v>0</v>
      </c>
      <c r="K8121">
        <v>0</v>
      </c>
      <c r="L8121">
        <v>12.091200000000001</v>
      </c>
      <c r="M8121" s="2">
        <v>12.0952</v>
      </c>
    </row>
    <row r="8122" spans="2:13" x14ac:dyDescent="0.15">
      <c r="B8122">
        <v>0</v>
      </c>
      <c r="C8122">
        <v>0</v>
      </c>
      <c r="D8122">
        <v>2.5520999999999998</v>
      </c>
      <c r="E8122" s="2">
        <v>2.5529000000000002</v>
      </c>
      <c r="F8122" s="1">
        <v>0</v>
      </c>
      <c r="G8122" s="1">
        <v>0</v>
      </c>
      <c r="H8122" s="1">
        <v>5.7291999999999996</v>
      </c>
      <c r="I8122" s="3">
        <v>5.7310999999999996</v>
      </c>
      <c r="J8122">
        <v>0</v>
      </c>
      <c r="K8122">
        <v>0</v>
      </c>
      <c r="L8122">
        <v>12.091200000000001</v>
      </c>
      <c r="M8122" s="2">
        <v>12.0952</v>
      </c>
    </row>
    <row r="8123" spans="2:13" x14ac:dyDescent="0.15">
      <c r="B8123">
        <v>0</v>
      </c>
      <c r="C8123">
        <v>0</v>
      </c>
      <c r="D8123">
        <v>2.5520999999999998</v>
      </c>
      <c r="E8123" s="2">
        <v>2.5529000000000002</v>
      </c>
      <c r="F8123" s="1">
        <v>0</v>
      </c>
      <c r="G8123" s="1">
        <v>0</v>
      </c>
      <c r="H8123" s="1">
        <v>5.7291999999999996</v>
      </c>
      <c r="I8123" s="3">
        <v>5.7310999999999996</v>
      </c>
      <c r="J8123">
        <v>0</v>
      </c>
      <c r="K8123">
        <v>0</v>
      </c>
      <c r="L8123">
        <v>12.091200000000001</v>
      </c>
      <c r="M8123" s="2">
        <v>12.0952</v>
      </c>
    </row>
    <row r="8124" spans="2:13" x14ac:dyDescent="0.15">
      <c r="B8124">
        <v>0</v>
      </c>
      <c r="C8124">
        <v>0</v>
      </c>
      <c r="D8124">
        <v>2.5520999999999998</v>
      </c>
      <c r="E8124" s="2">
        <v>2.5529000000000002</v>
      </c>
      <c r="F8124" s="1">
        <v>0</v>
      </c>
      <c r="G8124" s="1">
        <v>0</v>
      </c>
      <c r="H8124" s="1">
        <v>5.7291999999999996</v>
      </c>
      <c r="I8124" s="3">
        <v>5.7310999999999996</v>
      </c>
      <c r="J8124">
        <v>0</v>
      </c>
      <c r="K8124">
        <v>0</v>
      </c>
      <c r="L8124">
        <v>12.091200000000001</v>
      </c>
      <c r="M8124" s="2">
        <v>12.0952</v>
      </c>
    </row>
    <row r="8125" spans="2:13" x14ac:dyDescent="0.15">
      <c r="B8125">
        <v>0</v>
      </c>
      <c r="C8125">
        <v>0</v>
      </c>
      <c r="D8125">
        <v>2.5520999999999998</v>
      </c>
      <c r="E8125" s="2">
        <v>2.5529000000000002</v>
      </c>
      <c r="F8125" s="1">
        <v>0</v>
      </c>
      <c r="G8125" s="1">
        <v>0</v>
      </c>
      <c r="H8125" s="1">
        <v>5.7291999999999996</v>
      </c>
      <c r="I8125" s="3">
        <v>5.7310999999999996</v>
      </c>
      <c r="J8125">
        <v>0</v>
      </c>
      <c r="K8125">
        <v>0</v>
      </c>
      <c r="L8125">
        <v>12.091200000000001</v>
      </c>
      <c r="M8125" s="2">
        <v>12.0952</v>
      </c>
    </row>
    <row r="8126" spans="2:13" x14ac:dyDescent="0.15">
      <c r="B8126">
        <v>0</v>
      </c>
      <c r="C8126">
        <v>0</v>
      </c>
      <c r="D8126">
        <v>2.5520999999999998</v>
      </c>
      <c r="E8126" s="2">
        <v>2.5529000000000002</v>
      </c>
      <c r="F8126" s="1">
        <v>0</v>
      </c>
      <c r="G8126" s="1">
        <v>0</v>
      </c>
      <c r="H8126" s="1">
        <v>5.7291999999999996</v>
      </c>
      <c r="I8126" s="3">
        <v>5.7310999999999996</v>
      </c>
      <c r="J8126">
        <v>0</v>
      </c>
      <c r="K8126">
        <v>0</v>
      </c>
      <c r="L8126">
        <v>12.091200000000001</v>
      </c>
      <c r="M8126" s="2">
        <v>12.0952</v>
      </c>
    </row>
    <row r="8127" spans="2:13" x14ac:dyDescent="0.15">
      <c r="B8127">
        <v>0</v>
      </c>
      <c r="C8127">
        <v>0</v>
      </c>
      <c r="D8127">
        <v>2.5520999999999998</v>
      </c>
      <c r="E8127" s="2">
        <v>2.5529000000000002</v>
      </c>
      <c r="F8127" s="1">
        <v>0</v>
      </c>
      <c r="G8127" s="1">
        <v>0</v>
      </c>
      <c r="H8127" s="1">
        <v>5.7291999999999996</v>
      </c>
      <c r="I8127" s="3">
        <v>5.7310999999999996</v>
      </c>
      <c r="J8127">
        <v>0</v>
      </c>
      <c r="K8127">
        <v>0</v>
      </c>
      <c r="L8127">
        <v>12.091200000000001</v>
      </c>
      <c r="M8127" s="2">
        <v>12.0952</v>
      </c>
    </row>
    <row r="8128" spans="2:13" x14ac:dyDescent="0.15">
      <c r="B8128">
        <v>0</v>
      </c>
      <c r="C8128">
        <v>0</v>
      </c>
      <c r="D8128">
        <v>2.5520999999999998</v>
      </c>
      <c r="E8128" s="2">
        <v>2.5529000000000002</v>
      </c>
      <c r="F8128" s="1">
        <v>0</v>
      </c>
      <c r="G8128" s="1">
        <v>0</v>
      </c>
      <c r="H8128" s="1">
        <v>5.7291999999999996</v>
      </c>
      <c r="I8128" s="3">
        <v>5.7310999999999996</v>
      </c>
      <c r="J8128">
        <v>0</v>
      </c>
      <c r="K8128">
        <v>0</v>
      </c>
      <c r="L8128">
        <v>12.091200000000001</v>
      </c>
      <c r="M8128" s="2">
        <v>12.0952</v>
      </c>
    </row>
    <row r="8129" spans="2:13" x14ac:dyDescent="0.15">
      <c r="B8129">
        <v>0</v>
      </c>
      <c r="C8129">
        <v>0</v>
      </c>
      <c r="D8129">
        <v>2.5520999999999998</v>
      </c>
      <c r="E8129" s="2">
        <v>2.5529000000000002</v>
      </c>
      <c r="F8129" s="1">
        <v>0</v>
      </c>
      <c r="G8129" s="1">
        <v>0</v>
      </c>
      <c r="H8129" s="1">
        <v>5.7291999999999996</v>
      </c>
      <c r="I8129" s="3">
        <v>5.7310999999999996</v>
      </c>
      <c r="J8129">
        <v>0</v>
      </c>
      <c r="K8129">
        <v>0</v>
      </c>
      <c r="L8129">
        <v>12.091200000000001</v>
      </c>
      <c r="M8129" s="2">
        <v>12.0952</v>
      </c>
    </row>
    <row r="8130" spans="2:13" x14ac:dyDescent="0.15">
      <c r="B8130">
        <v>0</v>
      </c>
      <c r="C8130">
        <v>0</v>
      </c>
      <c r="D8130">
        <v>2.5520999999999998</v>
      </c>
      <c r="E8130" s="2">
        <v>2.5529000000000002</v>
      </c>
      <c r="F8130" s="1">
        <v>0</v>
      </c>
      <c r="G8130" s="1">
        <v>0</v>
      </c>
      <c r="H8130" s="1">
        <v>5.7291999999999996</v>
      </c>
      <c r="I8130" s="3">
        <v>5.7310999999999996</v>
      </c>
      <c r="J8130">
        <v>0</v>
      </c>
      <c r="K8130">
        <v>0</v>
      </c>
      <c r="L8130">
        <v>12.091200000000001</v>
      </c>
      <c r="M8130" s="2">
        <v>12.0952</v>
      </c>
    </row>
    <row r="8131" spans="2:13" x14ac:dyDescent="0.15">
      <c r="B8131">
        <v>0</v>
      </c>
      <c r="C8131">
        <v>0</v>
      </c>
      <c r="D8131">
        <v>2.5520999999999998</v>
      </c>
      <c r="E8131" s="2">
        <v>2.5529000000000002</v>
      </c>
      <c r="F8131" s="1">
        <v>0</v>
      </c>
      <c r="G8131" s="1">
        <v>0</v>
      </c>
      <c r="H8131" s="1">
        <v>5.7291999999999996</v>
      </c>
      <c r="I8131" s="3">
        <v>5.7310999999999996</v>
      </c>
      <c r="J8131">
        <v>0</v>
      </c>
      <c r="K8131">
        <v>0</v>
      </c>
      <c r="L8131">
        <v>12.091200000000001</v>
      </c>
      <c r="M8131" s="2">
        <v>12.0952</v>
      </c>
    </row>
    <row r="8132" spans="2:13" x14ac:dyDescent="0.15">
      <c r="B8132">
        <v>0</v>
      </c>
      <c r="C8132">
        <v>0</v>
      </c>
      <c r="D8132">
        <v>2.5520999999999998</v>
      </c>
      <c r="E8132" s="2">
        <v>2.5529000000000002</v>
      </c>
      <c r="F8132" s="1">
        <v>0</v>
      </c>
      <c r="G8132" s="1">
        <v>0</v>
      </c>
      <c r="H8132" s="1">
        <v>5.7291999999999996</v>
      </c>
      <c r="I8132" s="3">
        <v>5.7310999999999996</v>
      </c>
      <c r="J8132">
        <v>0</v>
      </c>
      <c r="K8132">
        <v>0</v>
      </c>
      <c r="L8132">
        <v>12.091200000000001</v>
      </c>
      <c r="M8132" s="2">
        <v>12.0952</v>
      </c>
    </row>
    <row r="8133" spans="2:13" x14ac:dyDescent="0.15">
      <c r="B8133">
        <v>0</v>
      </c>
      <c r="C8133">
        <v>0</v>
      </c>
      <c r="D8133">
        <v>2.5520999999999998</v>
      </c>
      <c r="E8133" s="2">
        <v>2.5529000000000002</v>
      </c>
      <c r="F8133" s="1">
        <v>0</v>
      </c>
      <c r="G8133" s="1">
        <v>0</v>
      </c>
      <c r="H8133" s="1">
        <v>5.7291999999999996</v>
      </c>
      <c r="I8133" s="3">
        <v>5.7310999999999996</v>
      </c>
      <c r="J8133">
        <v>0</v>
      </c>
      <c r="K8133">
        <v>0</v>
      </c>
      <c r="L8133">
        <v>12.091200000000001</v>
      </c>
      <c r="M8133" s="2">
        <v>12.0952</v>
      </c>
    </row>
    <row r="8134" spans="2:13" x14ac:dyDescent="0.15">
      <c r="B8134">
        <v>0</v>
      </c>
      <c r="C8134">
        <v>0</v>
      </c>
      <c r="D8134">
        <v>2.5520999999999998</v>
      </c>
      <c r="E8134" s="2">
        <v>2.5529000000000002</v>
      </c>
      <c r="F8134" s="1">
        <v>0</v>
      </c>
      <c r="G8134" s="1">
        <v>0</v>
      </c>
      <c r="H8134" s="1">
        <v>5.7291999999999996</v>
      </c>
      <c r="I8134" s="3">
        <v>5.7310999999999996</v>
      </c>
      <c r="J8134">
        <v>0</v>
      </c>
      <c r="K8134">
        <v>0</v>
      </c>
      <c r="L8134">
        <v>12.091200000000001</v>
      </c>
      <c r="M8134" s="2">
        <v>12.0952</v>
      </c>
    </row>
    <row r="8135" spans="2:13" x14ac:dyDescent="0.15">
      <c r="B8135">
        <v>0</v>
      </c>
      <c r="C8135">
        <v>0</v>
      </c>
      <c r="D8135">
        <v>2.5520999999999998</v>
      </c>
      <c r="E8135" s="2">
        <v>2.5529000000000002</v>
      </c>
      <c r="F8135" s="1">
        <v>0</v>
      </c>
      <c r="G8135" s="1">
        <v>0</v>
      </c>
      <c r="H8135" s="1">
        <v>5.7291999999999996</v>
      </c>
      <c r="I8135" s="3">
        <v>5.7310999999999996</v>
      </c>
      <c r="J8135">
        <v>0</v>
      </c>
      <c r="K8135">
        <v>0</v>
      </c>
      <c r="L8135">
        <v>12.091200000000001</v>
      </c>
      <c r="M8135" s="2">
        <v>12.0952</v>
      </c>
    </row>
    <row r="8136" spans="2:13" x14ac:dyDescent="0.15">
      <c r="B8136">
        <v>0</v>
      </c>
      <c r="C8136">
        <v>0</v>
      </c>
      <c r="D8136">
        <v>2.5520999999999998</v>
      </c>
      <c r="E8136" s="2">
        <v>2.5529000000000002</v>
      </c>
      <c r="F8136" s="1">
        <v>0</v>
      </c>
      <c r="G8136" s="1">
        <v>0</v>
      </c>
      <c r="H8136" s="1">
        <v>5.7291999999999996</v>
      </c>
      <c r="I8136" s="3">
        <v>5.7310999999999996</v>
      </c>
      <c r="J8136">
        <v>0</v>
      </c>
      <c r="K8136">
        <v>0</v>
      </c>
      <c r="L8136">
        <v>12.091200000000001</v>
      </c>
      <c r="M8136" s="2">
        <v>12.0952</v>
      </c>
    </row>
    <row r="8137" spans="2:13" x14ac:dyDescent="0.15">
      <c r="B8137">
        <v>0</v>
      </c>
      <c r="C8137">
        <v>0</v>
      </c>
      <c r="D8137">
        <v>2.5520999999999998</v>
      </c>
      <c r="E8137" s="2">
        <v>2.5529000000000002</v>
      </c>
      <c r="F8137" s="1">
        <v>0</v>
      </c>
      <c r="G8137" s="1">
        <v>0</v>
      </c>
      <c r="H8137" s="1">
        <v>5.7291999999999996</v>
      </c>
      <c r="I8137" s="3">
        <v>5.7310999999999996</v>
      </c>
      <c r="J8137">
        <v>0</v>
      </c>
      <c r="K8137">
        <v>0</v>
      </c>
      <c r="L8137">
        <v>12.091200000000001</v>
      </c>
      <c r="M8137" s="2">
        <v>12.0952</v>
      </c>
    </row>
    <row r="8138" spans="2:13" x14ac:dyDescent="0.15">
      <c r="B8138">
        <v>0</v>
      </c>
      <c r="C8138">
        <v>0</v>
      </c>
      <c r="D8138">
        <v>2.5520999999999998</v>
      </c>
      <c r="E8138" s="2">
        <v>2.5529000000000002</v>
      </c>
      <c r="F8138" s="1">
        <v>0</v>
      </c>
      <c r="G8138" s="1">
        <v>0</v>
      </c>
      <c r="H8138" s="1">
        <v>5.7291999999999996</v>
      </c>
      <c r="I8138" s="3">
        <v>5.7310999999999996</v>
      </c>
      <c r="J8138">
        <v>0</v>
      </c>
      <c r="K8138">
        <v>0</v>
      </c>
      <c r="L8138">
        <v>12.091200000000001</v>
      </c>
      <c r="M8138" s="2">
        <v>12.0952</v>
      </c>
    </row>
    <row r="8139" spans="2:13" x14ac:dyDescent="0.15">
      <c r="B8139">
        <v>0</v>
      </c>
      <c r="C8139">
        <v>0</v>
      </c>
      <c r="D8139">
        <v>2.5520999999999998</v>
      </c>
      <c r="E8139" s="2">
        <v>2.5529000000000002</v>
      </c>
      <c r="F8139" s="1">
        <v>0</v>
      </c>
      <c r="G8139" s="1">
        <v>0</v>
      </c>
      <c r="H8139" s="1">
        <v>5.7291999999999996</v>
      </c>
      <c r="I8139" s="3">
        <v>5.7310999999999996</v>
      </c>
      <c r="J8139">
        <v>0</v>
      </c>
      <c r="K8139">
        <v>0</v>
      </c>
      <c r="L8139">
        <v>12.091200000000001</v>
      </c>
      <c r="M8139" s="2">
        <v>12.0952</v>
      </c>
    </row>
    <row r="8140" spans="2:13" x14ac:dyDescent="0.15">
      <c r="B8140">
        <v>0</v>
      </c>
      <c r="C8140">
        <v>0</v>
      </c>
      <c r="D8140">
        <v>2.5520999999999998</v>
      </c>
      <c r="E8140" s="2">
        <v>2.5529000000000002</v>
      </c>
      <c r="F8140" s="1">
        <v>0</v>
      </c>
      <c r="G8140" s="1">
        <v>0</v>
      </c>
      <c r="H8140" s="1">
        <v>5.7291999999999996</v>
      </c>
      <c r="I8140" s="3">
        <v>5.7310999999999996</v>
      </c>
      <c r="J8140">
        <v>0</v>
      </c>
      <c r="K8140">
        <v>0</v>
      </c>
      <c r="L8140">
        <v>12.091200000000001</v>
      </c>
      <c r="M8140" s="2">
        <v>12.0952</v>
      </c>
    </row>
    <row r="8141" spans="2:13" x14ac:dyDescent="0.15">
      <c r="B8141">
        <v>0</v>
      </c>
      <c r="C8141">
        <v>0</v>
      </c>
      <c r="D8141">
        <v>2.5520999999999998</v>
      </c>
      <c r="E8141" s="2">
        <v>2.5529000000000002</v>
      </c>
      <c r="F8141" s="1">
        <v>0</v>
      </c>
      <c r="G8141" s="1">
        <v>0</v>
      </c>
      <c r="H8141" s="1">
        <v>5.7291999999999996</v>
      </c>
      <c r="I8141" s="3">
        <v>5.7310999999999996</v>
      </c>
      <c r="J8141">
        <v>0</v>
      </c>
      <c r="K8141">
        <v>0</v>
      </c>
      <c r="L8141">
        <v>12.091200000000001</v>
      </c>
      <c r="M8141" s="2">
        <v>12.0952</v>
      </c>
    </row>
    <row r="8142" spans="2:13" x14ac:dyDescent="0.15">
      <c r="B8142">
        <v>0</v>
      </c>
      <c r="C8142">
        <v>0</v>
      </c>
      <c r="D8142">
        <v>2.5520999999999998</v>
      </c>
      <c r="E8142" s="2">
        <v>2.5529000000000002</v>
      </c>
      <c r="F8142" s="1">
        <v>0</v>
      </c>
      <c r="G8142" s="1">
        <v>0</v>
      </c>
      <c r="H8142" s="1">
        <v>5.7291999999999996</v>
      </c>
      <c r="I8142" s="3">
        <v>5.7310999999999996</v>
      </c>
      <c r="J8142">
        <v>0</v>
      </c>
      <c r="K8142">
        <v>0</v>
      </c>
      <c r="L8142">
        <v>12.091200000000001</v>
      </c>
      <c r="M8142" s="2">
        <v>12.0952</v>
      </c>
    </row>
    <row r="8143" spans="2:13" x14ac:dyDescent="0.15">
      <c r="B8143">
        <v>0</v>
      </c>
      <c r="C8143">
        <v>0</v>
      </c>
      <c r="D8143">
        <v>2.5520999999999998</v>
      </c>
      <c r="E8143" s="2">
        <v>2.5529000000000002</v>
      </c>
      <c r="F8143" s="1">
        <v>0</v>
      </c>
      <c r="G8143" s="1">
        <v>0</v>
      </c>
      <c r="H8143" s="1">
        <v>5.7291999999999996</v>
      </c>
      <c r="I8143" s="3">
        <v>5.7310999999999996</v>
      </c>
      <c r="J8143">
        <v>0</v>
      </c>
      <c r="K8143">
        <v>0</v>
      </c>
      <c r="L8143">
        <v>12.091200000000001</v>
      </c>
      <c r="M8143" s="2">
        <v>12.0952</v>
      </c>
    </row>
    <row r="8144" spans="2:13" x14ac:dyDescent="0.15">
      <c r="B8144">
        <v>0</v>
      </c>
      <c r="C8144">
        <v>0</v>
      </c>
      <c r="D8144">
        <v>2.5520999999999998</v>
      </c>
      <c r="E8144" s="2">
        <v>2.5529000000000002</v>
      </c>
      <c r="F8144" s="1">
        <v>0</v>
      </c>
      <c r="G8144" s="1">
        <v>0</v>
      </c>
      <c r="H8144" s="1">
        <v>5.7291999999999996</v>
      </c>
      <c r="I8144" s="3">
        <v>5.7310999999999996</v>
      </c>
      <c r="J8144">
        <v>0</v>
      </c>
      <c r="K8144">
        <v>0</v>
      </c>
      <c r="L8144">
        <v>12.091200000000001</v>
      </c>
      <c r="M8144" s="2">
        <v>12.0952</v>
      </c>
    </row>
    <row r="8145" spans="2:13" x14ac:dyDescent="0.15">
      <c r="B8145">
        <v>0</v>
      </c>
      <c r="C8145">
        <v>0</v>
      </c>
      <c r="D8145">
        <v>2.5520999999999998</v>
      </c>
      <c r="E8145" s="2">
        <v>2.5529000000000002</v>
      </c>
      <c r="F8145" s="1">
        <v>0</v>
      </c>
      <c r="G8145" s="1">
        <v>0</v>
      </c>
      <c r="H8145" s="1">
        <v>5.7291999999999996</v>
      </c>
      <c r="I8145" s="3">
        <v>5.7310999999999996</v>
      </c>
      <c r="J8145">
        <v>0</v>
      </c>
      <c r="K8145">
        <v>0</v>
      </c>
      <c r="L8145">
        <v>12.091200000000001</v>
      </c>
      <c r="M8145" s="2">
        <v>12.0952</v>
      </c>
    </row>
    <row r="8146" spans="2:13" x14ac:dyDescent="0.15">
      <c r="B8146">
        <v>0</v>
      </c>
      <c r="C8146">
        <v>0</v>
      </c>
      <c r="D8146">
        <v>2.5520999999999998</v>
      </c>
      <c r="E8146" s="2">
        <v>2.5529000000000002</v>
      </c>
      <c r="F8146" s="1">
        <v>0</v>
      </c>
      <c r="G8146" s="1">
        <v>0</v>
      </c>
      <c r="H8146" s="1">
        <v>5.7291999999999996</v>
      </c>
      <c r="I8146" s="3">
        <v>5.7310999999999996</v>
      </c>
      <c r="J8146">
        <v>0</v>
      </c>
      <c r="K8146">
        <v>0</v>
      </c>
      <c r="L8146">
        <v>12.091200000000001</v>
      </c>
      <c r="M8146" s="2">
        <v>12.0952</v>
      </c>
    </row>
    <row r="8147" spans="2:13" x14ac:dyDescent="0.15">
      <c r="B8147">
        <v>0</v>
      </c>
      <c r="C8147">
        <v>0</v>
      </c>
      <c r="D8147">
        <v>2.5520999999999998</v>
      </c>
      <c r="E8147" s="2">
        <v>2.5529000000000002</v>
      </c>
      <c r="F8147" s="1">
        <v>0</v>
      </c>
      <c r="G8147" s="1">
        <v>0</v>
      </c>
      <c r="H8147" s="1">
        <v>5.7291999999999996</v>
      </c>
      <c r="I8147" s="3">
        <v>5.7310999999999996</v>
      </c>
      <c r="J8147">
        <v>0</v>
      </c>
      <c r="K8147">
        <v>0</v>
      </c>
      <c r="L8147">
        <v>12.091200000000001</v>
      </c>
      <c r="M8147" s="2">
        <v>12.0952</v>
      </c>
    </row>
    <row r="8148" spans="2:13" x14ac:dyDescent="0.15">
      <c r="B8148">
        <v>0</v>
      </c>
      <c r="C8148">
        <v>0</v>
      </c>
      <c r="D8148">
        <v>2.5520999999999998</v>
      </c>
      <c r="E8148" s="2">
        <v>2.5529000000000002</v>
      </c>
      <c r="F8148" s="1">
        <v>0</v>
      </c>
      <c r="G8148" s="1">
        <v>0</v>
      </c>
      <c r="H8148" s="1">
        <v>5.7291999999999996</v>
      </c>
      <c r="I8148" s="3">
        <v>5.7310999999999996</v>
      </c>
      <c r="J8148">
        <v>0</v>
      </c>
      <c r="K8148">
        <v>0</v>
      </c>
      <c r="L8148">
        <v>12.091200000000001</v>
      </c>
      <c r="M8148" s="2">
        <v>12.0952</v>
      </c>
    </row>
    <row r="8149" spans="2:13" x14ac:dyDescent="0.15">
      <c r="B8149">
        <v>0</v>
      </c>
      <c r="C8149">
        <v>0</v>
      </c>
      <c r="D8149">
        <v>2.5520999999999998</v>
      </c>
      <c r="E8149" s="2">
        <v>2.5529000000000002</v>
      </c>
      <c r="F8149" s="1">
        <v>0</v>
      </c>
      <c r="G8149" s="1">
        <v>0</v>
      </c>
      <c r="H8149" s="1">
        <v>5.7291999999999996</v>
      </c>
      <c r="I8149" s="3">
        <v>5.7310999999999996</v>
      </c>
      <c r="J8149">
        <v>0</v>
      </c>
      <c r="K8149">
        <v>0</v>
      </c>
      <c r="L8149">
        <v>12.091200000000001</v>
      </c>
      <c r="M8149" s="2">
        <v>12.0952</v>
      </c>
    </row>
    <row r="8150" spans="2:13" x14ac:dyDescent="0.15">
      <c r="B8150">
        <v>0</v>
      </c>
      <c r="C8150">
        <v>0</v>
      </c>
      <c r="D8150">
        <v>2.5520999999999998</v>
      </c>
      <c r="E8150" s="2">
        <v>2.5529000000000002</v>
      </c>
      <c r="F8150" s="1">
        <v>0</v>
      </c>
      <c r="G8150" s="1">
        <v>0</v>
      </c>
      <c r="H8150" s="1">
        <v>5.7291999999999996</v>
      </c>
      <c r="I8150" s="3">
        <v>5.7310999999999996</v>
      </c>
      <c r="J8150">
        <v>0</v>
      </c>
      <c r="K8150">
        <v>0</v>
      </c>
      <c r="L8150">
        <v>12.091200000000001</v>
      </c>
      <c r="M8150" s="2">
        <v>12.0952</v>
      </c>
    </row>
    <row r="8151" spans="2:13" x14ac:dyDescent="0.15">
      <c r="B8151">
        <v>0</v>
      </c>
      <c r="C8151">
        <v>0</v>
      </c>
      <c r="D8151">
        <v>2.5520999999999998</v>
      </c>
      <c r="E8151" s="2">
        <v>2.5529000000000002</v>
      </c>
      <c r="F8151" s="1">
        <v>0</v>
      </c>
      <c r="G8151" s="1">
        <v>0</v>
      </c>
      <c r="H8151" s="1">
        <v>5.7291999999999996</v>
      </c>
      <c r="I8151" s="3">
        <v>5.7310999999999996</v>
      </c>
      <c r="J8151">
        <v>0</v>
      </c>
      <c r="K8151">
        <v>0</v>
      </c>
      <c r="L8151">
        <v>12.091200000000001</v>
      </c>
      <c r="M8151" s="2">
        <v>12.0952</v>
      </c>
    </row>
    <row r="8152" spans="2:13" x14ac:dyDescent="0.15">
      <c r="B8152">
        <v>0</v>
      </c>
      <c r="C8152">
        <v>0</v>
      </c>
      <c r="D8152">
        <v>2.5520999999999998</v>
      </c>
      <c r="E8152" s="2">
        <v>2.5529000000000002</v>
      </c>
      <c r="F8152" s="1">
        <v>0</v>
      </c>
      <c r="G8152" s="1">
        <v>0</v>
      </c>
      <c r="H8152" s="1">
        <v>5.7291999999999996</v>
      </c>
      <c r="I8152" s="3">
        <v>5.7310999999999996</v>
      </c>
      <c r="J8152">
        <v>0</v>
      </c>
      <c r="K8152">
        <v>0</v>
      </c>
      <c r="L8152">
        <v>12.091200000000001</v>
      </c>
      <c r="M8152" s="2">
        <v>12.0952</v>
      </c>
    </row>
    <row r="8153" spans="2:13" x14ac:dyDescent="0.15">
      <c r="B8153">
        <v>0</v>
      </c>
      <c r="C8153">
        <v>0</v>
      </c>
      <c r="D8153">
        <v>2.5520999999999998</v>
      </c>
      <c r="E8153" s="2">
        <v>2.5529000000000002</v>
      </c>
      <c r="F8153" s="1">
        <v>0</v>
      </c>
      <c r="G8153" s="1">
        <v>0</v>
      </c>
      <c r="H8153" s="1">
        <v>5.7291999999999996</v>
      </c>
      <c r="I8153" s="3">
        <v>5.7310999999999996</v>
      </c>
      <c r="J8153">
        <v>0</v>
      </c>
      <c r="K8153">
        <v>0</v>
      </c>
      <c r="L8153">
        <v>12.091200000000001</v>
      </c>
      <c r="M8153" s="2">
        <v>12.0952</v>
      </c>
    </row>
    <row r="8154" spans="2:13" x14ac:dyDescent="0.15">
      <c r="B8154">
        <v>0</v>
      </c>
      <c r="C8154">
        <v>0</v>
      </c>
      <c r="D8154">
        <v>2.5520999999999998</v>
      </c>
      <c r="E8154" s="2">
        <v>2.5529000000000002</v>
      </c>
      <c r="F8154" s="1">
        <v>0</v>
      </c>
      <c r="G8154" s="1">
        <v>0</v>
      </c>
      <c r="H8154" s="1">
        <v>5.7291999999999996</v>
      </c>
      <c r="I8154" s="3">
        <v>5.7310999999999996</v>
      </c>
      <c r="J8154">
        <v>0</v>
      </c>
      <c r="K8154">
        <v>0</v>
      </c>
      <c r="L8154">
        <v>12.091200000000001</v>
      </c>
      <c r="M8154" s="2">
        <v>12.0952</v>
      </c>
    </row>
    <row r="8155" spans="2:13" x14ac:dyDescent="0.15">
      <c r="B8155">
        <v>0</v>
      </c>
      <c r="C8155">
        <v>0</v>
      </c>
      <c r="D8155">
        <v>2.5520999999999998</v>
      </c>
      <c r="E8155" s="2">
        <v>2.5529000000000002</v>
      </c>
      <c r="F8155" s="1">
        <v>0</v>
      </c>
      <c r="G8155" s="1">
        <v>0</v>
      </c>
      <c r="H8155" s="1">
        <v>5.7291999999999996</v>
      </c>
      <c r="I8155" s="3">
        <v>5.7310999999999996</v>
      </c>
      <c r="J8155">
        <v>0</v>
      </c>
      <c r="K8155">
        <v>0</v>
      </c>
      <c r="L8155">
        <v>12.091200000000001</v>
      </c>
      <c r="M8155" s="2">
        <v>12.0952</v>
      </c>
    </row>
    <row r="8156" spans="2:13" x14ac:dyDescent="0.15">
      <c r="B8156">
        <v>0</v>
      </c>
      <c r="C8156">
        <v>0</v>
      </c>
      <c r="D8156">
        <v>2.5520999999999998</v>
      </c>
      <c r="E8156" s="2">
        <v>2.5529000000000002</v>
      </c>
      <c r="F8156" s="1">
        <v>0</v>
      </c>
      <c r="G8156" s="1">
        <v>0</v>
      </c>
      <c r="H8156" s="1">
        <v>5.7291999999999996</v>
      </c>
      <c r="I8156" s="3">
        <v>5.7310999999999996</v>
      </c>
      <c r="J8156">
        <v>0</v>
      </c>
      <c r="K8156">
        <v>0</v>
      </c>
      <c r="L8156">
        <v>12.091200000000001</v>
      </c>
      <c r="M8156" s="2">
        <v>12.0952</v>
      </c>
    </row>
    <row r="8157" spans="2:13" x14ac:dyDescent="0.15">
      <c r="B8157">
        <v>0</v>
      </c>
      <c r="C8157">
        <v>0</v>
      </c>
      <c r="D8157">
        <v>2.5520999999999998</v>
      </c>
      <c r="E8157" s="2">
        <v>2.5529000000000002</v>
      </c>
      <c r="F8157" s="1">
        <v>0</v>
      </c>
      <c r="G8157" s="1">
        <v>0</v>
      </c>
      <c r="H8157" s="1">
        <v>5.7291999999999996</v>
      </c>
      <c r="I8157" s="3">
        <v>5.7310999999999996</v>
      </c>
      <c r="J8157">
        <v>0</v>
      </c>
      <c r="K8157">
        <v>0</v>
      </c>
      <c r="L8157">
        <v>12.091200000000001</v>
      </c>
      <c r="M8157" s="2">
        <v>12.0952</v>
      </c>
    </row>
    <row r="8158" spans="2:13" x14ac:dyDescent="0.15">
      <c r="B8158">
        <v>0</v>
      </c>
      <c r="C8158">
        <v>0</v>
      </c>
      <c r="D8158">
        <v>2.5520999999999998</v>
      </c>
      <c r="E8158" s="2">
        <v>2.5529000000000002</v>
      </c>
      <c r="F8158" s="1">
        <v>0</v>
      </c>
      <c r="G8158" s="1">
        <v>0</v>
      </c>
      <c r="H8158" s="1">
        <v>5.7291999999999996</v>
      </c>
      <c r="I8158" s="3">
        <v>5.7310999999999996</v>
      </c>
      <c r="J8158">
        <v>0</v>
      </c>
      <c r="K8158">
        <v>0</v>
      </c>
      <c r="L8158">
        <v>12.091200000000001</v>
      </c>
      <c r="M8158" s="2">
        <v>12.0952</v>
      </c>
    </row>
    <row r="8159" spans="2:13" x14ac:dyDescent="0.15">
      <c r="B8159">
        <v>0</v>
      </c>
      <c r="C8159">
        <v>0</v>
      </c>
      <c r="D8159">
        <v>2.5520999999999998</v>
      </c>
      <c r="E8159" s="2">
        <v>2.5529000000000002</v>
      </c>
      <c r="F8159" s="1">
        <v>0</v>
      </c>
      <c r="G8159" s="1">
        <v>0</v>
      </c>
      <c r="H8159" s="1">
        <v>5.7291999999999996</v>
      </c>
      <c r="I8159" s="3">
        <v>5.7310999999999996</v>
      </c>
      <c r="J8159">
        <v>0</v>
      </c>
      <c r="K8159">
        <v>0</v>
      </c>
      <c r="L8159">
        <v>12.091200000000001</v>
      </c>
      <c r="M8159" s="2">
        <v>12.0952</v>
      </c>
    </row>
    <row r="8160" spans="2:13" x14ac:dyDescent="0.15">
      <c r="B8160">
        <v>0</v>
      </c>
      <c r="C8160">
        <v>0</v>
      </c>
      <c r="D8160">
        <v>2.5520999999999998</v>
      </c>
      <c r="E8160" s="2">
        <v>2.5529000000000002</v>
      </c>
      <c r="F8160" s="1">
        <v>0</v>
      </c>
      <c r="G8160" s="1">
        <v>0</v>
      </c>
      <c r="H8160" s="1">
        <v>5.7291999999999996</v>
      </c>
      <c r="I8160" s="3">
        <v>5.7310999999999996</v>
      </c>
      <c r="J8160">
        <v>0</v>
      </c>
      <c r="K8160">
        <v>0</v>
      </c>
      <c r="L8160">
        <v>12.091200000000001</v>
      </c>
      <c r="M8160" s="2">
        <v>12.0952</v>
      </c>
    </row>
    <row r="8161" spans="2:13" x14ac:dyDescent="0.15">
      <c r="B8161">
        <v>0</v>
      </c>
      <c r="C8161">
        <v>0</v>
      </c>
      <c r="D8161">
        <v>2.5520999999999998</v>
      </c>
      <c r="E8161" s="2">
        <v>2.5529000000000002</v>
      </c>
      <c r="F8161" s="1">
        <v>0</v>
      </c>
      <c r="G8161" s="1">
        <v>0</v>
      </c>
      <c r="H8161" s="1">
        <v>5.7291999999999996</v>
      </c>
      <c r="I8161" s="3">
        <v>5.7310999999999996</v>
      </c>
      <c r="J8161">
        <v>0</v>
      </c>
      <c r="K8161">
        <v>0</v>
      </c>
      <c r="L8161">
        <v>12.091200000000001</v>
      </c>
      <c r="M8161" s="2">
        <v>12.0952</v>
      </c>
    </row>
    <row r="8162" spans="2:13" x14ac:dyDescent="0.15">
      <c r="B8162">
        <v>0</v>
      </c>
      <c r="C8162">
        <v>0</v>
      </c>
      <c r="D8162">
        <v>2.5520999999999998</v>
      </c>
      <c r="E8162" s="2">
        <v>2.5529000000000002</v>
      </c>
      <c r="F8162" s="1">
        <v>0</v>
      </c>
      <c r="G8162" s="1">
        <v>0</v>
      </c>
      <c r="H8162" s="1">
        <v>5.7291999999999996</v>
      </c>
      <c r="I8162" s="3">
        <v>5.7310999999999996</v>
      </c>
      <c r="J8162">
        <v>0</v>
      </c>
      <c r="K8162">
        <v>0</v>
      </c>
      <c r="L8162">
        <v>12.091200000000001</v>
      </c>
      <c r="M8162" s="2">
        <v>12.0952</v>
      </c>
    </row>
    <row r="8163" spans="2:13" x14ac:dyDescent="0.15">
      <c r="B8163">
        <v>0</v>
      </c>
      <c r="C8163">
        <v>0</v>
      </c>
      <c r="D8163">
        <v>2.5520999999999998</v>
      </c>
      <c r="E8163" s="2">
        <v>2.5529000000000002</v>
      </c>
      <c r="F8163" s="1">
        <v>0</v>
      </c>
      <c r="G8163" s="1">
        <v>0</v>
      </c>
      <c r="H8163" s="1">
        <v>5.7291999999999996</v>
      </c>
      <c r="I8163" s="3">
        <v>5.7310999999999996</v>
      </c>
      <c r="J8163">
        <v>0</v>
      </c>
      <c r="K8163">
        <v>0</v>
      </c>
      <c r="L8163">
        <v>12.091200000000001</v>
      </c>
      <c r="M8163" s="2">
        <v>12.0952</v>
      </c>
    </row>
    <row r="8164" spans="2:13" x14ac:dyDescent="0.15">
      <c r="B8164">
        <v>0</v>
      </c>
      <c r="C8164">
        <v>0</v>
      </c>
      <c r="D8164">
        <v>2.5520999999999998</v>
      </c>
      <c r="E8164" s="2">
        <v>2.5529000000000002</v>
      </c>
      <c r="F8164" s="1">
        <v>0</v>
      </c>
      <c r="G8164" s="1">
        <v>0</v>
      </c>
      <c r="H8164" s="1">
        <v>5.7291999999999996</v>
      </c>
      <c r="I8164" s="3">
        <v>5.7310999999999996</v>
      </c>
      <c r="J8164">
        <v>0</v>
      </c>
      <c r="K8164">
        <v>0</v>
      </c>
      <c r="L8164">
        <v>12.091200000000001</v>
      </c>
      <c r="M8164" s="2">
        <v>12.0952</v>
      </c>
    </row>
    <row r="8165" spans="2:13" x14ac:dyDescent="0.15">
      <c r="B8165">
        <v>0</v>
      </c>
      <c r="C8165">
        <v>0</v>
      </c>
      <c r="D8165">
        <v>2.5520999999999998</v>
      </c>
      <c r="E8165" s="2">
        <v>2.5529000000000002</v>
      </c>
      <c r="F8165" s="1">
        <v>0</v>
      </c>
      <c r="G8165" s="1">
        <v>0</v>
      </c>
      <c r="H8165" s="1">
        <v>5.7291999999999996</v>
      </c>
      <c r="I8165" s="3">
        <v>5.7310999999999996</v>
      </c>
      <c r="J8165">
        <v>0</v>
      </c>
      <c r="K8165">
        <v>0</v>
      </c>
      <c r="L8165">
        <v>12.091200000000001</v>
      </c>
      <c r="M8165" s="2">
        <v>12.0952</v>
      </c>
    </row>
    <row r="8166" spans="2:13" x14ac:dyDescent="0.15">
      <c r="B8166">
        <v>0</v>
      </c>
      <c r="C8166">
        <v>0</v>
      </c>
      <c r="D8166">
        <v>2.5520999999999998</v>
      </c>
      <c r="E8166" s="2">
        <v>2.5529000000000002</v>
      </c>
      <c r="F8166" s="1">
        <v>0</v>
      </c>
      <c r="G8166" s="1">
        <v>0</v>
      </c>
      <c r="H8166" s="1">
        <v>5.7291999999999996</v>
      </c>
      <c r="I8166" s="3">
        <v>5.7310999999999996</v>
      </c>
      <c r="J8166">
        <v>0</v>
      </c>
      <c r="K8166">
        <v>0</v>
      </c>
      <c r="L8166">
        <v>12.091200000000001</v>
      </c>
      <c r="M8166" s="2">
        <v>12.0952</v>
      </c>
    </row>
    <row r="8167" spans="2:13" x14ac:dyDescent="0.15">
      <c r="B8167">
        <v>0</v>
      </c>
      <c r="C8167">
        <v>0</v>
      </c>
      <c r="D8167">
        <v>2.5520999999999998</v>
      </c>
      <c r="E8167" s="2">
        <v>2.5529000000000002</v>
      </c>
      <c r="F8167" s="1">
        <v>0</v>
      </c>
      <c r="G8167" s="1">
        <v>0</v>
      </c>
      <c r="H8167" s="1">
        <v>5.7291999999999996</v>
      </c>
      <c r="I8167" s="3">
        <v>5.7310999999999996</v>
      </c>
      <c r="J8167">
        <v>0</v>
      </c>
      <c r="K8167">
        <v>0</v>
      </c>
      <c r="L8167">
        <v>12.091200000000001</v>
      </c>
      <c r="M8167" s="2">
        <v>12.0952</v>
      </c>
    </row>
    <row r="8168" spans="2:13" x14ac:dyDescent="0.15">
      <c r="B8168">
        <v>0</v>
      </c>
      <c r="C8168">
        <v>0</v>
      </c>
      <c r="D8168">
        <v>2.5520999999999998</v>
      </c>
      <c r="E8168" s="2">
        <v>2.5529000000000002</v>
      </c>
      <c r="F8168" s="1">
        <v>0</v>
      </c>
      <c r="G8168" s="1">
        <v>0</v>
      </c>
      <c r="H8168" s="1">
        <v>5.7291999999999996</v>
      </c>
      <c r="I8168" s="3">
        <v>5.7310999999999996</v>
      </c>
      <c r="J8168">
        <v>0</v>
      </c>
      <c r="K8168">
        <v>0</v>
      </c>
      <c r="L8168">
        <v>12.091200000000001</v>
      </c>
      <c r="M8168" s="2">
        <v>12.0952</v>
      </c>
    </row>
    <row r="8169" spans="2:13" x14ac:dyDescent="0.15">
      <c r="B8169">
        <v>0</v>
      </c>
      <c r="C8169">
        <v>0</v>
      </c>
      <c r="D8169">
        <v>2.5520999999999998</v>
      </c>
      <c r="E8169" s="2">
        <v>2.5529000000000002</v>
      </c>
      <c r="F8169" s="1">
        <v>0</v>
      </c>
      <c r="G8169" s="1">
        <v>0</v>
      </c>
      <c r="H8169" s="1">
        <v>5.7291999999999996</v>
      </c>
      <c r="I8169" s="3">
        <v>5.7310999999999996</v>
      </c>
      <c r="J8169">
        <v>0</v>
      </c>
      <c r="K8169">
        <v>0</v>
      </c>
      <c r="L8169">
        <v>12.091200000000001</v>
      </c>
      <c r="M8169" s="2">
        <v>12.0952</v>
      </c>
    </row>
    <row r="8170" spans="2:13" x14ac:dyDescent="0.15">
      <c r="B8170">
        <v>0</v>
      </c>
      <c r="C8170">
        <v>0</v>
      </c>
      <c r="D8170">
        <v>2.5520999999999998</v>
      </c>
      <c r="E8170" s="2">
        <v>2.5529000000000002</v>
      </c>
      <c r="F8170" s="1">
        <v>0</v>
      </c>
      <c r="G8170" s="1">
        <v>0</v>
      </c>
      <c r="H8170" s="1">
        <v>5.7291999999999996</v>
      </c>
      <c r="I8170" s="3">
        <v>5.7310999999999996</v>
      </c>
      <c r="J8170">
        <v>0</v>
      </c>
      <c r="K8170">
        <v>0</v>
      </c>
      <c r="L8170">
        <v>12.091200000000001</v>
      </c>
      <c r="M8170" s="2">
        <v>12.0952</v>
      </c>
    </row>
    <row r="8171" spans="2:13" x14ac:dyDescent="0.15">
      <c r="B8171">
        <v>0</v>
      </c>
      <c r="C8171">
        <v>0</v>
      </c>
      <c r="D8171">
        <v>2.5520999999999998</v>
      </c>
      <c r="E8171" s="2">
        <v>2.5529000000000002</v>
      </c>
      <c r="F8171" s="1">
        <v>0</v>
      </c>
      <c r="G8171" s="1">
        <v>0</v>
      </c>
      <c r="H8171" s="1">
        <v>5.7291999999999996</v>
      </c>
      <c r="I8171" s="3">
        <v>5.7310999999999996</v>
      </c>
      <c r="J8171">
        <v>0</v>
      </c>
      <c r="K8171">
        <v>0</v>
      </c>
      <c r="L8171">
        <v>12.091200000000001</v>
      </c>
      <c r="M8171" s="2">
        <v>12.0952</v>
      </c>
    </row>
    <row r="8172" spans="2:13" x14ac:dyDescent="0.15">
      <c r="B8172">
        <v>0</v>
      </c>
      <c r="C8172">
        <v>0</v>
      </c>
      <c r="D8172">
        <v>2.5520999999999998</v>
      </c>
      <c r="E8172" s="2">
        <v>2.5529000000000002</v>
      </c>
      <c r="F8172" s="1">
        <v>0</v>
      </c>
      <c r="G8172" s="1">
        <v>0</v>
      </c>
      <c r="H8172" s="1">
        <v>5.7291999999999996</v>
      </c>
      <c r="I8172" s="3">
        <v>5.7310999999999996</v>
      </c>
      <c r="J8172">
        <v>0</v>
      </c>
      <c r="K8172">
        <v>0</v>
      </c>
      <c r="L8172">
        <v>12.091200000000001</v>
      </c>
      <c r="M8172" s="2">
        <v>12.0952</v>
      </c>
    </row>
    <row r="8173" spans="2:13" x14ac:dyDescent="0.15">
      <c r="B8173">
        <v>0</v>
      </c>
      <c r="C8173">
        <v>0</v>
      </c>
      <c r="D8173">
        <v>2.5520999999999998</v>
      </c>
      <c r="E8173" s="2">
        <v>2.5529000000000002</v>
      </c>
      <c r="F8173" s="1">
        <v>0</v>
      </c>
      <c r="G8173" s="1">
        <v>0</v>
      </c>
      <c r="H8173" s="1">
        <v>5.7291999999999996</v>
      </c>
      <c r="I8173" s="3">
        <v>5.7310999999999996</v>
      </c>
      <c r="J8173">
        <v>0</v>
      </c>
      <c r="K8173">
        <v>0</v>
      </c>
      <c r="L8173">
        <v>12.091200000000001</v>
      </c>
      <c r="M8173" s="2">
        <v>12.0952</v>
      </c>
    </row>
    <row r="8174" spans="2:13" x14ac:dyDescent="0.15">
      <c r="B8174">
        <v>0</v>
      </c>
      <c r="C8174">
        <v>0</v>
      </c>
      <c r="D8174">
        <v>2.5520999999999998</v>
      </c>
      <c r="E8174" s="2">
        <v>2.5529000000000002</v>
      </c>
      <c r="F8174" s="1">
        <v>0</v>
      </c>
      <c r="G8174" s="1">
        <v>0</v>
      </c>
      <c r="H8174" s="1">
        <v>5.7291999999999996</v>
      </c>
      <c r="I8174" s="3">
        <v>5.7310999999999996</v>
      </c>
      <c r="J8174">
        <v>0</v>
      </c>
      <c r="K8174">
        <v>0</v>
      </c>
      <c r="L8174">
        <v>12.091200000000001</v>
      </c>
      <c r="M8174" s="2">
        <v>12.0952</v>
      </c>
    </row>
    <row r="8175" spans="2:13" x14ac:dyDescent="0.15">
      <c r="B8175">
        <v>0</v>
      </c>
      <c r="C8175">
        <v>0</v>
      </c>
      <c r="D8175">
        <v>2.5520999999999998</v>
      </c>
      <c r="E8175" s="2">
        <v>2.5529000000000002</v>
      </c>
      <c r="F8175" s="1">
        <v>0</v>
      </c>
      <c r="G8175" s="1">
        <v>0</v>
      </c>
      <c r="H8175" s="1">
        <v>5.7291999999999996</v>
      </c>
      <c r="I8175" s="3">
        <v>5.7310999999999996</v>
      </c>
      <c r="J8175">
        <v>0</v>
      </c>
      <c r="K8175">
        <v>0</v>
      </c>
      <c r="L8175">
        <v>12.091200000000001</v>
      </c>
      <c r="M8175" s="2">
        <v>12.0952</v>
      </c>
    </row>
    <row r="8176" spans="2:13" x14ac:dyDescent="0.15">
      <c r="B8176">
        <v>0</v>
      </c>
      <c r="C8176">
        <v>0</v>
      </c>
      <c r="D8176">
        <v>2.5520999999999998</v>
      </c>
      <c r="E8176" s="2">
        <v>2.5529000000000002</v>
      </c>
      <c r="F8176" s="1">
        <v>0</v>
      </c>
      <c r="G8176" s="1">
        <v>0</v>
      </c>
      <c r="H8176" s="1">
        <v>5.7291999999999996</v>
      </c>
      <c r="I8176" s="3">
        <v>5.7310999999999996</v>
      </c>
      <c r="J8176">
        <v>0</v>
      </c>
      <c r="K8176">
        <v>0</v>
      </c>
      <c r="L8176">
        <v>12.091200000000001</v>
      </c>
      <c r="M8176" s="2">
        <v>12.0952</v>
      </c>
    </row>
    <row r="8177" spans="2:13" x14ac:dyDescent="0.15">
      <c r="B8177">
        <v>0</v>
      </c>
      <c r="C8177">
        <v>0</v>
      </c>
      <c r="D8177">
        <v>2.5520999999999998</v>
      </c>
      <c r="E8177" s="2">
        <v>2.5529000000000002</v>
      </c>
      <c r="F8177" s="1">
        <v>0</v>
      </c>
      <c r="G8177" s="1">
        <v>0</v>
      </c>
      <c r="H8177" s="1">
        <v>5.7291999999999996</v>
      </c>
      <c r="I8177" s="3">
        <v>5.7310999999999996</v>
      </c>
      <c r="J8177">
        <v>0</v>
      </c>
      <c r="K8177">
        <v>0</v>
      </c>
      <c r="L8177">
        <v>12.091200000000001</v>
      </c>
      <c r="M8177" s="2">
        <v>12.0952</v>
      </c>
    </row>
    <row r="8178" spans="2:13" x14ac:dyDescent="0.15">
      <c r="B8178">
        <v>0</v>
      </c>
      <c r="C8178">
        <v>0</v>
      </c>
      <c r="D8178">
        <v>2.5520999999999998</v>
      </c>
      <c r="E8178" s="2">
        <v>2.5529000000000002</v>
      </c>
      <c r="F8178" s="1">
        <v>0</v>
      </c>
      <c r="G8178" s="1">
        <v>0</v>
      </c>
      <c r="H8178" s="1">
        <v>5.7291999999999996</v>
      </c>
      <c r="I8178" s="3">
        <v>5.7310999999999996</v>
      </c>
      <c r="J8178">
        <v>0</v>
      </c>
      <c r="K8178">
        <v>0</v>
      </c>
      <c r="L8178">
        <v>12.091200000000001</v>
      </c>
      <c r="M8178" s="2">
        <v>12.0952</v>
      </c>
    </row>
    <row r="8179" spans="2:13" x14ac:dyDescent="0.15">
      <c r="B8179">
        <v>0</v>
      </c>
      <c r="C8179">
        <v>0</v>
      </c>
      <c r="D8179">
        <v>2.5520999999999998</v>
      </c>
      <c r="E8179" s="2">
        <v>2.5529000000000002</v>
      </c>
      <c r="F8179" s="1">
        <v>0</v>
      </c>
      <c r="G8179" s="1">
        <v>0</v>
      </c>
      <c r="H8179" s="1">
        <v>5.7291999999999996</v>
      </c>
      <c r="I8179" s="3">
        <v>5.7310999999999996</v>
      </c>
      <c r="J8179">
        <v>0</v>
      </c>
      <c r="K8179">
        <v>0</v>
      </c>
      <c r="L8179">
        <v>12.091200000000001</v>
      </c>
      <c r="M8179" s="2">
        <v>12.0952</v>
      </c>
    </row>
    <row r="8180" spans="2:13" x14ac:dyDescent="0.15">
      <c r="B8180">
        <v>0</v>
      </c>
      <c r="C8180">
        <v>0</v>
      </c>
      <c r="D8180">
        <v>2.5520999999999998</v>
      </c>
      <c r="E8180" s="2">
        <v>2.5529000000000002</v>
      </c>
      <c r="F8180" s="1">
        <v>0</v>
      </c>
      <c r="G8180" s="1">
        <v>0</v>
      </c>
      <c r="H8180" s="1">
        <v>5.7291999999999996</v>
      </c>
      <c r="I8180" s="3">
        <v>5.7310999999999996</v>
      </c>
      <c r="J8180">
        <v>0</v>
      </c>
      <c r="K8180">
        <v>0</v>
      </c>
      <c r="L8180">
        <v>12.091200000000001</v>
      </c>
      <c r="M8180" s="2">
        <v>12.0952</v>
      </c>
    </row>
    <row r="8181" spans="2:13" x14ac:dyDescent="0.15">
      <c r="B8181">
        <v>0</v>
      </c>
      <c r="C8181">
        <v>0</v>
      </c>
      <c r="D8181">
        <v>2.5520999999999998</v>
      </c>
      <c r="E8181" s="2">
        <v>2.5529000000000002</v>
      </c>
      <c r="F8181" s="1">
        <v>0</v>
      </c>
      <c r="G8181" s="1">
        <v>0</v>
      </c>
      <c r="H8181" s="1">
        <v>5.7291999999999996</v>
      </c>
      <c r="I8181" s="3">
        <v>5.7310999999999996</v>
      </c>
      <c r="J8181">
        <v>0</v>
      </c>
      <c r="K8181">
        <v>0</v>
      </c>
      <c r="L8181">
        <v>12.091200000000001</v>
      </c>
      <c r="M8181" s="2">
        <v>12.0952</v>
      </c>
    </row>
    <row r="8182" spans="2:13" x14ac:dyDescent="0.15">
      <c r="B8182">
        <v>0</v>
      </c>
      <c r="C8182">
        <v>0</v>
      </c>
      <c r="D8182">
        <v>2.5520999999999998</v>
      </c>
      <c r="E8182" s="2">
        <v>2.5529000000000002</v>
      </c>
      <c r="F8182" s="1">
        <v>0</v>
      </c>
      <c r="G8182" s="1">
        <v>0</v>
      </c>
      <c r="H8182" s="1">
        <v>5.7291999999999996</v>
      </c>
      <c r="I8182" s="3">
        <v>5.7310999999999996</v>
      </c>
      <c r="J8182">
        <v>0</v>
      </c>
      <c r="K8182">
        <v>0</v>
      </c>
      <c r="L8182">
        <v>12.091200000000001</v>
      </c>
      <c r="M8182" s="2">
        <v>12.0952</v>
      </c>
    </row>
    <row r="8183" spans="2:13" x14ac:dyDescent="0.15">
      <c r="B8183">
        <v>0</v>
      </c>
      <c r="C8183">
        <v>0</v>
      </c>
      <c r="D8183">
        <v>2.5520999999999998</v>
      </c>
      <c r="E8183" s="2">
        <v>2.5529000000000002</v>
      </c>
      <c r="F8183" s="1">
        <v>0</v>
      </c>
      <c r="G8183" s="1">
        <v>0</v>
      </c>
      <c r="H8183" s="1">
        <v>5.7291999999999996</v>
      </c>
      <c r="I8183" s="3">
        <v>5.7310999999999996</v>
      </c>
      <c r="J8183">
        <v>0</v>
      </c>
      <c r="K8183">
        <v>0</v>
      </c>
      <c r="L8183">
        <v>12.091200000000001</v>
      </c>
      <c r="M8183" s="2">
        <v>12.0952</v>
      </c>
    </row>
    <row r="8184" spans="2:13" x14ac:dyDescent="0.15">
      <c r="B8184">
        <v>0</v>
      </c>
      <c r="C8184">
        <v>0</v>
      </c>
      <c r="D8184">
        <v>2.5520999999999998</v>
      </c>
      <c r="E8184" s="2">
        <v>2.5529000000000002</v>
      </c>
      <c r="F8184" s="1">
        <v>0</v>
      </c>
      <c r="G8184" s="1">
        <v>0</v>
      </c>
      <c r="H8184" s="1">
        <v>5.7291999999999996</v>
      </c>
      <c r="I8184" s="3">
        <v>5.7310999999999996</v>
      </c>
      <c r="J8184">
        <v>0</v>
      </c>
      <c r="K8184">
        <v>0</v>
      </c>
      <c r="L8184">
        <v>12.091200000000001</v>
      </c>
      <c r="M8184" s="2">
        <v>12.0952</v>
      </c>
    </row>
    <row r="8185" spans="2:13" x14ac:dyDescent="0.15">
      <c r="B8185">
        <v>0</v>
      </c>
      <c r="C8185">
        <v>0</v>
      </c>
      <c r="D8185">
        <v>2.5520999999999998</v>
      </c>
      <c r="E8185" s="2">
        <v>2.5529000000000002</v>
      </c>
      <c r="F8185" s="1">
        <v>0</v>
      </c>
      <c r="G8185" s="1">
        <v>0</v>
      </c>
      <c r="H8185" s="1">
        <v>5.7291999999999996</v>
      </c>
      <c r="I8185" s="3">
        <v>5.7310999999999996</v>
      </c>
      <c r="J8185">
        <v>0</v>
      </c>
      <c r="K8185">
        <v>0</v>
      </c>
      <c r="L8185">
        <v>12.091200000000001</v>
      </c>
      <c r="M8185" s="2">
        <v>12.0952</v>
      </c>
    </row>
    <row r="8186" spans="2:13" x14ac:dyDescent="0.15">
      <c r="B8186">
        <v>0</v>
      </c>
      <c r="C8186">
        <v>0</v>
      </c>
      <c r="D8186">
        <v>2.5520999999999998</v>
      </c>
      <c r="E8186" s="2">
        <v>2.5529000000000002</v>
      </c>
      <c r="F8186" s="1">
        <v>0</v>
      </c>
      <c r="G8186" s="1">
        <v>0</v>
      </c>
      <c r="H8186" s="1">
        <v>5.7291999999999996</v>
      </c>
      <c r="I8186" s="3">
        <v>5.7310999999999996</v>
      </c>
      <c r="J8186">
        <v>0</v>
      </c>
      <c r="K8186">
        <v>0</v>
      </c>
      <c r="L8186">
        <v>12.091200000000001</v>
      </c>
      <c r="M8186" s="2">
        <v>12.0952</v>
      </c>
    </row>
    <row r="8187" spans="2:13" x14ac:dyDescent="0.15">
      <c r="B8187">
        <v>0</v>
      </c>
      <c r="C8187">
        <v>0</v>
      </c>
      <c r="D8187">
        <v>2.5520999999999998</v>
      </c>
      <c r="E8187" s="2">
        <v>2.5529000000000002</v>
      </c>
      <c r="F8187" s="1">
        <v>0</v>
      </c>
      <c r="G8187" s="1">
        <v>0</v>
      </c>
      <c r="H8187" s="1">
        <v>5.7291999999999996</v>
      </c>
      <c r="I8187" s="3">
        <v>5.7310999999999996</v>
      </c>
      <c r="J8187">
        <v>0</v>
      </c>
      <c r="K8187">
        <v>0</v>
      </c>
      <c r="L8187">
        <v>12.091200000000001</v>
      </c>
      <c r="M8187" s="2">
        <v>12.0952</v>
      </c>
    </row>
    <row r="8188" spans="2:13" x14ac:dyDescent="0.15">
      <c r="B8188">
        <v>0</v>
      </c>
      <c r="C8188">
        <v>0</v>
      </c>
      <c r="D8188">
        <v>2.5520999999999998</v>
      </c>
      <c r="E8188" s="2">
        <v>2.5529000000000002</v>
      </c>
      <c r="F8188" s="1">
        <v>0</v>
      </c>
      <c r="G8188" s="1">
        <v>0</v>
      </c>
      <c r="H8188" s="1">
        <v>5.7291999999999996</v>
      </c>
      <c r="I8188" s="3">
        <v>5.7310999999999996</v>
      </c>
      <c r="J8188">
        <v>0</v>
      </c>
      <c r="K8188">
        <v>0</v>
      </c>
      <c r="L8188">
        <v>12.091200000000001</v>
      </c>
      <c r="M8188" s="2">
        <v>12.0952</v>
      </c>
    </row>
    <row r="8189" spans="2:13" x14ac:dyDescent="0.15">
      <c r="B8189">
        <v>0</v>
      </c>
      <c r="C8189">
        <v>0</v>
      </c>
      <c r="D8189">
        <v>2.5520999999999998</v>
      </c>
      <c r="E8189" s="2">
        <v>2.5529000000000002</v>
      </c>
      <c r="F8189" s="1">
        <v>0</v>
      </c>
      <c r="G8189" s="1">
        <v>0</v>
      </c>
      <c r="H8189" s="1">
        <v>5.7291999999999996</v>
      </c>
      <c r="I8189" s="3">
        <v>5.7310999999999996</v>
      </c>
      <c r="J8189">
        <v>0</v>
      </c>
      <c r="K8189">
        <v>0</v>
      </c>
      <c r="L8189">
        <v>12.091200000000001</v>
      </c>
      <c r="M8189" s="2">
        <v>12.0952</v>
      </c>
    </row>
    <row r="8190" spans="2:13" x14ac:dyDescent="0.15">
      <c r="B8190">
        <v>0</v>
      </c>
      <c r="C8190">
        <v>0</v>
      </c>
      <c r="D8190">
        <v>2.5520999999999998</v>
      </c>
      <c r="E8190" s="2">
        <v>2.5529000000000002</v>
      </c>
      <c r="F8190" s="1">
        <v>0</v>
      </c>
      <c r="G8190" s="1">
        <v>0</v>
      </c>
      <c r="H8190" s="1">
        <v>5.7291999999999996</v>
      </c>
      <c r="I8190" s="3">
        <v>5.7310999999999996</v>
      </c>
      <c r="J8190">
        <v>0</v>
      </c>
      <c r="K8190">
        <v>0</v>
      </c>
      <c r="L8190">
        <v>12.091200000000001</v>
      </c>
      <c r="M8190" s="2">
        <v>12.0952</v>
      </c>
    </row>
    <row r="8191" spans="2:13" x14ac:dyDescent="0.15">
      <c r="B8191">
        <v>0</v>
      </c>
      <c r="C8191">
        <v>0</v>
      </c>
      <c r="D8191">
        <v>2.5520999999999998</v>
      </c>
      <c r="E8191" s="2">
        <v>2.5529000000000002</v>
      </c>
      <c r="F8191" s="1">
        <v>0</v>
      </c>
      <c r="G8191" s="1">
        <v>0</v>
      </c>
      <c r="H8191" s="1">
        <v>5.7291999999999996</v>
      </c>
      <c r="I8191" s="3">
        <v>5.7310999999999996</v>
      </c>
      <c r="J8191">
        <v>0</v>
      </c>
      <c r="K8191">
        <v>0</v>
      </c>
      <c r="L8191">
        <v>12.091200000000001</v>
      </c>
      <c r="M8191" s="2">
        <v>12.0952</v>
      </c>
    </row>
    <row r="8192" spans="2:13" x14ac:dyDescent="0.15">
      <c r="B8192">
        <v>0</v>
      </c>
      <c r="C8192">
        <v>0</v>
      </c>
      <c r="D8192">
        <v>2.5520999999999998</v>
      </c>
      <c r="E8192" s="2">
        <v>2.5529000000000002</v>
      </c>
      <c r="F8192" s="1">
        <v>0</v>
      </c>
      <c r="G8192" s="1">
        <v>0</v>
      </c>
      <c r="H8192" s="1">
        <v>5.7291999999999996</v>
      </c>
      <c r="I8192" s="3">
        <v>5.7310999999999996</v>
      </c>
      <c r="J8192">
        <v>0</v>
      </c>
      <c r="K8192">
        <v>0</v>
      </c>
      <c r="L8192">
        <v>12.091200000000001</v>
      </c>
      <c r="M8192" s="2">
        <v>12.0952</v>
      </c>
    </row>
    <row r="8193" spans="2:13" x14ac:dyDescent="0.15">
      <c r="B8193">
        <v>0</v>
      </c>
      <c r="C8193">
        <v>0</v>
      </c>
      <c r="D8193">
        <v>2.5520999999999998</v>
      </c>
      <c r="E8193" s="2">
        <v>2.5529000000000002</v>
      </c>
      <c r="F8193" s="1">
        <v>0</v>
      </c>
      <c r="G8193" s="1">
        <v>0</v>
      </c>
      <c r="H8193" s="1">
        <v>5.7291999999999996</v>
      </c>
      <c r="I8193" s="3">
        <v>5.7310999999999996</v>
      </c>
      <c r="J8193">
        <v>0</v>
      </c>
      <c r="K8193">
        <v>0</v>
      </c>
      <c r="L8193">
        <v>12.091200000000001</v>
      </c>
      <c r="M8193" s="2">
        <v>12.0952</v>
      </c>
    </row>
    <row r="8194" spans="2:13" x14ac:dyDescent="0.15">
      <c r="B8194">
        <v>0</v>
      </c>
      <c r="C8194">
        <v>0</v>
      </c>
      <c r="D8194">
        <v>2.5520999999999998</v>
      </c>
      <c r="E8194" s="2">
        <v>2.5529000000000002</v>
      </c>
      <c r="F8194" s="1">
        <v>0</v>
      </c>
      <c r="G8194" s="1">
        <v>0</v>
      </c>
      <c r="H8194" s="1">
        <v>5.7291999999999996</v>
      </c>
      <c r="I8194" s="3">
        <v>5.7310999999999996</v>
      </c>
      <c r="J8194">
        <v>0</v>
      </c>
      <c r="K8194">
        <v>0</v>
      </c>
      <c r="L8194">
        <v>12.091200000000001</v>
      </c>
      <c r="M8194" s="2">
        <v>12.0952</v>
      </c>
    </row>
    <row r="8195" spans="2:13" x14ac:dyDescent="0.15">
      <c r="B8195">
        <v>0</v>
      </c>
      <c r="C8195">
        <v>0</v>
      </c>
      <c r="D8195">
        <v>2.5520999999999998</v>
      </c>
      <c r="E8195" s="2">
        <v>2.5529000000000002</v>
      </c>
      <c r="F8195" s="1">
        <v>0</v>
      </c>
      <c r="G8195" s="1">
        <v>0</v>
      </c>
      <c r="H8195" s="1">
        <v>5.7291999999999996</v>
      </c>
      <c r="I8195" s="3">
        <v>5.7310999999999996</v>
      </c>
      <c r="J8195">
        <v>0</v>
      </c>
      <c r="K8195">
        <v>0</v>
      </c>
      <c r="L8195">
        <v>12.091200000000001</v>
      </c>
      <c r="M8195" s="2">
        <v>12.0952</v>
      </c>
    </row>
    <row r="8196" spans="2:13" x14ac:dyDescent="0.15">
      <c r="B8196">
        <v>0</v>
      </c>
      <c r="C8196">
        <v>0</v>
      </c>
      <c r="D8196">
        <v>2.5520999999999998</v>
      </c>
      <c r="E8196" s="2">
        <v>2.5529000000000002</v>
      </c>
      <c r="F8196" s="1">
        <v>0</v>
      </c>
      <c r="G8196" s="1">
        <v>0</v>
      </c>
      <c r="H8196" s="1">
        <v>5.7291999999999996</v>
      </c>
      <c r="I8196" s="3">
        <v>5.7310999999999996</v>
      </c>
      <c r="J8196">
        <v>0</v>
      </c>
      <c r="K8196">
        <v>0</v>
      </c>
      <c r="L8196">
        <v>12.091200000000001</v>
      </c>
      <c r="M8196" s="2">
        <v>12.0952</v>
      </c>
    </row>
    <row r="8197" spans="2:13" x14ac:dyDescent="0.15">
      <c r="B8197">
        <v>0</v>
      </c>
      <c r="C8197">
        <v>0</v>
      </c>
      <c r="D8197">
        <v>2.5520999999999998</v>
      </c>
      <c r="E8197" s="2">
        <v>2.5529000000000002</v>
      </c>
      <c r="F8197" s="1">
        <v>0</v>
      </c>
      <c r="G8197" s="1">
        <v>0</v>
      </c>
      <c r="H8197" s="1">
        <v>5.7291999999999996</v>
      </c>
      <c r="I8197" s="3">
        <v>5.7310999999999996</v>
      </c>
      <c r="J8197">
        <v>0</v>
      </c>
      <c r="K8197">
        <v>0</v>
      </c>
      <c r="L8197">
        <v>12.091200000000001</v>
      </c>
      <c r="M8197" s="2">
        <v>12.0952</v>
      </c>
    </row>
    <row r="8198" spans="2:13" x14ac:dyDescent="0.15">
      <c r="B8198">
        <v>0</v>
      </c>
      <c r="C8198">
        <v>0</v>
      </c>
      <c r="D8198">
        <v>2.5520999999999998</v>
      </c>
      <c r="E8198" s="2">
        <v>2.5529000000000002</v>
      </c>
      <c r="F8198" s="1">
        <v>0</v>
      </c>
      <c r="G8198" s="1">
        <v>0</v>
      </c>
      <c r="H8198" s="1">
        <v>5.7291999999999996</v>
      </c>
      <c r="I8198" s="3">
        <v>5.7310999999999996</v>
      </c>
      <c r="J8198">
        <v>0</v>
      </c>
      <c r="K8198">
        <v>0</v>
      </c>
      <c r="L8198">
        <v>12.091200000000001</v>
      </c>
      <c r="M8198" s="2">
        <v>12.0952</v>
      </c>
    </row>
    <row r="8199" spans="2:13" x14ac:dyDescent="0.15">
      <c r="B8199">
        <v>0</v>
      </c>
      <c r="C8199">
        <v>0</v>
      </c>
      <c r="D8199">
        <v>2.5520999999999998</v>
      </c>
      <c r="E8199" s="2">
        <v>2.5529000000000002</v>
      </c>
      <c r="F8199" s="1">
        <v>0</v>
      </c>
      <c r="G8199" s="1">
        <v>0</v>
      </c>
      <c r="H8199" s="1">
        <v>5.7291999999999996</v>
      </c>
      <c r="I8199" s="3">
        <v>5.7310999999999996</v>
      </c>
      <c r="J8199">
        <v>0</v>
      </c>
      <c r="K8199">
        <v>0</v>
      </c>
      <c r="L8199">
        <v>12.091200000000001</v>
      </c>
      <c r="M8199" s="2">
        <v>12.0952</v>
      </c>
    </row>
    <row r="8200" spans="2:13" x14ac:dyDescent="0.15">
      <c r="B8200">
        <v>0</v>
      </c>
      <c r="C8200">
        <v>0</v>
      </c>
      <c r="D8200">
        <v>2.5520999999999998</v>
      </c>
      <c r="E8200" s="2">
        <v>2.5529000000000002</v>
      </c>
      <c r="F8200" s="1">
        <v>0</v>
      </c>
      <c r="G8200" s="1">
        <v>0</v>
      </c>
      <c r="H8200" s="1">
        <v>5.7291999999999996</v>
      </c>
      <c r="I8200" s="3">
        <v>5.7310999999999996</v>
      </c>
      <c r="J8200">
        <v>0</v>
      </c>
      <c r="K8200">
        <v>0</v>
      </c>
      <c r="L8200">
        <v>12.091200000000001</v>
      </c>
      <c r="M8200" s="2">
        <v>12.0952</v>
      </c>
    </row>
    <row r="8201" spans="2:13" x14ac:dyDescent="0.15">
      <c r="B8201">
        <v>0</v>
      </c>
      <c r="C8201">
        <v>0</v>
      </c>
      <c r="D8201">
        <v>2.5520999999999998</v>
      </c>
      <c r="E8201" s="2">
        <v>2.5529000000000002</v>
      </c>
      <c r="F8201" s="1">
        <v>0</v>
      </c>
      <c r="G8201" s="1">
        <v>0</v>
      </c>
      <c r="H8201" s="1">
        <v>5.7291999999999996</v>
      </c>
      <c r="I8201" s="3">
        <v>5.7310999999999996</v>
      </c>
      <c r="J8201">
        <v>0</v>
      </c>
      <c r="K8201">
        <v>0</v>
      </c>
      <c r="L8201">
        <v>12.091200000000001</v>
      </c>
      <c r="M8201" s="2">
        <v>12.0952</v>
      </c>
    </row>
    <row r="8202" spans="2:13" x14ac:dyDescent="0.15">
      <c r="B8202">
        <v>0</v>
      </c>
      <c r="C8202">
        <v>0</v>
      </c>
      <c r="D8202">
        <v>2.5520999999999998</v>
      </c>
      <c r="E8202" s="2">
        <v>2.5529000000000002</v>
      </c>
      <c r="F8202" s="1">
        <v>0</v>
      </c>
      <c r="G8202" s="1">
        <v>0</v>
      </c>
      <c r="H8202" s="1">
        <v>5.7291999999999996</v>
      </c>
      <c r="I8202" s="3">
        <v>5.7310999999999996</v>
      </c>
      <c r="J8202">
        <v>0</v>
      </c>
      <c r="K8202">
        <v>0</v>
      </c>
      <c r="L8202">
        <v>12.091200000000001</v>
      </c>
      <c r="M8202" s="2">
        <v>12.0952</v>
      </c>
    </row>
    <row r="8203" spans="2:13" x14ac:dyDescent="0.15">
      <c r="B8203">
        <v>0</v>
      </c>
      <c r="C8203">
        <v>0</v>
      </c>
      <c r="D8203">
        <v>2.5520999999999998</v>
      </c>
      <c r="E8203" s="2">
        <v>2.5529000000000002</v>
      </c>
      <c r="F8203" s="1">
        <v>0</v>
      </c>
      <c r="G8203" s="1">
        <v>0</v>
      </c>
      <c r="H8203" s="1">
        <v>5.7291999999999996</v>
      </c>
      <c r="I8203" s="3">
        <v>5.7310999999999996</v>
      </c>
      <c r="J8203">
        <v>0</v>
      </c>
      <c r="K8203">
        <v>0</v>
      </c>
      <c r="L8203">
        <v>12.091200000000001</v>
      </c>
      <c r="M8203" s="2">
        <v>12.0952</v>
      </c>
    </row>
    <row r="8204" spans="2:13" x14ac:dyDescent="0.15">
      <c r="B8204">
        <v>0</v>
      </c>
      <c r="C8204">
        <v>0</v>
      </c>
      <c r="D8204">
        <v>2.5520999999999998</v>
      </c>
      <c r="E8204" s="2">
        <v>2.5529000000000002</v>
      </c>
      <c r="F8204" s="1">
        <v>0</v>
      </c>
      <c r="G8204" s="1">
        <v>0</v>
      </c>
      <c r="H8204" s="1">
        <v>5.7291999999999996</v>
      </c>
      <c r="I8204" s="3">
        <v>5.7310999999999996</v>
      </c>
      <c r="J8204">
        <v>0</v>
      </c>
      <c r="K8204">
        <v>0</v>
      </c>
      <c r="L8204">
        <v>12.091200000000001</v>
      </c>
      <c r="M8204" s="2">
        <v>12.0952</v>
      </c>
    </row>
    <row r="8205" spans="2:13" x14ac:dyDescent="0.15">
      <c r="B8205">
        <v>0</v>
      </c>
      <c r="C8205">
        <v>0</v>
      </c>
      <c r="D8205">
        <v>2.5520999999999998</v>
      </c>
      <c r="E8205" s="2">
        <v>2.5529000000000002</v>
      </c>
      <c r="F8205" s="1">
        <v>0</v>
      </c>
      <c r="G8205" s="1">
        <v>0</v>
      </c>
      <c r="H8205" s="1">
        <v>5.7291999999999996</v>
      </c>
      <c r="I8205" s="3">
        <v>5.7310999999999996</v>
      </c>
      <c r="J8205">
        <v>0</v>
      </c>
      <c r="K8205">
        <v>0</v>
      </c>
      <c r="L8205">
        <v>12.091200000000001</v>
      </c>
      <c r="M8205" s="2">
        <v>12.0952</v>
      </c>
    </row>
    <row r="8206" spans="2:13" x14ac:dyDescent="0.15">
      <c r="B8206">
        <v>0</v>
      </c>
      <c r="C8206">
        <v>0</v>
      </c>
      <c r="D8206">
        <v>2.5520999999999998</v>
      </c>
      <c r="E8206" s="2">
        <v>2.5529000000000002</v>
      </c>
      <c r="F8206" s="1">
        <v>0</v>
      </c>
      <c r="G8206" s="1">
        <v>0</v>
      </c>
      <c r="H8206" s="1">
        <v>5.7291999999999996</v>
      </c>
      <c r="I8206" s="3">
        <v>5.7310999999999996</v>
      </c>
      <c r="J8206">
        <v>0</v>
      </c>
      <c r="K8206">
        <v>0</v>
      </c>
      <c r="L8206">
        <v>12.091200000000001</v>
      </c>
      <c r="M8206" s="2">
        <v>12.0952</v>
      </c>
    </row>
    <row r="8207" spans="2:13" x14ac:dyDescent="0.15">
      <c r="B8207">
        <v>0</v>
      </c>
      <c r="C8207">
        <v>0</v>
      </c>
      <c r="D8207">
        <v>2.5520999999999998</v>
      </c>
      <c r="E8207" s="2">
        <v>2.5529000000000002</v>
      </c>
      <c r="F8207" s="1">
        <v>0</v>
      </c>
      <c r="G8207" s="1">
        <v>0</v>
      </c>
      <c r="H8207" s="1">
        <v>5.7291999999999996</v>
      </c>
      <c r="I8207" s="3">
        <v>5.7310999999999996</v>
      </c>
      <c r="J8207">
        <v>0</v>
      </c>
      <c r="K8207">
        <v>0</v>
      </c>
      <c r="L8207">
        <v>12.091200000000001</v>
      </c>
      <c r="M8207" s="2">
        <v>12.0952</v>
      </c>
    </row>
    <row r="8208" spans="2:13" x14ac:dyDescent="0.15">
      <c r="B8208">
        <v>0</v>
      </c>
      <c r="C8208">
        <v>0</v>
      </c>
      <c r="D8208">
        <v>2.5520999999999998</v>
      </c>
      <c r="E8208" s="2">
        <v>2.5529000000000002</v>
      </c>
      <c r="F8208" s="1">
        <v>0</v>
      </c>
      <c r="G8208" s="1">
        <v>0</v>
      </c>
      <c r="H8208" s="1">
        <v>5.7291999999999996</v>
      </c>
      <c r="I8208" s="3">
        <v>5.7310999999999996</v>
      </c>
      <c r="J8208">
        <v>0</v>
      </c>
      <c r="K8208">
        <v>0</v>
      </c>
      <c r="L8208">
        <v>12.091200000000001</v>
      </c>
      <c r="M8208" s="2">
        <v>12.0952</v>
      </c>
    </row>
    <row r="8209" spans="2:13" x14ac:dyDescent="0.15">
      <c r="B8209">
        <v>0</v>
      </c>
      <c r="C8209">
        <v>0</v>
      </c>
      <c r="D8209">
        <v>2.5520999999999998</v>
      </c>
      <c r="E8209" s="2">
        <v>2.5529000000000002</v>
      </c>
      <c r="F8209" s="1">
        <v>0</v>
      </c>
      <c r="G8209" s="1">
        <v>0</v>
      </c>
      <c r="H8209" s="1">
        <v>5.7291999999999996</v>
      </c>
      <c r="I8209" s="3">
        <v>5.7310999999999996</v>
      </c>
      <c r="J8209">
        <v>0</v>
      </c>
      <c r="K8209">
        <v>0</v>
      </c>
      <c r="L8209">
        <v>12.091200000000001</v>
      </c>
      <c r="M8209" s="2">
        <v>12.0952</v>
      </c>
    </row>
    <row r="8210" spans="2:13" x14ac:dyDescent="0.15">
      <c r="B8210">
        <v>0</v>
      </c>
      <c r="C8210">
        <v>0</v>
      </c>
      <c r="D8210">
        <v>2.5520999999999998</v>
      </c>
      <c r="E8210" s="2">
        <v>2.5529000000000002</v>
      </c>
      <c r="F8210" s="1">
        <v>0</v>
      </c>
      <c r="G8210" s="1">
        <v>0</v>
      </c>
      <c r="H8210" s="1">
        <v>5.7291999999999996</v>
      </c>
      <c r="I8210" s="3">
        <v>5.7310999999999996</v>
      </c>
      <c r="J8210">
        <v>0</v>
      </c>
      <c r="K8210">
        <v>0</v>
      </c>
      <c r="L8210">
        <v>12.091200000000001</v>
      </c>
      <c r="M8210" s="2">
        <v>12.0952</v>
      </c>
    </row>
    <row r="8211" spans="2:13" x14ac:dyDescent="0.15">
      <c r="B8211">
        <v>0</v>
      </c>
      <c r="C8211">
        <v>0</v>
      </c>
      <c r="D8211">
        <v>2.5520999999999998</v>
      </c>
      <c r="E8211" s="2">
        <v>2.5529000000000002</v>
      </c>
      <c r="F8211" s="1">
        <v>0</v>
      </c>
      <c r="G8211" s="1">
        <v>0</v>
      </c>
      <c r="H8211" s="1">
        <v>5.7291999999999996</v>
      </c>
      <c r="I8211" s="3">
        <v>5.7310999999999996</v>
      </c>
      <c r="J8211">
        <v>0</v>
      </c>
      <c r="K8211">
        <v>0</v>
      </c>
      <c r="L8211">
        <v>12.091200000000001</v>
      </c>
      <c r="M8211" s="2">
        <v>12.0952</v>
      </c>
    </row>
    <row r="8212" spans="2:13" x14ac:dyDescent="0.15">
      <c r="B8212">
        <v>0</v>
      </c>
      <c r="C8212">
        <v>0</v>
      </c>
      <c r="D8212">
        <v>2.5520999999999998</v>
      </c>
      <c r="E8212" s="2">
        <v>2.5529000000000002</v>
      </c>
      <c r="F8212" s="1">
        <v>0</v>
      </c>
      <c r="G8212" s="1">
        <v>0</v>
      </c>
      <c r="H8212" s="1">
        <v>5.7291999999999996</v>
      </c>
      <c r="I8212" s="3">
        <v>5.7310999999999996</v>
      </c>
      <c r="J8212">
        <v>0</v>
      </c>
      <c r="K8212">
        <v>0</v>
      </c>
      <c r="L8212">
        <v>12.091200000000001</v>
      </c>
      <c r="M8212" s="2">
        <v>12.0952</v>
      </c>
    </row>
    <row r="8213" spans="2:13" x14ac:dyDescent="0.15">
      <c r="B8213">
        <v>0</v>
      </c>
      <c r="C8213">
        <v>0</v>
      </c>
      <c r="D8213">
        <v>2.5520999999999998</v>
      </c>
      <c r="E8213" s="2">
        <v>2.5529000000000002</v>
      </c>
      <c r="F8213" s="1">
        <v>0</v>
      </c>
      <c r="G8213" s="1">
        <v>0</v>
      </c>
      <c r="H8213" s="1">
        <v>5.7291999999999996</v>
      </c>
      <c r="I8213" s="3">
        <v>5.7310999999999996</v>
      </c>
      <c r="J8213">
        <v>0</v>
      </c>
      <c r="K8213">
        <v>0</v>
      </c>
      <c r="L8213">
        <v>12.091200000000001</v>
      </c>
      <c r="M8213" s="2">
        <v>12.0952</v>
      </c>
    </row>
    <row r="8214" spans="2:13" x14ac:dyDescent="0.15">
      <c r="B8214">
        <v>0</v>
      </c>
      <c r="C8214">
        <v>0</v>
      </c>
      <c r="D8214">
        <v>2.5520999999999998</v>
      </c>
      <c r="E8214" s="2">
        <v>2.5529000000000002</v>
      </c>
      <c r="F8214" s="1">
        <v>0</v>
      </c>
      <c r="G8214" s="1">
        <v>0</v>
      </c>
      <c r="H8214" s="1">
        <v>5.7291999999999996</v>
      </c>
      <c r="I8214" s="3">
        <v>5.7310999999999996</v>
      </c>
      <c r="J8214">
        <v>0</v>
      </c>
      <c r="K8214">
        <v>0</v>
      </c>
      <c r="L8214">
        <v>12.091200000000001</v>
      </c>
      <c r="M8214" s="2">
        <v>12.0952</v>
      </c>
    </row>
    <row r="8215" spans="2:13" x14ac:dyDescent="0.15">
      <c r="B8215">
        <v>0</v>
      </c>
      <c r="C8215">
        <v>0</v>
      </c>
      <c r="D8215">
        <v>2.5520999999999998</v>
      </c>
      <c r="E8215" s="2">
        <v>2.5529000000000002</v>
      </c>
      <c r="F8215" s="1">
        <v>0</v>
      </c>
      <c r="G8215" s="1">
        <v>0</v>
      </c>
      <c r="H8215" s="1">
        <v>5.7291999999999996</v>
      </c>
      <c r="I8215" s="3">
        <v>5.7310999999999996</v>
      </c>
      <c r="J8215">
        <v>0</v>
      </c>
      <c r="K8215">
        <v>0</v>
      </c>
      <c r="L8215">
        <v>12.091200000000001</v>
      </c>
      <c r="M8215" s="2">
        <v>12.0952</v>
      </c>
    </row>
    <row r="8216" spans="2:13" x14ac:dyDescent="0.15">
      <c r="B8216">
        <v>0</v>
      </c>
      <c r="C8216">
        <v>0</v>
      </c>
      <c r="D8216">
        <v>2.5520999999999998</v>
      </c>
      <c r="E8216" s="2">
        <v>2.5529000000000002</v>
      </c>
      <c r="F8216" s="1">
        <v>0</v>
      </c>
      <c r="G8216" s="1">
        <v>0</v>
      </c>
      <c r="H8216" s="1">
        <v>5.7291999999999996</v>
      </c>
      <c r="I8216" s="3">
        <v>5.7310999999999996</v>
      </c>
      <c r="J8216">
        <v>0</v>
      </c>
      <c r="K8216">
        <v>0</v>
      </c>
      <c r="L8216">
        <v>12.091200000000001</v>
      </c>
      <c r="M8216" s="2">
        <v>12.0952</v>
      </c>
    </row>
    <row r="8217" spans="2:13" x14ac:dyDescent="0.15">
      <c r="B8217">
        <v>0</v>
      </c>
      <c r="C8217">
        <v>0</v>
      </c>
      <c r="D8217">
        <v>2.5520999999999998</v>
      </c>
      <c r="E8217" s="2">
        <v>2.5529000000000002</v>
      </c>
      <c r="F8217" s="1">
        <v>0</v>
      </c>
      <c r="G8217" s="1">
        <v>0</v>
      </c>
      <c r="H8217" s="1">
        <v>5.7291999999999996</v>
      </c>
      <c r="I8217" s="3">
        <v>5.7310999999999996</v>
      </c>
      <c r="J8217">
        <v>0</v>
      </c>
      <c r="K8217">
        <v>0</v>
      </c>
      <c r="L8217">
        <v>12.091200000000001</v>
      </c>
      <c r="M8217" s="2">
        <v>12.0952</v>
      </c>
    </row>
    <row r="8218" spans="2:13" x14ac:dyDescent="0.15">
      <c r="B8218">
        <v>0</v>
      </c>
      <c r="C8218">
        <v>0</v>
      </c>
      <c r="D8218">
        <v>2.5520999999999998</v>
      </c>
      <c r="E8218" s="2">
        <v>2.5529000000000002</v>
      </c>
      <c r="F8218" s="1">
        <v>0</v>
      </c>
      <c r="G8218" s="1">
        <v>0</v>
      </c>
      <c r="H8218" s="1">
        <v>5.7291999999999996</v>
      </c>
      <c r="I8218" s="3">
        <v>5.7310999999999996</v>
      </c>
      <c r="J8218">
        <v>0</v>
      </c>
      <c r="K8218">
        <v>0</v>
      </c>
      <c r="L8218">
        <v>12.091200000000001</v>
      </c>
      <c r="M8218" s="2">
        <v>12.0952</v>
      </c>
    </row>
    <row r="8219" spans="2:13" x14ac:dyDescent="0.15">
      <c r="B8219">
        <v>0</v>
      </c>
      <c r="C8219">
        <v>0</v>
      </c>
      <c r="D8219">
        <v>2.5520999999999998</v>
      </c>
      <c r="E8219" s="2">
        <v>2.5529000000000002</v>
      </c>
      <c r="F8219" s="1">
        <v>0</v>
      </c>
      <c r="G8219" s="1">
        <v>0</v>
      </c>
      <c r="H8219" s="1">
        <v>5.7291999999999996</v>
      </c>
      <c r="I8219" s="3">
        <v>5.7310999999999996</v>
      </c>
      <c r="J8219">
        <v>0</v>
      </c>
      <c r="K8219">
        <v>0</v>
      </c>
      <c r="L8219">
        <v>12.091200000000001</v>
      </c>
      <c r="M8219" s="2">
        <v>12.0952</v>
      </c>
    </row>
    <row r="8220" spans="2:13" x14ac:dyDescent="0.15">
      <c r="B8220">
        <v>0</v>
      </c>
      <c r="C8220">
        <v>0</v>
      </c>
      <c r="D8220">
        <v>2.5520999999999998</v>
      </c>
      <c r="E8220" s="2">
        <v>2.5529000000000002</v>
      </c>
      <c r="F8220" s="1">
        <v>0</v>
      </c>
      <c r="G8220" s="1">
        <v>0</v>
      </c>
      <c r="H8220" s="1">
        <v>5.7291999999999996</v>
      </c>
      <c r="I8220" s="3">
        <v>5.7310999999999996</v>
      </c>
      <c r="J8220">
        <v>0</v>
      </c>
      <c r="K8220">
        <v>0</v>
      </c>
      <c r="L8220">
        <v>12.091200000000001</v>
      </c>
      <c r="M8220" s="2">
        <v>12.0952</v>
      </c>
    </row>
    <row r="8221" spans="2:13" x14ac:dyDescent="0.15">
      <c r="B8221">
        <v>0</v>
      </c>
      <c r="C8221">
        <v>0</v>
      </c>
      <c r="D8221">
        <v>2.5520999999999998</v>
      </c>
      <c r="E8221" s="2">
        <v>2.5529000000000002</v>
      </c>
      <c r="F8221" s="1">
        <v>0</v>
      </c>
      <c r="G8221" s="1">
        <v>0</v>
      </c>
      <c r="H8221" s="1">
        <v>5.7291999999999996</v>
      </c>
      <c r="I8221" s="3">
        <v>5.7310999999999996</v>
      </c>
      <c r="J8221">
        <v>0</v>
      </c>
      <c r="K8221">
        <v>0</v>
      </c>
      <c r="L8221">
        <v>12.091200000000001</v>
      </c>
      <c r="M8221" s="2">
        <v>12.0952</v>
      </c>
    </row>
    <row r="8222" spans="2:13" x14ac:dyDescent="0.15">
      <c r="B8222">
        <v>0</v>
      </c>
      <c r="C8222">
        <v>0</v>
      </c>
      <c r="D8222">
        <v>2.5520999999999998</v>
      </c>
      <c r="E8222" s="2">
        <v>2.5529000000000002</v>
      </c>
      <c r="F8222" s="1">
        <v>0</v>
      </c>
      <c r="G8222" s="1">
        <v>0</v>
      </c>
      <c r="H8222" s="1">
        <v>5.7291999999999996</v>
      </c>
      <c r="I8222" s="3">
        <v>5.7310999999999996</v>
      </c>
      <c r="J8222">
        <v>0</v>
      </c>
      <c r="K8222">
        <v>0</v>
      </c>
      <c r="L8222">
        <v>12.091200000000001</v>
      </c>
      <c r="M8222" s="2">
        <v>12.0952</v>
      </c>
    </row>
    <row r="8223" spans="2:13" x14ac:dyDescent="0.15">
      <c r="B8223">
        <v>0</v>
      </c>
      <c r="C8223">
        <v>0</v>
      </c>
      <c r="D8223">
        <v>2.5520999999999998</v>
      </c>
      <c r="E8223" s="2">
        <v>2.5529000000000002</v>
      </c>
      <c r="F8223" s="1">
        <v>0</v>
      </c>
      <c r="G8223" s="1">
        <v>0</v>
      </c>
      <c r="H8223" s="1">
        <v>5.7291999999999996</v>
      </c>
      <c r="I8223" s="3">
        <v>5.7310999999999996</v>
      </c>
      <c r="J8223">
        <v>0</v>
      </c>
      <c r="K8223">
        <v>0</v>
      </c>
      <c r="L8223">
        <v>12.091200000000001</v>
      </c>
      <c r="M8223" s="2">
        <v>12.0952</v>
      </c>
    </row>
    <row r="8224" spans="2:13" x14ac:dyDescent="0.15">
      <c r="B8224">
        <v>0</v>
      </c>
      <c r="C8224">
        <v>0</v>
      </c>
      <c r="D8224">
        <v>2.5520999999999998</v>
      </c>
      <c r="E8224" s="2">
        <v>2.5529000000000002</v>
      </c>
      <c r="F8224" s="1">
        <v>0</v>
      </c>
      <c r="G8224" s="1">
        <v>0</v>
      </c>
      <c r="H8224" s="1">
        <v>5.7291999999999996</v>
      </c>
      <c r="I8224" s="3">
        <v>5.7310999999999996</v>
      </c>
      <c r="J8224">
        <v>0</v>
      </c>
      <c r="K8224">
        <v>0</v>
      </c>
      <c r="L8224">
        <v>12.091200000000001</v>
      </c>
      <c r="M8224" s="2">
        <v>12.0952</v>
      </c>
    </row>
    <row r="8225" spans="2:13" x14ac:dyDescent="0.15">
      <c r="B8225">
        <v>0</v>
      </c>
      <c r="C8225">
        <v>0</v>
      </c>
      <c r="D8225">
        <v>2.5520999999999998</v>
      </c>
      <c r="E8225" s="2">
        <v>2.5529000000000002</v>
      </c>
      <c r="F8225" s="1">
        <v>0</v>
      </c>
      <c r="G8225" s="1">
        <v>0</v>
      </c>
      <c r="H8225" s="1">
        <v>5.7291999999999996</v>
      </c>
      <c r="I8225" s="3">
        <v>5.7310999999999996</v>
      </c>
      <c r="J8225">
        <v>0</v>
      </c>
      <c r="K8225">
        <v>0</v>
      </c>
      <c r="L8225">
        <v>12.091200000000001</v>
      </c>
      <c r="M8225" s="2">
        <v>12.0952</v>
      </c>
    </row>
    <row r="8226" spans="2:13" x14ac:dyDescent="0.15">
      <c r="B8226">
        <v>0</v>
      </c>
      <c r="C8226">
        <v>0</v>
      </c>
      <c r="D8226">
        <v>2.5520999999999998</v>
      </c>
      <c r="E8226" s="2">
        <v>2.5529000000000002</v>
      </c>
      <c r="F8226" s="1">
        <v>0</v>
      </c>
      <c r="G8226" s="1">
        <v>0</v>
      </c>
      <c r="H8226" s="1">
        <v>5.7291999999999996</v>
      </c>
      <c r="I8226" s="3">
        <v>5.7310999999999996</v>
      </c>
      <c r="J8226">
        <v>0</v>
      </c>
      <c r="K8226">
        <v>0</v>
      </c>
      <c r="L8226">
        <v>12.091200000000001</v>
      </c>
      <c r="M8226" s="2">
        <v>12.0952</v>
      </c>
    </row>
    <row r="8227" spans="2:13" x14ac:dyDescent="0.15">
      <c r="B8227">
        <v>0</v>
      </c>
      <c r="C8227">
        <v>0</v>
      </c>
      <c r="D8227">
        <v>2.5520999999999998</v>
      </c>
      <c r="E8227" s="2">
        <v>2.5529000000000002</v>
      </c>
      <c r="F8227" s="1">
        <v>0</v>
      </c>
      <c r="G8227" s="1">
        <v>0</v>
      </c>
      <c r="H8227" s="1">
        <v>5.7291999999999996</v>
      </c>
      <c r="I8227" s="3">
        <v>5.7310999999999996</v>
      </c>
      <c r="J8227">
        <v>0</v>
      </c>
      <c r="K8227">
        <v>0</v>
      </c>
      <c r="L8227">
        <v>12.091200000000001</v>
      </c>
      <c r="M8227" s="2">
        <v>12.0952</v>
      </c>
    </row>
    <row r="8228" spans="2:13" x14ac:dyDescent="0.15">
      <c r="B8228">
        <v>0</v>
      </c>
      <c r="C8228">
        <v>0</v>
      </c>
      <c r="D8228">
        <v>2.5520999999999998</v>
      </c>
      <c r="E8228" s="2">
        <v>2.5529000000000002</v>
      </c>
      <c r="F8228" s="1">
        <v>0</v>
      </c>
      <c r="G8228" s="1">
        <v>0</v>
      </c>
      <c r="H8228" s="1">
        <v>5.7291999999999996</v>
      </c>
      <c r="I8228" s="3">
        <v>5.7310999999999996</v>
      </c>
      <c r="J8228">
        <v>0</v>
      </c>
      <c r="K8228">
        <v>0</v>
      </c>
      <c r="L8228">
        <v>12.091200000000001</v>
      </c>
      <c r="M8228" s="2">
        <v>12.0952</v>
      </c>
    </row>
    <row r="8229" spans="2:13" x14ac:dyDescent="0.15">
      <c r="B8229">
        <v>0</v>
      </c>
      <c r="C8229">
        <v>0</v>
      </c>
      <c r="D8229">
        <v>2.5520999999999998</v>
      </c>
      <c r="E8229" s="2">
        <v>2.5529000000000002</v>
      </c>
      <c r="F8229" s="1">
        <v>0</v>
      </c>
      <c r="G8229" s="1">
        <v>0</v>
      </c>
      <c r="H8229" s="1">
        <v>5.7291999999999996</v>
      </c>
      <c r="I8229" s="3">
        <v>5.7310999999999996</v>
      </c>
      <c r="J8229">
        <v>0</v>
      </c>
      <c r="K8229">
        <v>0</v>
      </c>
      <c r="L8229">
        <v>12.091200000000001</v>
      </c>
      <c r="M8229" s="2">
        <v>12.0952</v>
      </c>
    </row>
    <row r="8230" spans="2:13" x14ac:dyDescent="0.15">
      <c r="B8230">
        <v>0</v>
      </c>
      <c r="C8230">
        <v>0</v>
      </c>
      <c r="D8230">
        <v>2.5520999999999998</v>
      </c>
      <c r="E8230" s="2">
        <v>2.5529000000000002</v>
      </c>
      <c r="F8230" s="1">
        <v>0</v>
      </c>
      <c r="G8230" s="1">
        <v>0</v>
      </c>
      <c r="H8230" s="1">
        <v>5.7291999999999996</v>
      </c>
      <c r="I8230" s="3">
        <v>5.7310999999999996</v>
      </c>
      <c r="J8230">
        <v>0</v>
      </c>
      <c r="K8230">
        <v>0</v>
      </c>
      <c r="L8230">
        <v>12.091200000000001</v>
      </c>
      <c r="M8230" s="2">
        <v>12.0952</v>
      </c>
    </row>
    <row r="8231" spans="2:13" x14ac:dyDescent="0.15">
      <c r="B8231">
        <v>0</v>
      </c>
      <c r="C8231">
        <v>0</v>
      </c>
      <c r="D8231">
        <v>2.5520999999999998</v>
      </c>
      <c r="E8231" s="2">
        <v>2.5529000000000002</v>
      </c>
      <c r="F8231" s="1">
        <v>0</v>
      </c>
      <c r="G8231" s="1">
        <v>0</v>
      </c>
      <c r="H8231" s="1">
        <v>5.7291999999999996</v>
      </c>
      <c r="I8231" s="3">
        <v>5.7310999999999996</v>
      </c>
      <c r="J8231">
        <v>0</v>
      </c>
      <c r="K8231">
        <v>0</v>
      </c>
      <c r="L8231">
        <v>12.091200000000001</v>
      </c>
      <c r="M8231" s="2">
        <v>12.0952</v>
      </c>
    </row>
    <row r="8232" spans="2:13" x14ac:dyDescent="0.15">
      <c r="B8232">
        <v>0</v>
      </c>
      <c r="C8232">
        <v>0</v>
      </c>
      <c r="D8232">
        <v>2.5520999999999998</v>
      </c>
      <c r="E8232" s="2">
        <v>2.5529000000000002</v>
      </c>
      <c r="F8232" s="1">
        <v>0</v>
      </c>
      <c r="G8232" s="1">
        <v>0</v>
      </c>
      <c r="H8232" s="1">
        <v>5.7291999999999996</v>
      </c>
      <c r="I8232" s="3">
        <v>5.7310999999999996</v>
      </c>
      <c r="J8232">
        <v>0</v>
      </c>
      <c r="K8232">
        <v>0</v>
      </c>
      <c r="L8232">
        <v>12.091200000000001</v>
      </c>
      <c r="M8232" s="2">
        <v>12.0952</v>
      </c>
    </row>
    <row r="8233" spans="2:13" x14ac:dyDescent="0.15">
      <c r="B8233">
        <v>0</v>
      </c>
      <c r="C8233">
        <v>0</v>
      </c>
      <c r="D8233">
        <v>2.5520999999999998</v>
      </c>
      <c r="E8233" s="2">
        <v>2.5529000000000002</v>
      </c>
      <c r="F8233" s="1">
        <v>0</v>
      </c>
      <c r="G8233" s="1">
        <v>0</v>
      </c>
      <c r="H8233" s="1">
        <v>5.7291999999999996</v>
      </c>
      <c r="I8233" s="3">
        <v>5.7310999999999996</v>
      </c>
      <c r="J8233">
        <v>0</v>
      </c>
      <c r="K8233">
        <v>0</v>
      </c>
      <c r="L8233">
        <v>12.091200000000001</v>
      </c>
      <c r="M8233" s="2">
        <v>12.0952</v>
      </c>
    </row>
    <row r="8234" spans="2:13" x14ac:dyDescent="0.15">
      <c r="B8234">
        <v>0</v>
      </c>
      <c r="C8234">
        <v>0</v>
      </c>
      <c r="D8234">
        <v>2.5520999999999998</v>
      </c>
      <c r="E8234" s="2">
        <v>2.5529000000000002</v>
      </c>
      <c r="F8234" s="1">
        <v>0</v>
      </c>
      <c r="G8234" s="1">
        <v>0</v>
      </c>
      <c r="H8234" s="1">
        <v>5.7291999999999996</v>
      </c>
      <c r="I8234" s="3">
        <v>5.7310999999999996</v>
      </c>
      <c r="J8234">
        <v>0</v>
      </c>
      <c r="K8234">
        <v>0</v>
      </c>
      <c r="L8234">
        <v>12.091200000000001</v>
      </c>
      <c r="M8234" s="2">
        <v>12.0952</v>
      </c>
    </row>
    <row r="8235" spans="2:13" x14ac:dyDescent="0.15">
      <c r="B8235">
        <v>0</v>
      </c>
      <c r="C8235">
        <v>0</v>
      </c>
      <c r="D8235">
        <v>2.5520999999999998</v>
      </c>
      <c r="E8235" s="2">
        <v>2.5529000000000002</v>
      </c>
      <c r="F8235" s="1">
        <v>0</v>
      </c>
      <c r="G8235" s="1">
        <v>0</v>
      </c>
      <c r="H8235" s="1">
        <v>5.7291999999999996</v>
      </c>
      <c r="I8235" s="3">
        <v>5.7310999999999996</v>
      </c>
      <c r="J8235">
        <v>0</v>
      </c>
      <c r="K8235">
        <v>0</v>
      </c>
      <c r="L8235">
        <v>12.091200000000001</v>
      </c>
      <c r="M8235" s="2">
        <v>12.0952</v>
      </c>
    </row>
    <row r="8236" spans="2:13" x14ac:dyDescent="0.15">
      <c r="B8236">
        <v>0</v>
      </c>
      <c r="C8236">
        <v>0</v>
      </c>
      <c r="D8236">
        <v>2.5520999999999998</v>
      </c>
      <c r="E8236" s="2">
        <v>2.5529000000000002</v>
      </c>
      <c r="F8236" s="1">
        <v>0</v>
      </c>
      <c r="G8236" s="1">
        <v>0</v>
      </c>
      <c r="H8236" s="1">
        <v>5.7291999999999996</v>
      </c>
      <c r="I8236" s="3">
        <v>5.7310999999999996</v>
      </c>
      <c r="J8236">
        <v>0</v>
      </c>
      <c r="K8236">
        <v>0</v>
      </c>
      <c r="L8236">
        <v>12.091200000000001</v>
      </c>
      <c r="M8236" s="2">
        <v>12.0952</v>
      </c>
    </row>
    <row r="8237" spans="2:13" x14ac:dyDescent="0.15">
      <c r="B8237">
        <v>0</v>
      </c>
      <c r="C8237">
        <v>0</v>
      </c>
      <c r="D8237">
        <v>2.5520999999999998</v>
      </c>
      <c r="E8237" s="2">
        <v>2.5529000000000002</v>
      </c>
      <c r="F8237" s="1">
        <v>0</v>
      </c>
      <c r="G8237" s="1">
        <v>0</v>
      </c>
      <c r="H8237" s="1">
        <v>5.7291999999999996</v>
      </c>
      <c r="I8237" s="3">
        <v>5.7310999999999996</v>
      </c>
      <c r="J8237">
        <v>0</v>
      </c>
      <c r="K8237">
        <v>0</v>
      </c>
      <c r="L8237">
        <v>12.091200000000001</v>
      </c>
      <c r="M8237" s="2">
        <v>12.0952</v>
      </c>
    </row>
    <row r="8238" spans="2:13" x14ac:dyDescent="0.15">
      <c r="B8238">
        <v>0</v>
      </c>
      <c r="C8238">
        <v>0</v>
      </c>
      <c r="D8238">
        <v>2.5520999999999998</v>
      </c>
      <c r="E8238" s="2">
        <v>2.5529000000000002</v>
      </c>
      <c r="F8238" s="1">
        <v>0</v>
      </c>
      <c r="G8238" s="1">
        <v>0</v>
      </c>
      <c r="H8238" s="1">
        <v>5.7291999999999996</v>
      </c>
      <c r="I8238" s="3">
        <v>5.7310999999999996</v>
      </c>
      <c r="J8238">
        <v>0</v>
      </c>
      <c r="K8238">
        <v>0</v>
      </c>
      <c r="L8238">
        <v>12.091200000000001</v>
      </c>
      <c r="M8238" s="2">
        <v>12.0952</v>
      </c>
    </row>
    <row r="8239" spans="2:13" x14ac:dyDescent="0.15">
      <c r="B8239">
        <v>0</v>
      </c>
      <c r="C8239">
        <v>0</v>
      </c>
      <c r="D8239">
        <v>2.5520999999999998</v>
      </c>
      <c r="E8239" s="2">
        <v>2.5529000000000002</v>
      </c>
      <c r="F8239" s="1">
        <v>0</v>
      </c>
      <c r="G8239" s="1">
        <v>0</v>
      </c>
      <c r="H8239" s="1">
        <v>5.7291999999999996</v>
      </c>
      <c r="I8239" s="3">
        <v>5.7310999999999996</v>
      </c>
      <c r="J8239">
        <v>0</v>
      </c>
      <c r="K8239">
        <v>0</v>
      </c>
      <c r="L8239">
        <v>12.091200000000001</v>
      </c>
      <c r="M8239" s="2">
        <v>12.0952</v>
      </c>
    </row>
    <row r="8240" spans="2:13" x14ac:dyDescent="0.15">
      <c r="B8240">
        <v>0</v>
      </c>
      <c r="C8240">
        <v>0</v>
      </c>
      <c r="D8240">
        <v>2.5520999999999998</v>
      </c>
      <c r="E8240" s="2">
        <v>2.5529000000000002</v>
      </c>
      <c r="F8240" s="1">
        <v>0</v>
      </c>
      <c r="G8240" s="1">
        <v>0</v>
      </c>
      <c r="H8240" s="1">
        <v>5.7291999999999996</v>
      </c>
      <c r="I8240" s="3">
        <v>5.7310999999999996</v>
      </c>
      <c r="J8240">
        <v>0</v>
      </c>
      <c r="K8240">
        <v>0</v>
      </c>
      <c r="L8240">
        <v>12.091200000000001</v>
      </c>
      <c r="M8240" s="2">
        <v>12.0952</v>
      </c>
    </row>
    <row r="8241" spans="2:13" x14ac:dyDescent="0.15">
      <c r="B8241">
        <v>0</v>
      </c>
      <c r="C8241">
        <v>0</v>
      </c>
      <c r="D8241">
        <v>2.5520999999999998</v>
      </c>
      <c r="E8241" s="2">
        <v>2.5529000000000002</v>
      </c>
      <c r="F8241" s="1">
        <v>0</v>
      </c>
      <c r="G8241" s="1">
        <v>0</v>
      </c>
      <c r="H8241" s="1">
        <v>5.7291999999999996</v>
      </c>
      <c r="I8241" s="3">
        <v>5.7310999999999996</v>
      </c>
      <c r="J8241">
        <v>0</v>
      </c>
      <c r="K8241">
        <v>0</v>
      </c>
      <c r="L8241">
        <v>12.091200000000001</v>
      </c>
      <c r="M8241" s="2">
        <v>12.0952</v>
      </c>
    </row>
    <row r="8242" spans="2:13" x14ac:dyDescent="0.15">
      <c r="B8242">
        <v>0</v>
      </c>
      <c r="C8242">
        <v>0</v>
      </c>
      <c r="D8242">
        <v>2.5520999999999998</v>
      </c>
      <c r="E8242" s="2">
        <v>2.5529000000000002</v>
      </c>
      <c r="F8242" s="1">
        <v>0</v>
      </c>
      <c r="G8242" s="1">
        <v>0</v>
      </c>
      <c r="H8242" s="1">
        <v>5.7291999999999996</v>
      </c>
      <c r="I8242" s="3">
        <v>5.7310999999999996</v>
      </c>
      <c r="J8242">
        <v>0</v>
      </c>
      <c r="K8242">
        <v>0</v>
      </c>
      <c r="L8242">
        <v>12.091200000000001</v>
      </c>
      <c r="M8242" s="2">
        <v>12.0952</v>
      </c>
    </row>
    <row r="8243" spans="2:13" x14ac:dyDescent="0.15">
      <c r="B8243">
        <v>0</v>
      </c>
      <c r="C8243">
        <v>0</v>
      </c>
      <c r="D8243">
        <v>2.5520999999999998</v>
      </c>
      <c r="E8243" s="2">
        <v>2.5529000000000002</v>
      </c>
      <c r="F8243" s="1">
        <v>0</v>
      </c>
      <c r="G8243" s="1">
        <v>0</v>
      </c>
      <c r="H8243" s="1">
        <v>5.7291999999999996</v>
      </c>
      <c r="I8243" s="3">
        <v>5.7310999999999996</v>
      </c>
      <c r="J8243">
        <v>0</v>
      </c>
      <c r="K8243">
        <v>0</v>
      </c>
      <c r="L8243">
        <v>12.091200000000001</v>
      </c>
      <c r="M8243" s="2">
        <v>12.0952</v>
      </c>
    </row>
    <row r="8244" spans="2:13" x14ac:dyDescent="0.15">
      <c r="B8244">
        <v>0</v>
      </c>
      <c r="C8244">
        <v>0</v>
      </c>
      <c r="D8244">
        <v>2.5520999999999998</v>
      </c>
      <c r="E8244" s="2">
        <v>2.5529000000000002</v>
      </c>
      <c r="F8244" s="1">
        <v>0</v>
      </c>
      <c r="G8244" s="1">
        <v>0</v>
      </c>
      <c r="H8244" s="1">
        <v>5.7291999999999996</v>
      </c>
      <c r="I8244" s="3">
        <v>5.7310999999999996</v>
      </c>
      <c r="J8244">
        <v>0</v>
      </c>
      <c r="K8244">
        <v>0</v>
      </c>
      <c r="L8244">
        <v>12.091200000000001</v>
      </c>
      <c r="M8244" s="2">
        <v>12.0952</v>
      </c>
    </row>
    <row r="8245" spans="2:13" x14ac:dyDescent="0.15">
      <c r="B8245">
        <v>0</v>
      </c>
      <c r="C8245">
        <v>0</v>
      </c>
      <c r="D8245">
        <v>2.5520999999999998</v>
      </c>
      <c r="E8245" s="2">
        <v>2.5529000000000002</v>
      </c>
      <c r="F8245" s="1">
        <v>0</v>
      </c>
      <c r="G8245" s="1">
        <v>0</v>
      </c>
      <c r="H8245" s="1">
        <v>5.7291999999999996</v>
      </c>
      <c r="I8245" s="3">
        <v>5.7310999999999996</v>
      </c>
      <c r="J8245">
        <v>0</v>
      </c>
      <c r="K8245">
        <v>0</v>
      </c>
      <c r="L8245">
        <v>12.091200000000001</v>
      </c>
      <c r="M8245" s="2">
        <v>12.0952</v>
      </c>
    </row>
    <row r="8246" spans="2:13" x14ac:dyDescent="0.15">
      <c r="B8246">
        <v>0</v>
      </c>
      <c r="C8246">
        <v>0</v>
      </c>
      <c r="D8246">
        <v>2.5520999999999998</v>
      </c>
      <c r="E8246" s="2">
        <v>2.5529000000000002</v>
      </c>
      <c r="F8246" s="1">
        <v>0</v>
      </c>
      <c r="G8246" s="1">
        <v>0</v>
      </c>
      <c r="H8246" s="1">
        <v>5.7291999999999996</v>
      </c>
      <c r="I8246" s="3">
        <v>5.7310999999999996</v>
      </c>
      <c r="J8246">
        <v>0</v>
      </c>
      <c r="K8246">
        <v>0</v>
      </c>
      <c r="L8246">
        <v>12.091200000000001</v>
      </c>
      <c r="M8246" s="2">
        <v>12.0952</v>
      </c>
    </row>
    <row r="8247" spans="2:13" x14ac:dyDescent="0.15">
      <c r="B8247">
        <v>0</v>
      </c>
      <c r="C8247">
        <v>0</v>
      </c>
      <c r="D8247">
        <v>2.5520999999999998</v>
      </c>
      <c r="E8247" s="2">
        <v>2.5529000000000002</v>
      </c>
      <c r="F8247" s="1">
        <v>0</v>
      </c>
      <c r="G8247" s="1">
        <v>0</v>
      </c>
      <c r="H8247" s="1">
        <v>5.7291999999999996</v>
      </c>
      <c r="I8247" s="3">
        <v>5.7310999999999996</v>
      </c>
      <c r="J8247">
        <v>0</v>
      </c>
      <c r="K8247">
        <v>0</v>
      </c>
      <c r="L8247">
        <v>12.091200000000001</v>
      </c>
      <c r="M8247" s="2">
        <v>12.0952</v>
      </c>
    </row>
    <row r="8248" spans="2:13" x14ac:dyDescent="0.15">
      <c r="B8248">
        <v>0</v>
      </c>
      <c r="C8248">
        <v>0</v>
      </c>
      <c r="D8248">
        <v>2.5520999999999998</v>
      </c>
      <c r="E8248" s="2">
        <v>2.5529000000000002</v>
      </c>
      <c r="F8248" s="1">
        <v>0</v>
      </c>
      <c r="G8248" s="1">
        <v>0</v>
      </c>
      <c r="H8248" s="1">
        <v>5.7291999999999996</v>
      </c>
      <c r="I8248" s="3">
        <v>5.7310999999999996</v>
      </c>
      <c r="J8248">
        <v>0</v>
      </c>
      <c r="K8248">
        <v>0</v>
      </c>
      <c r="L8248">
        <v>12.091200000000001</v>
      </c>
      <c r="M8248" s="2">
        <v>12.0952</v>
      </c>
    </row>
    <row r="8249" spans="2:13" x14ac:dyDescent="0.15">
      <c r="B8249">
        <v>0</v>
      </c>
      <c r="C8249">
        <v>0</v>
      </c>
      <c r="D8249">
        <v>2.5520999999999998</v>
      </c>
      <c r="E8249" s="2">
        <v>2.5529000000000002</v>
      </c>
      <c r="F8249" s="1">
        <v>0</v>
      </c>
      <c r="G8249" s="1">
        <v>0</v>
      </c>
      <c r="H8249" s="1">
        <v>5.7291999999999996</v>
      </c>
      <c r="I8249" s="3">
        <v>5.7310999999999996</v>
      </c>
      <c r="J8249">
        <v>0</v>
      </c>
      <c r="K8249">
        <v>0</v>
      </c>
      <c r="L8249">
        <v>12.091200000000001</v>
      </c>
      <c r="M8249" s="2">
        <v>12.0952</v>
      </c>
    </row>
    <row r="8250" spans="2:13" x14ac:dyDescent="0.15">
      <c r="B8250">
        <v>0</v>
      </c>
      <c r="C8250">
        <v>0</v>
      </c>
      <c r="D8250">
        <v>2.5520999999999998</v>
      </c>
      <c r="E8250" s="2">
        <v>2.5529000000000002</v>
      </c>
      <c r="F8250" s="1">
        <v>0</v>
      </c>
      <c r="G8250" s="1">
        <v>0</v>
      </c>
      <c r="H8250" s="1">
        <v>5.7291999999999996</v>
      </c>
      <c r="I8250" s="3">
        <v>5.7310999999999996</v>
      </c>
      <c r="J8250">
        <v>0</v>
      </c>
      <c r="K8250">
        <v>0</v>
      </c>
      <c r="L8250">
        <v>12.091200000000001</v>
      </c>
      <c r="M8250" s="2">
        <v>12.0952</v>
      </c>
    </row>
    <row r="8251" spans="2:13" x14ac:dyDescent="0.15">
      <c r="B8251">
        <v>0</v>
      </c>
      <c r="C8251">
        <v>0</v>
      </c>
      <c r="D8251">
        <v>2.5520999999999998</v>
      </c>
      <c r="E8251" s="2">
        <v>2.5529000000000002</v>
      </c>
      <c r="F8251" s="1">
        <v>0</v>
      </c>
      <c r="G8251" s="1">
        <v>0</v>
      </c>
      <c r="H8251" s="1">
        <v>5.7291999999999996</v>
      </c>
      <c r="I8251" s="3">
        <v>5.7310999999999996</v>
      </c>
      <c r="J8251">
        <v>0</v>
      </c>
      <c r="K8251">
        <v>0</v>
      </c>
      <c r="L8251">
        <v>12.091200000000001</v>
      </c>
      <c r="M8251" s="2">
        <v>12.0952</v>
      </c>
    </row>
    <row r="8252" spans="2:13" x14ac:dyDescent="0.15">
      <c r="B8252">
        <v>0</v>
      </c>
      <c r="C8252">
        <v>0</v>
      </c>
      <c r="D8252">
        <v>2.5520999999999998</v>
      </c>
      <c r="E8252" s="2">
        <v>2.5529000000000002</v>
      </c>
      <c r="F8252" s="1">
        <v>0</v>
      </c>
      <c r="G8252" s="1">
        <v>0</v>
      </c>
      <c r="H8252" s="1">
        <v>5.7291999999999996</v>
      </c>
      <c r="I8252" s="3">
        <v>5.7310999999999996</v>
      </c>
      <c r="J8252">
        <v>0</v>
      </c>
      <c r="K8252">
        <v>0</v>
      </c>
      <c r="L8252">
        <v>12.091200000000001</v>
      </c>
      <c r="M8252" s="2">
        <v>12.0952</v>
      </c>
    </row>
    <row r="8253" spans="2:13" x14ac:dyDescent="0.15">
      <c r="B8253">
        <v>0</v>
      </c>
      <c r="C8253">
        <v>0</v>
      </c>
      <c r="D8253">
        <v>2.5520999999999998</v>
      </c>
      <c r="E8253" s="2">
        <v>2.5529000000000002</v>
      </c>
      <c r="F8253" s="1">
        <v>0</v>
      </c>
      <c r="G8253" s="1">
        <v>0</v>
      </c>
      <c r="H8253" s="1">
        <v>5.7291999999999996</v>
      </c>
      <c r="I8253" s="3">
        <v>5.7310999999999996</v>
      </c>
      <c r="J8253">
        <v>0</v>
      </c>
      <c r="K8253">
        <v>0</v>
      </c>
      <c r="L8253">
        <v>12.091200000000001</v>
      </c>
      <c r="M8253" s="2">
        <v>12.0952</v>
      </c>
    </row>
    <row r="8254" spans="2:13" x14ac:dyDescent="0.15">
      <c r="B8254">
        <v>0</v>
      </c>
      <c r="C8254">
        <v>0</v>
      </c>
      <c r="D8254">
        <v>2.5520999999999998</v>
      </c>
      <c r="E8254" s="2">
        <v>2.5529000000000002</v>
      </c>
      <c r="F8254" s="1">
        <v>0</v>
      </c>
      <c r="G8254" s="1">
        <v>0</v>
      </c>
      <c r="H8254" s="1">
        <v>5.7291999999999996</v>
      </c>
      <c r="I8254" s="3">
        <v>5.7310999999999996</v>
      </c>
      <c r="J8254">
        <v>0</v>
      </c>
      <c r="K8254">
        <v>0</v>
      </c>
      <c r="L8254">
        <v>12.091200000000001</v>
      </c>
      <c r="M8254" s="2">
        <v>12.0952</v>
      </c>
    </row>
    <row r="8255" spans="2:13" x14ac:dyDescent="0.15">
      <c r="B8255">
        <v>0</v>
      </c>
      <c r="C8255">
        <v>0</v>
      </c>
      <c r="D8255">
        <v>2.5520999999999998</v>
      </c>
      <c r="E8255" s="2">
        <v>2.5529000000000002</v>
      </c>
      <c r="F8255" s="1">
        <v>0</v>
      </c>
      <c r="G8255" s="1">
        <v>0</v>
      </c>
      <c r="H8255" s="1">
        <v>5.7291999999999996</v>
      </c>
      <c r="I8255" s="3">
        <v>5.7310999999999996</v>
      </c>
      <c r="J8255">
        <v>0</v>
      </c>
      <c r="K8255">
        <v>0</v>
      </c>
      <c r="L8255">
        <v>12.091200000000001</v>
      </c>
      <c r="M8255" s="2">
        <v>12.0952</v>
      </c>
    </row>
    <row r="8256" spans="2:13" x14ac:dyDescent="0.15">
      <c r="B8256">
        <v>0</v>
      </c>
      <c r="C8256">
        <v>0</v>
      </c>
      <c r="D8256">
        <v>2.5520999999999998</v>
      </c>
      <c r="E8256" s="2">
        <v>2.5529000000000002</v>
      </c>
      <c r="F8256" s="1">
        <v>0</v>
      </c>
      <c r="G8256" s="1">
        <v>0</v>
      </c>
      <c r="H8256" s="1">
        <v>5.7291999999999996</v>
      </c>
      <c r="I8256" s="3">
        <v>5.7310999999999996</v>
      </c>
      <c r="J8256">
        <v>0</v>
      </c>
      <c r="K8256">
        <v>0</v>
      </c>
      <c r="L8256">
        <v>12.091200000000001</v>
      </c>
      <c r="M8256" s="2">
        <v>12.0952</v>
      </c>
    </row>
    <row r="8257" spans="2:13" x14ac:dyDescent="0.15">
      <c r="B8257">
        <v>0</v>
      </c>
      <c r="C8257">
        <v>0</v>
      </c>
      <c r="D8257">
        <v>2.5520999999999998</v>
      </c>
      <c r="E8257" s="2">
        <v>2.5529000000000002</v>
      </c>
      <c r="F8257" s="1">
        <v>0</v>
      </c>
      <c r="G8257" s="1">
        <v>0</v>
      </c>
      <c r="H8257" s="1">
        <v>5.7291999999999996</v>
      </c>
      <c r="I8257" s="3">
        <v>5.7310999999999996</v>
      </c>
      <c r="J8257">
        <v>0</v>
      </c>
      <c r="K8257">
        <v>0</v>
      </c>
      <c r="L8257">
        <v>12.091200000000001</v>
      </c>
      <c r="M8257" s="2">
        <v>12.0952</v>
      </c>
    </row>
    <row r="8258" spans="2:13" x14ac:dyDescent="0.15">
      <c r="B8258">
        <v>0</v>
      </c>
      <c r="C8258">
        <v>0</v>
      </c>
      <c r="D8258">
        <v>2.5520999999999998</v>
      </c>
      <c r="E8258" s="2">
        <v>2.5529000000000002</v>
      </c>
      <c r="F8258" s="1">
        <v>0</v>
      </c>
      <c r="G8258" s="1">
        <v>0</v>
      </c>
      <c r="H8258" s="1">
        <v>5.7291999999999996</v>
      </c>
      <c r="I8258" s="3">
        <v>5.7310999999999996</v>
      </c>
      <c r="J8258">
        <v>0</v>
      </c>
      <c r="K8258">
        <v>0</v>
      </c>
      <c r="L8258">
        <v>12.091200000000001</v>
      </c>
      <c r="M8258" s="2">
        <v>12.0952</v>
      </c>
    </row>
    <row r="8259" spans="2:13" x14ac:dyDescent="0.15">
      <c r="B8259">
        <v>0</v>
      </c>
      <c r="C8259">
        <v>0</v>
      </c>
      <c r="D8259">
        <v>2.5520999999999998</v>
      </c>
      <c r="E8259" s="2">
        <v>2.5529000000000002</v>
      </c>
      <c r="F8259" s="1">
        <v>0</v>
      </c>
      <c r="G8259" s="1">
        <v>0</v>
      </c>
      <c r="H8259" s="1">
        <v>5.7291999999999996</v>
      </c>
      <c r="I8259" s="3">
        <v>5.7310999999999996</v>
      </c>
      <c r="J8259">
        <v>0</v>
      </c>
      <c r="K8259">
        <v>0</v>
      </c>
      <c r="L8259">
        <v>12.091200000000001</v>
      </c>
      <c r="M8259" s="2">
        <v>12.0952</v>
      </c>
    </row>
    <row r="8260" spans="2:13" x14ac:dyDescent="0.15">
      <c r="B8260">
        <v>0</v>
      </c>
      <c r="C8260">
        <v>0</v>
      </c>
      <c r="D8260">
        <v>2.5520999999999998</v>
      </c>
      <c r="E8260" s="2">
        <v>2.5529000000000002</v>
      </c>
      <c r="F8260" s="1">
        <v>0</v>
      </c>
      <c r="G8260" s="1">
        <v>0</v>
      </c>
      <c r="H8260" s="1">
        <v>5.7291999999999996</v>
      </c>
      <c r="I8260" s="3">
        <v>5.7310999999999996</v>
      </c>
      <c r="J8260">
        <v>0</v>
      </c>
      <c r="K8260">
        <v>0</v>
      </c>
      <c r="L8260">
        <v>12.091200000000001</v>
      </c>
      <c r="M8260" s="2">
        <v>12.0952</v>
      </c>
    </row>
    <row r="8261" spans="2:13" x14ac:dyDescent="0.15">
      <c r="B8261">
        <v>0</v>
      </c>
      <c r="C8261">
        <v>0</v>
      </c>
      <c r="D8261">
        <v>2.5520999999999998</v>
      </c>
      <c r="E8261" s="2">
        <v>2.5529000000000002</v>
      </c>
      <c r="F8261" s="1">
        <v>0</v>
      </c>
      <c r="G8261" s="1">
        <v>0</v>
      </c>
      <c r="H8261" s="1">
        <v>5.7291999999999996</v>
      </c>
      <c r="I8261" s="3">
        <v>5.7310999999999996</v>
      </c>
      <c r="J8261">
        <v>0</v>
      </c>
      <c r="K8261">
        <v>0</v>
      </c>
      <c r="L8261">
        <v>12.091200000000001</v>
      </c>
      <c r="M8261" s="2">
        <v>12.0952</v>
      </c>
    </row>
    <row r="8262" spans="2:13" x14ac:dyDescent="0.15">
      <c r="B8262">
        <v>0</v>
      </c>
      <c r="C8262">
        <v>0</v>
      </c>
      <c r="D8262">
        <v>2.5520999999999998</v>
      </c>
      <c r="E8262" s="2">
        <v>2.5529000000000002</v>
      </c>
      <c r="F8262" s="1">
        <v>0</v>
      </c>
      <c r="G8262" s="1">
        <v>0</v>
      </c>
      <c r="H8262" s="1">
        <v>5.7291999999999996</v>
      </c>
      <c r="I8262" s="3">
        <v>5.7310999999999996</v>
      </c>
      <c r="J8262">
        <v>0</v>
      </c>
      <c r="K8262">
        <v>0</v>
      </c>
      <c r="L8262">
        <v>12.091200000000001</v>
      </c>
      <c r="M8262" s="2">
        <v>12.0952</v>
      </c>
    </row>
    <row r="8263" spans="2:13" x14ac:dyDescent="0.15">
      <c r="B8263">
        <v>0</v>
      </c>
      <c r="C8263">
        <v>0</v>
      </c>
      <c r="D8263">
        <v>2.5520999999999998</v>
      </c>
      <c r="E8263" s="2">
        <v>2.5529000000000002</v>
      </c>
      <c r="F8263" s="1">
        <v>0</v>
      </c>
      <c r="G8263" s="1">
        <v>0</v>
      </c>
      <c r="H8263" s="1">
        <v>5.7291999999999996</v>
      </c>
      <c r="I8263" s="3">
        <v>5.7310999999999996</v>
      </c>
      <c r="J8263">
        <v>0</v>
      </c>
      <c r="K8263">
        <v>0</v>
      </c>
      <c r="L8263">
        <v>12.091200000000001</v>
      </c>
      <c r="M8263" s="2">
        <v>12.0952</v>
      </c>
    </row>
    <row r="8264" spans="2:13" x14ac:dyDescent="0.15">
      <c r="B8264">
        <v>0</v>
      </c>
      <c r="C8264">
        <v>0</v>
      </c>
      <c r="D8264">
        <v>2.5520999999999998</v>
      </c>
      <c r="E8264" s="2">
        <v>2.5529000000000002</v>
      </c>
      <c r="F8264" s="1">
        <v>0</v>
      </c>
      <c r="G8264" s="1">
        <v>0</v>
      </c>
      <c r="H8264" s="1">
        <v>5.7291999999999996</v>
      </c>
      <c r="I8264" s="3">
        <v>5.7310999999999996</v>
      </c>
      <c r="J8264">
        <v>0</v>
      </c>
      <c r="K8264">
        <v>0</v>
      </c>
      <c r="L8264">
        <v>12.091200000000001</v>
      </c>
      <c r="M8264" s="2">
        <v>12.0952</v>
      </c>
    </row>
    <row r="8265" spans="2:13" x14ac:dyDescent="0.15">
      <c r="B8265">
        <v>0</v>
      </c>
      <c r="C8265">
        <v>0</v>
      </c>
      <c r="D8265">
        <v>2.5520999999999998</v>
      </c>
      <c r="E8265" s="2">
        <v>2.5529000000000002</v>
      </c>
      <c r="F8265" s="1">
        <v>0</v>
      </c>
      <c r="G8265" s="1">
        <v>0</v>
      </c>
      <c r="H8265" s="1">
        <v>5.7291999999999996</v>
      </c>
      <c r="I8265" s="3">
        <v>5.7310999999999996</v>
      </c>
      <c r="J8265">
        <v>0</v>
      </c>
      <c r="K8265">
        <v>0</v>
      </c>
      <c r="L8265">
        <v>12.091200000000001</v>
      </c>
      <c r="M8265" s="2">
        <v>12.0952</v>
      </c>
    </row>
    <row r="8266" spans="2:13" x14ac:dyDescent="0.15">
      <c r="B8266">
        <v>0</v>
      </c>
      <c r="C8266">
        <v>0</v>
      </c>
      <c r="D8266">
        <v>2.5520999999999998</v>
      </c>
      <c r="E8266" s="2">
        <v>2.5529000000000002</v>
      </c>
      <c r="F8266" s="1">
        <v>0</v>
      </c>
      <c r="G8266" s="1">
        <v>0</v>
      </c>
      <c r="H8266" s="1">
        <v>5.7291999999999996</v>
      </c>
      <c r="I8266" s="3">
        <v>5.7310999999999996</v>
      </c>
      <c r="J8266">
        <v>0</v>
      </c>
      <c r="K8266">
        <v>0</v>
      </c>
      <c r="L8266">
        <v>12.091200000000001</v>
      </c>
      <c r="M8266" s="2">
        <v>12.0952</v>
      </c>
    </row>
    <row r="8267" spans="2:13" x14ac:dyDescent="0.15">
      <c r="B8267">
        <v>0</v>
      </c>
      <c r="C8267">
        <v>0</v>
      </c>
      <c r="D8267">
        <v>2.5520999999999998</v>
      </c>
      <c r="E8267" s="2">
        <v>2.5529000000000002</v>
      </c>
      <c r="F8267" s="1">
        <v>0</v>
      </c>
      <c r="G8267" s="1">
        <v>0</v>
      </c>
      <c r="H8267" s="1">
        <v>5.7291999999999996</v>
      </c>
      <c r="I8267" s="3">
        <v>5.7310999999999996</v>
      </c>
      <c r="J8267">
        <v>0</v>
      </c>
      <c r="K8267">
        <v>0</v>
      </c>
      <c r="L8267">
        <v>12.091200000000001</v>
      </c>
      <c r="M8267" s="2">
        <v>12.0952</v>
      </c>
    </row>
    <row r="8268" spans="2:13" x14ac:dyDescent="0.15">
      <c r="B8268">
        <v>0</v>
      </c>
      <c r="C8268">
        <v>0</v>
      </c>
      <c r="D8268">
        <v>2.5520999999999998</v>
      </c>
      <c r="E8268" s="2">
        <v>2.5529000000000002</v>
      </c>
      <c r="F8268" s="1">
        <v>0</v>
      </c>
      <c r="G8268" s="1">
        <v>0</v>
      </c>
      <c r="H8268" s="1">
        <v>5.7291999999999996</v>
      </c>
      <c r="I8268" s="3">
        <v>5.7310999999999996</v>
      </c>
      <c r="J8268">
        <v>0</v>
      </c>
      <c r="K8268">
        <v>0</v>
      </c>
      <c r="L8268">
        <v>12.091200000000001</v>
      </c>
      <c r="M8268" s="2">
        <v>12.0952</v>
      </c>
    </row>
    <row r="8269" spans="2:13" x14ac:dyDescent="0.15">
      <c r="B8269">
        <v>0</v>
      </c>
      <c r="C8269">
        <v>0</v>
      </c>
      <c r="D8269">
        <v>2.5520999999999998</v>
      </c>
      <c r="E8269" s="2">
        <v>2.5529000000000002</v>
      </c>
      <c r="F8269" s="1">
        <v>0</v>
      </c>
      <c r="G8269" s="1">
        <v>0</v>
      </c>
      <c r="H8269" s="1">
        <v>5.7291999999999996</v>
      </c>
      <c r="I8269" s="3">
        <v>5.7310999999999996</v>
      </c>
      <c r="J8269">
        <v>0</v>
      </c>
      <c r="K8269">
        <v>0</v>
      </c>
      <c r="L8269">
        <v>12.091200000000001</v>
      </c>
      <c r="M8269" s="2">
        <v>12.0952</v>
      </c>
    </row>
    <row r="8270" spans="2:13" x14ac:dyDescent="0.15">
      <c r="B8270">
        <v>0</v>
      </c>
      <c r="C8270">
        <v>0</v>
      </c>
      <c r="D8270">
        <v>2.5520999999999998</v>
      </c>
      <c r="E8270" s="2">
        <v>2.5529000000000002</v>
      </c>
      <c r="F8270" s="1">
        <v>0</v>
      </c>
      <c r="G8270" s="1">
        <v>0</v>
      </c>
      <c r="H8270" s="1">
        <v>5.7291999999999996</v>
      </c>
      <c r="I8270" s="3">
        <v>5.7310999999999996</v>
      </c>
      <c r="J8270">
        <v>0</v>
      </c>
      <c r="K8270">
        <v>0</v>
      </c>
      <c r="L8270">
        <v>12.091200000000001</v>
      </c>
      <c r="M8270" s="2">
        <v>12.0952</v>
      </c>
    </row>
    <row r="8271" spans="2:13" x14ac:dyDescent="0.15">
      <c r="B8271">
        <v>0</v>
      </c>
      <c r="C8271">
        <v>0</v>
      </c>
      <c r="D8271">
        <v>2.5520999999999998</v>
      </c>
      <c r="E8271" s="2">
        <v>2.5529000000000002</v>
      </c>
      <c r="F8271" s="1">
        <v>0</v>
      </c>
      <c r="G8271" s="1">
        <v>0</v>
      </c>
      <c r="H8271" s="1">
        <v>5.7291999999999996</v>
      </c>
      <c r="I8271" s="3">
        <v>5.7310999999999996</v>
      </c>
      <c r="J8271">
        <v>0</v>
      </c>
      <c r="K8271">
        <v>0</v>
      </c>
      <c r="L8271">
        <v>12.091200000000001</v>
      </c>
      <c r="M8271" s="2">
        <v>12.0952</v>
      </c>
    </row>
    <row r="8272" spans="2:13" x14ac:dyDescent="0.15">
      <c r="B8272">
        <v>0</v>
      </c>
      <c r="C8272">
        <v>0</v>
      </c>
      <c r="D8272">
        <v>2.5520999999999998</v>
      </c>
      <c r="E8272" s="2">
        <v>2.5529000000000002</v>
      </c>
      <c r="F8272" s="1">
        <v>0</v>
      </c>
      <c r="G8272" s="1">
        <v>0</v>
      </c>
      <c r="H8272" s="1">
        <v>5.7291999999999996</v>
      </c>
      <c r="I8272" s="3">
        <v>5.7310999999999996</v>
      </c>
      <c r="J8272">
        <v>0</v>
      </c>
      <c r="K8272">
        <v>0</v>
      </c>
      <c r="L8272">
        <v>12.091200000000001</v>
      </c>
      <c r="M8272" s="2">
        <v>12.0952</v>
      </c>
    </row>
    <row r="8273" spans="2:13" x14ac:dyDescent="0.15">
      <c r="B8273">
        <v>0</v>
      </c>
      <c r="C8273">
        <v>0</v>
      </c>
      <c r="D8273">
        <v>2.5520999999999998</v>
      </c>
      <c r="E8273" s="2">
        <v>2.5529000000000002</v>
      </c>
      <c r="F8273" s="1">
        <v>0</v>
      </c>
      <c r="G8273" s="1">
        <v>0</v>
      </c>
      <c r="H8273" s="1">
        <v>5.7291999999999996</v>
      </c>
      <c r="I8273" s="3">
        <v>5.7310999999999996</v>
      </c>
      <c r="J8273">
        <v>0</v>
      </c>
      <c r="K8273">
        <v>0</v>
      </c>
      <c r="L8273">
        <v>12.091200000000001</v>
      </c>
      <c r="M8273" s="2">
        <v>12.0952</v>
      </c>
    </row>
    <row r="8274" spans="2:13" x14ac:dyDescent="0.15">
      <c r="B8274">
        <v>0</v>
      </c>
      <c r="C8274">
        <v>0</v>
      </c>
      <c r="D8274">
        <v>2.5520999999999998</v>
      </c>
      <c r="E8274" s="2">
        <v>2.5529000000000002</v>
      </c>
      <c r="F8274" s="1">
        <v>0</v>
      </c>
      <c r="G8274" s="1">
        <v>0</v>
      </c>
      <c r="H8274" s="1">
        <v>5.7291999999999996</v>
      </c>
      <c r="I8274" s="3">
        <v>5.7310999999999996</v>
      </c>
      <c r="J8274">
        <v>0</v>
      </c>
      <c r="K8274">
        <v>0</v>
      </c>
      <c r="L8274">
        <v>12.091200000000001</v>
      </c>
      <c r="M8274" s="2">
        <v>12.0952</v>
      </c>
    </row>
    <row r="8275" spans="2:13" x14ac:dyDescent="0.15">
      <c r="B8275">
        <v>0</v>
      </c>
      <c r="C8275">
        <v>0</v>
      </c>
      <c r="D8275">
        <v>2.5520999999999998</v>
      </c>
      <c r="E8275" s="2">
        <v>2.5529000000000002</v>
      </c>
      <c r="F8275" s="1">
        <v>0</v>
      </c>
      <c r="G8275" s="1">
        <v>0</v>
      </c>
      <c r="H8275" s="1">
        <v>5.7291999999999996</v>
      </c>
      <c r="I8275" s="3">
        <v>5.7310999999999996</v>
      </c>
      <c r="J8275">
        <v>0</v>
      </c>
      <c r="K8275">
        <v>0</v>
      </c>
      <c r="L8275">
        <v>12.091200000000001</v>
      </c>
      <c r="M8275" s="2">
        <v>12.0952</v>
      </c>
    </row>
    <row r="8276" spans="2:13" x14ac:dyDescent="0.15">
      <c r="B8276">
        <v>0</v>
      </c>
      <c r="C8276">
        <v>0</v>
      </c>
      <c r="D8276">
        <v>2.5520999999999998</v>
      </c>
      <c r="E8276" s="2">
        <v>2.5529000000000002</v>
      </c>
      <c r="F8276" s="1">
        <v>0</v>
      </c>
      <c r="G8276" s="1">
        <v>0</v>
      </c>
      <c r="H8276" s="1">
        <v>5.7291999999999996</v>
      </c>
      <c r="I8276" s="3">
        <v>5.7310999999999996</v>
      </c>
      <c r="J8276">
        <v>0</v>
      </c>
      <c r="K8276">
        <v>0</v>
      </c>
      <c r="L8276">
        <v>12.091200000000001</v>
      </c>
      <c r="M8276" s="2">
        <v>12.0952</v>
      </c>
    </row>
    <row r="8277" spans="2:13" x14ac:dyDescent="0.15">
      <c r="B8277">
        <v>0</v>
      </c>
      <c r="C8277">
        <v>0</v>
      </c>
      <c r="D8277">
        <v>2.5520999999999998</v>
      </c>
      <c r="E8277" s="2">
        <v>2.5529000000000002</v>
      </c>
      <c r="F8277" s="1">
        <v>0</v>
      </c>
      <c r="G8277" s="1">
        <v>0</v>
      </c>
      <c r="H8277" s="1">
        <v>5.7291999999999996</v>
      </c>
      <c r="I8277" s="3">
        <v>5.7310999999999996</v>
      </c>
      <c r="J8277">
        <v>0</v>
      </c>
      <c r="K8277">
        <v>0</v>
      </c>
      <c r="L8277">
        <v>12.091200000000001</v>
      </c>
      <c r="M8277" s="2">
        <v>12.0952</v>
      </c>
    </row>
    <row r="8278" spans="2:13" x14ac:dyDescent="0.15">
      <c r="B8278">
        <v>0</v>
      </c>
      <c r="C8278">
        <v>0</v>
      </c>
      <c r="D8278">
        <v>2.5520999999999998</v>
      </c>
      <c r="E8278" s="2">
        <v>2.5529000000000002</v>
      </c>
      <c r="F8278" s="1">
        <v>0</v>
      </c>
      <c r="G8278" s="1">
        <v>0</v>
      </c>
      <c r="H8278" s="1">
        <v>5.7291999999999996</v>
      </c>
      <c r="I8278" s="3">
        <v>5.7310999999999996</v>
      </c>
      <c r="J8278">
        <v>0</v>
      </c>
      <c r="K8278">
        <v>0</v>
      </c>
      <c r="L8278">
        <v>12.091200000000001</v>
      </c>
      <c r="M8278" s="2">
        <v>12.0952</v>
      </c>
    </row>
    <row r="8279" spans="2:13" x14ac:dyDescent="0.15">
      <c r="B8279">
        <v>0</v>
      </c>
      <c r="C8279">
        <v>0</v>
      </c>
      <c r="D8279">
        <v>2.5520999999999998</v>
      </c>
      <c r="E8279" s="2">
        <v>2.5529000000000002</v>
      </c>
      <c r="F8279" s="1">
        <v>0</v>
      </c>
      <c r="G8279" s="1">
        <v>0</v>
      </c>
      <c r="H8279" s="1">
        <v>5.7291999999999996</v>
      </c>
      <c r="I8279" s="3">
        <v>5.7310999999999996</v>
      </c>
      <c r="J8279">
        <v>0</v>
      </c>
      <c r="K8279">
        <v>0</v>
      </c>
      <c r="L8279">
        <v>12.091200000000001</v>
      </c>
      <c r="M8279" s="2">
        <v>12.0952</v>
      </c>
    </row>
    <row r="8280" spans="2:13" x14ac:dyDescent="0.15">
      <c r="B8280">
        <v>0</v>
      </c>
      <c r="C8280">
        <v>0</v>
      </c>
      <c r="D8280">
        <v>2.5520999999999998</v>
      </c>
      <c r="E8280" s="2">
        <v>2.5529000000000002</v>
      </c>
      <c r="F8280" s="1">
        <v>0</v>
      </c>
      <c r="G8280" s="1">
        <v>0</v>
      </c>
      <c r="H8280" s="1">
        <v>5.7291999999999996</v>
      </c>
      <c r="I8280" s="3">
        <v>5.7310999999999996</v>
      </c>
      <c r="J8280">
        <v>0</v>
      </c>
      <c r="K8280">
        <v>0</v>
      </c>
      <c r="L8280">
        <v>12.091200000000001</v>
      </c>
      <c r="M8280" s="2">
        <v>12.0952</v>
      </c>
    </row>
    <row r="8281" spans="2:13" x14ac:dyDescent="0.15">
      <c r="B8281">
        <v>0</v>
      </c>
      <c r="C8281">
        <v>0</v>
      </c>
      <c r="D8281">
        <v>2.5520999999999998</v>
      </c>
      <c r="E8281" s="2">
        <v>2.5529000000000002</v>
      </c>
      <c r="F8281" s="1">
        <v>0</v>
      </c>
      <c r="G8281" s="1">
        <v>0</v>
      </c>
      <c r="H8281" s="1">
        <v>5.7291999999999996</v>
      </c>
      <c r="I8281" s="3">
        <v>5.7310999999999996</v>
      </c>
      <c r="J8281">
        <v>0</v>
      </c>
      <c r="K8281">
        <v>0</v>
      </c>
      <c r="L8281">
        <v>12.091200000000001</v>
      </c>
      <c r="M8281" s="2">
        <v>12.0952</v>
      </c>
    </row>
    <row r="8282" spans="2:13" x14ac:dyDescent="0.15">
      <c r="B8282">
        <v>0</v>
      </c>
      <c r="C8282">
        <v>0</v>
      </c>
      <c r="D8282">
        <v>2.5520999999999998</v>
      </c>
      <c r="E8282" s="2">
        <v>2.5529000000000002</v>
      </c>
      <c r="F8282" s="1">
        <v>0</v>
      </c>
      <c r="G8282" s="1">
        <v>0</v>
      </c>
      <c r="H8282" s="1">
        <v>5.7291999999999996</v>
      </c>
      <c r="I8282" s="3">
        <v>5.7310999999999996</v>
      </c>
      <c r="J8282">
        <v>0</v>
      </c>
      <c r="K8282">
        <v>0</v>
      </c>
      <c r="L8282">
        <v>12.091200000000001</v>
      </c>
      <c r="M8282" s="2">
        <v>12.0952</v>
      </c>
    </row>
    <row r="8283" spans="2:13" x14ac:dyDescent="0.15">
      <c r="B8283">
        <v>0</v>
      </c>
      <c r="C8283">
        <v>0</v>
      </c>
      <c r="D8283">
        <v>2.5520999999999998</v>
      </c>
      <c r="E8283" s="2">
        <v>2.5529000000000002</v>
      </c>
      <c r="F8283" s="1">
        <v>0</v>
      </c>
      <c r="G8283" s="1">
        <v>0</v>
      </c>
      <c r="H8283" s="1">
        <v>5.7291999999999996</v>
      </c>
      <c r="I8283" s="3">
        <v>5.7310999999999996</v>
      </c>
      <c r="J8283">
        <v>0</v>
      </c>
      <c r="K8283">
        <v>0</v>
      </c>
      <c r="L8283">
        <v>12.091200000000001</v>
      </c>
      <c r="M8283" s="2">
        <v>12.0952</v>
      </c>
    </row>
    <row r="8284" spans="2:13" x14ac:dyDescent="0.15">
      <c r="B8284">
        <v>0</v>
      </c>
      <c r="C8284">
        <v>0</v>
      </c>
      <c r="D8284">
        <v>2.5520999999999998</v>
      </c>
      <c r="E8284" s="2">
        <v>2.5529000000000002</v>
      </c>
      <c r="F8284" s="1">
        <v>0</v>
      </c>
      <c r="G8284" s="1">
        <v>0</v>
      </c>
      <c r="H8284" s="1">
        <v>5.7291999999999996</v>
      </c>
      <c r="I8284" s="3">
        <v>5.7310999999999996</v>
      </c>
      <c r="J8284">
        <v>0</v>
      </c>
      <c r="K8284">
        <v>0</v>
      </c>
      <c r="L8284">
        <v>12.091200000000001</v>
      </c>
      <c r="M8284" s="2">
        <v>12.0952</v>
      </c>
    </row>
    <row r="8285" spans="2:13" x14ac:dyDescent="0.15">
      <c r="B8285">
        <v>0</v>
      </c>
      <c r="C8285">
        <v>0</v>
      </c>
      <c r="D8285">
        <v>2.5520999999999998</v>
      </c>
      <c r="E8285" s="2">
        <v>2.5529000000000002</v>
      </c>
      <c r="F8285" s="1">
        <v>0</v>
      </c>
      <c r="G8285" s="1">
        <v>0</v>
      </c>
      <c r="H8285" s="1">
        <v>5.7291999999999996</v>
      </c>
      <c r="I8285" s="3">
        <v>5.7310999999999996</v>
      </c>
      <c r="J8285">
        <v>0</v>
      </c>
      <c r="K8285">
        <v>0</v>
      </c>
      <c r="L8285">
        <v>12.091200000000001</v>
      </c>
      <c r="M8285" s="2">
        <v>12.0952</v>
      </c>
    </row>
    <row r="8286" spans="2:13" x14ac:dyDescent="0.15">
      <c r="B8286">
        <v>0</v>
      </c>
      <c r="C8286">
        <v>0</v>
      </c>
      <c r="D8286">
        <v>2.5520999999999998</v>
      </c>
      <c r="E8286" s="2">
        <v>2.5529000000000002</v>
      </c>
      <c r="F8286" s="1">
        <v>0</v>
      </c>
      <c r="G8286" s="1">
        <v>0</v>
      </c>
      <c r="H8286" s="1">
        <v>5.7291999999999996</v>
      </c>
      <c r="I8286" s="3">
        <v>5.7310999999999996</v>
      </c>
      <c r="J8286">
        <v>0</v>
      </c>
      <c r="K8286">
        <v>0</v>
      </c>
      <c r="L8286">
        <v>12.091200000000001</v>
      </c>
      <c r="M8286" s="2">
        <v>12.0952</v>
      </c>
    </row>
    <row r="8287" spans="2:13" x14ac:dyDescent="0.15">
      <c r="B8287">
        <v>0</v>
      </c>
      <c r="C8287">
        <v>0</v>
      </c>
      <c r="D8287">
        <v>2.5520999999999998</v>
      </c>
      <c r="E8287" s="2">
        <v>2.5529000000000002</v>
      </c>
      <c r="F8287" s="1">
        <v>0</v>
      </c>
      <c r="G8287" s="1">
        <v>0</v>
      </c>
      <c r="H8287" s="1">
        <v>5.7291999999999996</v>
      </c>
      <c r="I8287" s="3">
        <v>5.7310999999999996</v>
      </c>
      <c r="J8287">
        <v>0</v>
      </c>
      <c r="K8287">
        <v>0</v>
      </c>
      <c r="L8287">
        <v>12.091200000000001</v>
      </c>
      <c r="M8287" s="2">
        <v>12.0952</v>
      </c>
    </row>
    <row r="8288" spans="2:13" x14ac:dyDescent="0.15">
      <c r="B8288">
        <v>0</v>
      </c>
      <c r="C8288">
        <v>0</v>
      </c>
      <c r="D8288">
        <v>2.5520999999999998</v>
      </c>
      <c r="E8288" s="2">
        <v>2.5529000000000002</v>
      </c>
      <c r="F8288" s="1">
        <v>0</v>
      </c>
      <c r="G8288" s="1">
        <v>0</v>
      </c>
      <c r="H8288" s="1">
        <v>5.7291999999999996</v>
      </c>
      <c r="I8288" s="3">
        <v>5.7310999999999996</v>
      </c>
      <c r="J8288">
        <v>0</v>
      </c>
      <c r="K8288">
        <v>0</v>
      </c>
      <c r="L8288">
        <v>12.091200000000001</v>
      </c>
      <c r="M8288" s="2">
        <v>12.0952</v>
      </c>
    </row>
    <row r="8289" spans="2:13" x14ac:dyDescent="0.15">
      <c r="B8289">
        <v>0</v>
      </c>
      <c r="C8289">
        <v>0</v>
      </c>
      <c r="D8289">
        <v>2.5520999999999998</v>
      </c>
      <c r="E8289" s="2">
        <v>2.5529000000000002</v>
      </c>
      <c r="F8289" s="1">
        <v>0</v>
      </c>
      <c r="G8289" s="1">
        <v>0</v>
      </c>
      <c r="H8289" s="1">
        <v>5.7291999999999996</v>
      </c>
      <c r="I8289" s="3">
        <v>5.7310999999999996</v>
      </c>
      <c r="J8289">
        <v>0</v>
      </c>
      <c r="K8289">
        <v>0</v>
      </c>
      <c r="L8289">
        <v>12.091200000000001</v>
      </c>
      <c r="M8289" s="2">
        <v>12.0952</v>
      </c>
    </row>
    <row r="8290" spans="2:13" x14ac:dyDescent="0.15">
      <c r="B8290">
        <v>0</v>
      </c>
      <c r="C8290">
        <v>0</v>
      </c>
      <c r="D8290">
        <v>2.5520999999999998</v>
      </c>
      <c r="E8290" s="2">
        <v>2.5529000000000002</v>
      </c>
      <c r="F8290" s="1">
        <v>0</v>
      </c>
      <c r="G8290" s="1">
        <v>0</v>
      </c>
      <c r="H8290" s="1">
        <v>5.7291999999999996</v>
      </c>
      <c r="I8290" s="3">
        <v>5.7310999999999996</v>
      </c>
      <c r="J8290">
        <v>0</v>
      </c>
      <c r="K8290">
        <v>0</v>
      </c>
      <c r="L8290">
        <v>12.091200000000001</v>
      </c>
      <c r="M8290" s="2">
        <v>12.0952</v>
      </c>
    </row>
    <row r="8291" spans="2:13" x14ac:dyDescent="0.15">
      <c r="B8291">
        <v>0</v>
      </c>
      <c r="C8291">
        <v>0</v>
      </c>
      <c r="D8291">
        <v>2.5520999999999998</v>
      </c>
      <c r="E8291" s="2">
        <v>2.5529000000000002</v>
      </c>
      <c r="F8291" s="1">
        <v>0</v>
      </c>
      <c r="G8291" s="1">
        <v>0</v>
      </c>
      <c r="H8291" s="1">
        <v>5.7291999999999996</v>
      </c>
      <c r="I8291" s="3">
        <v>5.7310999999999996</v>
      </c>
      <c r="J8291">
        <v>0</v>
      </c>
      <c r="K8291">
        <v>0</v>
      </c>
      <c r="L8291">
        <v>12.091200000000001</v>
      </c>
      <c r="M8291" s="2">
        <v>12.0952</v>
      </c>
    </row>
    <row r="8292" spans="2:13" x14ac:dyDescent="0.15">
      <c r="B8292">
        <v>0</v>
      </c>
      <c r="C8292">
        <v>0</v>
      </c>
      <c r="D8292">
        <v>2.5520999999999998</v>
      </c>
      <c r="E8292" s="2">
        <v>2.5529000000000002</v>
      </c>
      <c r="F8292" s="1">
        <v>0</v>
      </c>
      <c r="G8292" s="1">
        <v>0</v>
      </c>
      <c r="H8292" s="1">
        <v>5.7291999999999996</v>
      </c>
      <c r="I8292" s="3">
        <v>5.7310999999999996</v>
      </c>
      <c r="J8292">
        <v>0</v>
      </c>
      <c r="K8292">
        <v>0</v>
      </c>
      <c r="L8292">
        <v>12.091200000000001</v>
      </c>
      <c r="M8292" s="2">
        <v>12.0952</v>
      </c>
    </row>
    <row r="8293" spans="2:13" x14ac:dyDescent="0.15">
      <c r="B8293">
        <v>0</v>
      </c>
      <c r="C8293">
        <v>0</v>
      </c>
      <c r="D8293">
        <v>2.5520999999999998</v>
      </c>
      <c r="E8293" s="2">
        <v>2.5529000000000002</v>
      </c>
      <c r="F8293" s="1">
        <v>0</v>
      </c>
      <c r="G8293" s="1">
        <v>0</v>
      </c>
      <c r="H8293" s="1">
        <v>5.7291999999999996</v>
      </c>
      <c r="I8293" s="3">
        <v>5.7310999999999996</v>
      </c>
      <c r="J8293">
        <v>0</v>
      </c>
      <c r="K8293">
        <v>0</v>
      </c>
      <c r="L8293">
        <v>12.091200000000001</v>
      </c>
      <c r="M8293" s="2">
        <v>12.0952</v>
      </c>
    </row>
    <row r="8294" spans="2:13" x14ac:dyDescent="0.15">
      <c r="B8294">
        <v>0</v>
      </c>
      <c r="C8294">
        <v>0</v>
      </c>
      <c r="D8294">
        <v>2.5520999999999998</v>
      </c>
      <c r="E8294" s="2">
        <v>2.5529000000000002</v>
      </c>
      <c r="F8294" s="1">
        <v>0</v>
      </c>
      <c r="G8294" s="1">
        <v>0</v>
      </c>
      <c r="H8294" s="1">
        <v>5.7291999999999996</v>
      </c>
      <c r="I8294" s="3">
        <v>5.7310999999999996</v>
      </c>
      <c r="J8294">
        <v>0</v>
      </c>
      <c r="K8294">
        <v>0</v>
      </c>
      <c r="L8294">
        <v>12.091200000000001</v>
      </c>
      <c r="M8294" s="2">
        <v>12.0952</v>
      </c>
    </row>
    <row r="8295" spans="2:13" x14ac:dyDescent="0.15">
      <c r="B8295">
        <v>0</v>
      </c>
      <c r="C8295">
        <v>0</v>
      </c>
      <c r="D8295">
        <v>2.5520999999999998</v>
      </c>
      <c r="E8295" s="2">
        <v>2.5529000000000002</v>
      </c>
      <c r="F8295" s="1">
        <v>0</v>
      </c>
      <c r="G8295" s="1">
        <v>0</v>
      </c>
      <c r="H8295" s="1">
        <v>5.7291999999999996</v>
      </c>
      <c r="I8295" s="3">
        <v>5.7310999999999996</v>
      </c>
      <c r="J8295">
        <v>0</v>
      </c>
      <c r="K8295">
        <v>0</v>
      </c>
      <c r="L8295">
        <v>12.091200000000001</v>
      </c>
      <c r="M8295" s="2">
        <v>12.0952</v>
      </c>
    </row>
    <row r="8296" spans="2:13" x14ac:dyDescent="0.15">
      <c r="B8296">
        <v>0</v>
      </c>
      <c r="C8296">
        <v>0</v>
      </c>
      <c r="D8296">
        <v>2.5520999999999998</v>
      </c>
      <c r="E8296" s="2">
        <v>2.5529000000000002</v>
      </c>
      <c r="F8296" s="1">
        <v>0</v>
      </c>
      <c r="G8296" s="1">
        <v>0</v>
      </c>
      <c r="H8296" s="1">
        <v>5.7291999999999996</v>
      </c>
      <c r="I8296" s="3">
        <v>5.7310999999999996</v>
      </c>
      <c r="J8296">
        <v>0</v>
      </c>
      <c r="K8296">
        <v>0</v>
      </c>
      <c r="L8296">
        <v>12.091200000000001</v>
      </c>
      <c r="M8296" s="2">
        <v>12.0952</v>
      </c>
    </row>
    <row r="8297" spans="2:13" x14ac:dyDescent="0.15">
      <c r="B8297">
        <v>0</v>
      </c>
      <c r="C8297">
        <v>0</v>
      </c>
      <c r="D8297">
        <v>2.5520999999999998</v>
      </c>
      <c r="E8297" s="2">
        <v>2.5529000000000002</v>
      </c>
      <c r="F8297" s="1">
        <v>0</v>
      </c>
      <c r="G8297" s="1">
        <v>0</v>
      </c>
      <c r="H8297" s="1">
        <v>5.7291999999999996</v>
      </c>
      <c r="I8297" s="3">
        <v>5.7310999999999996</v>
      </c>
      <c r="J8297">
        <v>0</v>
      </c>
      <c r="K8297">
        <v>0</v>
      </c>
      <c r="L8297">
        <v>12.091200000000001</v>
      </c>
      <c r="M8297" s="2">
        <v>12.0952</v>
      </c>
    </row>
    <row r="8298" spans="2:13" x14ac:dyDescent="0.15">
      <c r="B8298">
        <v>0</v>
      </c>
      <c r="C8298">
        <v>0</v>
      </c>
      <c r="D8298">
        <v>2.5520999999999998</v>
      </c>
      <c r="E8298" s="2">
        <v>2.5529000000000002</v>
      </c>
      <c r="F8298" s="1">
        <v>0</v>
      </c>
      <c r="G8298" s="1">
        <v>0</v>
      </c>
      <c r="H8298" s="1">
        <v>5.7291999999999996</v>
      </c>
      <c r="I8298" s="3">
        <v>5.7310999999999996</v>
      </c>
      <c r="J8298">
        <v>0</v>
      </c>
      <c r="K8298">
        <v>0</v>
      </c>
      <c r="L8298">
        <v>12.091200000000001</v>
      </c>
      <c r="M8298" s="2">
        <v>12.0952</v>
      </c>
    </row>
    <row r="8299" spans="2:13" x14ac:dyDescent="0.15">
      <c r="B8299">
        <v>0</v>
      </c>
      <c r="C8299">
        <v>0</v>
      </c>
      <c r="D8299">
        <v>2.5520999999999998</v>
      </c>
      <c r="E8299" s="2">
        <v>2.5529000000000002</v>
      </c>
      <c r="F8299" s="1">
        <v>0</v>
      </c>
      <c r="G8299" s="1">
        <v>0</v>
      </c>
      <c r="H8299" s="1">
        <v>5.7291999999999996</v>
      </c>
      <c r="I8299" s="3">
        <v>5.7310999999999996</v>
      </c>
      <c r="J8299">
        <v>0</v>
      </c>
      <c r="K8299">
        <v>0</v>
      </c>
      <c r="L8299">
        <v>12.091200000000001</v>
      </c>
      <c r="M8299" s="2">
        <v>12.0952</v>
      </c>
    </row>
    <row r="8300" spans="2:13" x14ac:dyDescent="0.15">
      <c r="B8300">
        <v>0</v>
      </c>
      <c r="C8300">
        <v>0</v>
      </c>
      <c r="D8300">
        <v>2.5520999999999998</v>
      </c>
      <c r="E8300" s="2">
        <v>2.5529000000000002</v>
      </c>
      <c r="F8300" s="1">
        <v>0</v>
      </c>
      <c r="G8300" s="1">
        <v>0</v>
      </c>
      <c r="H8300" s="1">
        <v>5.7291999999999996</v>
      </c>
      <c r="I8300" s="3">
        <v>5.7310999999999996</v>
      </c>
      <c r="J8300">
        <v>0</v>
      </c>
      <c r="K8300">
        <v>0</v>
      </c>
      <c r="L8300">
        <v>12.091200000000001</v>
      </c>
      <c r="M8300" s="2">
        <v>12.0952</v>
      </c>
    </row>
    <row r="8301" spans="2:13" x14ac:dyDescent="0.15">
      <c r="B8301">
        <v>0</v>
      </c>
      <c r="C8301">
        <v>0</v>
      </c>
      <c r="D8301">
        <v>2.5520999999999998</v>
      </c>
      <c r="E8301" s="2">
        <v>2.5529000000000002</v>
      </c>
      <c r="F8301" s="1">
        <v>0</v>
      </c>
      <c r="G8301" s="1">
        <v>0</v>
      </c>
      <c r="H8301" s="1">
        <v>5.7291999999999996</v>
      </c>
      <c r="I8301" s="3">
        <v>5.7310999999999996</v>
      </c>
      <c r="J8301">
        <v>0</v>
      </c>
      <c r="K8301">
        <v>0</v>
      </c>
      <c r="L8301">
        <v>12.091200000000001</v>
      </c>
      <c r="M8301" s="2">
        <v>12.0952</v>
      </c>
    </row>
    <row r="8302" spans="2:13" x14ac:dyDescent="0.15">
      <c r="B8302">
        <v>0</v>
      </c>
      <c r="C8302">
        <v>0</v>
      </c>
      <c r="D8302">
        <v>2.5520999999999998</v>
      </c>
      <c r="E8302" s="2">
        <v>2.5529000000000002</v>
      </c>
      <c r="F8302" s="1">
        <v>0</v>
      </c>
      <c r="G8302" s="1">
        <v>0</v>
      </c>
      <c r="H8302" s="1">
        <v>5.7291999999999996</v>
      </c>
      <c r="I8302" s="3">
        <v>5.7310999999999996</v>
      </c>
      <c r="J8302">
        <v>0</v>
      </c>
      <c r="K8302">
        <v>0</v>
      </c>
      <c r="L8302">
        <v>12.091200000000001</v>
      </c>
      <c r="M8302" s="2">
        <v>12.0952</v>
      </c>
    </row>
    <row r="8303" spans="2:13" x14ac:dyDescent="0.15">
      <c r="B8303">
        <v>0</v>
      </c>
      <c r="C8303">
        <v>0</v>
      </c>
      <c r="D8303">
        <v>2.5520999999999998</v>
      </c>
      <c r="E8303" s="2">
        <v>2.5529000000000002</v>
      </c>
      <c r="F8303" s="1">
        <v>0</v>
      </c>
      <c r="G8303" s="1">
        <v>0</v>
      </c>
      <c r="H8303" s="1">
        <v>5.7291999999999996</v>
      </c>
      <c r="I8303" s="3">
        <v>5.7310999999999996</v>
      </c>
      <c r="J8303">
        <v>0</v>
      </c>
      <c r="K8303">
        <v>0</v>
      </c>
      <c r="L8303">
        <v>12.091200000000001</v>
      </c>
      <c r="M8303" s="2">
        <v>12.0952</v>
      </c>
    </row>
    <row r="8304" spans="2:13" x14ac:dyDescent="0.15">
      <c r="B8304">
        <v>0</v>
      </c>
      <c r="C8304">
        <v>0</v>
      </c>
      <c r="D8304">
        <v>2.5520999999999998</v>
      </c>
      <c r="E8304" s="2">
        <v>2.5529000000000002</v>
      </c>
      <c r="F8304" s="1">
        <v>0</v>
      </c>
      <c r="G8304" s="1">
        <v>0</v>
      </c>
      <c r="H8304" s="1">
        <v>5.7291999999999996</v>
      </c>
      <c r="I8304" s="3">
        <v>5.7310999999999996</v>
      </c>
      <c r="J8304">
        <v>0</v>
      </c>
      <c r="K8304">
        <v>0</v>
      </c>
      <c r="L8304">
        <v>12.091200000000001</v>
      </c>
      <c r="M8304" s="2">
        <v>12.0952</v>
      </c>
    </row>
    <row r="8305" spans="2:13" x14ac:dyDescent="0.15">
      <c r="B8305">
        <v>0</v>
      </c>
      <c r="C8305">
        <v>0</v>
      </c>
      <c r="D8305">
        <v>2.5520999999999998</v>
      </c>
      <c r="E8305" s="2">
        <v>2.5529000000000002</v>
      </c>
      <c r="F8305" s="1">
        <v>0</v>
      </c>
      <c r="G8305" s="1">
        <v>0</v>
      </c>
      <c r="H8305" s="1">
        <v>5.7291999999999996</v>
      </c>
      <c r="I8305" s="3">
        <v>5.7310999999999996</v>
      </c>
      <c r="J8305">
        <v>0</v>
      </c>
      <c r="K8305">
        <v>0</v>
      </c>
      <c r="L8305">
        <v>12.091200000000001</v>
      </c>
      <c r="M8305" s="2">
        <v>12.0952</v>
      </c>
    </row>
    <row r="8306" spans="2:13" x14ac:dyDescent="0.15">
      <c r="B8306">
        <v>0</v>
      </c>
      <c r="C8306">
        <v>0</v>
      </c>
      <c r="D8306">
        <v>2.5520999999999998</v>
      </c>
      <c r="E8306" s="2">
        <v>2.5529000000000002</v>
      </c>
      <c r="F8306" s="1">
        <v>0</v>
      </c>
      <c r="G8306" s="1">
        <v>0</v>
      </c>
      <c r="H8306" s="1">
        <v>5.7291999999999996</v>
      </c>
      <c r="I8306" s="3">
        <v>5.7310999999999996</v>
      </c>
      <c r="J8306">
        <v>0</v>
      </c>
      <c r="K8306">
        <v>0</v>
      </c>
      <c r="L8306">
        <v>12.091200000000001</v>
      </c>
      <c r="M8306" s="2">
        <v>12.0952</v>
      </c>
    </row>
    <row r="8307" spans="2:13" x14ac:dyDescent="0.15">
      <c r="B8307">
        <v>0</v>
      </c>
      <c r="C8307">
        <v>0</v>
      </c>
      <c r="D8307">
        <v>2.5520999999999998</v>
      </c>
      <c r="E8307" s="2">
        <v>2.5529000000000002</v>
      </c>
      <c r="F8307" s="1">
        <v>0</v>
      </c>
      <c r="G8307" s="1">
        <v>0</v>
      </c>
      <c r="H8307" s="1">
        <v>5.7291999999999996</v>
      </c>
      <c r="I8307" s="3">
        <v>5.7310999999999996</v>
      </c>
      <c r="J8307">
        <v>0</v>
      </c>
      <c r="K8307">
        <v>0</v>
      </c>
      <c r="L8307">
        <v>12.091200000000001</v>
      </c>
      <c r="M8307" s="2">
        <v>12.0952</v>
      </c>
    </row>
    <row r="8308" spans="2:13" x14ac:dyDescent="0.15">
      <c r="B8308">
        <v>0</v>
      </c>
      <c r="C8308">
        <v>0</v>
      </c>
      <c r="D8308">
        <v>2.5520999999999998</v>
      </c>
      <c r="E8308" s="2">
        <v>2.5529000000000002</v>
      </c>
      <c r="F8308" s="1">
        <v>0</v>
      </c>
      <c r="G8308" s="1">
        <v>0</v>
      </c>
      <c r="H8308" s="1">
        <v>5.7291999999999996</v>
      </c>
      <c r="I8308" s="3">
        <v>5.7310999999999996</v>
      </c>
      <c r="J8308">
        <v>0</v>
      </c>
      <c r="K8308">
        <v>0</v>
      </c>
      <c r="L8308">
        <v>12.091200000000001</v>
      </c>
      <c r="M8308" s="2">
        <v>12.0952</v>
      </c>
    </row>
    <row r="8309" spans="2:13" x14ac:dyDescent="0.15">
      <c r="B8309">
        <v>0</v>
      </c>
      <c r="C8309">
        <v>0</v>
      </c>
      <c r="D8309">
        <v>2.5520999999999998</v>
      </c>
      <c r="E8309" s="2">
        <v>2.5529000000000002</v>
      </c>
      <c r="F8309" s="1">
        <v>0</v>
      </c>
      <c r="G8309" s="1">
        <v>0</v>
      </c>
      <c r="H8309" s="1">
        <v>5.7291999999999996</v>
      </c>
      <c r="I8309" s="3">
        <v>5.7310999999999996</v>
      </c>
      <c r="J8309">
        <v>0</v>
      </c>
      <c r="K8309">
        <v>0</v>
      </c>
      <c r="L8309">
        <v>12.091200000000001</v>
      </c>
      <c r="M8309" s="2">
        <v>12.0952</v>
      </c>
    </row>
    <row r="8310" spans="2:13" x14ac:dyDescent="0.15">
      <c r="B8310">
        <v>0</v>
      </c>
      <c r="C8310">
        <v>0</v>
      </c>
      <c r="D8310">
        <v>2.5520999999999998</v>
      </c>
      <c r="E8310" s="2">
        <v>2.5529000000000002</v>
      </c>
      <c r="F8310" s="1">
        <v>0</v>
      </c>
      <c r="G8310" s="1">
        <v>0</v>
      </c>
      <c r="H8310" s="1">
        <v>5.7291999999999996</v>
      </c>
      <c r="I8310" s="3">
        <v>5.7310999999999996</v>
      </c>
      <c r="J8310">
        <v>0</v>
      </c>
      <c r="K8310">
        <v>0</v>
      </c>
      <c r="L8310">
        <v>12.091200000000001</v>
      </c>
      <c r="M8310" s="2">
        <v>12.0952</v>
      </c>
    </row>
    <row r="8311" spans="2:13" x14ac:dyDescent="0.15">
      <c r="B8311">
        <v>0</v>
      </c>
      <c r="C8311">
        <v>0</v>
      </c>
      <c r="D8311">
        <v>2.5520999999999998</v>
      </c>
      <c r="E8311" s="2">
        <v>2.5529000000000002</v>
      </c>
      <c r="F8311" s="1">
        <v>0</v>
      </c>
      <c r="G8311" s="1">
        <v>0</v>
      </c>
      <c r="H8311" s="1">
        <v>5.7291999999999996</v>
      </c>
      <c r="I8311" s="3">
        <v>5.7310999999999996</v>
      </c>
      <c r="J8311">
        <v>0</v>
      </c>
      <c r="K8311">
        <v>0</v>
      </c>
      <c r="L8311">
        <v>12.091200000000001</v>
      </c>
      <c r="M8311" s="2">
        <v>12.0952</v>
      </c>
    </row>
    <row r="8312" spans="2:13" x14ac:dyDescent="0.15">
      <c r="B8312">
        <v>0</v>
      </c>
      <c r="C8312">
        <v>0</v>
      </c>
      <c r="D8312">
        <v>2.5520999999999998</v>
      </c>
      <c r="E8312" s="2">
        <v>2.5529000000000002</v>
      </c>
      <c r="F8312" s="1">
        <v>0</v>
      </c>
      <c r="G8312" s="1">
        <v>0</v>
      </c>
      <c r="H8312" s="1">
        <v>5.7291999999999996</v>
      </c>
      <c r="I8312" s="3">
        <v>5.7310999999999996</v>
      </c>
      <c r="J8312">
        <v>0</v>
      </c>
      <c r="K8312">
        <v>0</v>
      </c>
      <c r="L8312">
        <v>12.091200000000001</v>
      </c>
      <c r="M8312" s="2">
        <v>12.0952</v>
      </c>
    </row>
    <row r="8313" spans="2:13" x14ac:dyDescent="0.15">
      <c r="B8313">
        <v>0</v>
      </c>
      <c r="C8313">
        <v>0</v>
      </c>
      <c r="D8313">
        <v>2.5520999999999998</v>
      </c>
      <c r="E8313" s="2">
        <v>2.5529000000000002</v>
      </c>
      <c r="F8313" s="1">
        <v>0</v>
      </c>
      <c r="G8313" s="1">
        <v>0</v>
      </c>
      <c r="H8313" s="1">
        <v>5.7291999999999996</v>
      </c>
      <c r="I8313" s="3">
        <v>5.7310999999999996</v>
      </c>
      <c r="J8313">
        <v>0</v>
      </c>
      <c r="K8313">
        <v>0</v>
      </c>
      <c r="L8313">
        <v>12.091200000000001</v>
      </c>
      <c r="M8313" s="2">
        <v>12.0952</v>
      </c>
    </row>
    <row r="8314" spans="2:13" x14ac:dyDescent="0.15">
      <c r="B8314">
        <v>0</v>
      </c>
      <c r="C8314">
        <v>0</v>
      </c>
      <c r="D8314">
        <v>2.5520999999999998</v>
      </c>
      <c r="E8314" s="2">
        <v>2.5529000000000002</v>
      </c>
      <c r="F8314" s="1">
        <v>0</v>
      </c>
      <c r="G8314" s="1">
        <v>0</v>
      </c>
      <c r="H8314" s="1">
        <v>5.7291999999999996</v>
      </c>
      <c r="I8314" s="3">
        <v>5.7310999999999996</v>
      </c>
      <c r="J8314">
        <v>0</v>
      </c>
      <c r="K8314">
        <v>0</v>
      </c>
      <c r="L8314">
        <v>12.091200000000001</v>
      </c>
      <c r="M8314" s="2">
        <v>12.0952</v>
      </c>
    </row>
    <row r="8315" spans="2:13" x14ac:dyDescent="0.15">
      <c r="B8315">
        <v>0</v>
      </c>
      <c r="C8315">
        <v>0</v>
      </c>
      <c r="D8315">
        <v>2.5520999999999998</v>
      </c>
      <c r="E8315" s="2">
        <v>2.5529000000000002</v>
      </c>
      <c r="F8315" s="1">
        <v>0</v>
      </c>
      <c r="G8315" s="1">
        <v>0</v>
      </c>
      <c r="H8315" s="1">
        <v>5.7291999999999996</v>
      </c>
      <c r="I8315" s="3">
        <v>5.7310999999999996</v>
      </c>
      <c r="J8315">
        <v>0</v>
      </c>
      <c r="K8315">
        <v>0</v>
      </c>
      <c r="L8315">
        <v>12.091200000000001</v>
      </c>
      <c r="M8315" s="2">
        <v>12.0952</v>
      </c>
    </row>
    <row r="8316" spans="2:13" x14ac:dyDescent="0.15">
      <c r="B8316">
        <v>0</v>
      </c>
      <c r="C8316">
        <v>0</v>
      </c>
      <c r="D8316">
        <v>2.5520999999999998</v>
      </c>
      <c r="E8316" s="2">
        <v>2.5529000000000002</v>
      </c>
      <c r="F8316" s="1">
        <v>0</v>
      </c>
      <c r="G8316" s="1">
        <v>0</v>
      </c>
      <c r="H8316" s="1">
        <v>5.7291999999999996</v>
      </c>
      <c r="I8316" s="3">
        <v>5.7310999999999996</v>
      </c>
      <c r="J8316">
        <v>0</v>
      </c>
      <c r="K8316">
        <v>0</v>
      </c>
      <c r="L8316">
        <v>12.091200000000001</v>
      </c>
      <c r="M8316" s="2">
        <v>12.0952</v>
      </c>
    </row>
    <row r="8317" spans="2:13" x14ac:dyDescent="0.15">
      <c r="B8317">
        <v>0</v>
      </c>
      <c r="C8317">
        <v>0</v>
      </c>
      <c r="D8317">
        <v>2.5520999999999998</v>
      </c>
      <c r="E8317" s="2">
        <v>2.5529000000000002</v>
      </c>
      <c r="F8317" s="1">
        <v>0</v>
      </c>
      <c r="G8317" s="1">
        <v>0</v>
      </c>
      <c r="H8317" s="1">
        <v>5.7291999999999996</v>
      </c>
      <c r="I8317" s="3">
        <v>5.7310999999999996</v>
      </c>
      <c r="J8317">
        <v>0</v>
      </c>
      <c r="K8317">
        <v>0</v>
      </c>
      <c r="L8317">
        <v>12.091200000000001</v>
      </c>
      <c r="M8317" s="2">
        <v>12.0952</v>
      </c>
    </row>
    <row r="8318" spans="2:13" x14ac:dyDescent="0.15">
      <c r="B8318">
        <v>0</v>
      </c>
      <c r="C8318">
        <v>0</v>
      </c>
      <c r="D8318">
        <v>2.5520999999999998</v>
      </c>
      <c r="E8318" s="2">
        <v>2.5529000000000002</v>
      </c>
      <c r="F8318" s="1">
        <v>0</v>
      </c>
      <c r="G8318" s="1">
        <v>0</v>
      </c>
      <c r="H8318" s="1">
        <v>5.7291999999999996</v>
      </c>
      <c r="I8318" s="3">
        <v>5.7310999999999996</v>
      </c>
      <c r="J8318">
        <v>0</v>
      </c>
      <c r="K8318">
        <v>0</v>
      </c>
      <c r="L8318">
        <v>12.091200000000001</v>
      </c>
      <c r="M8318" s="2">
        <v>12.0952</v>
      </c>
    </row>
    <row r="8319" spans="2:13" x14ac:dyDescent="0.15">
      <c r="B8319">
        <v>0</v>
      </c>
      <c r="C8319">
        <v>0</v>
      </c>
      <c r="D8319">
        <v>2.5520999999999998</v>
      </c>
      <c r="E8319" s="2">
        <v>2.5529000000000002</v>
      </c>
      <c r="F8319" s="1">
        <v>0</v>
      </c>
      <c r="G8319" s="1">
        <v>0</v>
      </c>
      <c r="H8319" s="1">
        <v>5.7291999999999996</v>
      </c>
      <c r="I8319" s="3">
        <v>5.7310999999999996</v>
      </c>
      <c r="J8319">
        <v>0</v>
      </c>
      <c r="K8319">
        <v>0</v>
      </c>
      <c r="L8319">
        <v>12.091200000000001</v>
      </c>
      <c r="M8319" s="2">
        <v>12.0952</v>
      </c>
    </row>
    <row r="8320" spans="2:13" x14ac:dyDescent="0.15">
      <c r="B8320">
        <v>0</v>
      </c>
      <c r="C8320">
        <v>0</v>
      </c>
      <c r="D8320">
        <v>2.5520999999999998</v>
      </c>
      <c r="E8320" s="2">
        <v>2.5529000000000002</v>
      </c>
      <c r="F8320" s="1">
        <v>0</v>
      </c>
      <c r="G8320" s="1">
        <v>0</v>
      </c>
      <c r="H8320" s="1">
        <v>5.7291999999999996</v>
      </c>
      <c r="I8320" s="3">
        <v>5.7310999999999996</v>
      </c>
      <c r="J8320">
        <v>0</v>
      </c>
      <c r="K8320">
        <v>0</v>
      </c>
      <c r="L8320">
        <v>12.091200000000001</v>
      </c>
      <c r="M8320" s="2">
        <v>12.0952</v>
      </c>
    </row>
    <row r="8321" spans="2:13" x14ac:dyDescent="0.15">
      <c r="B8321">
        <v>0</v>
      </c>
      <c r="C8321">
        <v>0</v>
      </c>
      <c r="D8321">
        <v>2.5520999999999998</v>
      </c>
      <c r="E8321" s="2">
        <v>2.5529000000000002</v>
      </c>
      <c r="F8321" s="1">
        <v>0</v>
      </c>
      <c r="G8321" s="1">
        <v>0</v>
      </c>
      <c r="H8321" s="1">
        <v>5.7291999999999996</v>
      </c>
      <c r="I8321" s="3">
        <v>5.7310999999999996</v>
      </c>
      <c r="J8321">
        <v>0</v>
      </c>
      <c r="K8321">
        <v>0</v>
      </c>
      <c r="L8321">
        <v>12.091200000000001</v>
      </c>
      <c r="M8321" s="2">
        <v>12.0952</v>
      </c>
    </row>
    <row r="8322" spans="2:13" x14ac:dyDescent="0.15">
      <c r="B8322">
        <v>0</v>
      </c>
      <c r="C8322">
        <v>0</v>
      </c>
      <c r="D8322">
        <v>2.5520999999999998</v>
      </c>
      <c r="E8322" s="2">
        <v>2.5529000000000002</v>
      </c>
      <c r="F8322" s="1">
        <v>0</v>
      </c>
      <c r="G8322" s="1">
        <v>0</v>
      </c>
      <c r="H8322" s="1">
        <v>5.7291999999999996</v>
      </c>
      <c r="I8322" s="3">
        <v>5.7310999999999996</v>
      </c>
      <c r="J8322">
        <v>0</v>
      </c>
      <c r="K8322">
        <v>0</v>
      </c>
      <c r="L8322">
        <v>12.091200000000001</v>
      </c>
      <c r="M8322" s="2">
        <v>12.0952</v>
      </c>
    </row>
    <row r="8323" spans="2:13" x14ac:dyDescent="0.15">
      <c r="B8323">
        <v>0</v>
      </c>
      <c r="C8323">
        <v>0</v>
      </c>
      <c r="D8323">
        <v>2.5520999999999998</v>
      </c>
      <c r="E8323" s="2">
        <v>2.5529000000000002</v>
      </c>
      <c r="F8323" s="1">
        <v>0</v>
      </c>
      <c r="G8323" s="1">
        <v>0</v>
      </c>
      <c r="H8323" s="1">
        <v>5.7291999999999996</v>
      </c>
      <c r="I8323" s="3">
        <v>5.7310999999999996</v>
      </c>
      <c r="J8323">
        <v>0</v>
      </c>
      <c r="K8323">
        <v>0</v>
      </c>
      <c r="L8323">
        <v>12.091200000000001</v>
      </c>
      <c r="M8323" s="2">
        <v>12.0952</v>
      </c>
    </row>
    <row r="8324" spans="2:13" x14ac:dyDescent="0.15">
      <c r="B8324">
        <v>0</v>
      </c>
      <c r="C8324">
        <v>0</v>
      </c>
      <c r="D8324">
        <v>2.5520999999999998</v>
      </c>
      <c r="E8324" s="2">
        <v>2.5529000000000002</v>
      </c>
      <c r="F8324" s="1">
        <v>0</v>
      </c>
      <c r="G8324" s="1">
        <v>0</v>
      </c>
      <c r="H8324" s="1">
        <v>5.7291999999999996</v>
      </c>
      <c r="I8324" s="3">
        <v>5.7310999999999996</v>
      </c>
      <c r="J8324">
        <v>0</v>
      </c>
      <c r="K8324">
        <v>0</v>
      </c>
      <c r="L8324">
        <v>12.091200000000001</v>
      </c>
      <c r="M8324" s="2">
        <v>12.0952</v>
      </c>
    </row>
    <row r="8325" spans="2:13" x14ac:dyDescent="0.15">
      <c r="B8325">
        <v>0</v>
      </c>
      <c r="C8325">
        <v>0</v>
      </c>
      <c r="D8325">
        <v>2.5520999999999998</v>
      </c>
      <c r="E8325" s="2">
        <v>2.5529000000000002</v>
      </c>
      <c r="F8325" s="1">
        <v>0</v>
      </c>
      <c r="G8325" s="1">
        <v>0</v>
      </c>
      <c r="H8325" s="1">
        <v>5.7291999999999996</v>
      </c>
      <c r="I8325" s="3">
        <v>5.7310999999999996</v>
      </c>
      <c r="J8325">
        <v>0</v>
      </c>
      <c r="K8325">
        <v>0</v>
      </c>
      <c r="L8325">
        <v>12.091200000000001</v>
      </c>
      <c r="M8325" s="2">
        <v>12.0952</v>
      </c>
    </row>
    <row r="8326" spans="2:13" x14ac:dyDescent="0.15">
      <c r="B8326">
        <v>0</v>
      </c>
      <c r="C8326">
        <v>0</v>
      </c>
      <c r="D8326">
        <v>2.5520999999999998</v>
      </c>
      <c r="E8326" s="2">
        <v>2.5529000000000002</v>
      </c>
      <c r="F8326" s="1">
        <v>0</v>
      </c>
      <c r="G8326" s="1">
        <v>0</v>
      </c>
      <c r="H8326" s="1">
        <v>5.7291999999999996</v>
      </c>
      <c r="I8326" s="3">
        <v>5.7310999999999996</v>
      </c>
      <c r="J8326">
        <v>0</v>
      </c>
      <c r="K8326">
        <v>0</v>
      </c>
      <c r="L8326">
        <v>12.091200000000001</v>
      </c>
      <c r="M8326" s="2">
        <v>12.0952</v>
      </c>
    </row>
    <row r="8327" spans="2:13" x14ac:dyDescent="0.15">
      <c r="B8327">
        <v>0</v>
      </c>
      <c r="C8327">
        <v>0</v>
      </c>
      <c r="D8327">
        <v>2.5520999999999998</v>
      </c>
      <c r="E8327" s="2">
        <v>2.5529000000000002</v>
      </c>
      <c r="F8327" s="1">
        <v>0</v>
      </c>
      <c r="G8327" s="1">
        <v>0</v>
      </c>
      <c r="H8327" s="1">
        <v>5.7291999999999996</v>
      </c>
      <c r="I8327" s="3">
        <v>5.7310999999999996</v>
      </c>
      <c r="J8327">
        <v>0</v>
      </c>
      <c r="K8327">
        <v>0</v>
      </c>
      <c r="L8327">
        <v>12.091200000000001</v>
      </c>
      <c r="M8327" s="2">
        <v>12.0952</v>
      </c>
    </row>
    <row r="8328" spans="2:13" x14ac:dyDescent="0.15">
      <c r="B8328">
        <v>0</v>
      </c>
      <c r="C8328">
        <v>0</v>
      </c>
      <c r="D8328">
        <v>2.5520999999999998</v>
      </c>
      <c r="E8328" s="2">
        <v>2.5529000000000002</v>
      </c>
      <c r="F8328" s="1">
        <v>0</v>
      </c>
      <c r="G8328" s="1">
        <v>0</v>
      </c>
      <c r="H8328" s="1">
        <v>5.7291999999999996</v>
      </c>
      <c r="I8328" s="3">
        <v>5.7310999999999996</v>
      </c>
      <c r="J8328">
        <v>0</v>
      </c>
      <c r="K8328">
        <v>0</v>
      </c>
      <c r="L8328">
        <v>12.091200000000001</v>
      </c>
      <c r="M8328" s="2">
        <v>12.0952</v>
      </c>
    </row>
    <row r="8329" spans="2:13" x14ac:dyDescent="0.15">
      <c r="B8329">
        <v>0</v>
      </c>
      <c r="C8329">
        <v>0</v>
      </c>
      <c r="D8329">
        <v>2.5520999999999998</v>
      </c>
      <c r="E8329" s="2">
        <v>2.5529000000000002</v>
      </c>
      <c r="F8329" s="1">
        <v>0</v>
      </c>
      <c r="G8329" s="1">
        <v>0</v>
      </c>
      <c r="H8329" s="1">
        <v>5.7291999999999996</v>
      </c>
      <c r="I8329" s="3">
        <v>5.7310999999999996</v>
      </c>
      <c r="J8329">
        <v>0</v>
      </c>
      <c r="K8329">
        <v>0</v>
      </c>
      <c r="L8329">
        <v>12.091200000000001</v>
      </c>
      <c r="M8329" s="2">
        <v>12.0952</v>
      </c>
    </row>
    <row r="8330" spans="2:13" x14ac:dyDescent="0.15">
      <c r="B8330">
        <v>0</v>
      </c>
      <c r="C8330">
        <v>0</v>
      </c>
      <c r="D8330">
        <v>2.5520999999999998</v>
      </c>
      <c r="E8330" s="2">
        <v>2.5529000000000002</v>
      </c>
      <c r="F8330" s="1">
        <v>0</v>
      </c>
      <c r="G8330" s="1">
        <v>0</v>
      </c>
      <c r="H8330" s="1">
        <v>5.7291999999999996</v>
      </c>
      <c r="I8330" s="3">
        <v>5.7310999999999996</v>
      </c>
      <c r="J8330">
        <v>0</v>
      </c>
      <c r="K8330">
        <v>0</v>
      </c>
      <c r="L8330">
        <v>12.091200000000001</v>
      </c>
      <c r="M8330" s="2">
        <v>12.0952</v>
      </c>
    </row>
    <row r="8331" spans="2:13" x14ac:dyDescent="0.15">
      <c r="B8331">
        <v>0</v>
      </c>
      <c r="C8331">
        <v>0</v>
      </c>
      <c r="D8331">
        <v>2.5520999999999998</v>
      </c>
      <c r="E8331" s="2">
        <v>2.5529000000000002</v>
      </c>
      <c r="F8331" s="1">
        <v>0</v>
      </c>
      <c r="G8331" s="1">
        <v>0</v>
      </c>
      <c r="H8331" s="1">
        <v>5.7291999999999996</v>
      </c>
      <c r="I8331" s="3">
        <v>5.7310999999999996</v>
      </c>
      <c r="J8331">
        <v>0</v>
      </c>
      <c r="K8331">
        <v>0</v>
      </c>
      <c r="L8331">
        <v>12.091200000000001</v>
      </c>
      <c r="M8331" s="2">
        <v>12.0952</v>
      </c>
    </row>
    <row r="8332" spans="2:13" x14ac:dyDescent="0.15">
      <c r="B8332">
        <v>0</v>
      </c>
      <c r="C8332">
        <v>0</v>
      </c>
      <c r="D8332">
        <v>2.5520999999999998</v>
      </c>
      <c r="E8332" s="2">
        <v>2.5529000000000002</v>
      </c>
      <c r="F8332" s="1">
        <v>0</v>
      </c>
      <c r="G8332" s="1">
        <v>0</v>
      </c>
      <c r="H8332" s="1">
        <v>5.7291999999999996</v>
      </c>
      <c r="I8332" s="3">
        <v>5.7310999999999996</v>
      </c>
      <c r="J8332">
        <v>0</v>
      </c>
      <c r="K8332">
        <v>0</v>
      </c>
      <c r="L8332">
        <v>12.091200000000001</v>
      </c>
      <c r="M8332" s="2">
        <v>12.0952</v>
      </c>
    </row>
    <row r="8333" spans="2:13" x14ac:dyDescent="0.15">
      <c r="B8333">
        <v>0</v>
      </c>
      <c r="C8333">
        <v>0</v>
      </c>
      <c r="D8333">
        <v>2.5520999999999998</v>
      </c>
      <c r="E8333" s="2">
        <v>2.5529000000000002</v>
      </c>
      <c r="F8333" s="1">
        <v>0</v>
      </c>
      <c r="G8333" s="1">
        <v>0</v>
      </c>
      <c r="H8333" s="1">
        <v>5.7291999999999996</v>
      </c>
      <c r="I8333" s="3">
        <v>5.7310999999999996</v>
      </c>
      <c r="J8333">
        <v>0</v>
      </c>
      <c r="K8333">
        <v>0</v>
      </c>
      <c r="L8333">
        <v>12.091200000000001</v>
      </c>
      <c r="M8333" s="2">
        <v>12.0952</v>
      </c>
    </row>
    <row r="8334" spans="2:13" x14ac:dyDescent="0.15">
      <c r="B8334">
        <v>0</v>
      </c>
      <c r="C8334">
        <v>0</v>
      </c>
      <c r="D8334">
        <v>2.5520999999999998</v>
      </c>
      <c r="E8334" s="2">
        <v>2.5529000000000002</v>
      </c>
      <c r="F8334" s="1">
        <v>0</v>
      </c>
      <c r="G8334" s="1">
        <v>0</v>
      </c>
      <c r="H8334" s="1">
        <v>5.7291999999999996</v>
      </c>
      <c r="I8334" s="3">
        <v>5.7310999999999996</v>
      </c>
      <c r="J8334">
        <v>0</v>
      </c>
      <c r="K8334">
        <v>0</v>
      </c>
      <c r="L8334">
        <v>12.091200000000001</v>
      </c>
      <c r="M8334" s="2">
        <v>12.0952</v>
      </c>
    </row>
    <row r="8335" spans="2:13" x14ac:dyDescent="0.15">
      <c r="B8335">
        <v>0</v>
      </c>
      <c r="C8335">
        <v>0</v>
      </c>
      <c r="D8335">
        <v>2.5520999999999998</v>
      </c>
      <c r="E8335" s="2">
        <v>2.5529000000000002</v>
      </c>
      <c r="F8335" s="1">
        <v>0</v>
      </c>
      <c r="G8335" s="1">
        <v>0</v>
      </c>
      <c r="H8335" s="1">
        <v>5.7291999999999996</v>
      </c>
      <c r="I8335" s="3">
        <v>5.7310999999999996</v>
      </c>
      <c r="J8335">
        <v>0</v>
      </c>
      <c r="K8335">
        <v>0</v>
      </c>
      <c r="L8335">
        <v>12.091200000000001</v>
      </c>
      <c r="M8335" s="2">
        <v>12.0952</v>
      </c>
    </row>
    <row r="8336" spans="2:13" x14ac:dyDescent="0.15">
      <c r="B8336">
        <v>0</v>
      </c>
      <c r="C8336">
        <v>0</v>
      </c>
      <c r="D8336">
        <v>2.5520999999999998</v>
      </c>
      <c r="E8336" s="2">
        <v>2.5529000000000002</v>
      </c>
      <c r="F8336" s="1">
        <v>0</v>
      </c>
      <c r="G8336" s="1">
        <v>0</v>
      </c>
      <c r="H8336" s="1">
        <v>5.7291999999999996</v>
      </c>
      <c r="I8336" s="3">
        <v>5.7310999999999996</v>
      </c>
      <c r="J8336">
        <v>0</v>
      </c>
      <c r="K8336">
        <v>0</v>
      </c>
      <c r="L8336">
        <v>12.091200000000001</v>
      </c>
      <c r="M8336" s="2">
        <v>12.0952</v>
      </c>
    </row>
    <row r="8337" spans="2:13" x14ac:dyDescent="0.15">
      <c r="B8337">
        <v>0</v>
      </c>
      <c r="C8337">
        <v>0</v>
      </c>
      <c r="D8337">
        <v>2.5520999999999998</v>
      </c>
      <c r="E8337" s="2">
        <v>2.5529000000000002</v>
      </c>
      <c r="F8337" s="1">
        <v>0</v>
      </c>
      <c r="G8337" s="1">
        <v>0</v>
      </c>
      <c r="H8337" s="1">
        <v>5.7291999999999996</v>
      </c>
      <c r="I8337" s="3">
        <v>5.7310999999999996</v>
      </c>
      <c r="J8337">
        <v>0</v>
      </c>
      <c r="K8337">
        <v>0</v>
      </c>
      <c r="L8337">
        <v>12.091200000000001</v>
      </c>
      <c r="M8337" s="2">
        <v>12.0952</v>
      </c>
    </row>
    <row r="8338" spans="2:13" x14ac:dyDescent="0.15">
      <c r="B8338">
        <v>0</v>
      </c>
      <c r="C8338">
        <v>0</v>
      </c>
      <c r="D8338">
        <v>2.5520999999999998</v>
      </c>
      <c r="E8338" s="2">
        <v>2.5529000000000002</v>
      </c>
      <c r="F8338" s="1">
        <v>0</v>
      </c>
      <c r="G8338" s="1">
        <v>0</v>
      </c>
      <c r="H8338" s="1">
        <v>5.7291999999999996</v>
      </c>
      <c r="I8338" s="3">
        <v>5.7310999999999996</v>
      </c>
      <c r="J8338">
        <v>0</v>
      </c>
      <c r="K8338">
        <v>0</v>
      </c>
      <c r="L8338">
        <v>12.091200000000001</v>
      </c>
      <c r="M8338" s="2">
        <v>12.0952</v>
      </c>
    </row>
    <row r="8339" spans="2:13" x14ac:dyDescent="0.15">
      <c r="B8339">
        <v>0</v>
      </c>
      <c r="C8339">
        <v>0</v>
      </c>
      <c r="D8339">
        <v>2.5520999999999998</v>
      </c>
      <c r="E8339" s="2">
        <v>2.5529000000000002</v>
      </c>
      <c r="F8339" s="1">
        <v>0</v>
      </c>
      <c r="G8339" s="1">
        <v>0</v>
      </c>
      <c r="H8339" s="1">
        <v>5.7291999999999996</v>
      </c>
      <c r="I8339" s="3">
        <v>5.7310999999999996</v>
      </c>
      <c r="J8339">
        <v>0</v>
      </c>
      <c r="K8339">
        <v>0</v>
      </c>
      <c r="L8339">
        <v>12.091200000000001</v>
      </c>
      <c r="M8339" s="2">
        <v>12.0952</v>
      </c>
    </row>
    <row r="8340" spans="2:13" x14ac:dyDescent="0.15">
      <c r="B8340">
        <v>0</v>
      </c>
      <c r="C8340">
        <v>0</v>
      </c>
      <c r="D8340">
        <v>2.5520999999999998</v>
      </c>
      <c r="E8340" s="2">
        <v>2.5529000000000002</v>
      </c>
      <c r="F8340" s="1">
        <v>0</v>
      </c>
      <c r="G8340" s="1">
        <v>0</v>
      </c>
      <c r="H8340" s="1">
        <v>5.7291999999999996</v>
      </c>
      <c r="I8340" s="3">
        <v>5.7310999999999996</v>
      </c>
      <c r="J8340">
        <v>0</v>
      </c>
      <c r="K8340">
        <v>0</v>
      </c>
      <c r="L8340">
        <v>12.091200000000001</v>
      </c>
      <c r="M8340" s="2">
        <v>12.0952</v>
      </c>
    </row>
    <row r="8341" spans="2:13" x14ac:dyDescent="0.15">
      <c r="B8341">
        <v>0</v>
      </c>
      <c r="C8341">
        <v>0</v>
      </c>
      <c r="D8341">
        <v>2.5520999999999998</v>
      </c>
      <c r="E8341" s="2">
        <v>2.5529000000000002</v>
      </c>
      <c r="F8341" s="1">
        <v>0</v>
      </c>
      <c r="G8341" s="1">
        <v>0</v>
      </c>
      <c r="H8341" s="1">
        <v>5.7291999999999996</v>
      </c>
      <c r="I8341" s="3">
        <v>5.7310999999999996</v>
      </c>
      <c r="J8341">
        <v>0</v>
      </c>
      <c r="K8341">
        <v>0</v>
      </c>
      <c r="L8341">
        <v>12.091200000000001</v>
      </c>
      <c r="M8341" s="2">
        <v>12.0952</v>
      </c>
    </row>
    <row r="8342" spans="2:13" x14ac:dyDescent="0.15">
      <c r="B8342">
        <v>0</v>
      </c>
      <c r="C8342">
        <v>0</v>
      </c>
      <c r="D8342">
        <v>2.5520999999999998</v>
      </c>
      <c r="E8342" s="2">
        <v>2.5529000000000002</v>
      </c>
      <c r="F8342" s="1">
        <v>0</v>
      </c>
      <c r="G8342" s="1">
        <v>0</v>
      </c>
      <c r="H8342" s="1">
        <v>5.7291999999999996</v>
      </c>
      <c r="I8342" s="3">
        <v>5.7310999999999996</v>
      </c>
      <c r="J8342">
        <v>0</v>
      </c>
      <c r="K8342">
        <v>0</v>
      </c>
      <c r="L8342">
        <v>12.091200000000001</v>
      </c>
      <c r="M8342" s="2">
        <v>12.0952</v>
      </c>
    </row>
    <row r="8343" spans="2:13" x14ac:dyDescent="0.15">
      <c r="B8343">
        <v>0</v>
      </c>
      <c r="C8343">
        <v>0</v>
      </c>
      <c r="D8343">
        <v>2.5520999999999998</v>
      </c>
      <c r="E8343" s="2">
        <v>2.5529000000000002</v>
      </c>
      <c r="F8343" s="1">
        <v>0</v>
      </c>
      <c r="G8343" s="1">
        <v>0</v>
      </c>
      <c r="H8343" s="1">
        <v>5.7291999999999996</v>
      </c>
      <c r="I8343" s="3">
        <v>5.7310999999999996</v>
      </c>
      <c r="J8343">
        <v>0</v>
      </c>
      <c r="K8343">
        <v>0</v>
      </c>
      <c r="L8343">
        <v>12.091200000000001</v>
      </c>
      <c r="M8343" s="2">
        <v>12.0952</v>
      </c>
    </row>
    <row r="8344" spans="2:13" x14ac:dyDescent="0.15">
      <c r="B8344">
        <v>0</v>
      </c>
      <c r="C8344">
        <v>0</v>
      </c>
      <c r="D8344">
        <v>2.5520999999999998</v>
      </c>
      <c r="E8344" s="2">
        <v>2.5529000000000002</v>
      </c>
      <c r="F8344" s="1">
        <v>0</v>
      </c>
      <c r="G8344" s="1">
        <v>0</v>
      </c>
      <c r="H8344" s="1">
        <v>5.7291999999999996</v>
      </c>
      <c r="I8344" s="3">
        <v>5.7310999999999996</v>
      </c>
      <c r="J8344">
        <v>0</v>
      </c>
      <c r="K8344">
        <v>0</v>
      </c>
      <c r="L8344">
        <v>12.091200000000001</v>
      </c>
      <c r="M8344" s="2">
        <v>12.0952</v>
      </c>
    </row>
    <row r="8345" spans="2:13" x14ac:dyDescent="0.15">
      <c r="B8345">
        <v>0</v>
      </c>
      <c r="C8345">
        <v>0</v>
      </c>
      <c r="D8345">
        <v>2.5520999999999998</v>
      </c>
      <c r="E8345" s="2">
        <v>2.5529000000000002</v>
      </c>
      <c r="F8345" s="1">
        <v>0</v>
      </c>
      <c r="G8345" s="1">
        <v>0</v>
      </c>
      <c r="H8345" s="1">
        <v>5.7291999999999996</v>
      </c>
      <c r="I8345" s="3">
        <v>5.7310999999999996</v>
      </c>
      <c r="J8345">
        <v>0</v>
      </c>
      <c r="K8345">
        <v>0</v>
      </c>
      <c r="L8345">
        <v>12.091200000000001</v>
      </c>
      <c r="M8345" s="2">
        <v>12.0952</v>
      </c>
    </row>
    <row r="8346" spans="2:13" x14ac:dyDescent="0.15">
      <c r="B8346">
        <v>0</v>
      </c>
      <c r="C8346">
        <v>0</v>
      </c>
      <c r="D8346">
        <v>2.5520999999999998</v>
      </c>
      <c r="E8346" s="2">
        <v>2.5529000000000002</v>
      </c>
      <c r="F8346" s="1">
        <v>0</v>
      </c>
      <c r="G8346" s="1">
        <v>0</v>
      </c>
      <c r="H8346" s="1">
        <v>5.7291999999999996</v>
      </c>
      <c r="I8346" s="3">
        <v>5.7310999999999996</v>
      </c>
      <c r="J8346">
        <v>0</v>
      </c>
      <c r="K8346">
        <v>0</v>
      </c>
      <c r="L8346">
        <v>12.091200000000001</v>
      </c>
      <c r="M8346" s="2">
        <v>12.0952</v>
      </c>
    </row>
    <row r="8347" spans="2:13" x14ac:dyDescent="0.15">
      <c r="B8347">
        <v>0</v>
      </c>
      <c r="C8347">
        <v>0</v>
      </c>
      <c r="D8347">
        <v>2.5520999999999998</v>
      </c>
      <c r="E8347" s="2">
        <v>2.5529000000000002</v>
      </c>
      <c r="F8347" s="1">
        <v>0</v>
      </c>
      <c r="G8347" s="1">
        <v>0</v>
      </c>
      <c r="H8347" s="1">
        <v>5.7291999999999996</v>
      </c>
      <c r="I8347" s="3">
        <v>5.7310999999999996</v>
      </c>
      <c r="J8347">
        <v>0</v>
      </c>
      <c r="K8347">
        <v>0</v>
      </c>
      <c r="L8347">
        <v>12.091200000000001</v>
      </c>
      <c r="M8347" s="2">
        <v>12.0952</v>
      </c>
    </row>
    <row r="8348" spans="2:13" x14ac:dyDescent="0.15">
      <c r="B8348">
        <v>0</v>
      </c>
      <c r="C8348">
        <v>0</v>
      </c>
      <c r="D8348">
        <v>2.5520999999999998</v>
      </c>
      <c r="E8348" s="2">
        <v>2.5529000000000002</v>
      </c>
      <c r="F8348" s="1">
        <v>0</v>
      </c>
      <c r="G8348" s="1">
        <v>0</v>
      </c>
      <c r="H8348" s="1">
        <v>5.7291999999999996</v>
      </c>
      <c r="I8348" s="3">
        <v>5.7310999999999996</v>
      </c>
      <c r="J8348">
        <v>0</v>
      </c>
      <c r="K8348">
        <v>0</v>
      </c>
      <c r="L8348">
        <v>12.091200000000001</v>
      </c>
      <c r="M8348" s="2">
        <v>12.0952</v>
      </c>
    </row>
    <row r="8349" spans="2:13" x14ac:dyDescent="0.15">
      <c r="B8349">
        <v>0</v>
      </c>
      <c r="C8349">
        <v>0</v>
      </c>
      <c r="D8349">
        <v>2.5520999999999998</v>
      </c>
      <c r="E8349" s="2">
        <v>2.5529000000000002</v>
      </c>
      <c r="F8349" s="1">
        <v>0</v>
      </c>
      <c r="G8349" s="1">
        <v>0</v>
      </c>
      <c r="H8349" s="1">
        <v>5.7291999999999996</v>
      </c>
      <c r="I8349" s="3">
        <v>5.7310999999999996</v>
      </c>
      <c r="J8349">
        <v>0</v>
      </c>
      <c r="K8349">
        <v>0</v>
      </c>
      <c r="L8349">
        <v>12.091200000000001</v>
      </c>
      <c r="M8349" s="2">
        <v>12.0952</v>
      </c>
    </row>
    <row r="8350" spans="2:13" x14ac:dyDescent="0.15">
      <c r="B8350">
        <v>0</v>
      </c>
      <c r="C8350">
        <v>0</v>
      </c>
      <c r="D8350">
        <v>2.5520999999999998</v>
      </c>
      <c r="E8350" s="2">
        <v>2.5529000000000002</v>
      </c>
      <c r="F8350" s="1">
        <v>0</v>
      </c>
      <c r="G8350" s="1">
        <v>0</v>
      </c>
      <c r="H8350" s="1">
        <v>5.7291999999999996</v>
      </c>
      <c r="I8350" s="3">
        <v>5.7310999999999996</v>
      </c>
      <c r="J8350">
        <v>0</v>
      </c>
      <c r="K8350">
        <v>0</v>
      </c>
      <c r="L8350">
        <v>12.091200000000001</v>
      </c>
      <c r="M8350" s="2">
        <v>12.0952</v>
      </c>
    </row>
    <row r="8351" spans="2:13" x14ac:dyDescent="0.15">
      <c r="B8351">
        <v>0</v>
      </c>
      <c r="C8351">
        <v>0</v>
      </c>
      <c r="D8351">
        <v>2.5520999999999998</v>
      </c>
      <c r="E8351" s="2">
        <v>2.5529000000000002</v>
      </c>
      <c r="F8351" s="1">
        <v>0</v>
      </c>
      <c r="G8351" s="1">
        <v>0</v>
      </c>
      <c r="H8351" s="1">
        <v>5.7291999999999996</v>
      </c>
      <c r="I8351" s="3">
        <v>5.7310999999999996</v>
      </c>
      <c r="J8351">
        <v>0</v>
      </c>
      <c r="K8351">
        <v>0</v>
      </c>
      <c r="L8351">
        <v>12.091200000000001</v>
      </c>
      <c r="M8351" s="2">
        <v>12.0952</v>
      </c>
    </row>
    <row r="8352" spans="2:13" x14ac:dyDescent="0.15">
      <c r="B8352">
        <v>0</v>
      </c>
      <c r="C8352">
        <v>0</v>
      </c>
      <c r="D8352">
        <v>2.5520999999999998</v>
      </c>
      <c r="E8352" s="2">
        <v>2.5529000000000002</v>
      </c>
      <c r="F8352" s="1">
        <v>0</v>
      </c>
      <c r="G8352" s="1">
        <v>0</v>
      </c>
      <c r="H8352" s="1">
        <v>5.7291999999999996</v>
      </c>
      <c r="I8352" s="3">
        <v>5.7310999999999996</v>
      </c>
      <c r="J8352">
        <v>0</v>
      </c>
      <c r="K8352">
        <v>0</v>
      </c>
      <c r="L8352">
        <v>12.091200000000001</v>
      </c>
      <c r="M8352" s="2">
        <v>12.0952</v>
      </c>
    </row>
    <row r="8353" spans="2:13" x14ac:dyDescent="0.15">
      <c r="B8353">
        <v>0</v>
      </c>
      <c r="C8353">
        <v>0</v>
      </c>
      <c r="D8353">
        <v>2.5520999999999998</v>
      </c>
      <c r="E8353" s="2">
        <v>2.5529000000000002</v>
      </c>
      <c r="F8353" s="1">
        <v>0</v>
      </c>
      <c r="G8353" s="1">
        <v>0</v>
      </c>
      <c r="H8353" s="1">
        <v>5.7291999999999996</v>
      </c>
      <c r="I8353" s="3">
        <v>5.7310999999999996</v>
      </c>
      <c r="J8353">
        <v>0</v>
      </c>
      <c r="K8353">
        <v>0</v>
      </c>
      <c r="L8353">
        <v>12.091200000000001</v>
      </c>
      <c r="M8353" s="2">
        <v>12.0952</v>
      </c>
    </row>
    <row r="8354" spans="2:13" x14ac:dyDescent="0.15">
      <c r="B8354">
        <v>0</v>
      </c>
      <c r="C8354">
        <v>0</v>
      </c>
      <c r="D8354">
        <v>2.5520999999999998</v>
      </c>
      <c r="E8354" s="2">
        <v>2.5529000000000002</v>
      </c>
      <c r="F8354" s="1">
        <v>0</v>
      </c>
      <c r="G8354" s="1">
        <v>0</v>
      </c>
      <c r="H8354" s="1">
        <v>5.7291999999999996</v>
      </c>
      <c r="I8354" s="3">
        <v>5.7310999999999996</v>
      </c>
      <c r="J8354">
        <v>0</v>
      </c>
      <c r="K8354">
        <v>0</v>
      </c>
      <c r="L8354">
        <v>12.091200000000001</v>
      </c>
      <c r="M8354" s="2">
        <v>12.0952</v>
      </c>
    </row>
    <row r="8355" spans="2:13" x14ac:dyDescent="0.15">
      <c r="B8355">
        <v>0</v>
      </c>
      <c r="C8355">
        <v>0</v>
      </c>
      <c r="D8355">
        <v>2.5520999999999998</v>
      </c>
      <c r="E8355" s="2">
        <v>2.5529000000000002</v>
      </c>
      <c r="F8355" s="1">
        <v>0</v>
      </c>
      <c r="G8355" s="1">
        <v>0</v>
      </c>
      <c r="H8355" s="1">
        <v>5.7291999999999996</v>
      </c>
      <c r="I8355" s="3">
        <v>5.7310999999999996</v>
      </c>
      <c r="J8355">
        <v>0</v>
      </c>
      <c r="K8355">
        <v>0</v>
      </c>
      <c r="L8355">
        <v>12.091200000000001</v>
      </c>
      <c r="M8355" s="2">
        <v>12.0952</v>
      </c>
    </row>
    <row r="8356" spans="2:13" x14ac:dyDescent="0.15">
      <c r="B8356">
        <v>0</v>
      </c>
      <c r="C8356">
        <v>0</v>
      </c>
      <c r="D8356">
        <v>2.5520999999999998</v>
      </c>
      <c r="E8356" s="2">
        <v>2.5529000000000002</v>
      </c>
      <c r="F8356" s="1">
        <v>0</v>
      </c>
      <c r="G8356" s="1">
        <v>0</v>
      </c>
      <c r="H8356" s="1">
        <v>5.7291999999999996</v>
      </c>
      <c r="I8356" s="3">
        <v>5.7310999999999996</v>
      </c>
      <c r="J8356">
        <v>0</v>
      </c>
      <c r="K8356">
        <v>0</v>
      </c>
      <c r="L8356">
        <v>12.091200000000001</v>
      </c>
      <c r="M8356" s="2">
        <v>12.0952</v>
      </c>
    </row>
    <row r="8357" spans="2:13" x14ac:dyDescent="0.15">
      <c r="B8357">
        <v>0</v>
      </c>
      <c r="C8357">
        <v>0</v>
      </c>
      <c r="D8357">
        <v>2.5520999999999998</v>
      </c>
      <c r="E8357" s="2">
        <v>2.5529000000000002</v>
      </c>
      <c r="F8357" s="1">
        <v>0</v>
      </c>
      <c r="G8357" s="1">
        <v>0</v>
      </c>
      <c r="H8357" s="1">
        <v>5.7291999999999996</v>
      </c>
      <c r="I8357" s="3">
        <v>5.7310999999999996</v>
      </c>
      <c r="J8357">
        <v>0</v>
      </c>
      <c r="K8357">
        <v>0</v>
      </c>
      <c r="L8357">
        <v>12.091200000000001</v>
      </c>
      <c r="M8357" s="2">
        <v>12.0952</v>
      </c>
    </row>
    <row r="8358" spans="2:13" x14ac:dyDescent="0.15">
      <c r="B8358">
        <v>0</v>
      </c>
      <c r="C8358">
        <v>0</v>
      </c>
      <c r="D8358">
        <v>2.5520999999999998</v>
      </c>
      <c r="E8358" s="2">
        <v>2.5529000000000002</v>
      </c>
      <c r="F8358" s="1">
        <v>0</v>
      </c>
      <c r="G8358" s="1">
        <v>0</v>
      </c>
      <c r="H8358" s="1">
        <v>5.7291999999999996</v>
      </c>
      <c r="I8358" s="3">
        <v>5.7310999999999996</v>
      </c>
      <c r="J8358">
        <v>0</v>
      </c>
      <c r="K8358">
        <v>0</v>
      </c>
      <c r="L8358">
        <v>12.091200000000001</v>
      </c>
      <c r="M8358" s="2">
        <v>12.0952</v>
      </c>
    </row>
    <row r="8359" spans="2:13" x14ac:dyDescent="0.15">
      <c r="B8359">
        <v>0</v>
      </c>
      <c r="C8359">
        <v>0</v>
      </c>
      <c r="D8359">
        <v>2.5520999999999998</v>
      </c>
      <c r="E8359" s="2">
        <v>2.5529000000000002</v>
      </c>
      <c r="F8359" s="1">
        <v>0</v>
      </c>
      <c r="G8359" s="1">
        <v>0</v>
      </c>
      <c r="H8359" s="1">
        <v>5.7291999999999996</v>
      </c>
      <c r="I8359" s="3">
        <v>5.7310999999999996</v>
      </c>
      <c r="J8359">
        <v>0</v>
      </c>
      <c r="K8359">
        <v>0</v>
      </c>
      <c r="L8359">
        <v>12.091200000000001</v>
      </c>
      <c r="M8359" s="2">
        <v>12.0952</v>
      </c>
    </row>
    <row r="8360" spans="2:13" x14ac:dyDescent="0.15">
      <c r="B8360">
        <v>0</v>
      </c>
      <c r="C8360">
        <v>0</v>
      </c>
      <c r="D8360">
        <v>2.5520999999999998</v>
      </c>
      <c r="E8360" s="2">
        <v>2.5529000000000002</v>
      </c>
      <c r="F8360" s="1">
        <v>0</v>
      </c>
      <c r="G8360" s="1">
        <v>0</v>
      </c>
      <c r="H8360" s="1">
        <v>5.7291999999999996</v>
      </c>
      <c r="I8360" s="3">
        <v>5.7310999999999996</v>
      </c>
      <c r="J8360">
        <v>0</v>
      </c>
      <c r="K8360">
        <v>0</v>
      </c>
      <c r="L8360">
        <v>12.091200000000001</v>
      </c>
      <c r="M8360" s="2">
        <v>12.0952</v>
      </c>
    </row>
    <row r="8361" spans="2:13" x14ac:dyDescent="0.15">
      <c r="B8361">
        <v>0</v>
      </c>
      <c r="C8361">
        <v>0</v>
      </c>
      <c r="D8361">
        <v>2.5520999999999998</v>
      </c>
      <c r="E8361" s="2">
        <v>2.5529000000000002</v>
      </c>
      <c r="F8361" s="1">
        <v>0</v>
      </c>
      <c r="G8361" s="1">
        <v>0</v>
      </c>
      <c r="H8361" s="1">
        <v>5.7291999999999996</v>
      </c>
      <c r="I8361" s="3">
        <v>5.7310999999999996</v>
      </c>
      <c r="J8361">
        <v>0</v>
      </c>
      <c r="K8361">
        <v>0</v>
      </c>
      <c r="L8361">
        <v>12.091200000000001</v>
      </c>
      <c r="M8361" s="2">
        <v>12.0952</v>
      </c>
    </row>
    <row r="8362" spans="2:13" x14ac:dyDescent="0.15">
      <c r="B8362">
        <v>0</v>
      </c>
      <c r="C8362">
        <v>0</v>
      </c>
      <c r="D8362">
        <v>2.5520999999999998</v>
      </c>
      <c r="E8362" s="2">
        <v>2.5529000000000002</v>
      </c>
      <c r="F8362" s="1">
        <v>0</v>
      </c>
      <c r="G8362" s="1">
        <v>0</v>
      </c>
      <c r="H8362" s="1">
        <v>5.7291999999999996</v>
      </c>
      <c r="I8362" s="3">
        <v>5.7310999999999996</v>
      </c>
      <c r="J8362">
        <v>0</v>
      </c>
      <c r="K8362">
        <v>0</v>
      </c>
      <c r="L8362">
        <v>12.091200000000001</v>
      </c>
      <c r="M8362" s="2">
        <v>12.0952</v>
      </c>
    </row>
    <row r="8363" spans="2:13" x14ac:dyDescent="0.15">
      <c r="B8363">
        <v>0</v>
      </c>
      <c r="C8363">
        <v>0</v>
      </c>
      <c r="D8363">
        <v>2.5520999999999998</v>
      </c>
      <c r="E8363" s="2">
        <v>2.5529000000000002</v>
      </c>
      <c r="F8363" s="1">
        <v>0</v>
      </c>
      <c r="G8363" s="1">
        <v>0</v>
      </c>
      <c r="H8363" s="1">
        <v>5.7291999999999996</v>
      </c>
      <c r="I8363" s="3">
        <v>5.7310999999999996</v>
      </c>
      <c r="J8363">
        <v>0</v>
      </c>
      <c r="K8363">
        <v>0</v>
      </c>
      <c r="L8363">
        <v>12.091200000000001</v>
      </c>
      <c r="M8363" s="2">
        <v>12.0952</v>
      </c>
    </row>
    <row r="8364" spans="2:13" x14ac:dyDescent="0.15">
      <c r="B8364">
        <v>0</v>
      </c>
      <c r="C8364">
        <v>0</v>
      </c>
      <c r="D8364">
        <v>2.5520999999999998</v>
      </c>
      <c r="E8364" s="2">
        <v>2.5529000000000002</v>
      </c>
      <c r="F8364" s="1">
        <v>0</v>
      </c>
      <c r="G8364" s="1">
        <v>0</v>
      </c>
      <c r="H8364" s="1">
        <v>5.7291999999999996</v>
      </c>
      <c r="I8364" s="3">
        <v>5.7310999999999996</v>
      </c>
      <c r="J8364">
        <v>0</v>
      </c>
      <c r="K8364">
        <v>0</v>
      </c>
      <c r="L8364">
        <v>12.091200000000001</v>
      </c>
      <c r="M8364" s="2">
        <v>12.0952</v>
      </c>
    </row>
    <row r="8365" spans="2:13" x14ac:dyDescent="0.15">
      <c r="B8365">
        <v>0</v>
      </c>
      <c r="C8365">
        <v>0</v>
      </c>
      <c r="D8365">
        <v>2.5520999999999998</v>
      </c>
      <c r="E8365" s="2">
        <v>2.5529000000000002</v>
      </c>
      <c r="F8365" s="1">
        <v>0</v>
      </c>
      <c r="G8365" s="1">
        <v>0</v>
      </c>
      <c r="H8365" s="1">
        <v>5.7291999999999996</v>
      </c>
      <c r="I8365" s="3">
        <v>5.7310999999999996</v>
      </c>
      <c r="J8365">
        <v>0</v>
      </c>
      <c r="K8365">
        <v>0</v>
      </c>
      <c r="L8365">
        <v>12.091200000000001</v>
      </c>
      <c r="M8365" s="2">
        <v>12.0952</v>
      </c>
    </row>
    <row r="8366" spans="2:13" x14ac:dyDescent="0.15">
      <c r="B8366">
        <v>0</v>
      </c>
      <c r="C8366">
        <v>0</v>
      </c>
      <c r="D8366">
        <v>2.5520999999999998</v>
      </c>
      <c r="E8366" s="2">
        <v>2.5529000000000002</v>
      </c>
      <c r="F8366" s="1">
        <v>0</v>
      </c>
      <c r="G8366" s="1">
        <v>0</v>
      </c>
      <c r="H8366" s="1">
        <v>5.7291999999999996</v>
      </c>
      <c r="I8366" s="3">
        <v>5.7310999999999996</v>
      </c>
      <c r="J8366">
        <v>0</v>
      </c>
      <c r="K8366">
        <v>0</v>
      </c>
      <c r="L8366">
        <v>12.091200000000001</v>
      </c>
      <c r="M8366" s="2">
        <v>12.0952</v>
      </c>
    </row>
    <row r="8367" spans="2:13" x14ac:dyDescent="0.15">
      <c r="B8367">
        <v>0</v>
      </c>
      <c r="C8367">
        <v>0</v>
      </c>
      <c r="D8367">
        <v>2.5520999999999998</v>
      </c>
      <c r="E8367" s="2">
        <v>2.5529000000000002</v>
      </c>
      <c r="F8367" s="1">
        <v>0</v>
      </c>
      <c r="G8367" s="1">
        <v>0</v>
      </c>
      <c r="H8367" s="1">
        <v>5.7291999999999996</v>
      </c>
      <c r="I8367" s="3">
        <v>5.7310999999999996</v>
      </c>
      <c r="J8367">
        <v>0</v>
      </c>
      <c r="K8367">
        <v>0</v>
      </c>
      <c r="L8367">
        <v>12.091200000000001</v>
      </c>
      <c r="M8367" s="2">
        <v>12.0952</v>
      </c>
    </row>
    <row r="8368" spans="2:13" x14ac:dyDescent="0.15">
      <c r="B8368">
        <v>0</v>
      </c>
      <c r="C8368">
        <v>0</v>
      </c>
      <c r="D8368">
        <v>2.5520999999999998</v>
      </c>
      <c r="E8368" s="2">
        <v>2.5529000000000002</v>
      </c>
      <c r="F8368" s="1">
        <v>0</v>
      </c>
      <c r="G8368" s="1">
        <v>0</v>
      </c>
      <c r="H8368" s="1">
        <v>5.7291999999999996</v>
      </c>
      <c r="I8368" s="3">
        <v>5.7310999999999996</v>
      </c>
      <c r="J8368">
        <v>0</v>
      </c>
      <c r="K8368">
        <v>0</v>
      </c>
      <c r="L8368">
        <v>12.091200000000001</v>
      </c>
      <c r="M8368" s="2">
        <v>12.0952</v>
      </c>
    </row>
    <row r="8369" spans="2:13" x14ac:dyDescent="0.15">
      <c r="B8369">
        <v>0</v>
      </c>
      <c r="C8369">
        <v>0</v>
      </c>
      <c r="D8369">
        <v>2.5520999999999998</v>
      </c>
      <c r="E8369" s="2">
        <v>2.5529000000000002</v>
      </c>
      <c r="F8369" s="1">
        <v>0</v>
      </c>
      <c r="G8369" s="1">
        <v>0</v>
      </c>
      <c r="H8369" s="1">
        <v>5.7291999999999996</v>
      </c>
      <c r="I8369" s="3">
        <v>5.7310999999999996</v>
      </c>
      <c r="J8369">
        <v>0</v>
      </c>
      <c r="K8369">
        <v>0</v>
      </c>
      <c r="L8369">
        <v>12.091200000000001</v>
      </c>
      <c r="M8369" s="2">
        <v>12.0952</v>
      </c>
    </row>
    <row r="8370" spans="2:13" x14ac:dyDescent="0.15">
      <c r="B8370">
        <v>0</v>
      </c>
      <c r="C8370">
        <v>0</v>
      </c>
      <c r="D8370">
        <v>2.5520999999999998</v>
      </c>
      <c r="E8370" s="2">
        <v>2.5529000000000002</v>
      </c>
      <c r="F8370" s="1">
        <v>0</v>
      </c>
      <c r="G8370" s="1">
        <v>0</v>
      </c>
      <c r="H8370" s="1">
        <v>5.7291999999999996</v>
      </c>
      <c r="I8370" s="3">
        <v>5.7310999999999996</v>
      </c>
      <c r="J8370">
        <v>0</v>
      </c>
      <c r="K8370">
        <v>0</v>
      </c>
      <c r="L8370">
        <v>12.091200000000001</v>
      </c>
      <c r="M8370" s="2">
        <v>12.0952</v>
      </c>
    </row>
    <row r="8371" spans="2:13" x14ac:dyDescent="0.15">
      <c r="B8371">
        <v>0</v>
      </c>
      <c r="C8371">
        <v>0</v>
      </c>
      <c r="D8371">
        <v>2.5520999999999998</v>
      </c>
      <c r="E8371" s="2">
        <v>2.5529000000000002</v>
      </c>
      <c r="F8371" s="1">
        <v>0</v>
      </c>
      <c r="G8371" s="1">
        <v>0</v>
      </c>
      <c r="H8371" s="1">
        <v>5.7291999999999996</v>
      </c>
      <c r="I8371" s="3">
        <v>5.7310999999999996</v>
      </c>
      <c r="J8371">
        <v>0</v>
      </c>
      <c r="K8371">
        <v>0</v>
      </c>
      <c r="L8371">
        <v>12.091200000000001</v>
      </c>
      <c r="M8371" s="2">
        <v>12.0952</v>
      </c>
    </row>
    <row r="8372" spans="2:13" x14ac:dyDescent="0.15">
      <c r="B8372">
        <v>0</v>
      </c>
      <c r="C8372">
        <v>0</v>
      </c>
      <c r="D8372">
        <v>2.5520999999999998</v>
      </c>
      <c r="E8372" s="2">
        <v>2.5529000000000002</v>
      </c>
      <c r="F8372" s="1">
        <v>0</v>
      </c>
      <c r="G8372" s="1">
        <v>0</v>
      </c>
      <c r="H8372" s="1">
        <v>5.7291999999999996</v>
      </c>
      <c r="I8372" s="3">
        <v>5.7310999999999996</v>
      </c>
      <c r="J8372">
        <v>0</v>
      </c>
      <c r="K8372">
        <v>0</v>
      </c>
      <c r="L8372">
        <v>12.091200000000001</v>
      </c>
      <c r="M8372" s="2">
        <v>12.0952</v>
      </c>
    </row>
    <row r="8373" spans="2:13" x14ac:dyDescent="0.15">
      <c r="B8373">
        <v>0</v>
      </c>
      <c r="C8373">
        <v>0</v>
      </c>
      <c r="D8373">
        <v>2.5520999999999998</v>
      </c>
      <c r="E8373" s="2">
        <v>2.5529000000000002</v>
      </c>
      <c r="F8373" s="1">
        <v>0</v>
      </c>
      <c r="G8373" s="1">
        <v>0</v>
      </c>
      <c r="H8373" s="1">
        <v>5.7291999999999996</v>
      </c>
      <c r="I8373" s="3">
        <v>5.7310999999999996</v>
      </c>
      <c r="J8373">
        <v>0</v>
      </c>
      <c r="K8373">
        <v>0</v>
      </c>
      <c r="L8373">
        <v>12.091200000000001</v>
      </c>
      <c r="M8373" s="2">
        <v>12.0952</v>
      </c>
    </row>
    <row r="8374" spans="2:13" x14ac:dyDescent="0.15">
      <c r="B8374">
        <v>0</v>
      </c>
      <c r="C8374">
        <v>0</v>
      </c>
      <c r="D8374">
        <v>2.5520999999999998</v>
      </c>
      <c r="E8374" s="2">
        <v>2.5529000000000002</v>
      </c>
      <c r="F8374" s="1">
        <v>0</v>
      </c>
      <c r="G8374" s="1">
        <v>0</v>
      </c>
      <c r="H8374" s="1">
        <v>5.7291999999999996</v>
      </c>
      <c r="I8374" s="3">
        <v>5.7310999999999996</v>
      </c>
      <c r="J8374">
        <v>0</v>
      </c>
      <c r="K8374">
        <v>0</v>
      </c>
      <c r="L8374">
        <v>12.091200000000001</v>
      </c>
      <c r="M8374" s="2">
        <v>12.0952</v>
      </c>
    </row>
    <row r="8375" spans="2:13" x14ac:dyDescent="0.15">
      <c r="B8375">
        <v>0</v>
      </c>
      <c r="C8375">
        <v>0</v>
      </c>
      <c r="D8375">
        <v>2.5520999999999998</v>
      </c>
      <c r="E8375" s="2">
        <v>2.5529000000000002</v>
      </c>
      <c r="F8375" s="1">
        <v>0</v>
      </c>
      <c r="G8375" s="1">
        <v>0</v>
      </c>
      <c r="H8375" s="1">
        <v>5.7291999999999996</v>
      </c>
      <c r="I8375" s="3">
        <v>5.7310999999999996</v>
      </c>
      <c r="J8375">
        <v>0</v>
      </c>
      <c r="K8375">
        <v>0</v>
      </c>
      <c r="L8375">
        <v>12.091200000000001</v>
      </c>
      <c r="M8375" s="2">
        <v>12.0952</v>
      </c>
    </row>
    <row r="8376" spans="2:13" x14ac:dyDescent="0.15">
      <c r="B8376">
        <v>0</v>
      </c>
      <c r="C8376">
        <v>0</v>
      </c>
      <c r="D8376">
        <v>2.5520999999999998</v>
      </c>
      <c r="E8376" s="2">
        <v>2.5529000000000002</v>
      </c>
      <c r="F8376" s="1">
        <v>0</v>
      </c>
      <c r="G8376" s="1">
        <v>0</v>
      </c>
      <c r="H8376" s="1">
        <v>5.7291999999999996</v>
      </c>
      <c r="I8376" s="3">
        <v>5.7310999999999996</v>
      </c>
      <c r="J8376">
        <v>0</v>
      </c>
      <c r="K8376">
        <v>0</v>
      </c>
      <c r="L8376">
        <v>12.091200000000001</v>
      </c>
      <c r="M8376" s="2">
        <v>12.0952</v>
      </c>
    </row>
    <row r="8377" spans="2:13" x14ac:dyDescent="0.15">
      <c r="B8377">
        <v>0</v>
      </c>
      <c r="C8377">
        <v>0</v>
      </c>
      <c r="D8377">
        <v>2.5520999999999998</v>
      </c>
      <c r="E8377" s="2">
        <v>2.5529000000000002</v>
      </c>
      <c r="F8377" s="1">
        <v>0</v>
      </c>
      <c r="G8377" s="1">
        <v>0</v>
      </c>
      <c r="H8377" s="1">
        <v>5.7291999999999996</v>
      </c>
      <c r="I8377" s="3">
        <v>5.7310999999999996</v>
      </c>
      <c r="J8377">
        <v>0</v>
      </c>
      <c r="K8377">
        <v>0</v>
      </c>
      <c r="L8377">
        <v>12.091200000000001</v>
      </c>
      <c r="M8377" s="2">
        <v>12.0952</v>
      </c>
    </row>
    <row r="8378" spans="2:13" x14ac:dyDescent="0.15">
      <c r="B8378">
        <v>0</v>
      </c>
      <c r="C8378">
        <v>0</v>
      </c>
      <c r="D8378">
        <v>2.5520999999999998</v>
      </c>
      <c r="E8378" s="2">
        <v>2.5529000000000002</v>
      </c>
      <c r="F8378" s="1">
        <v>0</v>
      </c>
      <c r="G8378" s="1">
        <v>0</v>
      </c>
      <c r="H8378" s="1">
        <v>5.7291999999999996</v>
      </c>
      <c r="I8378" s="3">
        <v>5.7310999999999996</v>
      </c>
      <c r="J8378">
        <v>0</v>
      </c>
      <c r="K8378">
        <v>0</v>
      </c>
      <c r="L8378">
        <v>12.091200000000001</v>
      </c>
      <c r="M8378" s="2">
        <v>12.0952</v>
      </c>
    </row>
    <row r="8379" spans="2:13" x14ac:dyDescent="0.15">
      <c r="B8379">
        <v>0</v>
      </c>
      <c r="C8379">
        <v>0</v>
      </c>
      <c r="D8379">
        <v>2.5520999999999998</v>
      </c>
      <c r="E8379" s="2">
        <v>2.5529000000000002</v>
      </c>
      <c r="F8379" s="1">
        <v>0</v>
      </c>
      <c r="G8379" s="1">
        <v>0</v>
      </c>
      <c r="H8379" s="1">
        <v>5.7291999999999996</v>
      </c>
      <c r="I8379" s="3">
        <v>5.7310999999999996</v>
      </c>
      <c r="J8379">
        <v>0</v>
      </c>
      <c r="K8379">
        <v>0</v>
      </c>
      <c r="L8379">
        <v>12.091200000000001</v>
      </c>
      <c r="M8379" s="2">
        <v>12.0952</v>
      </c>
    </row>
    <row r="8380" spans="2:13" x14ac:dyDescent="0.15">
      <c r="B8380">
        <v>0</v>
      </c>
      <c r="C8380">
        <v>0</v>
      </c>
      <c r="D8380">
        <v>2.5520999999999998</v>
      </c>
      <c r="E8380" s="2">
        <v>2.5529000000000002</v>
      </c>
      <c r="F8380" s="1">
        <v>0</v>
      </c>
      <c r="G8380" s="1">
        <v>0</v>
      </c>
      <c r="H8380" s="1">
        <v>5.7291999999999996</v>
      </c>
      <c r="I8380" s="3">
        <v>5.7310999999999996</v>
      </c>
      <c r="J8380">
        <v>0</v>
      </c>
      <c r="K8380">
        <v>0</v>
      </c>
      <c r="L8380">
        <v>12.091200000000001</v>
      </c>
      <c r="M8380" s="2">
        <v>12.0952</v>
      </c>
    </row>
    <row r="8381" spans="2:13" x14ac:dyDescent="0.15">
      <c r="B8381">
        <v>0</v>
      </c>
      <c r="C8381">
        <v>0</v>
      </c>
      <c r="D8381">
        <v>2.5520999999999998</v>
      </c>
      <c r="E8381" s="2">
        <v>2.5529000000000002</v>
      </c>
      <c r="F8381" s="1">
        <v>0</v>
      </c>
      <c r="G8381" s="1">
        <v>0</v>
      </c>
      <c r="H8381" s="1">
        <v>5.7291999999999996</v>
      </c>
      <c r="I8381" s="3">
        <v>5.7310999999999996</v>
      </c>
      <c r="J8381">
        <v>0</v>
      </c>
      <c r="K8381">
        <v>0</v>
      </c>
      <c r="L8381">
        <v>12.091200000000001</v>
      </c>
      <c r="M8381" s="2">
        <v>12.0952</v>
      </c>
    </row>
    <row r="8382" spans="2:13" x14ac:dyDescent="0.15">
      <c r="B8382">
        <v>0</v>
      </c>
      <c r="C8382">
        <v>0</v>
      </c>
      <c r="D8382">
        <v>2.5520999999999998</v>
      </c>
      <c r="E8382" s="2">
        <v>2.5529000000000002</v>
      </c>
      <c r="F8382" s="1">
        <v>0</v>
      </c>
      <c r="G8382" s="1">
        <v>0</v>
      </c>
      <c r="H8382" s="1">
        <v>5.7291999999999996</v>
      </c>
      <c r="I8382" s="3">
        <v>5.7310999999999996</v>
      </c>
      <c r="J8382">
        <v>0</v>
      </c>
      <c r="K8382">
        <v>0</v>
      </c>
      <c r="L8382">
        <v>12.091200000000001</v>
      </c>
      <c r="M8382" s="2">
        <v>12.0952</v>
      </c>
    </row>
    <row r="8383" spans="2:13" x14ac:dyDescent="0.15">
      <c r="B8383">
        <v>0</v>
      </c>
      <c r="C8383">
        <v>0</v>
      </c>
      <c r="D8383">
        <v>2.5520999999999998</v>
      </c>
      <c r="E8383" s="2">
        <v>2.5529000000000002</v>
      </c>
      <c r="F8383" s="1">
        <v>0</v>
      </c>
      <c r="G8383" s="1">
        <v>0</v>
      </c>
      <c r="H8383" s="1">
        <v>5.7291999999999996</v>
      </c>
      <c r="I8383" s="3">
        <v>5.7310999999999996</v>
      </c>
      <c r="J8383">
        <v>0</v>
      </c>
      <c r="K8383">
        <v>0</v>
      </c>
      <c r="L8383">
        <v>12.091200000000001</v>
      </c>
      <c r="M8383" s="2">
        <v>12.0952</v>
      </c>
    </row>
    <row r="8384" spans="2:13" x14ac:dyDescent="0.15">
      <c r="B8384">
        <v>0</v>
      </c>
      <c r="C8384">
        <v>0</v>
      </c>
      <c r="D8384">
        <v>2.5520999999999998</v>
      </c>
      <c r="E8384" s="2">
        <v>2.5529000000000002</v>
      </c>
      <c r="F8384" s="1">
        <v>0</v>
      </c>
      <c r="G8384" s="1">
        <v>0</v>
      </c>
      <c r="H8384" s="1">
        <v>5.7291999999999996</v>
      </c>
      <c r="I8384" s="3">
        <v>5.7310999999999996</v>
      </c>
      <c r="J8384">
        <v>0</v>
      </c>
      <c r="K8384">
        <v>0</v>
      </c>
      <c r="L8384">
        <v>12.091200000000001</v>
      </c>
      <c r="M8384" s="2">
        <v>12.0952</v>
      </c>
    </row>
    <row r="8385" spans="2:13" x14ac:dyDescent="0.15">
      <c r="B8385">
        <v>0</v>
      </c>
      <c r="C8385">
        <v>0</v>
      </c>
      <c r="D8385">
        <v>2.5520999999999998</v>
      </c>
      <c r="E8385" s="2">
        <v>2.5529000000000002</v>
      </c>
      <c r="F8385" s="1">
        <v>0</v>
      </c>
      <c r="G8385" s="1">
        <v>0</v>
      </c>
      <c r="H8385" s="1">
        <v>5.7291999999999996</v>
      </c>
      <c r="I8385" s="3">
        <v>5.7310999999999996</v>
      </c>
      <c r="J8385">
        <v>0</v>
      </c>
      <c r="K8385">
        <v>0</v>
      </c>
      <c r="L8385">
        <v>12.091200000000001</v>
      </c>
      <c r="M8385" s="2">
        <v>12.0952</v>
      </c>
    </row>
    <row r="8386" spans="2:13" x14ac:dyDescent="0.15">
      <c r="B8386">
        <v>0</v>
      </c>
      <c r="C8386">
        <v>0</v>
      </c>
      <c r="D8386">
        <v>2.5520999999999998</v>
      </c>
      <c r="E8386" s="2">
        <v>2.5529000000000002</v>
      </c>
      <c r="F8386" s="1">
        <v>0</v>
      </c>
      <c r="G8386" s="1">
        <v>0</v>
      </c>
      <c r="H8386" s="1">
        <v>5.7291999999999996</v>
      </c>
      <c r="I8386" s="3">
        <v>5.7310999999999996</v>
      </c>
      <c r="J8386">
        <v>0</v>
      </c>
      <c r="K8386">
        <v>0</v>
      </c>
      <c r="L8386">
        <v>12.091200000000001</v>
      </c>
      <c r="M8386" s="2">
        <v>12.0952</v>
      </c>
    </row>
    <row r="8387" spans="2:13" x14ac:dyDescent="0.15">
      <c r="B8387">
        <v>0</v>
      </c>
      <c r="C8387">
        <v>0</v>
      </c>
      <c r="D8387">
        <v>2.5520999999999998</v>
      </c>
      <c r="E8387" s="2">
        <v>2.5529000000000002</v>
      </c>
      <c r="F8387" s="1">
        <v>0</v>
      </c>
      <c r="G8387" s="1">
        <v>0</v>
      </c>
      <c r="H8387" s="1">
        <v>5.7291999999999996</v>
      </c>
      <c r="I8387" s="3">
        <v>5.7310999999999996</v>
      </c>
      <c r="J8387">
        <v>0</v>
      </c>
      <c r="K8387">
        <v>0</v>
      </c>
      <c r="L8387">
        <v>12.091200000000001</v>
      </c>
      <c r="M8387" s="2">
        <v>12.0952</v>
      </c>
    </row>
    <row r="8388" spans="2:13" x14ac:dyDescent="0.15">
      <c r="B8388">
        <v>0</v>
      </c>
      <c r="C8388">
        <v>0</v>
      </c>
      <c r="D8388">
        <v>2.5520999999999998</v>
      </c>
      <c r="E8388" s="2">
        <v>2.5529000000000002</v>
      </c>
      <c r="F8388" s="1">
        <v>0</v>
      </c>
      <c r="G8388" s="1">
        <v>0</v>
      </c>
      <c r="H8388" s="1">
        <v>5.7291999999999996</v>
      </c>
      <c r="I8388" s="3">
        <v>5.7310999999999996</v>
      </c>
      <c r="J8388">
        <v>0</v>
      </c>
      <c r="K8388">
        <v>0</v>
      </c>
      <c r="L8388">
        <v>12.091200000000001</v>
      </c>
      <c r="M8388" s="2">
        <v>12.0952</v>
      </c>
    </row>
    <row r="8389" spans="2:13" x14ac:dyDescent="0.15">
      <c r="B8389">
        <v>0</v>
      </c>
      <c r="C8389">
        <v>0</v>
      </c>
      <c r="D8389">
        <v>2.5520999999999998</v>
      </c>
      <c r="E8389" s="2">
        <v>2.5529000000000002</v>
      </c>
      <c r="F8389" s="1">
        <v>0</v>
      </c>
      <c r="G8389" s="1">
        <v>0</v>
      </c>
      <c r="H8389" s="1">
        <v>5.7291999999999996</v>
      </c>
      <c r="I8389" s="3">
        <v>5.7310999999999996</v>
      </c>
      <c r="J8389">
        <v>0</v>
      </c>
      <c r="K8389">
        <v>0</v>
      </c>
      <c r="L8389">
        <v>12.091200000000001</v>
      </c>
      <c r="M8389" s="2">
        <v>12.0952</v>
      </c>
    </row>
    <row r="8390" spans="2:13" x14ac:dyDescent="0.15">
      <c r="B8390">
        <v>0</v>
      </c>
      <c r="C8390">
        <v>0</v>
      </c>
      <c r="D8390">
        <v>2.5520999999999998</v>
      </c>
      <c r="E8390" s="2">
        <v>2.5529000000000002</v>
      </c>
      <c r="F8390" s="1">
        <v>0</v>
      </c>
      <c r="G8390" s="1">
        <v>0</v>
      </c>
      <c r="H8390" s="1">
        <v>5.7291999999999996</v>
      </c>
      <c r="I8390" s="3">
        <v>5.7310999999999996</v>
      </c>
      <c r="J8390">
        <v>0</v>
      </c>
      <c r="K8390">
        <v>0</v>
      </c>
      <c r="L8390">
        <v>12.091200000000001</v>
      </c>
      <c r="M8390" s="2">
        <v>12.0952</v>
      </c>
    </row>
    <row r="8391" spans="2:13" x14ac:dyDescent="0.15">
      <c r="B8391">
        <v>0</v>
      </c>
      <c r="C8391">
        <v>0</v>
      </c>
      <c r="D8391">
        <v>2.5520999999999998</v>
      </c>
      <c r="E8391" s="2">
        <v>2.5529000000000002</v>
      </c>
      <c r="F8391" s="1">
        <v>0</v>
      </c>
      <c r="G8391" s="1">
        <v>0</v>
      </c>
      <c r="H8391" s="1">
        <v>5.7291999999999996</v>
      </c>
      <c r="I8391" s="3">
        <v>5.7310999999999996</v>
      </c>
      <c r="J8391">
        <v>0</v>
      </c>
      <c r="K8391">
        <v>0</v>
      </c>
      <c r="L8391">
        <v>12.091200000000001</v>
      </c>
      <c r="M8391" s="2">
        <v>12.0952</v>
      </c>
    </row>
    <row r="8392" spans="2:13" x14ac:dyDescent="0.15">
      <c r="B8392">
        <v>0</v>
      </c>
      <c r="C8392">
        <v>0</v>
      </c>
      <c r="D8392">
        <v>2.5520999999999998</v>
      </c>
      <c r="E8392" s="2">
        <v>2.5529000000000002</v>
      </c>
      <c r="F8392" s="1">
        <v>0</v>
      </c>
      <c r="G8392" s="1">
        <v>0</v>
      </c>
      <c r="H8392" s="1">
        <v>5.7291999999999996</v>
      </c>
      <c r="I8392" s="3">
        <v>5.7310999999999996</v>
      </c>
      <c r="J8392">
        <v>0</v>
      </c>
      <c r="K8392">
        <v>0</v>
      </c>
      <c r="L8392">
        <v>12.091200000000001</v>
      </c>
      <c r="M8392" s="2">
        <v>12.0952</v>
      </c>
    </row>
    <row r="8393" spans="2:13" x14ac:dyDescent="0.15">
      <c r="B8393">
        <v>0</v>
      </c>
      <c r="C8393">
        <v>0</v>
      </c>
      <c r="D8393">
        <v>2.5520999999999998</v>
      </c>
      <c r="E8393" s="2">
        <v>2.5529000000000002</v>
      </c>
      <c r="F8393" s="1">
        <v>0</v>
      </c>
      <c r="G8393" s="1">
        <v>0</v>
      </c>
      <c r="H8393" s="1">
        <v>5.7291999999999996</v>
      </c>
      <c r="I8393" s="3">
        <v>5.7310999999999996</v>
      </c>
      <c r="J8393">
        <v>0</v>
      </c>
      <c r="K8393">
        <v>0</v>
      </c>
      <c r="L8393">
        <v>12.091200000000001</v>
      </c>
      <c r="M8393" s="2">
        <v>12.0952</v>
      </c>
    </row>
    <row r="8394" spans="2:13" x14ac:dyDescent="0.15">
      <c r="B8394">
        <v>0</v>
      </c>
      <c r="C8394">
        <v>0</v>
      </c>
      <c r="D8394">
        <v>2.5520999999999998</v>
      </c>
      <c r="E8394" s="2">
        <v>2.5529000000000002</v>
      </c>
      <c r="F8394" s="1">
        <v>0</v>
      </c>
      <c r="G8394" s="1">
        <v>0</v>
      </c>
      <c r="H8394" s="1">
        <v>5.7291999999999996</v>
      </c>
      <c r="I8394" s="3">
        <v>5.7310999999999996</v>
      </c>
      <c r="J8394">
        <v>0</v>
      </c>
      <c r="K8394">
        <v>0</v>
      </c>
      <c r="L8394">
        <v>12.091200000000001</v>
      </c>
      <c r="M8394" s="2">
        <v>12.0952</v>
      </c>
    </row>
    <row r="8395" spans="2:13" x14ac:dyDescent="0.15">
      <c r="B8395">
        <v>0</v>
      </c>
      <c r="C8395">
        <v>0</v>
      </c>
      <c r="D8395">
        <v>2.5520999999999998</v>
      </c>
      <c r="E8395" s="2">
        <v>2.5529000000000002</v>
      </c>
      <c r="F8395" s="1">
        <v>0</v>
      </c>
      <c r="G8395" s="1">
        <v>0</v>
      </c>
      <c r="H8395" s="1">
        <v>5.7291999999999996</v>
      </c>
      <c r="I8395" s="3">
        <v>5.7310999999999996</v>
      </c>
      <c r="J8395">
        <v>0</v>
      </c>
      <c r="K8395">
        <v>0</v>
      </c>
      <c r="L8395">
        <v>12.091200000000001</v>
      </c>
      <c r="M8395" s="2">
        <v>12.0952</v>
      </c>
    </row>
    <row r="8396" spans="2:13" x14ac:dyDescent="0.15">
      <c r="B8396">
        <v>0</v>
      </c>
      <c r="C8396">
        <v>0</v>
      </c>
      <c r="D8396">
        <v>2.5520999999999998</v>
      </c>
      <c r="E8396" s="2">
        <v>2.5529000000000002</v>
      </c>
      <c r="F8396" s="1">
        <v>0</v>
      </c>
      <c r="G8396" s="1">
        <v>0</v>
      </c>
      <c r="H8396" s="1">
        <v>5.7291999999999996</v>
      </c>
      <c r="I8396" s="3">
        <v>5.7310999999999996</v>
      </c>
      <c r="J8396">
        <v>0</v>
      </c>
      <c r="K8396">
        <v>0</v>
      </c>
      <c r="L8396">
        <v>12.091200000000001</v>
      </c>
      <c r="M8396" s="2">
        <v>12.0952</v>
      </c>
    </row>
    <row r="8397" spans="2:13" x14ac:dyDescent="0.15">
      <c r="B8397">
        <v>0</v>
      </c>
      <c r="C8397">
        <v>0</v>
      </c>
      <c r="D8397">
        <v>2.5520999999999998</v>
      </c>
      <c r="E8397" s="2">
        <v>2.5529000000000002</v>
      </c>
      <c r="F8397" s="1">
        <v>0</v>
      </c>
      <c r="G8397" s="1">
        <v>0</v>
      </c>
      <c r="H8397" s="1">
        <v>5.7291999999999996</v>
      </c>
      <c r="I8397" s="3">
        <v>5.7310999999999996</v>
      </c>
      <c r="J8397">
        <v>0</v>
      </c>
      <c r="K8397">
        <v>0</v>
      </c>
      <c r="L8397">
        <v>12.091200000000001</v>
      </c>
      <c r="M8397" s="2">
        <v>12.0952</v>
      </c>
    </row>
    <row r="8398" spans="2:13" x14ac:dyDescent="0.15">
      <c r="B8398">
        <v>0</v>
      </c>
      <c r="C8398">
        <v>0</v>
      </c>
      <c r="D8398">
        <v>2.5520999999999998</v>
      </c>
      <c r="E8398" s="2">
        <v>2.5529000000000002</v>
      </c>
      <c r="F8398" s="1">
        <v>0</v>
      </c>
      <c r="G8398" s="1">
        <v>0</v>
      </c>
      <c r="H8398" s="1">
        <v>5.7291999999999996</v>
      </c>
      <c r="I8398" s="3">
        <v>5.7310999999999996</v>
      </c>
      <c r="J8398">
        <v>0</v>
      </c>
      <c r="K8398">
        <v>0</v>
      </c>
      <c r="L8398">
        <v>12.091200000000001</v>
      </c>
      <c r="M8398" s="2">
        <v>12.0952</v>
      </c>
    </row>
    <row r="8399" spans="2:13" x14ac:dyDescent="0.15">
      <c r="B8399">
        <v>0</v>
      </c>
      <c r="C8399">
        <v>0</v>
      </c>
      <c r="D8399">
        <v>2.5520999999999998</v>
      </c>
      <c r="E8399" s="2">
        <v>2.5529000000000002</v>
      </c>
      <c r="F8399" s="1">
        <v>0</v>
      </c>
      <c r="G8399" s="1">
        <v>0</v>
      </c>
      <c r="H8399" s="1">
        <v>5.7291999999999996</v>
      </c>
      <c r="I8399" s="3">
        <v>5.7310999999999996</v>
      </c>
      <c r="J8399">
        <v>0</v>
      </c>
      <c r="K8399">
        <v>0</v>
      </c>
      <c r="L8399">
        <v>12.091200000000001</v>
      </c>
      <c r="M8399" s="2">
        <v>12.0952</v>
      </c>
    </row>
    <row r="8400" spans="2:13" x14ac:dyDescent="0.15">
      <c r="B8400">
        <v>0</v>
      </c>
      <c r="C8400">
        <v>0</v>
      </c>
      <c r="D8400">
        <v>2.5520999999999998</v>
      </c>
      <c r="E8400" s="2">
        <v>2.5529000000000002</v>
      </c>
      <c r="F8400" s="1">
        <v>0</v>
      </c>
      <c r="G8400" s="1">
        <v>0</v>
      </c>
      <c r="H8400" s="1">
        <v>5.7291999999999996</v>
      </c>
      <c r="I8400" s="3">
        <v>5.7310999999999996</v>
      </c>
      <c r="J8400">
        <v>0</v>
      </c>
      <c r="K8400">
        <v>0</v>
      </c>
      <c r="L8400">
        <v>12.091200000000001</v>
      </c>
      <c r="M8400" s="2">
        <v>12.0952</v>
      </c>
    </row>
    <row r="8401" spans="2:13" x14ac:dyDescent="0.15">
      <c r="B8401">
        <v>0</v>
      </c>
      <c r="C8401">
        <v>0</v>
      </c>
      <c r="D8401">
        <v>2.5520999999999998</v>
      </c>
      <c r="E8401" s="2">
        <v>2.5529000000000002</v>
      </c>
      <c r="F8401" s="1">
        <v>0</v>
      </c>
      <c r="G8401" s="1">
        <v>0</v>
      </c>
      <c r="H8401" s="1">
        <v>5.7291999999999996</v>
      </c>
      <c r="I8401" s="3">
        <v>5.7310999999999996</v>
      </c>
      <c r="J8401">
        <v>0</v>
      </c>
      <c r="K8401">
        <v>0</v>
      </c>
      <c r="L8401">
        <v>12.091200000000001</v>
      </c>
      <c r="M8401" s="2">
        <v>12.0952</v>
      </c>
    </row>
    <row r="8402" spans="2:13" x14ac:dyDescent="0.15">
      <c r="B8402">
        <v>0</v>
      </c>
      <c r="C8402">
        <v>0</v>
      </c>
      <c r="D8402">
        <v>2.5520999999999998</v>
      </c>
      <c r="E8402" s="2">
        <v>2.5529000000000002</v>
      </c>
      <c r="F8402" s="1">
        <v>0</v>
      </c>
      <c r="G8402" s="1">
        <v>0</v>
      </c>
      <c r="H8402" s="1">
        <v>5.7291999999999996</v>
      </c>
      <c r="I8402" s="3">
        <v>5.7310999999999996</v>
      </c>
      <c r="J8402">
        <v>0</v>
      </c>
      <c r="K8402">
        <v>0</v>
      </c>
      <c r="L8402">
        <v>12.091200000000001</v>
      </c>
      <c r="M8402" s="2">
        <v>12.0952</v>
      </c>
    </row>
    <row r="8403" spans="2:13" x14ac:dyDescent="0.15">
      <c r="B8403">
        <v>0</v>
      </c>
      <c r="C8403">
        <v>0</v>
      </c>
      <c r="D8403">
        <v>2.5520999999999998</v>
      </c>
      <c r="E8403" s="2">
        <v>2.5529000000000002</v>
      </c>
      <c r="F8403" s="1">
        <v>0</v>
      </c>
      <c r="G8403" s="1">
        <v>0</v>
      </c>
      <c r="H8403" s="1">
        <v>5.7291999999999996</v>
      </c>
      <c r="I8403" s="3">
        <v>5.7310999999999996</v>
      </c>
      <c r="J8403">
        <v>0</v>
      </c>
      <c r="K8403">
        <v>0</v>
      </c>
      <c r="L8403">
        <v>12.091200000000001</v>
      </c>
      <c r="M8403" s="2">
        <v>12.0952</v>
      </c>
    </row>
    <row r="8404" spans="2:13" x14ac:dyDescent="0.15">
      <c r="B8404">
        <v>0</v>
      </c>
      <c r="C8404">
        <v>0</v>
      </c>
      <c r="D8404">
        <v>2.5520999999999998</v>
      </c>
      <c r="E8404" s="2">
        <v>2.5529000000000002</v>
      </c>
      <c r="F8404" s="1">
        <v>0</v>
      </c>
      <c r="G8404" s="1">
        <v>0</v>
      </c>
      <c r="H8404" s="1">
        <v>5.7291999999999996</v>
      </c>
      <c r="I8404" s="3">
        <v>5.7310999999999996</v>
      </c>
      <c r="J8404">
        <v>0</v>
      </c>
      <c r="K8404">
        <v>0</v>
      </c>
      <c r="L8404">
        <v>12.091200000000001</v>
      </c>
      <c r="M8404" s="2">
        <v>12.0952</v>
      </c>
    </row>
    <row r="8405" spans="2:13" x14ac:dyDescent="0.15">
      <c r="B8405">
        <v>0</v>
      </c>
      <c r="C8405">
        <v>0</v>
      </c>
      <c r="D8405">
        <v>2.5520999999999998</v>
      </c>
      <c r="E8405" s="2">
        <v>2.5529000000000002</v>
      </c>
      <c r="F8405" s="1">
        <v>0</v>
      </c>
      <c r="G8405" s="1">
        <v>0</v>
      </c>
      <c r="H8405" s="1">
        <v>5.7291999999999996</v>
      </c>
      <c r="I8405" s="3">
        <v>5.7310999999999996</v>
      </c>
      <c r="J8405">
        <v>0</v>
      </c>
      <c r="K8405">
        <v>0</v>
      </c>
      <c r="L8405">
        <v>12.091200000000001</v>
      </c>
      <c r="M8405" s="2">
        <v>12.0952</v>
      </c>
    </row>
    <row r="8406" spans="2:13" x14ac:dyDescent="0.15">
      <c r="B8406">
        <v>0</v>
      </c>
      <c r="C8406">
        <v>0</v>
      </c>
      <c r="D8406">
        <v>2.5520999999999998</v>
      </c>
      <c r="E8406" s="2">
        <v>2.5529000000000002</v>
      </c>
      <c r="F8406" s="1">
        <v>0</v>
      </c>
      <c r="G8406" s="1">
        <v>0</v>
      </c>
      <c r="H8406" s="1">
        <v>5.7291999999999996</v>
      </c>
      <c r="I8406" s="3">
        <v>5.7310999999999996</v>
      </c>
      <c r="J8406">
        <v>0</v>
      </c>
      <c r="K8406">
        <v>0</v>
      </c>
      <c r="L8406">
        <v>12.091200000000001</v>
      </c>
      <c r="M8406" s="2">
        <v>12.0952</v>
      </c>
    </row>
    <row r="8407" spans="2:13" x14ac:dyDescent="0.15">
      <c r="B8407">
        <v>0</v>
      </c>
      <c r="C8407">
        <v>0</v>
      </c>
      <c r="D8407">
        <v>2.5520999999999998</v>
      </c>
      <c r="E8407" s="2">
        <v>2.5529000000000002</v>
      </c>
      <c r="F8407" s="1">
        <v>0</v>
      </c>
      <c r="G8407" s="1">
        <v>0</v>
      </c>
      <c r="H8407" s="1">
        <v>5.7291999999999996</v>
      </c>
      <c r="I8407" s="3">
        <v>5.7310999999999996</v>
      </c>
      <c r="J8407">
        <v>0</v>
      </c>
      <c r="K8407">
        <v>0</v>
      </c>
      <c r="L8407">
        <v>12.091200000000001</v>
      </c>
      <c r="M8407" s="2">
        <v>12.0952</v>
      </c>
    </row>
    <row r="8408" spans="2:13" x14ac:dyDescent="0.15">
      <c r="B8408">
        <v>0</v>
      </c>
      <c r="C8408">
        <v>0</v>
      </c>
      <c r="D8408">
        <v>2.5520999999999998</v>
      </c>
      <c r="E8408" s="2">
        <v>2.5529000000000002</v>
      </c>
      <c r="F8408" s="1">
        <v>0</v>
      </c>
      <c r="G8408" s="1">
        <v>0</v>
      </c>
      <c r="H8408" s="1">
        <v>5.7291999999999996</v>
      </c>
      <c r="I8408" s="3">
        <v>5.7310999999999996</v>
      </c>
      <c r="J8408">
        <v>0</v>
      </c>
      <c r="K8408">
        <v>0</v>
      </c>
      <c r="L8408">
        <v>12.091200000000001</v>
      </c>
      <c r="M8408" s="2">
        <v>12.0952</v>
      </c>
    </row>
    <row r="8409" spans="2:13" x14ac:dyDescent="0.15">
      <c r="B8409">
        <v>0</v>
      </c>
      <c r="C8409">
        <v>0</v>
      </c>
      <c r="D8409">
        <v>2.5520999999999998</v>
      </c>
      <c r="E8409" s="2">
        <v>2.5529000000000002</v>
      </c>
      <c r="F8409" s="1">
        <v>0</v>
      </c>
      <c r="G8409" s="1">
        <v>0</v>
      </c>
      <c r="H8409" s="1">
        <v>5.7291999999999996</v>
      </c>
      <c r="I8409" s="3">
        <v>5.7310999999999996</v>
      </c>
      <c r="J8409">
        <v>0</v>
      </c>
      <c r="K8409">
        <v>0</v>
      </c>
      <c r="L8409">
        <v>12.091200000000001</v>
      </c>
      <c r="M8409" s="2">
        <v>12.0952</v>
      </c>
    </row>
    <row r="8410" spans="2:13" x14ac:dyDescent="0.15">
      <c r="B8410">
        <v>0</v>
      </c>
      <c r="C8410">
        <v>0</v>
      </c>
      <c r="D8410">
        <v>2.5520999999999998</v>
      </c>
      <c r="E8410" s="2">
        <v>2.5529000000000002</v>
      </c>
      <c r="F8410" s="1">
        <v>0</v>
      </c>
      <c r="G8410" s="1">
        <v>0</v>
      </c>
      <c r="H8410" s="1">
        <v>5.7291999999999996</v>
      </c>
      <c r="I8410" s="3">
        <v>5.7310999999999996</v>
      </c>
      <c r="J8410">
        <v>0</v>
      </c>
      <c r="K8410">
        <v>0</v>
      </c>
      <c r="L8410">
        <v>12.091200000000001</v>
      </c>
      <c r="M8410" s="2">
        <v>12.0952</v>
      </c>
    </row>
    <row r="8411" spans="2:13" x14ac:dyDescent="0.15">
      <c r="B8411">
        <v>0</v>
      </c>
      <c r="C8411">
        <v>0</v>
      </c>
      <c r="D8411">
        <v>2.5520999999999998</v>
      </c>
      <c r="E8411" s="2">
        <v>2.5529000000000002</v>
      </c>
      <c r="F8411" s="1">
        <v>0</v>
      </c>
      <c r="G8411" s="1">
        <v>0</v>
      </c>
      <c r="H8411" s="1">
        <v>5.7291999999999996</v>
      </c>
      <c r="I8411" s="3">
        <v>5.7310999999999996</v>
      </c>
      <c r="J8411">
        <v>0</v>
      </c>
      <c r="K8411">
        <v>0</v>
      </c>
      <c r="L8411">
        <v>12.091200000000001</v>
      </c>
      <c r="M8411" s="2">
        <v>12.0952</v>
      </c>
    </row>
    <row r="8412" spans="2:13" x14ac:dyDescent="0.15">
      <c r="B8412">
        <v>0</v>
      </c>
      <c r="C8412">
        <v>0</v>
      </c>
      <c r="D8412">
        <v>2.5520999999999998</v>
      </c>
      <c r="E8412" s="2">
        <v>2.5529000000000002</v>
      </c>
      <c r="F8412" s="1">
        <v>0</v>
      </c>
      <c r="G8412" s="1">
        <v>0</v>
      </c>
      <c r="H8412" s="1">
        <v>5.7291999999999996</v>
      </c>
      <c r="I8412" s="3">
        <v>5.7310999999999996</v>
      </c>
      <c r="J8412">
        <v>0</v>
      </c>
      <c r="K8412">
        <v>0</v>
      </c>
      <c r="L8412">
        <v>12.091200000000001</v>
      </c>
      <c r="M8412" s="2">
        <v>12.0952</v>
      </c>
    </row>
    <row r="8413" spans="2:13" x14ac:dyDescent="0.15">
      <c r="B8413">
        <v>0</v>
      </c>
      <c r="C8413">
        <v>0</v>
      </c>
      <c r="D8413">
        <v>2.5520999999999998</v>
      </c>
      <c r="E8413" s="2">
        <v>2.5529000000000002</v>
      </c>
      <c r="F8413" s="1">
        <v>0</v>
      </c>
      <c r="G8413" s="1">
        <v>0</v>
      </c>
      <c r="H8413" s="1">
        <v>5.7291999999999996</v>
      </c>
      <c r="I8413" s="3">
        <v>5.7310999999999996</v>
      </c>
      <c r="J8413">
        <v>0</v>
      </c>
      <c r="K8413">
        <v>0</v>
      </c>
      <c r="L8413">
        <v>12.091200000000001</v>
      </c>
      <c r="M8413" s="2">
        <v>12.0952</v>
      </c>
    </row>
    <row r="8414" spans="2:13" x14ac:dyDescent="0.15">
      <c r="B8414">
        <v>0</v>
      </c>
      <c r="C8414">
        <v>0</v>
      </c>
      <c r="D8414">
        <v>2.5520999999999998</v>
      </c>
      <c r="E8414" s="2">
        <v>2.5529000000000002</v>
      </c>
      <c r="F8414" s="1">
        <v>0</v>
      </c>
      <c r="G8414" s="1">
        <v>0</v>
      </c>
      <c r="H8414" s="1">
        <v>5.7291999999999996</v>
      </c>
      <c r="I8414" s="3">
        <v>5.7310999999999996</v>
      </c>
      <c r="J8414">
        <v>0</v>
      </c>
      <c r="K8414">
        <v>0</v>
      </c>
      <c r="L8414">
        <v>12.091200000000001</v>
      </c>
      <c r="M8414" s="2">
        <v>12.0952</v>
      </c>
    </row>
    <row r="8415" spans="2:13" x14ac:dyDescent="0.15">
      <c r="B8415">
        <v>0</v>
      </c>
      <c r="C8415">
        <v>0</v>
      </c>
      <c r="D8415">
        <v>2.5520999999999998</v>
      </c>
      <c r="E8415" s="2">
        <v>2.5529000000000002</v>
      </c>
      <c r="F8415" s="1">
        <v>0</v>
      </c>
      <c r="G8415" s="1">
        <v>0</v>
      </c>
      <c r="H8415" s="1">
        <v>5.7291999999999996</v>
      </c>
      <c r="I8415" s="3">
        <v>5.7310999999999996</v>
      </c>
      <c r="J8415">
        <v>0</v>
      </c>
      <c r="K8415">
        <v>0</v>
      </c>
      <c r="L8415">
        <v>12.091200000000001</v>
      </c>
      <c r="M8415" s="2">
        <v>12.0952</v>
      </c>
    </row>
    <row r="8416" spans="2:13" x14ac:dyDescent="0.15">
      <c r="B8416">
        <v>0</v>
      </c>
      <c r="C8416">
        <v>0</v>
      </c>
      <c r="D8416">
        <v>2.5520999999999998</v>
      </c>
      <c r="E8416" s="2">
        <v>2.5529000000000002</v>
      </c>
      <c r="F8416" s="1">
        <v>0</v>
      </c>
      <c r="G8416" s="1">
        <v>0</v>
      </c>
      <c r="H8416" s="1">
        <v>5.7291999999999996</v>
      </c>
      <c r="I8416" s="3">
        <v>5.7310999999999996</v>
      </c>
      <c r="J8416">
        <v>0</v>
      </c>
      <c r="K8416">
        <v>0</v>
      </c>
      <c r="L8416">
        <v>12.091200000000001</v>
      </c>
      <c r="M8416" s="2">
        <v>12.0952</v>
      </c>
    </row>
    <row r="8417" spans="2:13" x14ac:dyDescent="0.15">
      <c r="B8417">
        <v>0</v>
      </c>
      <c r="C8417">
        <v>0</v>
      </c>
      <c r="D8417">
        <v>2.5520999999999998</v>
      </c>
      <c r="E8417" s="2">
        <v>2.5529000000000002</v>
      </c>
      <c r="F8417" s="1">
        <v>0</v>
      </c>
      <c r="G8417" s="1">
        <v>0</v>
      </c>
      <c r="H8417" s="1">
        <v>5.7291999999999996</v>
      </c>
      <c r="I8417" s="3">
        <v>5.7310999999999996</v>
      </c>
      <c r="J8417">
        <v>0</v>
      </c>
      <c r="K8417">
        <v>0</v>
      </c>
      <c r="L8417">
        <v>12.091200000000001</v>
      </c>
      <c r="M8417" s="2">
        <v>12.0952</v>
      </c>
    </row>
    <row r="8418" spans="2:13" x14ac:dyDescent="0.15">
      <c r="B8418">
        <v>0</v>
      </c>
      <c r="C8418">
        <v>0</v>
      </c>
      <c r="D8418">
        <v>2.5520999999999998</v>
      </c>
      <c r="E8418" s="2">
        <v>2.5529000000000002</v>
      </c>
      <c r="F8418" s="1">
        <v>0</v>
      </c>
      <c r="G8418" s="1">
        <v>0</v>
      </c>
      <c r="H8418" s="1">
        <v>5.7291999999999996</v>
      </c>
      <c r="I8418" s="3">
        <v>5.7310999999999996</v>
      </c>
      <c r="J8418">
        <v>0</v>
      </c>
      <c r="K8418">
        <v>0</v>
      </c>
      <c r="L8418">
        <v>12.091200000000001</v>
      </c>
      <c r="M8418" s="2">
        <v>12.0952</v>
      </c>
    </row>
    <row r="8419" spans="2:13" x14ac:dyDescent="0.15">
      <c r="B8419">
        <v>0</v>
      </c>
      <c r="C8419">
        <v>0</v>
      </c>
      <c r="D8419">
        <v>2.5520999999999998</v>
      </c>
      <c r="E8419" s="2">
        <v>2.5529000000000002</v>
      </c>
      <c r="F8419" s="1">
        <v>0</v>
      </c>
      <c r="G8419" s="1">
        <v>0</v>
      </c>
      <c r="H8419" s="1">
        <v>5.7291999999999996</v>
      </c>
      <c r="I8419" s="3">
        <v>5.7310999999999996</v>
      </c>
      <c r="J8419">
        <v>0</v>
      </c>
      <c r="K8419">
        <v>0</v>
      </c>
      <c r="L8419">
        <v>12.091200000000001</v>
      </c>
      <c r="M8419" s="2">
        <v>12.0952</v>
      </c>
    </row>
    <row r="8420" spans="2:13" x14ac:dyDescent="0.15">
      <c r="B8420">
        <v>0</v>
      </c>
      <c r="C8420">
        <v>0</v>
      </c>
      <c r="D8420">
        <v>2.5520999999999998</v>
      </c>
      <c r="E8420" s="2">
        <v>2.5529000000000002</v>
      </c>
      <c r="F8420" s="1">
        <v>0</v>
      </c>
      <c r="G8420" s="1">
        <v>0</v>
      </c>
      <c r="H8420" s="1">
        <v>5.7291999999999996</v>
      </c>
      <c r="I8420" s="3">
        <v>5.7310999999999996</v>
      </c>
      <c r="J8420">
        <v>0</v>
      </c>
      <c r="K8420">
        <v>0</v>
      </c>
      <c r="L8420">
        <v>12.091200000000001</v>
      </c>
      <c r="M8420" s="2">
        <v>12.0952</v>
      </c>
    </row>
    <row r="8421" spans="2:13" x14ac:dyDescent="0.15">
      <c r="B8421">
        <v>0</v>
      </c>
      <c r="C8421">
        <v>0</v>
      </c>
      <c r="D8421">
        <v>2.5520999999999998</v>
      </c>
      <c r="E8421" s="2">
        <v>2.5529000000000002</v>
      </c>
      <c r="F8421" s="1">
        <v>0</v>
      </c>
      <c r="G8421" s="1">
        <v>0</v>
      </c>
      <c r="H8421" s="1">
        <v>5.7291999999999996</v>
      </c>
      <c r="I8421" s="3">
        <v>5.7310999999999996</v>
      </c>
      <c r="J8421">
        <v>0</v>
      </c>
      <c r="K8421">
        <v>0</v>
      </c>
      <c r="L8421">
        <v>12.091200000000001</v>
      </c>
      <c r="M8421" s="2">
        <v>12.0952</v>
      </c>
    </row>
    <row r="8422" spans="2:13" x14ac:dyDescent="0.15">
      <c r="B8422">
        <v>0</v>
      </c>
      <c r="C8422">
        <v>0</v>
      </c>
      <c r="D8422">
        <v>2.5520999999999998</v>
      </c>
      <c r="E8422" s="2">
        <v>2.5529000000000002</v>
      </c>
      <c r="F8422" s="1">
        <v>0</v>
      </c>
      <c r="G8422" s="1">
        <v>0</v>
      </c>
      <c r="H8422" s="1">
        <v>5.7291999999999996</v>
      </c>
      <c r="I8422" s="3">
        <v>5.7310999999999996</v>
      </c>
      <c r="J8422">
        <v>0</v>
      </c>
      <c r="K8422">
        <v>0</v>
      </c>
      <c r="L8422">
        <v>12.091200000000001</v>
      </c>
      <c r="M8422" s="2">
        <v>12.0952</v>
      </c>
    </row>
    <row r="8423" spans="2:13" x14ac:dyDescent="0.15">
      <c r="B8423">
        <v>0</v>
      </c>
      <c r="C8423">
        <v>0</v>
      </c>
      <c r="D8423">
        <v>2.5520999999999998</v>
      </c>
      <c r="E8423" s="2">
        <v>2.5529000000000002</v>
      </c>
      <c r="F8423" s="1">
        <v>0</v>
      </c>
      <c r="G8423" s="1">
        <v>0</v>
      </c>
      <c r="H8423" s="1">
        <v>5.7291999999999996</v>
      </c>
      <c r="I8423" s="3">
        <v>5.7310999999999996</v>
      </c>
      <c r="J8423">
        <v>0</v>
      </c>
      <c r="K8423">
        <v>0</v>
      </c>
      <c r="L8423">
        <v>12.091200000000001</v>
      </c>
      <c r="M8423" s="2">
        <v>12.0952</v>
      </c>
    </row>
    <row r="8424" spans="2:13" x14ac:dyDescent="0.15">
      <c r="B8424">
        <v>0</v>
      </c>
      <c r="C8424">
        <v>0</v>
      </c>
      <c r="D8424">
        <v>2.5520999999999998</v>
      </c>
      <c r="E8424" s="2">
        <v>2.5529000000000002</v>
      </c>
      <c r="F8424" s="1">
        <v>0</v>
      </c>
      <c r="G8424" s="1">
        <v>0</v>
      </c>
      <c r="H8424" s="1">
        <v>5.7291999999999996</v>
      </c>
      <c r="I8424" s="3">
        <v>5.7310999999999996</v>
      </c>
      <c r="J8424">
        <v>0</v>
      </c>
      <c r="K8424">
        <v>0</v>
      </c>
      <c r="L8424">
        <v>12.091200000000001</v>
      </c>
      <c r="M8424" s="2">
        <v>12.0952</v>
      </c>
    </row>
    <row r="8425" spans="2:13" x14ac:dyDescent="0.15">
      <c r="B8425">
        <v>0</v>
      </c>
      <c r="C8425">
        <v>0</v>
      </c>
      <c r="D8425">
        <v>2.5520999999999998</v>
      </c>
      <c r="E8425" s="2">
        <v>2.5529000000000002</v>
      </c>
      <c r="F8425" s="1">
        <v>0</v>
      </c>
      <c r="G8425" s="1">
        <v>0</v>
      </c>
      <c r="H8425" s="1">
        <v>5.7291999999999996</v>
      </c>
      <c r="I8425" s="3">
        <v>5.7310999999999996</v>
      </c>
      <c r="J8425">
        <v>0</v>
      </c>
      <c r="K8425">
        <v>0</v>
      </c>
      <c r="L8425">
        <v>12.091200000000001</v>
      </c>
      <c r="M8425" s="2">
        <v>12.0952</v>
      </c>
    </row>
    <row r="8426" spans="2:13" x14ac:dyDescent="0.15">
      <c r="B8426">
        <v>0</v>
      </c>
      <c r="C8426">
        <v>0</v>
      </c>
      <c r="D8426">
        <v>2.5520999999999998</v>
      </c>
      <c r="E8426" s="2">
        <v>2.5529000000000002</v>
      </c>
      <c r="F8426" s="1">
        <v>0</v>
      </c>
      <c r="G8426" s="1">
        <v>0</v>
      </c>
      <c r="H8426" s="1">
        <v>5.7291999999999996</v>
      </c>
      <c r="I8426" s="3">
        <v>5.7310999999999996</v>
      </c>
      <c r="J8426">
        <v>0</v>
      </c>
      <c r="K8426">
        <v>0</v>
      </c>
      <c r="L8426">
        <v>12.091200000000001</v>
      </c>
      <c r="M8426" s="2">
        <v>12.0952</v>
      </c>
    </row>
    <row r="8427" spans="2:13" x14ac:dyDescent="0.15">
      <c r="B8427">
        <v>0</v>
      </c>
      <c r="C8427">
        <v>0</v>
      </c>
      <c r="D8427">
        <v>2.5520999999999998</v>
      </c>
      <c r="E8427" s="2">
        <v>2.5529000000000002</v>
      </c>
      <c r="F8427" s="1">
        <v>0</v>
      </c>
      <c r="G8427" s="1">
        <v>0</v>
      </c>
      <c r="H8427" s="1">
        <v>5.7291999999999996</v>
      </c>
      <c r="I8427" s="3">
        <v>5.7310999999999996</v>
      </c>
      <c r="J8427">
        <v>0</v>
      </c>
      <c r="K8427">
        <v>0</v>
      </c>
      <c r="L8427">
        <v>12.091200000000001</v>
      </c>
      <c r="M8427" s="2">
        <v>12.0952</v>
      </c>
    </row>
    <row r="8428" spans="2:13" x14ac:dyDescent="0.15">
      <c r="B8428">
        <v>0</v>
      </c>
      <c r="C8428">
        <v>0</v>
      </c>
      <c r="D8428">
        <v>2.5520999999999998</v>
      </c>
      <c r="E8428" s="2">
        <v>2.5529000000000002</v>
      </c>
      <c r="F8428" s="1">
        <v>0</v>
      </c>
      <c r="G8428" s="1">
        <v>0</v>
      </c>
      <c r="H8428" s="1">
        <v>5.7291999999999996</v>
      </c>
      <c r="I8428" s="3">
        <v>5.7310999999999996</v>
      </c>
      <c r="J8428">
        <v>0</v>
      </c>
      <c r="K8428">
        <v>0</v>
      </c>
      <c r="L8428">
        <v>12.091200000000001</v>
      </c>
      <c r="M8428" s="2">
        <v>12.0952</v>
      </c>
    </row>
    <row r="8429" spans="2:13" x14ac:dyDescent="0.15">
      <c r="B8429">
        <v>0</v>
      </c>
      <c r="C8429">
        <v>0</v>
      </c>
      <c r="D8429">
        <v>2.5520999999999998</v>
      </c>
      <c r="E8429" s="2">
        <v>2.5529000000000002</v>
      </c>
      <c r="F8429" s="1">
        <v>0</v>
      </c>
      <c r="G8429" s="1">
        <v>0</v>
      </c>
      <c r="H8429" s="1">
        <v>5.7291999999999996</v>
      </c>
      <c r="I8429" s="3">
        <v>5.7310999999999996</v>
      </c>
      <c r="J8429">
        <v>0</v>
      </c>
      <c r="K8429">
        <v>0</v>
      </c>
      <c r="L8429">
        <v>12.091200000000001</v>
      </c>
      <c r="M8429" s="2">
        <v>12.0952</v>
      </c>
    </row>
    <row r="8430" spans="2:13" x14ac:dyDescent="0.15">
      <c r="B8430">
        <v>0</v>
      </c>
      <c r="C8430">
        <v>0</v>
      </c>
      <c r="D8430">
        <v>2.5520999999999998</v>
      </c>
      <c r="E8430" s="2">
        <v>2.5529000000000002</v>
      </c>
      <c r="F8430" s="1">
        <v>0</v>
      </c>
      <c r="G8430" s="1">
        <v>0</v>
      </c>
      <c r="H8430" s="1">
        <v>5.7291999999999996</v>
      </c>
      <c r="I8430" s="3">
        <v>5.7310999999999996</v>
      </c>
      <c r="J8430">
        <v>0</v>
      </c>
      <c r="K8430">
        <v>0</v>
      </c>
      <c r="L8430">
        <v>12.091200000000001</v>
      </c>
      <c r="M8430" s="2">
        <v>12.0952</v>
      </c>
    </row>
    <row r="8431" spans="2:13" x14ac:dyDescent="0.15">
      <c r="B8431">
        <v>0</v>
      </c>
      <c r="C8431">
        <v>0</v>
      </c>
      <c r="D8431">
        <v>2.5520999999999998</v>
      </c>
      <c r="E8431" s="2">
        <v>2.5529000000000002</v>
      </c>
      <c r="F8431" s="1">
        <v>0</v>
      </c>
      <c r="G8431" s="1">
        <v>0</v>
      </c>
      <c r="H8431" s="1">
        <v>5.7291999999999996</v>
      </c>
      <c r="I8431" s="3">
        <v>5.7310999999999996</v>
      </c>
      <c r="J8431">
        <v>0</v>
      </c>
      <c r="K8431">
        <v>0</v>
      </c>
      <c r="L8431">
        <v>12.091200000000001</v>
      </c>
      <c r="M8431" s="2">
        <v>12.0952</v>
      </c>
    </row>
    <row r="8432" spans="2:13" x14ac:dyDescent="0.15">
      <c r="B8432">
        <v>0</v>
      </c>
      <c r="C8432">
        <v>0</v>
      </c>
      <c r="D8432">
        <v>2.5520999999999998</v>
      </c>
      <c r="E8432" s="2">
        <v>2.5529000000000002</v>
      </c>
      <c r="F8432" s="1">
        <v>0</v>
      </c>
      <c r="G8432" s="1">
        <v>0</v>
      </c>
      <c r="H8432" s="1">
        <v>5.7291999999999996</v>
      </c>
      <c r="I8432" s="3">
        <v>5.7310999999999996</v>
      </c>
      <c r="J8432">
        <v>0</v>
      </c>
      <c r="K8432">
        <v>0</v>
      </c>
      <c r="L8432">
        <v>12.091200000000001</v>
      </c>
      <c r="M8432" s="2">
        <v>12.0952</v>
      </c>
    </row>
    <row r="8433" spans="2:13" x14ac:dyDescent="0.15">
      <c r="B8433">
        <v>0</v>
      </c>
      <c r="C8433">
        <v>0</v>
      </c>
      <c r="D8433">
        <v>2.5520999999999998</v>
      </c>
      <c r="E8433" s="2">
        <v>2.5529000000000002</v>
      </c>
      <c r="F8433" s="1">
        <v>0</v>
      </c>
      <c r="G8433" s="1">
        <v>0</v>
      </c>
      <c r="H8433" s="1">
        <v>5.7291999999999996</v>
      </c>
      <c r="I8433" s="3">
        <v>5.7310999999999996</v>
      </c>
      <c r="J8433">
        <v>0</v>
      </c>
      <c r="K8433">
        <v>0</v>
      </c>
      <c r="L8433">
        <v>12.091200000000001</v>
      </c>
      <c r="M8433" s="2">
        <v>12.0952</v>
      </c>
    </row>
    <row r="8434" spans="2:13" x14ac:dyDescent="0.15">
      <c r="B8434">
        <v>0</v>
      </c>
      <c r="C8434">
        <v>0</v>
      </c>
      <c r="D8434">
        <v>2.5520999999999998</v>
      </c>
      <c r="E8434" s="2">
        <v>2.5529000000000002</v>
      </c>
      <c r="F8434" s="1">
        <v>0</v>
      </c>
      <c r="G8434" s="1">
        <v>0</v>
      </c>
      <c r="H8434" s="1">
        <v>5.7291999999999996</v>
      </c>
      <c r="I8434" s="3">
        <v>5.7310999999999996</v>
      </c>
      <c r="J8434">
        <v>0</v>
      </c>
      <c r="K8434">
        <v>0</v>
      </c>
      <c r="L8434">
        <v>12.091200000000001</v>
      </c>
      <c r="M8434" s="2">
        <v>12.0952</v>
      </c>
    </row>
    <row r="8435" spans="2:13" x14ac:dyDescent="0.15">
      <c r="B8435">
        <v>0</v>
      </c>
      <c r="C8435">
        <v>0</v>
      </c>
      <c r="D8435">
        <v>2.5520999999999998</v>
      </c>
      <c r="E8435" s="2">
        <v>2.5529000000000002</v>
      </c>
      <c r="F8435" s="1">
        <v>0</v>
      </c>
      <c r="G8435" s="1">
        <v>0</v>
      </c>
      <c r="H8435" s="1">
        <v>5.7291999999999996</v>
      </c>
      <c r="I8435" s="3">
        <v>5.7310999999999996</v>
      </c>
      <c r="J8435">
        <v>0</v>
      </c>
      <c r="K8435">
        <v>0</v>
      </c>
      <c r="L8435">
        <v>12.091200000000001</v>
      </c>
      <c r="M8435" s="2">
        <v>12.0952</v>
      </c>
    </row>
    <row r="8436" spans="2:13" x14ac:dyDescent="0.15">
      <c r="B8436">
        <v>0</v>
      </c>
      <c r="C8436">
        <v>0</v>
      </c>
      <c r="D8436">
        <v>2.5520999999999998</v>
      </c>
      <c r="E8436" s="2">
        <v>2.5529000000000002</v>
      </c>
      <c r="F8436" s="1">
        <v>0</v>
      </c>
      <c r="G8436" s="1">
        <v>0</v>
      </c>
      <c r="H8436" s="1">
        <v>5.7291999999999996</v>
      </c>
      <c r="I8436" s="3">
        <v>5.7310999999999996</v>
      </c>
      <c r="J8436">
        <v>0</v>
      </c>
      <c r="K8436">
        <v>0</v>
      </c>
      <c r="L8436">
        <v>12.091200000000001</v>
      </c>
      <c r="M8436" s="2">
        <v>12.0952</v>
      </c>
    </row>
    <row r="8437" spans="2:13" x14ac:dyDescent="0.15">
      <c r="B8437">
        <v>0</v>
      </c>
      <c r="C8437">
        <v>0</v>
      </c>
      <c r="D8437">
        <v>2.5520999999999998</v>
      </c>
      <c r="E8437" s="2">
        <v>2.5529000000000002</v>
      </c>
      <c r="F8437" s="1">
        <v>0</v>
      </c>
      <c r="G8437" s="1">
        <v>0</v>
      </c>
      <c r="H8437" s="1">
        <v>5.7291999999999996</v>
      </c>
      <c r="I8437" s="3">
        <v>5.7310999999999996</v>
      </c>
      <c r="J8437">
        <v>0</v>
      </c>
      <c r="K8437">
        <v>0</v>
      </c>
      <c r="L8437">
        <v>12.091200000000001</v>
      </c>
      <c r="M8437" s="2">
        <v>12.0952</v>
      </c>
    </row>
    <row r="8438" spans="2:13" x14ac:dyDescent="0.15">
      <c r="B8438">
        <v>0</v>
      </c>
      <c r="C8438">
        <v>0</v>
      </c>
      <c r="D8438">
        <v>2.5520999999999998</v>
      </c>
      <c r="E8438" s="2">
        <v>2.5529000000000002</v>
      </c>
      <c r="F8438" s="1">
        <v>0</v>
      </c>
      <c r="G8438" s="1">
        <v>0</v>
      </c>
      <c r="H8438" s="1">
        <v>5.7291999999999996</v>
      </c>
      <c r="I8438" s="3">
        <v>5.7310999999999996</v>
      </c>
      <c r="J8438">
        <v>0</v>
      </c>
      <c r="K8438">
        <v>0</v>
      </c>
      <c r="L8438">
        <v>12.091200000000001</v>
      </c>
      <c r="M8438" s="2">
        <v>12.0952</v>
      </c>
    </row>
    <row r="8439" spans="2:13" x14ac:dyDescent="0.15">
      <c r="B8439">
        <v>0</v>
      </c>
      <c r="C8439">
        <v>0</v>
      </c>
      <c r="D8439">
        <v>2.5520999999999998</v>
      </c>
      <c r="E8439" s="2">
        <v>2.5529000000000002</v>
      </c>
      <c r="F8439" s="1">
        <v>0</v>
      </c>
      <c r="G8439" s="1">
        <v>0</v>
      </c>
      <c r="H8439" s="1">
        <v>5.7291999999999996</v>
      </c>
      <c r="I8439" s="3">
        <v>5.7310999999999996</v>
      </c>
      <c r="J8439">
        <v>0</v>
      </c>
      <c r="K8439">
        <v>0</v>
      </c>
      <c r="L8439">
        <v>12.091200000000001</v>
      </c>
      <c r="M8439" s="2">
        <v>12.0952</v>
      </c>
    </row>
    <row r="8440" spans="2:13" x14ac:dyDescent="0.15">
      <c r="B8440">
        <v>0</v>
      </c>
      <c r="C8440">
        <v>0</v>
      </c>
      <c r="D8440">
        <v>2.5520999999999998</v>
      </c>
      <c r="E8440" s="2">
        <v>2.5529000000000002</v>
      </c>
      <c r="F8440" s="1">
        <v>0</v>
      </c>
      <c r="G8440" s="1">
        <v>0</v>
      </c>
      <c r="H8440" s="1">
        <v>5.7291999999999996</v>
      </c>
      <c r="I8440" s="3">
        <v>5.7310999999999996</v>
      </c>
      <c r="J8440">
        <v>0</v>
      </c>
      <c r="K8440">
        <v>0</v>
      </c>
      <c r="L8440">
        <v>12.091200000000001</v>
      </c>
      <c r="M8440" s="2">
        <v>12.0952</v>
      </c>
    </row>
    <row r="8441" spans="2:13" x14ac:dyDescent="0.15">
      <c r="B8441">
        <v>0</v>
      </c>
      <c r="C8441">
        <v>0</v>
      </c>
      <c r="D8441">
        <v>2.5520999999999998</v>
      </c>
      <c r="E8441" s="2">
        <v>2.5529000000000002</v>
      </c>
      <c r="F8441" s="1">
        <v>0</v>
      </c>
      <c r="G8441" s="1">
        <v>0</v>
      </c>
      <c r="H8441" s="1">
        <v>5.7291999999999996</v>
      </c>
      <c r="I8441" s="3">
        <v>5.7310999999999996</v>
      </c>
      <c r="J8441">
        <v>0</v>
      </c>
      <c r="K8441">
        <v>0</v>
      </c>
      <c r="L8441">
        <v>12.091200000000001</v>
      </c>
      <c r="M8441" s="2">
        <v>12.0952</v>
      </c>
    </row>
    <row r="8442" spans="2:13" x14ac:dyDescent="0.15">
      <c r="B8442">
        <v>0</v>
      </c>
      <c r="C8442">
        <v>0</v>
      </c>
      <c r="D8442">
        <v>2.5520999999999998</v>
      </c>
      <c r="E8442" s="2">
        <v>2.5529000000000002</v>
      </c>
      <c r="F8442" s="1">
        <v>0</v>
      </c>
      <c r="G8442" s="1">
        <v>0</v>
      </c>
      <c r="H8442" s="1">
        <v>5.7291999999999996</v>
      </c>
      <c r="I8442" s="3">
        <v>5.7310999999999996</v>
      </c>
      <c r="J8442">
        <v>0</v>
      </c>
      <c r="K8442">
        <v>0</v>
      </c>
      <c r="L8442">
        <v>12.091200000000001</v>
      </c>
      <c r="M8442" s="2">
        <v>12.0952</v>
      </c>
    </row>
    <row r="8443" spans="2:13" x14ac:dyDescent="0.15">
      <c r="B8443">
        <v>0</v>
      </c>
      <c r="C8443">
        <v>0</v>
      </c>
      <c r="D8443">
        <v>2.5520999999999998</v>
      </c>
      <c r="E8443" s="2">
        <v>2.5529000000000002</v>
      </c>
      <c r="F8443" s="1">
        <v>0</v>
      </c>
      <c r="G8443" s="1">
        <v>0</v>
      </c>
      <c r="H8443" s="1">
        <v>5.7291999999999996</v>
      </c>
      <c r="I8443" s="3">
        <v>5.7310999999999996</v>
      </c>
      <c r="J8443">
        <v>0</v>
      </c>
      <c r="K8443">
        <v>0</v>
      </c>
      <c r="L8443">
        <v>12.091200000000001</v>
      </c>
      <c r="M8443" s="2">
        <v>12.0952</v>
      </c>
    </row>
    <row r="8444" spans="2:13" x14ac:dyDescent="0.15">
      <c r="B8444">
        <v>0</v>
      </c>
      <c r="C8444">
        <v>0</v>
      </c>
      <c r="D8444">
        <v>2.5520999999999998</v>
      </c>
      <c r="E8444" s="2">
        <v>2.5529000000000002</v>
      </c>
      <c r="F8444" s="1">
        <v>0</v>
      </c>
      <c r="G8444" s="1">
        <v>0</v>
      </c>
      <c r="H8444" s="1">
        <v>5.7291999999999996</v>
      </c>
      <c r="I8444" s="3">
        <v>5.7310999999999996</v>
      </c>
      <c r="J8444">
        <v>0</v>
      </c>
      <c r="K8444">
        <v>0</v>
      </c>
      <c r="L8444">
        <v>12.091200000000001</v>
      </c>
      <c r="M8444" s="2">
        <v>12.0952</v>
      </c>
    </row>
    <row r="8445" spans="2:13" x14ac:dyDescent="0.15">
      <c r="B8445">
        <v>0</v>
      </c>
      <c r="C8445">
        <v>0</v>
      </c>
      <c r="D8445">
        <v>2.5520999999999998</v>
      </c>
      <c r="E8445" s="2">
        <v>2.5529000000000002</v>
      </c>
      <c r="F8445" s="1">
        <v>0</v>
      </c>
      <c r="G8445" s="1">
        <v>0</v>
      </c>
      <c r="H8445" s="1">
        <v>5.7291999999999996</v>
      </c>
      <c r="I8445" s="3">
        <v>5.7310999999999996</v>
      </c>
      <c r="J8445">
        <v>0</v>
      </c>
      <c r="K8445">
        <v>0</v>
      </c>
      <c r="L8445">
        <v>12.091200000000001</v>
      </c>
      <c r="M8445" s="2">
        <v>12.0952</v>
      </c>
    </row>
    <row r="8446" spans="2:13" x14ac:dyDescent="0.15">
      <c r="B8446">
        <v>0</v>
      </c>
      <c r="C8446">
        <v>0</v>
      </c>
      <c r="D8446">
        <v>2.5520999999999998</v>
      </c>
      <c r="E8446" s="2">
        <v>2.5529000000000002</v>
      </c>
      <c r="F8446" s="1">
        <v>0</v>
      </c>
      <c r="G8446" s="1">
        <v>0</v>
      </c>
      <c r="H8446" s="1">
        <v>5.7291999999999996</v>
      </c>
      <c r="I8446" s="3">
        <v>5.7310999999999996</v>
      </c>
      <c r="J8446">
        <v>0</v>
      </c>
      <c r="K8446">
        <v>0</v>
      </c>
      <c r="L8446">
        <v>12.091200000000001</v>
      </c>
      <c r="M8446" s="2">
        <v>12.0952</v>
      </c>
    </row>
    <row r="8447" spans="2:13" x14ac:dyDescent="0.15">
      <c r="B8447">
        <v>0</v>
      </c>
      <c r="C8447">
        <v>0</v>
      </c>
      <c r="D8447">
        <v>2.5520999999999998</v>
      </c>
      <c r="E8447" s="2">
        <v>2.5529000000000002</v>
      </c>
      <c r="F8447" s="1">
        <v>0</v>
      </c>
      <c r="G8447" s="1">
        <v>0</v>
      </c>
      <c r="H8447" s="1">
        <v>5.7291999999999996</v>
      </c>
      <c r="I8447" s="3">
        <v>5.7310999999999996</v>
      </c>
      <c r="J8447">
        <v>0</v>
      </c>
      <c r="K8447">
        <v>0</v>
      </c>
      <c r="L8447">
        <v>12.091200000000001</v>
      </c>
      <c r="M8447" s="2">
        <v>12.0952</v>
      </c>
    </row>
    <row r="8448" spans="2:13" x14ac:dyDescent="0.15">
      <c r="B8448">
        <v>0</v>
      </c>
      <c r="C8448">
        <v>0</v>
      </c>
      <c r="D8448">
        <v>2.5520999999999998</v>
      </c>
      <c r="E8448" s="2">
        <v>2.5529000000000002</v>
      </c>
      <c r="F8448" s="1">
        <v>0</v>
      </c>
      <c r="G8448" s="1">
        <v>0</v>
      </c>
      <c r="H8448" s="1">
        <v>5.7291999999999996</v>
      </c>
      <c r="I8448" s="3">
        <v>5.7310999999999996</v>
      </c>
      <c r="J8448">
        <v>0</v>
      </c>
      <c r="K8448">
        <v>0</v>
      </c>
      <c r="L8448">
        <v>12.091200000000001</v>
      </c>
      <c r="M8448" s="2">
        <v>12.0952</v>
      </c>
    </row>
    <row r="8449" spans="2:13" x14ac:dyDescent="0.15">
      <c r="B8449">
        <v>0</v>
      </c>
      <c r="C8449">
        <v>0</v>
      </c>
      <c r="D8449">
        <v>2.5520999999999998</v>
      </c>
      <c r="E8449" s="2">
        <v>2.5529000000000002</v>
      </c>
      <c r="F8449" s="1">
        <v>0</v>
      </c>
      <c r="G8449" s="1">
        <v>0</v>
      </c>
      <c r="H8449" s="1">
        <v>5.7291999999999996</v>
      </c>
      <c r="I8449" s="3">
        <v>5.7310999999999996</v>
      </c>
      <c r="J8449">
        <v>0</v>
      </c>
      <c r="K8449">
        <v>0</v>
      </c>
      <c r="L8449">
        <v>12.091200000000001</v>
      </c>
      <c r="M8449" s="2">
        <v>12.0952</v>
      </c>
    </row>
    <row r="8450" spans="2:13" x14ac:dyDescent="0.15">
      <c r="B8450">
        <v>0</v>
      </c>
      <c r="C8450">
        <v>0</v>
      </c>
      <c r="D8450">
        <v>2.5520999999999998</v>
      </c>
      <c r="E8450" s="2">
        <v>2.5529000000000002</v>
      </c>
      <c r="F8450" s="1">
        <v>0</v>
      </c>
      <c r="G8450" s="1">
        <v>0</v>
      </c>
      <c r="H8450" s="1">
        <v>5.7291999999999996</v>
      </c>
      <c r="I8450" s="3">
        <v>5.7310999999999996</v>
      </c>
      <c r="J8450">
        <v>0</v>
      </c>
      <c r="K8450">
        <v>0</v>
      </c>
      <c r="L8450">
        <v>12.091200000000001</v>
      </c>
      <c r="M8450" s="2">
        <v>12.0952</v>
      </c>
    </row>
    <row r="8451" spans="2:13" x14ac:dyDescent="0.15">
      <c r="B8451">
        <v>0</v>
      </c>
      <c r="C8451">
        <v>0</v>
      </c>
      <c r="D8451">
        <v>2.5520999999999998</v>
      </c>
      <c r="E8451" s="2">
        <v>2.5529000000000002</v>
      </c>
      <c r="F8451" s="1">
        <v>0</v>
      </c>
      <c r="G8451" s="1">
        <v>0</v>
      </c>
      <c r="H8451" s="1">
        <v>5.7291999999999996</v>
      </c>
      <c r="I8451" s="3">
        <v>5.7310999999999996</v>
      </c>
      <c r="J8451">
        <v>0</v>
      </c>
      <c r="K8451">
        <v>0</v>
      </c>
      <c r="L8451">
        <v>12.091200000000001</v>
      </c>
      <c r="M8451" s="2">
        <v>12.0952</v>
      </c>
    </row>
    <row r="8452" spans="2:13" x14ac:dyDescent="0.15">
      <c r="B8452">
        <v>0</v>
      </c>
      <c r="C8452">
        <v>0</v>
      </c>
      <c r="D8452">
        <v>2.5520999999999998</v>
      </c>
      <c r="E8452" s="2">
        <v>2.5529000000000002</v>
      </c>
      <c r="F8452" s="1">
        <v>0</v>
      </c>
      <c r="G8452" s="1">
        <v>0</v>
      </c>
      <c r="H8452" s="1">
        <v>5.7291999999999996</v>
      </c>
      <c r="I8452" s="3">
        <v>5.7310999999999996</v>
      </c>
      <c r="J8452">
        <v>0</v>
      </c>
      <c r="K8452">
        <v>0</v>
      </c>
      <c r="L8452">
        <v>12.091200000000001</v>
      </c>
      <c r="M8452" s="2">
        <v>12.0952</v>
      </c>
    </row>
    <row r="8453" spans="2:13" x14ac:dyDescent="0.15">
      <c r="B8453">
        <v>0</v>
      </c>
      <c r="C8453">
        <v>0</v>
      </c>
      <c r="D8453">
        <v>2.5520999999999998</v>
      </c>
      <c r="E8453" s="2">
        <v>2.5529000000000002</v>
      </c>
      <c r="F8453" s="1">
        <v>0</v>
      </c>
      <c r="G8453" s="1">
        <v>0</v>
      </c>
      <c r="H8453" s="1">
        <v>5.7291999999999996</v>
      </c>
      <c r="I8453" s="3">
        <v>5.7310999999999996</v>
      </c>
      <c r="J8453">
        <v>0</v>
      </c>
      <c r="K8453">
        <v>0</v>
      </c>
      <c r="L8453">
        <v>12.091200000000001</v>
      </c>
      <c r="M8453" s="2">
        <v>12.0952</v>
      </c>
    </row>
    <row r="8454" spans="2:13" x14ac:dyDescent="0.15">
      <c r="B8454">
        <v>0</v>
      </c>
      <c r="C8454">
        <v>0</v>
      </c>
      <c r="D8454">
        <v>2.5520999999999998</v>
      </c>
      <c r="E8454" s="2">
        <v>2.5529000000000002</v>
      </c>
      <c r="F8454" s="1">
        <v>0</v>
      </c>
      <c r="G8454" s="1">
        <v>0</v>
      </c>
      <c r="H8454" s="1">
        <v>5.7291999999999996</v>
      </c>
      <c r="I8454" s="3">
        <v>5.7310999999999996</v>
      </c>
      <c r="J8454">
        <v>0</v>
      </c>
      <c r="K8454">
        <v>0</v>
      </c>
      <c r="L8454">
        <v>12.091200000000001</v>
      </c>
      <c r="M8454" s="2">
        <v>12.0952</v>
      </c>
    </row>
    <row r="8455" spans="2:13" x14ac:dyDescent="0.15">
      <c r="B8455">
        <v>0</v>
      </c>
      <c r="C8455">
        <v>0</v>
      </c>
      <c r="D8455">
        <v>2.5520999999999998</v>
      </c>
      <c r="E8455" s="2">
        <v>2.5529000000000002</v>
      </c>
      <c r="F8455" s="1">
        <v>0</v>
      </c>
      <c r="G8455" s="1">
        <v>0</v>
      </c>
      <c r="H8455" s="1">
        <v>5.7291999999999996</v>
      </c>
      <c r="I8455" s="3">
        <v>5.7310999999999996</v>
      </c>
      <c r="J8455">
        <v>0</v>
      </c>
      <c r="K8455">
        <v>0</v>
      </c>
      <c r="L8455">
        <v>12.091200000000001</v>
      </c>
      <c r="M8455" s="2">
        <v>12.0952</v>
      </c>
    </row>
    <row r="8456" spans="2:13" x14ac:dyDescent="0.15">
      <c r="B8456">
        <v>0</v>
      </c>
      <c r="C8456">
        <v>0</v>
      </c>
      <c r="D8456">
        <v>2.5520999999999998</v>
      </c>
      <c r="E8456" s="2">
        <v>2.5529000000000002</v>
      </c>
      <c r="F8456" s="1">
        <v>0</v>
      </c>
      <c r="G8456" s="1">
        <v>0</v>
      </c>
      <c r="H8456" s="1">
        <v>5.7291999999999996</v>
      </c>
      <c r="I8456" s="3">
        <v>5.7310999999999996</v>
      </c>
      <c r="J8456">
        <v>0</v>
      </c>
      <c r="K8456">
        <v>0</v>
      </c>
      <c r="L8456">
        <v>12.091200000000001</v>
      </c>
      <c r="M8456" s="2">
        <v>12.0952</v>
      </c>
    </row>
    <row r="8457" spans="2:13" x14ac:dyDescent="0.15">
      <c r="B8457">
        <v>0</v>
      </c>
      <c r="C8457">
        <v>0</v>
      </c>
      <c r="D8457">
        <v>2.5520999999999998</v>
      </c>
      <c r="E8457" s="2">
        <v>2.5529000000000002</v>
      </c>
      <c r="F8457" s="1">
        <v>0</v>
      </c>
      <c r="G8457" s="1">
        <v>0</v>
      </c>
      <c r="H8457" s="1">
        <v>5.7291999999999996</v>
      </c>
      <c r="I8457" s="3">
        <v>5.7310999999999996</v>
      </c>
      <c r="J8457">
        <v>0</v>
      </c>
      <c r="K8457">
        <v>0</v>
      </c>
      <c r="L8457">
        <v>12.091200000000001</v>
      </c>
      <c r="M8457" s="2">
        <v>12.0952</v>
      </c>
    </row>
    <row r="8458" spans="2:13" x14ac:dyDescent="0.15">
      <c r="B8458">
        <v>0</v>
      </c>
      <c r="C8458">
        <v>0</v>
      </c>
      <c r="D8458">
        <v>2.5520999999999998</v>
      </c>
      <c r="E8458" s="2">
        <v>2.5529000000000002</v>
      </c>
      <c r="F8458" s="1">
        <v>0</v>
      </c>
      <c r="G8458" s="1">
        <v>0</v>
      </c>
      <c r="H8458" s="1">
        <v>5.7291999999999996</v>
      </c>
      <c r="I8458" s="3">
        <v>5.7310999999999996</v>
      </c>
      <c r="J8458">
        <v>0</v>
      </c>
      <c r="K8458">
        <v>0</v>
      </c>
      <c r="L8458">
        <v>12.091200000000001</v>
      </c>
      <c r="M8458" s="2">
        <v>12.0952</v>
      </c>
    </row>
    <row r="8459" spans="2:13" x14ac:dyDescent="0.15">
      <c r="B8459">
        <v>0</v>
      </c>
      <c r="C8459">
        <v>0</v>
      </c>
      <c r="D8459">
        <v>2.5520999999999998</v>
      </c>
      <c r="E8459" s="2">
        <v>2.5529000000000002</v>
      </c>
      <c r="F8459" s="1">
        <v>0</v>
      </c>
      <c r="G8459" s="1">
        <v>0</v>
      </c>
      <c r="H8459" s="1">
        <v>5.7291999999999996</v>
      </c>
      <c r="I8459" s="3">
        <v>5.7310999999999996</v>
      </c>
      <c r="J8459">
        <v>0</v>
      </c>
      <c r="K8459">
        <v>0</v>
      </c>
      <c r="L8459">
        <v>12.091200000000001</v>
      </c>
      <c r="M8459" s="2">
        <v>12.0952</v>
      </c>
    </row>
    <row r="8460" spans="2:13" x14ac:dyDescent="0.15">
      <c r="B8460">
        <v>0</v>
      </c>
      <c r="C8460">
        <v>0</v>
      </c>
      <c r="D8460">
        <v>2.5520999999999998</v>
      </c>
      <c r="E8460" s="2">
        <v>2.5529000000000002</v>
      </c>
      <c r="F8460" s="1">
        <v>0</v>
      </c>
      <c r="G8460" s="1">
        <v>0</v>
      </c>
      <c r="H8460" s="1">
        <v>5.7291999999999996</v>
      </c>
      <c r="I8460" s="3">
        <v>5.7310999999999996</v>
      </c>
      <c r="J8460">
        <v>0</v>
      </c>
      <c r="K8460">
        <v>0</v>
      </c>
      <c r="L8460">
        <v>12.091200000000001</v>
      </c>
      <c r="M8460" s="2">
        <v>12.0952</v>
      </c>
    </row>
    <row r="8461" spans="2:13" x14ac:dyDescent="0.15">
      <c r="B8461">
        <v>0</v>
      </c>
      <c r="C8461">
        <v>0</v>
      </c>
      <c r="D8461">
        <v>2.5520999999999998</v>
      </c>
      <c r="E8461" s="2">
        <v>2.5529000000000002</v>
      </c>
      <c r="F8461" s="1">
        <v>0</v>
      </c>
      <c r="G8461" s="1">
        <v>0</v>
      </c>
      <c r="H8461" s="1">
        <v>5.7291999999999996</v>
      </c>
      <c r="I8461" s="3">
        <v>5.7310999999999996</v>
      </c>
      <c r="J8461">
        <v>0</v>
      </c>
      <c r="K8461">
        <v>0</v>
      </c>
      <c r="L8461">
        <v>12.091200000000001</v>
      </c>
      <c r="M8461" s="2">
        <v>12.0952</v>
      </c>
    </row>
    <row r="8462" spans="2:13" x14ac:dyDescent="0.15">
      <c r="B8462">
        <v>0</v>
      </c>
      <c r="C8462">
        <v>0</v>
      </c>
      <c r="D8462">
        <v>2.5520999999999998</v>
      </c>
      <c r="E8462" s="2">
        <v>2.5529000000000002</v>
      </c>
      <c r="F8462" s="1">
        <v>0</v>
      </c>
      <c r="G8462" s="1">
        <v>0</v>
      </c>
      <c r="H8462" s="1">
        <v>5.7291999999999996</v>
      </c>
      <c r="I8462" s="3">
        <v>5.7310999999999996</v>
      </c>
      <c r="J8462">
        <v>0</v>
      </c>
      <c r="K8462">
        <v>0</v>
      </c>
      <c r="L8462">
        <v>12.091200000000001</v>
      </c>
      <c r="M8462" s="2">
        <v>12.0952</v>
      </c>
    </row>
    <row r="8463" spans="2:13" x14ac:dyDescent="0.15">
      <c r="B8463">
        <v>0</v>
      </c>
      <c r="C8463">
        <v>0</v>
      </c>
      <c r="D8463">
        <v>2.5520999999999998</v>
      </c>
      <c r="E8463" s="2">
        <v>2.5529000000000002</v>
      </c>
      <c r="F8463" s="1">
        <v>0</v>
      </c>
      <c r="G8463" s="1">
        <v>0</v>
      </c>
      <c r="H8463" s="1">
        <v>5.7291999999999996</v>
      </c>
      <c r="I8463" s="3">
        <v>5.7310999999999996</v>
      </c>
      <c r="J8463">
        <v>0</v>
      </c>
      <c r="K8463">
        <v>0</v>
      </c>
      <c r="L8463">
        <v>12.091200000000001</v>
      </c>
      <c r="M8463" s="2">
        <v>12.0952</v>
      </c>
    </row>
    <row r="8464" spans="2:13" x14ac:dyDescent="0.15">
      <c r="B8464">
        <v>0</v>
      </c>
      <c r="C8464">
        <v>0</v>
      </c>
      <c r="D8464">
        <v>2.5520999999999998</v>
      </c>
      <c r="E8464" s="2">
        <v>2.5529000000000002</v>
      </c>
      <c r="F8464" s="1">
        <v>0</v>
      </c>
      <c r="G8464" s="1">
        <v>0</v>
      </c>
      <c r="H8464" s="1">
        <v>5.7291999999999996</v>
      </c>
      <c r="I8464" s="3">
        <v>5.7310999999999996</v>
      </c>
      <c r="J8464">
        <v>0</v>
      </c>
      <c r="K8464">
        <v>0</v>
      </c>
      <c r="L8464">
        <v>12.091200000000001</v>
      </c>
      <c r="M8464" s="2">
        <v>12.0952</v>
      </c>
    </row>
    <row r="8465" spans="2:13" x14ac:dyDescent="0.15">
      <c r="B8465">
        <v>0</v>
      </c>
      <c r="C8465">
        <v>0</v>
      </c>
      <c r="D8465">
        <v>2.5520999999999998</v>
      </c>
      <c r="E8465" s="2">
        <v>2.5529000000000002</v>
      </c>
      <c r="F8465" s="1">
        <v>0</v>
      </c>
      <c r="G8465" s="1">
        <v>0</v>
      </c>
      <c r="H8465" s="1">
        <v>5.7291999999999996</v>
      </c>
      <c r="I8465" s="3">
        <v>5.7310999999999996</v>
      </c>
      <c r="J8465">
        <v>0</v>
      </c>
      <c r="K8465">
        <v>0</v>
      </c>
      <c r="L8465">
        <v>12.091200000000001</v>
      </c>
      <c r="M8465" s="2">
        <v>12.0952</v>
      </c>
    </row>
    <row r="8466" spans="2:13" x14ac:dyDescent="0.15">
      <c r="B8466">
        <v>0</v>
      </c>
      <c r="C8466">
        <v>0</v>
      </c>
      <c r="D8466">
        <v>2.5520999999999998</v>
      </c>
      <c r="E8466" s="2">
        <v>2.5529000000000002</v>
      </c>
      <c r="F8466" s="1">
        <v>0</v>
      </c>
      <c r="G8466" s="1">
        <v>0</v>
      </c>
      <c r="H8466" s="1">
        <v>5.7291999999999996</v>
      </c>
      <c r="I8466" s="3">
        <v>5.7310999999999996</v>
      </c>
      <c r="J8466">
        <v>0</v>
      </c>
      <c r="K8466">
        <v>0</v>
      </c>
      <c r="L8466">
        <v>12.091200000000001</v>
      </c>
      <c r="M8466" s="2">
        <v>12.0952</v>
      </c>
    </row>
    <row r="8467" spans="2:13" x14ac:dyDescent="0.15">
      <c r="B8467">
        <v>0</v>
      </c>
      <c r="C8467">
        <v>0</v>
      </c>
      <c r="D8467">
        <v>2.5520999999999998</v>
      </c>
      <c r="E8467" s="2">
        <v>2.5529000000000002</v>
      </c>
      <c r="F8467" s="1">
        <v>0</v>
      </c>
      <c r="G8467" s="1">
        <v>0</v>
      </c>
      <c r="H8467" s="1">
        <v>5.7291999999999996</v>
      </c>
      <c r="I8467" s="3">
        <v>5.7310999999999996</v>
      </c>
      <c r="J8467">
        <v>0</v>
      </c>
      <c r="K8467">
        <v>0</v>
      </c>
      <c r="L8467">
        <v>12.091200000000001</v>
      </c>
      <c r="M8467" s="2">
        <v>12.0952</v>
      </c>
    </row>
    <row r="8468" spans="2:13" x14ac:dyDescent="0.15">
      <c r="B8468">
        <v>0</v>
      </c>
      <c r="C8468">
        <v>0</v>
      </c>
      <c r="D8468">
        <v>2.5520999999999998</v>
      </c>
      <c r="E8468" s="2">
        <v>2.5529000000000002</v>
      </c>
      <c r="F8468" s="1">
        <v>0</v>
      </c>
      <c r="G8468" s="1">
        <v>0</v>
      </c>
      <c r="H8468" s="1">
        <v>5.7291999999999996</v>
      </c>
      <c r="I8468" s="3">
        <v>5.7310999999999996</v>
      </c>
      <c r="J8468">
        <v>0</v>
      </c>
      <c r="K8468">
        <v>0</v>
      </c>
      <c r="L8468">
        <v>12.091200000000001</v>
      </c>
      <c r="M8468" s="2">
        <v>12.0952</v>
      </c>
    </row>
    <row r="8469" spans="2:13" x14ac:dyDescent="0.15">
      <c r="B8469">
        <v>0</v>
      </c>
      <c r="C8469">
        <v>0</v>
      </c>
      <c r="D8469">
        <v>2.5520999999999998</v>
      </c>
      <c r="E8469" s="2">
        <v>2.5529000000000002</v>
      </c>
      <c r="F8469" s="1">
        <v>0</v>
      </c>
      <c r="G8469" s="1">
        <v>0</v>
      </c>
      <c r="H8469" s="1">
        <v>5.7291999999999996</v>
      </c>
      <c r="I8469" s="3">
        <v>5.7310999999999996</v>
      </c>
      <c r="J8469">
        <v>0</v>
      </c>
      <c r="K8469">
        <v>0</v>
      </c>
      <c r="L8469">
        <v>12.091200000000001</v>
      </c>
      <c r="M8469" s="2">
        <v>12.0952</v>
      </c>
    </row>
    <row r="8470" spans="2:13" x14ac:dyDescent="0.15">
      <c r="B8470">
        <v>0</v>
      </c>
      <c r="C8470">
        <v>0</v>
      </c>
      <c r="D8470">
        <v>2.5520999999999998</v>
      </c>
      <c r="E8470" s="2">
        <v>2.5529000000000002</v>
      </c>
      <c r="F8470" s="1">
        <v>0</v>
      </c>
      <c r="G8470" s="1">
        <v>0</v>
      </c>
      <c r="H8470" s="1">
        <v>5.7291999999999996</v>
      </c>
      <c r="I8470" s="3">
        <v>5.7310999999999996</v>
      </c>
      <c r="J8470">
        <v>0</v>
      </c>
      <c r="K8470">
        <v>0</v>
      </c>
      <c r="L8470">
        <v>12.091200000000001</v>
      </c>
      <c r="M8470" s="2">
        <v>12.0952</v>
      </c>
    </row>
    <row r="8471" spans="2:13" x14ac:dyDescent="0.15">
      <c r="B8471">
        <v>0</v>
      </c>
      <c r="C8471">
        <v>0</v>
      </c>
      <c r="D8471">
        <v>2.5520999999999998</v>
      </c>
      <c r="E8471" s="2">
        <v>2.5529000000000002</v>
      </c>
      <c r="F8471" s="1">
        <v>0</v>
      </c>
      <c r="G8471" s="1">
        <v>0</v>
      </c>
      <c r="H8471" s="1">
        <v>5.7291999999999996</v>
      </c>
      <c r="I8471" s="3">
        <v>5.7310999999999996</v>
      </c>
      <c r="J8471">
        <v>0</v>
      </c>
      <c r="K8471">
        <v>0</v>
      </c>
      <c r="L8471">
        <v>12.091200000000001</v>
      </c>
      <c r="M8471" s="2">
        <v>12.0952</v>
      </c>
    </row>
    <row r="8472" spans="2:13" x14ac:dyDescent="0.15">
      <c r="B8472">
        <v>0</v>
      </c>
      <c r="C8472">
        <v>0</v>
      </c>
      <c r="D8472">
        <v>2.5520999999999998</v>
      </c>
      <c r="E8472" s="2">
        <v>2.5529000000000002</v>
      </c>
      <c r="F8472" s="1">
        <v>0</v>
      </c>
      <c r="G8472" s="1">
        <v>0</v>
      </c>
      <c r="H8472" s="1">
        <v>5.7291999999999996</v>
      </c>
      <c r="I8472" s="3">
        <v>5.7310999999999996</v>
      </c>
      <c r="J8472">
        <v>0</v>
      </c>
      <c r="K8472">
        <v>0</v>
      </c>
      <c r="L8472">
        <v>12.091200000000001</v>
      </c>
      <c r="M8472" s="2">
        <v>12.0952</v>
      </c>
    </row>
    <row r="8473" spans="2:13" x14ac:dyDescent="0.15">
      <c r="B8473">
        <v>0</v>
      </c>
      <c r="C8473">
        <v>0</v>
      </c>
      <c r="D8473">
        <v>2.5520999999999998</v>
      </c>
      <c r="E8473" s="2">
        <v>2.5529000000000002</v>
      </c>
      <c r="F8473" s="1">
        <v>0</v>
      </c>
      <c r="G8473" s="1">
        <v>0</v>
      </c>
      <c r="H8473" s="1">
        <v>5.7291999999999996</v>
      </c>
      <c r="I8473" s="3">
        <v>5.7310999999999996</v>
      </c>
      <c r="J8473">
        <v>0</v>
      </c>
      <c r="K8473">
        <v>0</v>
      </c>
      <c r="L8473">
        <v>12.091200000000001</v>
      </c>
      <c r="M8473" s="2">
        <v>12.0952</v>
      </c>
    </row>
    <row r="8474" spans="2:13" x14ac:dyDescent="0.15">
      <c r="B8474">
        <v>0</v>
      </c>
      <c r="C8474">
        <v>0</v>
      </c>
      <c r="D8474">
        <v>2.5520999999999998</v>
      </c>
      <c r="E8474" s="2">
        <v>2.5529000000000002</v>
      </c>
      <c r="F8474" s="1">
        <v>0</v>
      </c>
      <c r="G8474" s="1">
        <v>0</v>
      </c>
      <c r="H8474" s="1">
        <v>5.7291999999999996</v>
      </c>
      <c r="I8474" s="3">
        <v>5.7310999999999996</v>
      </c>
      <c r="J8474">
        <v>0</v>
      </c>
      <c r="K8474">
        <v>0</v>
      </c>
      <c r="L8474">
        <v>12.091200000000001</v>
      </c>
      <c r="M8474" s="2">
        <v>12.0952</v>
      </c>
    </row>
    <row r="8475" spans="2:13" x14ac:dyDescent="0.15">
      <c r="B8475">
        <v>0</v>
      </c>
      <c r="C8475">
        <v>0</v>
      </c>
      <c r="D8475">
        <v>2.5520999999999998</v>
      </c>
      <c r="E8475" s="2">
        <v>2.5529000000000002</v>
      </c>
      <c r="F8475" s="1">
        <v>0</v>
      </c>
      <c r="G8475" s="1">
        <v>0</v>
      </c>
      <c r="H8475" s="1">
        <v>5.7291999999999996</v>
      </c>
      <c r="I8475" s="3">
        <v>5.7310999999999996</v>
      </c>
      <c r="J8475">
        <v>0</v>
      </c>
      <c r="K8475">
        <v>0</v>
      </c>
      <c r="L8475">
        <v>12.091200000000001</v>
      </c>
      <c r="M8475" s="2">
        <v>12.0952</v>
      </c>
    </row>
    <row r="8476" spans="2:13" x14ac:dyDescent="0.15">
      <c r="B8476">
        <v>0</v>
      </c>
      <c r="C8476">
        <v>0</v>
      </c>
      <c r="D8476">
        <v>2.5520999999999998</v>
      </c>
      <c r="E8476" s="2">
        <v>2.5529000000000002</v>
      </c>
      <c r="F8476" s="1">
        <v>0</v>
      </c>
      <c r="G8476" s="1">
        <v>0</v>
      </c>
      <c r="H8476" s="1">
        <v>5.7291999999999996</v>
      </c>
      <c r="I8476" s="3">
        <v>5.7310999999999996</v>
      </c>
      <c r="J8476">
        <v>0</v>
      </c>
      <c r="K8476">
        <v>0</v>
      </c>
      <c r="L8476">
        <v>12.091200000000001</v>
      </c>
      <c r="M8476" s="2">
        <v>12.0952</v>
      </c>
    </row>
    <row r="8477" spans="2:13" x14ac:dyDescent="0.15">
      <c r="B8477">
        <v>0</v>
      </c>
      <c r="C8477">
        <v>0</v>
      </c>
      <c r="D8477">
        <v>2.5520999999999998</v>
      </c>
      <c r="E8477" s="2">
        <v>2.5529000000000002</v>
      </c>
      <c r="F8477" s="1">
        <v>0</v>
      </c>
      <c r="G8477" s="1">
        <v>0</v>
      </c>
      <c r="H8477" s="1">
        <v>5.7291999999999996</v>
      </c>
      <c r="I8477" s="3">
        <v>5.7310999999999996</v>
      </c>
      <c r="J8477">
        <v>0</v>
      </c>
      <c r="K8477">
        <v>0</v>
      </c>
      <c r="L8477">
        <v>12.091200000000001</v>
      </c>
      <c r="M8477" s="2">
        <v>12.0952</v>
      </c>
    </row>
    <row r="8478" spans="2:13" x14ac:dyDescent="0.15">
      <c r="B8478">
        <v>0</v>
      </c>
      <c r="C8478">
        <v>0</v>
      </c>
      <c r="D8478">
        <v>2.5520999999999998</v>
      </c>
      <c r="E8478" s="2">
        <v>2.5529000000000002</v>
      </c>
      <c r="F8478" s="1">
        <v>0</v>
      </c>
      <c r="G8478" s="1">
        <v>0</v>
      </c>
      <c r="H8478" s="1">
        <v>5.7291999999999996</v>
      </c>
      <c r="I8478" s="3">
        <v>5.7310999999999996</v>
      </c>
      <c r="J8478">
        <v>0</v>
      </c>
      <c r="K8478">
        <v>0</v>
      </c>
      <c r="L8478">
        <v>12.091200000000001</v>
      </c>
      <c r="M8478" s="2">
        <v>12.0952</v>
      </c>
    </row>
    <row r="8479" spans="2:13" x14ac:dyDescent="0.15">
      <c r="B8479">
        <v>0</v>
      </c>
      <c r="C8479">
        <v>0</v>
      </c>
      <c r="D8479">
        <v>2.5520999999999998</v>
      </c>
      <c r="E8479" s="2">
        <v>2.5529000000000002</v>
      </c>
      <c r="F8479" s="1">
        <v>0</v>
      </c>
      <c r="G8479" s="1">
        <v>0</v>
      </c>
      <c r="H8479" s="1">
        <v>5.7291999999999996</v>
      </c>
      <c r="I8479" s="3">
        <v>5.7310999999999996</v>
      </c>
      <c r="J8479">
        <v>0</v>
      </c>
      <c r="K8479">
        <v>0</v>
      </c>
      <c r="L8479">
        <v>12.091200000000001</v>
      </c>
      <c r="M8479" s="2">
        <v>12.0952</v>
      </c>
    </row>
    <row r="8480" spans="2:13" x14ac:dyDescent="0.15">
      <c r="B8480">
        <v>0</v>
      </c>
      <c r="C8480">
        <v>0</v>
      </c>
      <c r="D8480">
        <v>2.5520999999999998</v>
      </c>
      <c r="E8480" s="2">
        <v>2.5529000000000002</v>
      </c>
      <c r="F8480" s="1">
        <v>0</v>
      </c>
      <c r="G8480" s="1">
        <v>0</v>
      </c>
      <c r="H8480" s="1">
        <v>5.7291999999999996</v>
      </c>
      <c r="I8480" s="3">
        <v>5.7310999999999996</v>
      </c>
      <c r="J8480">
        <v>0</v>
      </c>
      <c r="K8480">
        <v>0</v>
      </c>
      <c r="L8480">
        <v>12.091200000000001</v>
      </c>
      <c r="M8480" s="2">
        <v>12.0952</v>
      </c>
    </row>
    <row r="8481" spans="2:13" x14ac:dyDescent="0.15">
      <c r="B8481">
        <v>0</v>
      </c>
      <c r="C8481">
        <v>0</v>
      </c>
      <c r="D8481">
        <v>2.5520999999999998</v>
      </c>
      <c r="E8481" s="2">
        <v>2.5529000000000002</v>
      </c>
      <c r="F8481" s="1">
        <v>0</v>
      </c>
      <c r="G8481" s="1">
        <v>0</v>
      </c>
      <c r="H8481" s="1">
        <v>5.7291999999999996</v>
      </c>
      <c r="I8481" s="3">
        <v>5.7310999999999996</v>
      </c>
      <c r="J8481">
        <v>0</v>
      </c>
      <c r="K8481">
        <v>0</v>
      </c>
      <c r="L8481">
        <v>12.091200000000001</v>
      </c>
      <c r="M8481" s="2">
        <v>12.0952</v>
      </c>
    </row>
    <row r="8482" spans="2:13" x14ac:dyDescent="0.15">
      <c r="B8482">
        <v>0</v>
      </c>
      <c r="C8482">
        <v>0</v>
      </c>
      <c r="D8482">
        <v>2.5520999999999998</v>
      </c>
      <c r="E8482" s="2">
        <v>2.5529000000000002</v>
      </c>
      <c r="F8482" s="1">
        <v>0</v>
      </c>
      <c r="G8482" s="1">
        <v>0</v>
      </c>
      <c r="H8482" s="1">
        <v>5.7291999999999996</v>
      </c>
      <c r="I8482" s="3">
        <v>5.7310999999999996</v>
      </c>
      <c r="J8482">
        <v>0</v>
      </c>
      <c r="K8482">
        <v>0</v>
      </c>
      <c r="L8482">
        <v>12.091200000000001</v>
      </c>
      <c r="M8482" s="2">
        <v>12.0952</v>
      </c>
    </row>
    <row r="8483" spans="2:13" x14ac:dyDescent="0.15">
      <c r="B8483">
        <v>0</v>
      </c>
      <c r="C8483">
        <v>0</v>
      </c>
      <c r="D8483">
        <v>2.5520999999999998</v>
      </c>
      <c r="E8483" s="2">
        <v>2.5529000000000002</v>
      </c>
      <c r="F8483" s="1">
        <v>0</v>
      </c>
      <c r="G8483" s="1">
        <v>0</v>
      </c>
      <c r="H8483" s="1">
        <v>5.7291999999999996</v>
      </c>
      <c r="I8483" s="3">
        <v>5.7310999999999996</v>
      </c>
      <c r="J8483">
        <v>0</v>
      </c>
      <c r="K8483">
        <v>0</v>
      </c>
      <c r="L8483">
        <v>12.091200000000001</v>
      </c>
      <c r="M8483" s="2">
        <v>12.0952</v>
      </c>
    </row>
    <row r="8484" spans="2:13" x14ac:dyDescent="0.15">
      <c r="B8484">
        <v>0</v>
      </c>
      <c r="C8484">
        <v>0</v>
      </c>
      <c r="D8484">
        <v>2.5520999999999998</v>
      </c>
      <c r="E8484" s="2">
        <v>2.5529000000000002</v>
      </c>
      <c r="F8484" s="1">
        <v>0</v>
      </c>
      <c r="G8484" s="1">
        <v>0</v>
      </c>
      <c r="H8484" s="1">
        <v>5.7291999999999996</v>
      </c>
      <c r="I8484" s="3">
        <v>5.7310999999999996</v>
      </c>
      <c r="J8484">
        <v>0</v>
      </c>
      <c r="K8484">
        <v>0</v>
      </c>
      <c r="L8484">
        <v>12.091200000000001</v>
      </c>
      <c r="M8484" s="2">
        <v>12.0952</v>
      </c>
    </row>
    <row r="8485" spans="2:13" x14ac:dyDescent="0.15">
      <c r="B8485">
        <v>0</v>
      </c>
      <c r="C8485">
        <v>0</v>
      </c>
      <c r="D8485">
        <v>2.5520999999999998</v>
      </c>
      <c r="E8485" s="2">
        <v>2.5529000000000002</v>
      </c>
      <c r="F8485" s="1">
        <v>0</v>
      </c>
      <c r="G8485" s="1">
        <v>0</v>
      </c>
      <c r="H8485" s="1">
        <v>5.7291999999999996</v>
      </c>
      <c r="I8485" s="3">
        <v>5.7310999999999996</v>
      </c>
      <c r="J8485">
        <v>0</v>
      </c>
      <c r="K8485">
        <v>0</v>
      </c>
      <c r="L8485">
        <v>12.091200000000001</v>
      </c>
      <c r="M8485" s="2">
        <v>12.0952</v>
      </c>
    </row>
    <row r="8486" spans="2:13" x14ac:dyDescent="0.15">
      <c r="B8486">
        <v>0</v>
      </c>
      <c r="C8486">
        <v>0</v>
      </c>
      <c r="D8486">
        <v>2.5520999999999998</v>
      </c>
      <c r="E8486" s="2">
        <v>2.5529000000000002</v>
      </c>
      <c r="F8486" s="1">
        <v>0</v>
      </c>
      <c r="G8486" s="1">
        <v>0</v>
      </c>
      <c r="H8486" s="1">
        <v>5.7291999999999996</v>
      </c>
      <c r="I8486" s="3">
        <v>5.7310999999999996</v>
      </c>
      <c r="J8486">
        <v>0</v>
      </c>
      <c r="K8486">
        <v>0</v>
      </c>
      <c r="L8486">
        <v>12.091200000000001</v>
      </c>
      <c r="M8486" s="2">
        <v>12.0952</v>
      </c>
    </row>
    <row r="8487" spans="2:13" x14ac:dyDescent="0.15">
      <c r="B8487">
        <v>0</v>
      </c>
      <c r="C8487">
        <v>0</v>
      </c>
      <c r="D8487">
        <v>2.5520999999999998</v>
      </c>
      <c r="E8487" s="2">
        <v>2.5529000000000002</v>
      </c>
      <c r="F8487" s="1">
        <v>0</v>
      </c>
      <c r="G8487" s="1">
        <v>0</v>
      </c>
      <c r="H8487" s="1">
        <v>5.7291999999999996</v>
      </c>
      <c r="I8487" s="3">
        <v>5.7310999999999996</v>
      </c>
      <c r="J8487">
        <v>0</v>
      </c>
      <c r="K8487">
        <v>0</v>
      </c>
      <c r="L8487">
        <v>12.091200000000001</v>
      </c>
      <c r="M8487" s="2">
        <v>12.0952</v>
      </c>
    </row>
    <row r="8488" spans="2:13" x14ac:dyDescent="0.15">
      <c r="B8488">
        <v>0</v>
      </c>
      <c r="C8488">
        <v>0</v>
      </c>
      <c r="D8488">
        <v>2.5520999999999998</v>
      </c>
      <c r="E8488" s="2">
        <v>2.5529000000000002</v>
      </c>
      <c r="F8488" s="1">
        <v>0</v>
      </c>
      <c r="G8488" s="1">
        <v>0</v>
      </c>
      <c r="H8488" s="1">
        <v>5.7291999999999996</v>
      </c>
      <c r="I8488" s="3">
        <v>5.7310999999999996</v>
      </c>
      <c r="J8488">
        <v>0</v>
      </c>
      <c r="K8488">
        <v>0</v>
      </c>
      <c r="L8488">
        <v>12.091200000000001</v>
      </c>
      <c r="M8488" s="2">
        <v>12.0952</v>
      </c>
    </row>
    <row r="8489" spans="2:13" x14ac:dyDescent="0.15">
      <c r="B8489">
        <v>0</v>
      </c>
      <c r="C8489">
        <v>0</v>
      </c>
      <c r="D8489">
        <v>2.5520999999999998</v>
      </c>
      <c r="E8489" s="2">
        <v>2.5529000000000002</v>
      </c>
      <c r="F8489" s="1">
        <v>0</v>
      </c>
      <c r="G8489" s="1">
        <v>0</v>
      </c>
      <c r="H8489" s="1">
        <v>5.7291999999999996</v>
      </c>
      <c r="I8489" s="3">
        <v>5.7310999999999996</v>
      </c>
      <c r="J8489">
        <v>0</v>
      </c>
      <c r="K8489">
        <v>0</v>
      </c>
      <c r="L8489">
        <v>12.091200000000001</v>
      </c>
      <c r="M8489" s="2">
        <v>12.0952</v>
      </c>
    </row>
    <row r="8490" spans="2:13" x14ac:dyDescent="0.15">
      <c r="B8490">
        <v>0</v>
      </c>
      <c r="C8490">
        <v>0</v>
      </c>
      <c r="D8490">
        <v>2.5520999999999998</v>
      </c>
      <c r="E8490" s="2">
        <v>2.5529000000000002</v>
      </c>
      <c r="F8490" s="1">
        <v>0</v>
      </c>
      <c r="G8490" s="1">
        <v>0</v>
      </c>
      <c r="H8490" s="1">
        <v>5.7291999999999996</v>
      </c>
      <c r="I8490" s="3">
        <v>5.7310999999999996</v>
      </c>
      <c r="J8490">
        <v>0</v>
      </c>
      <c r="K8490">
        <v>0</v>
      </c>
      <c r="L8490">
        <v>12.091200000000001</v>
      </c>
      <c r="M8490" s="2">
        <v>12.0952</v>
      </c>
    </row>
    <row r="8491" spans="2:13" x14ac:dyDescent="0.15">
      <c r="B8491">
        <v>0</v>
      </c>
      <c r="C8491">
        <v>0</v>
      </c>
      <c r="D8491">
        <v>2.5520999999999998</v>
      </c>
      <c r="E8491" s="2">
        <v>2.5529000000000002</v>
      </c>
      <c r="F8491" s="1">
        <v>0</v>
      </c>
      <c r="G8491" s="1">
        <v>0</v>
      </c>
      <c r="H8491" s="1">
        <v>5.7291999999999996</v>
      </c>
      <c r="I8491" s="3">
        <v>5.7310999999999996</v>
      </c>
      <c r="J8491">
        <v>0</v>
      </c>
      <c r="K8491">
        <v>0</v>
      </c>
      <c r="L8491">
        <v>12.091200000000001</v>
      </c>
      <c r="M8491" s="2">
        <v>12.0952</v>
      </c>
    </row>
    <row r="8492" spans="2:13" x14ac:dyDescent="0.15">
      <c r="B8492">
        <v>0</v>
      </c>
      <c r="C8492">
        <v>0</v>
      </c>
      <c r="D8492">
        <v>2.5520999999999998</v>
      </c>
      <c r="E8492" s="2">
        <v>2.5529000000000002</v>
      </c>
      <c r="F8492" s="1">
        <v>0</v>
      </c>
      <c r="G8492" s="1">
        <v>0</v>
      </c>
      <c r="H8492" s="1">
        <v>5.7291999999999996</v>
      </c>
      <c r="I8492" s="3">
        <v>5.7310999999999996</v>
      </c>
      <c r="J8492">
        <v>0</v>
      </c>
      <c r="K8492">
        <v>0</v>
      </c>
      <c r="L8492">
        <v>12.091200000000001</v>
      </c>
      <c r="M8492" s="2">
        <v>12.0952</v>
      </c>
    </row>
    <row r="8493" spans="2:13" x14ac:dyDescent="0.15">
      <c r="B8493">
        <v>0</v>
      </c>
      <c r="C8493">
        <v>0</v>
      </c>
      <c r="D8493">
        <v>2.5520999999999998</v>
      </c>
      <c r="E8493" s="2">
        <v>2.5529000000000002</v>
      </c>
      <c r="F8493" s="1">
        <v>0</v>
      </c>
      <c r="G8493" s="1">
        <v>0</v>
      </c>
      <c r="H8493" s="1">
        <v>5.7291999999999996</v>
      </c>
      <c r="I8493" s="3">
        <v>5.7310999999999996</v>
      </c>
      <c r="J8493">
        <v>0</v>
      </c>
      <c r="K8493">
        <v>0</v>
      </c>
      <c r="L8493">
        <v>12.091200000000001</v>
      </c>
      <c r="M8493" s="2">
        <v>12.0952</v>
      </c>
    </row>
    <row r="8494" spans="2:13" x14ac:dyDescent="0.15">
      <c r="B8494">
        <v>0</v>
      </c>
      <c r="C8494">
        <v>0</v>
      </c>
      <c r="D8494">
        <v>2.5520999999999998</v>
      </c>
      <c r="E8494" s="2">
        <v>2.5529000000000002</v>
      </c>
      <c r="F8494" s="1">
        <v>0</v>
      </c>
      <c r="G8494" s="1">
        <v>0</v>
      </c>
      <c r="H8494" s="1">
        <v>5.7291999999999996</v>
      </c>
      <c r="I8494" s="3">
        <v>5.7310999999999996</v>
      </c>
      <c r="J8494">
        <v>0</v>
      </c>
      <c r="K8494">
        <v>0</v>
      </c>
      <c r="L8494">
        <v>12.091200000000001</v>
      </c>
      <c r="M8494" s="2">
        <v>12.0952</v>
      </c>
    </row>
    <row r="8495" spans="2:13" x14ac:dyDescent="0.15">
      <c r="B8495">
        <v>0</v>
      </c>
      <c r="C8495">
        <v>0</v>
      </c>
      <c r="D8495">
        <v>2.5520999999999998</v>
      </c>
      <c r="E8495" s="2">
        <v>2.5529000000000002</v>
      </c>
      <c r="F8495" s="1">
        <v>0</v>
      </c>
      <c r="G8495" s="1">
        <v>0</v>
      </c>
      <c r="H8495" s="1">
        <v>5.7291999999999996</v>
      </c>
      <c r="I8495" s="3">
        <v>5.7310999999999996</v>
      </c>
      <c r="J8495">
        <v>0</v>
      </c>
      <c r="K8495">
        <v>0</v>
      </c>
      <c r="L8495">
        <v>12.091200000000001</v>
      </c>
      <c r="M8495" s="2">
        <v>12.0952</v>
      </c>
    </row>
    <row r="8496" spans="2:13" x14ac:dyDescent="0.15">
      <c r="B8496">
        <v>0</v>
      </c>
      <c r="C8496">
        <v>0</v>
      </c>
      <c r="D8496">
        <v>2.5520999999999998</v>
      </c>
      <c r="E8496" s="2">
        <v>2.5529000000000002</v>
      </c>
      <c r="F8496" s="1">
        <v>0</v>
      </c>
      <c r="G8496" s="1">
        <v>0</v>
      </c>
      <c r="H8496" s="1">
        <v>5.7291999999999996</v>
      </c>
      <c r="I8496" s="3">
        <v>5.7310999999999996</v>
      </c>
      <c r="J8496">
        <v>0</v>
      </c>
      <c r="K8496">
        <v>0</v>
      </c>
      <c r="L8496">
        <v>12.091200000000001</v>
      </c>
      <c r="M8496" s="2">
        <v>12.0952</v>
      </c>
    </row>
    <row r="8497" spans="2:13" x14ac:dyDescent="0.15">
      <c r="B8497">
        <v>0</v>
      </c>
      <c r="C8497">
        <v>0</v>
      </c>
      <c r="D8497">
        <v>2.5520999999999998</v>
      </c>
      <c r="E8497" s="2">
        <v>2.5529000000000002</v>
      </c>
      <c r="F8497" s="1">
        <v>0</v>
      </c>
      <c r="G8497" s="1">
        <v>0</v>
      </c>
      <c r="H8497" s="1">
        <v>5.7291999999999996</v>
      </c>
      <c r="I8497" s="3">
        <v>5.7310999999999996</v>
      </c>
      <c r="J8497">
        <v>0</v>
      </c>
      <c r="K8497">
        <v>0</v>
      </c>
      <c r="L8497">
        <v>12.091200000000001</v>
      </c>
      <c r="M8497" s="2">
        <v>12.0952</v>
      </c>
    </row>
    <row r="8498" spans="2:13" x14ac:dyDescent="0.15">
      <c r="B8498">
        <v>0</v>
      </c>
      <c r="C8498">
        <v>0</v>
      </c>
      <c r="D8498">
        <v>2.5520999999999998</v>
      </c>
      <c r="E8498" s="2">
        <v>2.5529000000000002</v>
      </c>
      <c r="F8498" s="1">
        <v>0</v>
      </c>
      <c r="G8498" s="1">
        <v>0</v>
      </c>
      <c r="H8498" s="1">
        <v>5.7291999999999996</v>
      </c>
      <c r="I8498" s="3">
        <v>5.7310999999999996</v>
      </c>
      <c r="J8498">
        <v>0</v>
      </c>
      <c r="K8498">
        <v>0</v>
      </c>
      <c r="L8498">
        <v>12.091200000000001</v>
      </c>
      <c r="M8498" s="2">
        <v>12.0952</v>
      </c>
    </row>
    <row r="8499" spans="2:13" x14ac:dyDescent="0.15">
      <c r="B8499">
        <v>0</v>
      </c>
      <c r="C8499">
        <v>0</v>
      </c>
      <c r="D8499">
        <v>2.5520999999999998</v>
      </c>
      <c r="E8499" s="2">
        <v>2.5529000000000002</v>
      </c>
      <c r="F8499" s="1">
        <v>0</v>
      </c>
      <c r="G8499" s="1">
        <v>0</v>
      </c>
      <c r="H8499" s="1">
        <v>5.7291999999999996</v>
      </c>
      <c r="I8499" s="3">
        <v>5.7310999999999996</v>
      </c>
      <c r="J8499">
        <v>0</v>
      </c>
      <c r="K8499">
        <v>0</v>
      </c>
      <c r="L8499">
        <v>12.091200000000001</v>
      </c>
      <c r="M8499" s="2">
        <v>12.0952</v>
      </c>
    </row>
    <row r="8500" spans="2:13" x14ac:dyDescent="0.15">
      <c r="B8500">
        <v>0</v>
      </c>
      <c r="C8500">
        <v>0</v>
      </c>
      <c r="D8500">
        <v>2.5520999999999998</v>
      </c>
      <c r="E8500" s="2">
        <v>2.5529000000000002</v>
      </c>
      <c r="F8500" s="1">
        <v>0</v>
      </c>
      <c r="G8500" s="1">
        <v>0</v>
      </c>
      <c r="H8500" s="1">
        <v>5.7291999999999996</v>
      </c>
      <c r="I8500" s="3">
        <v>5.7310999999999996</v>
      </c>
      <c r="J8500">
        <v>0</v>
      </c>
      <c r="K8500">
        <v>0</v>
      </c>
      <c r="L8500">
        <v>12.091200000000001</v>
      </c>
      <c r="M8500" s="2">
        <v>12.0952</v>
      </c>
    </row>
    <row r="8501" spans="2:13" x14ac:dyDescent="0.15">
      <c r="B8501">
        <v>0</v>
      </c>
      <c r="C8501">
        <v>0</v>
      </c>
      <c r="D8501">
        <v>2.5520999999999998</v>
      </c>
      <c r="E8501" s="2">
        <v>2.5529000000000002</v>
      </c>
      <c r="F8501" s="1">
        <v>0</v>
      </c>
      <c r="G8501" s="1">
        <v>0</v>
      </c>
      <c r="H8501" s="1">
        <v>5.7291999999999996</v>
      </c>
      <c r="I8501" s="3">
        <v>5.7310999999999996</v>
      </c>
      <c r="J8501">
        <v>0</v>
      </c>
      <c r="K8501">
        <v>0</v>
      </c>
      <c r="L8501">
        <v>12.091200000000001</v>
      </c>
      <c r="M8501" s="2">
        <v>12.0952</v>
      </c>
    </row>
    <row r="8502" spans="2:13" x14ac:dyDescent="0.15">
      <c r="B8502">
        <v>0</v>
      </c>
      <c r="C8502">
        <v>0</v>
      </c>
      <c r="D8502">
        <v>2.5520999999999998</v>
      </c>
      <c r="E8502" s="2">
        <v>2.5529000000000002</v>
      </c>
      <c r="F8502" s="1">
        <v>0</v>
      </c>
      <c r="G8502" s="1">
        <v>0</v>
      </c>
      <c r="H8502" s="1">
        <v>5.7291999999999996</v>
      </c>
      <c r="I8502" s="3">
        <v>5.7310999999999996</v>
      </c>
      <c r="J8502">
        <v>0</v>
      </c>
      <c r="K8502">
        <v>0</v>
      </c>
      <c r="L8502">
        <v>12.091200000000001</v>
      </c>
      <c r="M8502" s="2">
        <v>12.0952</v>
      </c>
    </row>
    <row r="8503" spans="2:13" x14ac:dyDescent="0.15">
      <c r="B8503">
        <v>0</v>
      </c>
      <c r="C8503">
        <v>0</v>
      </c>
      <c r="D8503">
        <v>2.5520999999999998</v>
      </c>
      <c r="E8503" s="2">
        <v>2.5529000000000002</v>
      </c>
      <c r="F8503" s="1">
        <v>0</v>
      </c>
      <c r="G8503" s="1">
        <v>0</v>
      </c>
      <c r="H8503" s="1">
        <v>5.7291999999999996</v>
      </c>
      <c r="I8503" s="3">
        <v>5.7310999999999996</v>
      </c>
      <c r="J8503">
        <v>0</v>
      </c>
      <c r="K8503">
        <v>0</v>
      </c>
      <c r="L8503">
        <v>12.091200000000001</v>
      </c>
      <c r="M8503" s="2">
        <v>12.0952</v>
      </c>
    </row>
    <row r="8504" spans="2:13" x14ac:dyDescent="0.15">
      <c r="B8504">
        <v>0</v>
      </c>
      <c r="C8504">
        <v>0</v>
      </c>
      <c r="D8504">
        <v>2.5520999999999998</v>
      </c>
      <c r="E8504" s="2">
        <v>2.5529000000000002</v>
      </c>
      <c r="F8504" s="1">
        <v>0</v>
      </c>
      <c r="G8504" s="1">
        <v>0</v>
      </c>
      <c r="H8504" s="1">
        <v>5.7291999999999996</v>
      </c>
      <c r="I8504" s="3">
        <v>5.7310999999999996</v>
      </c>
      <c r="J8504">
        <v>0</v>
      </c>
      <c r="K8504">
        <v>0</v>
      </c>
      <c r="L8504">
        <v>12.091200000000001</v>
      </c>
      <c r="M8504" s="2">
        <v>12.0952</v>
      </c>
    </row>
    <row r="8505" spans="2:13" x14ac:dyDescent="0.15">
      <c r="B8505">
        <v>0</v>
      </c>
      <c r="C8505">
        <v>0</v>
      </c>
      <c r="D8505">
        <v>2.5520999999999998</v>
      </c>
      <c r="E8505" s="2">
        <v>2.5529000000000002</v>
      </c>
      <c r="F8505" s="1">
        <v>0</v>
      </c>
      <c r="G8505" s="1">
        <v>0</v>
      </c>
      <c r="H8505" s="1">
        <v>5.7291999999999996</v>
      </c>
      <c r="I8505" s="3">
        <v>5.7310999999999996</v>
      </c>
      <c r="J8505">
        <v>0</v>
      </c>
      <c r="K8505">
        <v>0</v>
      </c>
      <c r="L8505">
        <v>12.091200000000001</v>
      </c>
      <c r="M8505" s="2">
        <v>12.0952</v>
      </c>
    </row>
    <row r="8506" spans="2:13" x14ac:dyDescent="0.15">
      <c r="B8506">
        <v>0</v>
      </c>
      <c r="C8506">
        <v>0</v>
      </c>
      <c r="D8506">
        <v>2.5520999999999998</v>
      </c>
      <c r="E8506" s="2">
        <v>2.5529000000000002</v>
      </c>
      <c r="F8506" s="1">
        <v>0</v>
      </c>
      <c r="G8506" s="1">
        <v>0</v>
      </c>
      <c r="H8506" s="1">
        <v>5.7291999999999996</v>
      </c>
      <c r="I8506" s="3">
        <v>5.7310999999999996</v>
      </c>
      <c r="J8506">
        <v>0</v>
      </c>
      <c r="K8506">
        <v>0</v>
      </c>
      <c r="L8506">
        <v>12.091200000000001</v>
      </c>
      <c r="M8506" s="2">
        <v>12.0952</v>
      </c>
    </row>
    <row r="8507" spans="2:13" x14ac:dyDescent="0.15">
      <c r="B8507">
        <v>0</v>
      </c>
      <c r="C8507">
        <v>0</v>
      </c>
      <c r="D8507">
        <v>2.5520999999999998</v>
      </c>
      <c r="E8507" s="2">
        <v>2.5529000000000002</v>
      </c>
      <c r="F8507" s="1">
        <v>0</v>
      </c>
      <c r="G8507" s="1">
        <v>0</v>
      </c>
      <c r="H8507" s="1">
        <v>5.7291999999999996</v>
      </c>
      <c r="I8507" s="3">
        <v>5.7310999999999996</v>
      </c>
      <c r="J8507">
        <v>0</v>
      </c>
      <c r="K8507">
        <v>0</v>
      </c>
      <c r="L8507">
        <v>12.091200000000001</v>
      </c>
      <c r="M8507" s="2">
        <v>12.0952</v>
      </c>
    </row>
    <row r="8508" spans="2:13" x14ac:dyDescent="0.15">
      <c r="B8508">
        <v>0</v>
      </c>
      <c r="C8508">
        <v>0</v>
      </c>
      <c r="D8508">
        <v>2.5520999999999998</v>
      </c>
      <c r="E8508" s="2">
        <v>2.5529000000000002</v>
      </c>
      <c r="F8508" s="1">
        <v>0</v>
      </c>
      <c r="G8508" s="1">
        <v>0</v>
      </c>
      <c r="H8508" s="1">
        <v>5.7291999999999996</v>
      </c>
      <c r="I8508" s="3">
        <v>5.7310999999999996</v>
      </c>
      <c r="J8508">
        <v>0</v>
      </c>
      <c r="K8508">
        <v>0</v>
      </c>
      <c r="L8508">
        <v>12.091200000000001</v>
      </c>
      <c r="M8508" s="2">
        <v>12.0952</v>
      </c>
    </row>
    <row r="8509" spans="2:13" x14ac:dyDescent="0.15">
      <c r="B8509">
        <v>0</v>
      </c>
      <c r="C8509">
        <v>0</v>
      </c>
      <c r="D8509">
        <v>2.5520999999999998</v>
      </c>
      <c r="E8509" s="2">
        <v>2.5529000000000002</v>
      </c>
      <c r="F8509" s="1">
        <v>0</v>
      </c>
      <c r="G8509" s="1">
        <v>0</v>
      </c>
      <c r="H8509" s="1">
        <v>5.7291999999999996</v>
      </c>
      <c r="I8509" s="3">
        <v>5.7310999999999996</v>
      </c>
      <c r="J8509">
        <v>0</v>
      </c>
      <c r="K8509">
        <v>0</v>
      </c>
      <c r="L8509">
        <v>12.091200000000001</v>
      </c>
      <c r="M8509" s="2">
        <v>12.0952</v>
      </c>
    </row>
    <row r="8510" spans="2:13" x14ac:dyDescent="0.15">
      <c r="B8510">
        <v>0</v>
      </c>
      <c r="C8510">
        <v>0</v>
      </c>
      <c r="D8510">
        <v>2.5520999999999998</v>
      </c>
      <c r="E8510" s="2">
        <v>2.5529000000000002</v>
      </c>
      <c r="F8510" s="1">
        <v>0</v>
      </c>
      <c r="G8510" s="1">
        <v>0</v>
      </c>
      <c r="H8510" s="1">
        <v>5.7291999999999996</v>
      </c>
      <c r="I8510" s="3">
        <v>5.7310999999999996</v>
      </c>
      <c r="J8510">
        <v>0</v>
      </c>
      <c r="K8510">
        <v>0</v>
      </c>
      <c r="L8510">
        <v>12.091200000000001</v>
      </c>
      <c r="M8510" s="2">
        <v>12.0952</v>
      </c>
    </row>
    <row r="8511" spans="2:13" x14ac:dyDescent="0.15">
      <c r="B8511">
        <v>0</v>
      </c>
      <c r="C8511">
        <v>0</v>
      </c>
      <c r="D8511">
        <v>2.5520999999999998</v>
      </c>
      <c r="E8511" s="2">
        <v>2.5529000000000002</v>
      </c>
      <c r="F8511" s="1">
        <v>0</v>
      </c>
      <c r="G8511" s="1">
        <v>0</v>
      </c>
      <c r="H8511" s="1">
        <v>5.7291999999999996</v>
      </c>
      <c r="I8511" s="3">
        <v>5.7310999999999996</v>
      </c>
      <c r="J8511">
        <v>0</v>
      </c>
      <c r="K8511">
        <v>0</v>
      </c>
      <c r="L8511">
        <v>12.091200000000001</v>
      </c>
      <c r="M8511" s="2">
        <v>12.0952</v>
      </c>
    </row>
    <row r="8512" spans="2:13" x14ac:dyDescent="0.15">
      <c r="B8512">
        <v>0</v>
      </c>
      <c r="C8512">
        <v>0</v>
      </c>
      <c r="D8512">
        <v>2.5520999999999998</v>
      </c>
      <c r="E8512" s="2">
        <v>2.5529000000000002</v>
      </c>
      <c r="F8512" s="1">
        <v>0</v>
      </c>
      <c r="G8512" s="1">
        <v>0</v>
      </c>
      <c r="H8512" s="1">
        <v>5.7291999999999996</v>
      </c>
      <c r="I8512" s="3">
        <v>5.7310999999999996</v>
      </c>
      <c r="J8512">
        <v>0</v>
      </c>
      <c r="K8512">
        <v>0</v>
      </c>
      <c r="L8512">
        <v>12.091200000000001</v>
      </c>
      <c r="M8512" s="2">
        <v>12.0952</v>
      </c>
    </row>
    <row r="8513" spans="2:13" x14ac:dyDescent="0.15">
      <c r="B8513">
        <v>0</v>
      </c>
      <c r="C8513">
        <v>0</v>
      </c>
      <c r="D8513">
        <v>2.5520999999999998</v>
      </c>
      <c r="E8513" s="2">
        <v>2.5529000000000002</v>
      </c>
      <c r="F8513" s="1">
        <v>0</v>
      </c>
      <c r="G8513" s="1">
        <v>0</v>
      </c>
      <c r="H8513" s="1">
        <v>5.7291999999999996</v>
      </c>
      <c r="I8513" s="3">
        <v>5.7310999999999996</v>
      </c>
      <c r="J8513">
        <v>0</v>
      </c>
      <c r="K8513">
        <v>0</v>
      </c>
      <c r="L8513">
        <v>12.091200000000001</v>
      </c>
      <c r="M8513" s="2">
        <v>12.0952</v>
      </c>
    </row>
    <row r="8514" spans="2:13" x14ac:dyDescent="0.15">
      <c r="B8514">
        <v>0</v>
      </c>
      <c r="C8514">
        <v>0</v>
      </c>
      <c r="D8514">
        <v>2.5520999999999998</v>
      </c>
      <c r="E8514" s="2">
        <v>2.5529000000000002</v>
      </c>
      <c r="F8514" s="1">
        <v>0</v>
      </c>
      <c r="G8514" s="1">
        <v>0</v>
      </c>
      <c r="H8514" s="1">
        <v>5.7291999999999996</v>
      </c>
      <c r="I8514" s="3">
        <v>5.7310999999999996</v>
      </c>
      <c r="J8514">
        <v>0</v>
      </c>
      <c r="K8514">
        <v>0</v>
      </c>
      <c r="L8514">
        <v>12.091200000000001</v>
      </c>
      <c r="M8514" s="2">
        <v>12.0952</v>
      </c>
    </row>
    <row r="8515" spans="2:13" x14ac:dyDescent="0.15">
      <c r="B8515">
        <v>0</v>
      </c>
      <c r="C8515">
        <v>0</v>
      </c>
      <c r="D8515">
        <v>2.5520999999999998</v>
      </c>
      <c r="E8515" s="2">
        <v>2.5529000000000002</v>
      </c>
      <c r="F8515" s="1">
        <v>0</v>
      </c>
      <c r="G8515" s="1">
        <v>0</v>
      </c>
      <c r="H8515" s="1">
        <v>5.7291999999999996</v>
      </c>
      <c r="I8515" s="3">
        <v>5.7310999999999996</v>
      </c>
      <c r="J8515">
        <v>0</v>
      </c>
      <c r="K8515">
        <v>0</v>
      </c>
      <c r="L8515">
        <v>12.091200000000001</v>
      </c>
      <c r="M8515" s="2">
        <v>12.0952</v>
      </c>
    </row>
    <row r="8516" spans="2:13" x14ac:dyDescent="0.15">
      <c r="B8516">
        <v>0</v>
      </c>
      <c r="C8516">
        <v>0</v>
      </c>
      <c r="D8516">
        <v>2.5520999999999998</v>
      </c>
      <c r="E8516" s="2">
        <v>2.5529000000000002</v>
      </c>
      <c r="F8516" s="1">
        <v>0</v>
      </c>
      <c r="G8516" s="1">
        <v>0</v>
      </c>
      <c r="H8516" s="1">
        <v>5.7291999999999996</v>
      </c>
      <c r="I8516" s="3">
        <v>5.7310999999999996</v>
      </c>
      <c r="J8516">
        <v>0</v>
      </c>
      <c r="K8516">
        <v>0</v>
      </c>
      <c r="L8516">
        <v>12.091200000000001</v>
      </c>
      <c r="M8516" s="2">
        <v>12.0952</v>
      </c>
    </row>
    <row r="8517" spans="2:13" x14ac:dyDescent="0.15">
      <c r="B8517">
        <v>0</v>
      </c>
      <c r="C8517">
        <v>0</v>
      </c>
      <c r="D8517">
        <v>2.5520999999999998</v>
      </c>
      <c r="E8517" s="2">
        <v>2.5529000000000002</v>
      </c>
      <c r="F8517" s="1">
        <v>0</v>
      </c>
      <c r="G8517" s="1">
        <v>0</v>
      </c>
      <c r="H8517" s="1">
        <v>5.7291999999999996</v>
      </c>
      <c r="I8517" s="3">
        <v>5.7310999999999996</v>
      </c>
      <c r="J8517">
        <v>0</v>
      </c>
      <c r="K8517">
        <v>0</v>
      </c>
      <c r="L8517">
        <v>12.091200000000001</v>
      </c>
      <c r="M8517" s="2">
        <v>12.0952</v>
      </c>
    </row>
    <row r="8518" spans="2:13" x14ac:dyDescent="0.15">
      <c r="B8518">
        <v>0</v>
      </c>
      <c r="C8518">
        <v>0</v>
      </c>
      <c r="D8518">
        <v>2.5520999999999998</v>
      </c>
      <c r="E8518" s="2">
        <v>2.5529000000000002</v>
      </c>
      <c r="F8518" s="1">
        <v>0</v>
      </c>
      <c r="G8518" s="1">
        <v>0</v>
      </c>
      <c r="H8518" s="1">
        <v>5.7291999999999996</v>
      </c>
      <c r="I8518" s="3">
        <v>5.7310999999999996</v>
      </c>
      <c r="J8518">
        <v>0</v>
      </c>
      <c r="K8518">
        <v>0</v>
      </c>
      <c r="L8518">
        <v>12.091200000000001</v>
      </c>
      <c r="M8518" s="2">
        <v>12.0952</v>
      </c>
    </row>
    <row r="8519" spans="2:13" x14ac:dyDescent="0.15">
      <c r="B8519">
        <v>0</v>
      </c>
      <c r="C8519">
        <v>0</v>
      </c>
      <c r="D8519">
        <v>2.5520999999999998</v>
      </c>
      <c r="E8519" s="2">
        <v>2.5529000000000002</v>
      </c>
      <c r="F8519" s="1">
        <v>0</v>
      </c>
      <c r="G8519" s="1">
        <v>0</v>
      </c>
      <c r="H8519" s="1">
        <v>5.7291999999999996</v>
      </c>
      <c r="I8519" s="3">
        <v>5.7310999999999996</v>
      </c>
      <c r="J8519">
        <v>0</v>
      </c>
      <c r="K8519">
        <v>0</v>
      </c>
      <c r="L8519">
        <v>12.091200000000001</v>
      </c>
      <c r="M8519" s="2">
        <v>12.0952</v>
      </c>
    </row>
    <row r="8520" spans="2:13" x14ac:dyDescent="0.15">
      <c r="B8520">
        <v>0</v>
      </c>
      <c r="C8520">
        <v>0</v>
      </c>
      <c r="D8520">
        <v>2.5520999999999998</v>
      </c>
      <c r="E8520" s="2">
        <v>2.5529000000000002</v>
      </c>
      <c r="F8520" s="1">
        <v>0</v>
      </c>
      <c r="G8520" s="1">
        <v>0</v>
      </c>
      <c r="H8520" s="1">
        <v>5.7291999999999996</v>
      </c>
      <c r="I8520" s="3">
        <v>5.7310999999999996</v>
      </c>
      <c r="J8520">
        <v>0</v>
      </c>
      <c r="K8520">
        <v>0</v>
      </c>
      <c r="L8520">
        <v>12.091200000000001</v>
      </c>
      <c r="M8520" s="2">
        <v>12.0952</v>
      </c>
    </row>
    <row r="8521" spans="2:13" x14ac:dyDescent="0.15">
      <c r="B8521">
        <v>0</v>
      </c>
      <c r="C8521">
        <v>0</v>
      </c>
      <c r="D8521">
        <v>2.5520999999999998</v>
      </c>
      <c r="E8521" s="2">
        <v>2.5529000000000002</v>
      </c>
      <c r="F8521" s="1">
        <v>0</v>
      </c>
      <c r="G8521" s="1">
        <v>0</v>
      </c>
      <c r="H8521" s="1">
        <v>5.7291999999999996</v>
      </c>
      <c r="I8521" s="3">
        <v>5.7310999999999996</v>
      </c>
      <c r="J8521">
        <v>0</v>
      </c>
      <c r="K8521">
        <v>0</v>
      </c>
      <c r="L8521">
        <v>12.091200000000001</v>
      </c>
      <c r="M8521" s="2">
        <v>12.0952</v>
      </c>
    </row>
    <row r="8522" spans="2:13" x14ac:dyDescent="0.15">
      <c r="B8522">
        <v>0</v>
      </c>
      <c r="C8522">
        <v>0</v>
      </c>
      <c r="D8522">
        <v>2.5520999999999998</v>
      </c>
      <c r="E8522" s="2">
        <v>2.5529000000000002</v>
      </c>
      <c r="F8522" s="1">
        <v>0</v>
      </c>
      <c r="G8522" s="1">
        <v>0</v>
      </c>
      <c r="H8522" s="1">
        <v>5.7291999999999996</v>
      </c>
      <c r="I8522" s="3">
        <v>5.7310999999999996</v>
      </c>
      <c r="J8522">
        <v>0</v>
      </c>
      <c r="K8522">
        <v>0</v>
      </c>
      <c r="L8522">
        <v>12.091200000000001</v>
      </c>
      <c r="M8522" s="2">
        <v>12.0952</v>
      </c>
    </row>
    <row r="8523" spans="2:13" x14ac:dyDescent="0.15">
      <c r="B8523">
        <v>0</v>
      </c>
      <c r="C8523">
        <v>0</v>
      </c>
      <c r="D8523">
        <v>2.5520999999999998</v>
      </c>
      <c r="E8523" s="2">
        <v>2.5529000000000002</v>
      </c>
      <c r="F8523" s="1">
        <v>0</v>
      </c>
      <c r="G8523" s="1">
        <v>0</v>
      </c>
      <c r="H8523" s="1">
        <v>5.7291999999999996</v>
      </c>
      <c r="I8523" s="3">
        <v>5.7310999999999996</v>
      </c>
      <c r="J8523">
        <v>0</v>
      </c>
      <c r="K8523">
        <v>0</v>
      </c>
      <c r="L8523">
        <v>12.091200000000001</v>
      </c>
      <c r="M8523" s="2">
        <v>12.0952</v>
      </c>
    </row>
    <row r="8524" spans="2:13" x14ac:dyDescent="0.15">
      <c r="B8524">
        <v>0</v>
      </c>
      <c r="C8524">
        <v>0</v>
      </c>
      <c r="D8524">
        <v>2.5520999999999998</v>
      </c>
      <c r="E8524" s="2">
        <v>2.5529000000000002</v>
      </c>
      <c r="F8524" s="1">
        <v>0</v>
      </c>
      <c r="G8524" s="1">
        <v>0</v>
      </c>
      <c r="H8524" s="1">
        <v>5.7291999999999996</v>
      </c>
      <c r="I8524" s="3">
        <v>5.7310999999999996</v>
      </c>
      <c r="J8524">
        <v>0</v>
      </c>
      <c r="K8524">
        <v>0</v>
      </c>
      <c r="L8524">
        <v>12.091200000000001</v>
      </c>
      <c r="M8524" s="2">
        <v>12.0952</v>
      </c>
    </row>
    <row r="8525" spans="2:13" x14ac:dyDescent="0.15">
      <c r="B8525">
        <v>0</v>
      </c>
      <c r="C8525">
        <v>0</v>
      </c>
      <c r="D8525">
        <v>2.5520999999999998</v>
      </c>
      <c r="E8525" s="2">
        <v>2.5529000000000002</v>
      </c>
      <c r="F8525" s="1">
        <v>0</v>
      </c>
      <c r="G8525" s="1">
        <v>0</v>
      </c>
      <c r="H8525" s="1">
        <v>5.7291999999999996</v>
      </c>
      <c r="I8525" s="3">
        <v>5.7310999999999996</v>
      </c>
      <c r="J8525">
        <v>0</v>
      </c>
      <c r="K8525">
        <v>0</v>
      </c>
      <c r="L8525">
        <v>12.091200000000001</v>
      </c>
      <c r="M8525" s="2">
        <v>12.0952</v>
      </c>
    </row>
    <row r="8526" spans="2:13" x14ac:dyDescent="0.15">
      <c r="B8526">
        <v>0</v>
      </c>
      <c r="C8526">
        <v>0</v>
      </c>
      <c r="D8526">
        <v>2.5520999999999998</v>
      </c>
      <c r="E8526" s="2">
        <v>2.5529000000000002</v>
      </c>
      <c r="F8526" s="1">
        <v>0</v>
      </c>
      <c r="G8526" s="1">
        <v>0</v>
      </c>
      <c r="H8526" s="1">
        <v>5.7291999999999996</v>
      </c>
      <c r="I8526" s="3">
        <v>5.7310999999999996</v>
      </c>
      <c r="J8526">
        <v>0</v>
      </c>
      <c r="K8526">
        <v>0</v>
      </c>
      <c r="L8526">
        <v>12.091200000000001</v>
      </c>
      <c r="M8526" s="2">
        <v>12.0952</v>
      </c>
    </row>
    <row r="8527" spans="2:13" x14ac:dyDescent="0.15">
      <c r="B8527">
        <v>0</v>
      </c>
      <c r="C8527">
        <v>0</v>
      </c>
      <c r="D8527">
        <v>2.5520999999999998</v>
      </c>
      <c r="E8527" s="2">
        <v>2.5529000000000002</v>
      </c>
      <c r="F8527" s="1">
        <v>0</v>
      </c>
      <c r="G8527" s="1">
        <v>0</v>
      </c>
      <c r="H8527" s="1">
        <v>5.7291999999999996</v>
      </c>
      <c r="I8527" s="3">
        <v>5.7310999999999996</v>
      </c>
      <c r="J8527">
        <v>0</v>
      </c>
      <c r="K8527">
        <v>0</v>
      </c>
      <c r="L8527">
        <v>12.091200000000001</v>
      </c>
      <c r="M8527" s="2">
        <v>12.0952</v>
      </c>
    </row>
    <row r="8528" spans="2:13" x14ac:dyDescent="0.15">
      <c r="B8528">
        <v>0</v>
      </c>
      <c r="C8528">
        <v>0</v>
      </c>
      <c r="D8528">
        <v>2.5520999999999998</v>
      </c>
      <c r="E8528" s="2">
        <v>2.5529000000000002</v>
      </c>
      <c r="F8528" s="1">
        <v>0</v>
      </c>
      <c r="G8528" s="1">
        <v>0</v>
      </c>
      <c r="H8528" s="1">
        <v>5.7291999999999996</v>
      </c>
      <c r="I8528" s="3">
        <v>5.7310999999999996</v>
      </c>
      <c r="J8528">
        <v>0</v>
      </c>
      <c r="K8528">
        <v>0</v>
      </c>
      <c r="L8528">
        <v>12.091200000000001</v>
      </c>
      <c r="M8528" s="2">
        <v>12.0952</v>
      </c>
    </row>
    <row r="8529" spans="2:13" x14ac:dyDescent="0.15">
      <c r="B8529">
        <v>0</v>
      </c>
      <c r="C8529">
        <v>0</v>
      </c>
      <c r="D8529">
        <v>2.5520999999999998</v>
      </c>
      <c r="E8529" s="2">
        <v>2.5529000000000002</v>
      </c>
      <c r="F8529" s="1">
        <v>0</v>
      </c>
      <c r="G8529" s="1">
        <v>0</v>
      </c>
      <c r="H8529" s="1">
        <v>5.7291999999999996</v>
      </c>
      <c r="I8529" s="3">
        <v>5.7310999999999996</v>
      </c>
      <c r="J8529">
        <v>0</v>
      </c>
      <c r="K8529">
        <v>0</v>
      </c>
      <c r="L8529">
        <v>12.091200000000001</v>
      </c>
      <c r="M8529" s="2">
        <v>12.0952</v>
      </c>
    </row>
    <row r="8530" spans="2:13" x14ac:dyDescent="0.15">
      <c r="B8530">
        <v>0</v>
      </c>
      <c r="C8530">
        <v>0</v>
      </c>
      <c r="D8530">
        <v>2.5520999999999998</v>
      </c>
      <c r="E8530" s="2">
        <v>2.5529000000000002</v>
      </c>
      <c r="F8530" s="1">
        <v>0</v>
      </c>
      <c r="G8530" s="1">
        <v>0</v>
      </c>
      <c r="H8530" s="1">
        <v>5.7291999999999996</v>
      </c>
      <c r="I8530" s="3">
        <v>5.7310999999999996</v>
      </c>
      <c r="J8530">
        <v>0</v>
      </c>
      <c r="K8530">
        <v>0</v>
      </c>
      <c r="L8530">
        <v>12.091200000000001</v>
      </c>
      <c r="M8530" s="2">
        <v>12.0952</v>
      </c>
    </row>
    <row r="8531" spans="2:13" x14ac:dyDescent="0.15">
      <c r="B8531">
        <v>0</v>
      </c>
      <c r="C8531">
        <v>0</v>
      </c>
      <c r="D8531">
        <v>2.5520999999999998</v>
      </c>
      <c r="E8531" s="2">
        <v>2.5529000000000002</v>
      </c>
      <c r="F8531" s="1">
        <v>0</v>
      </c>
      <c r="G8531" s="1">
        <v>0</v>
      </c>
      <c r="H8531" s="1">
        <v>5.7291999999999996</v>
      </c>
      <c r="I8531" s="3">
        <v>5.7310999999999996</v>
      </c>
      <c r="J8531">
        <v>0</v>
      </c>
      <c r="K8531">
        <v>0</v>
      </c>
      <c r="L8531">
        <v>12.091200000000001</v>
      </c>
      <c r="M8531" s="2">
        <v>12.0952</v>
      </c>
    </row>
    <row r="8532" spans="2:13" x14ac:dyDescent="0.15">
      <c r="B8532">
        <v>0</v>
      </c>
      <c r="C8532">
        <v>0</v>
      </c>
      <c r="D8532">
        <v>2.5520999999999998</v>
      </c>
      <c r="E8532" s="2">
        <v>2.5529000000000002</v>
      </c>
      <c r="F8532" s="1">
        <v>0</v>
      </c>
      <c r="G8532" s="1">
        <v>0</v>
      </c>
      <c r="H8532" s="1">
        <v>5.7291999999999996</v>
      </c>
      <c r="I8532" s="3">
        <v>5.7310999999999996</v>
      </c>
      <c r="J8532">
        <v>0</v>
      </c>
      <c r="K8532">
        <v>0</v>
      </c>
      <c r="L8532">
        <v>12.091200000000001</v>
      </c>
      <c r="M8532" s="2">
        <v>12.0952</v>
      </c>
    </row>
    <row r="8533" spans="2:13" x14ac:dyDescent="0.15">
      <c r="B8533">
        <v>0</v>
      </c>
      <c r="C8533">
        <v>0</v>
      </c>
      <c r="D8533">
        <v>2.5520999999999998</v>
      </c>
      <c r="E8533" s="2">
        <v>2.5529000000000002</v>
      </c>
      <c r="F8533" s="1">
        <v>0</v>
      </c>
      <c r="G8533" s="1">
        <v>0</v>
      </c>
      <c r="H8533" s="1">
        <v>5.7291999999999996</v>
      </c>
      <c r="I8533" s="3">
        <v>5.7310999999999996</v>
      </c>
      <c r="J8533">
        <v>0</v>
      </c>
      <c r="K8533">
        <v>0</v>
      </c>
      <c r="L8533">
        <v>12.091200000000001</v>
      </c>
      <c r="M8533" s="2">
        <v>12.0952</v>
      </c>
    </row>
    <row r="8534" spans="2:13" x14ac:dyDescent="0.15">
      <c r="B8534">
        <v>0</v>
      </c>
      <c r="C8534">
        <v>0</v>
      </c>
      <c r="D8534">
        <v>2.5520999999999998</v>
      </c>
      <c r="E8534" s="2">
        <v>2.5529000000000002</v>
      </c>
      <c r="F8534" s="1">
        <v>0</v>
      </c>
      <c r="G8534" s="1">
        <v>0</v>
      </c>
      <c r="H8534" s="1">
        <v>5.7291999999999996</v>
      </c>
      <c r="I8534" s="3">
        <v>5.7310999999999996</v>
      </c>
      <c r="J8534">
        <v>0</v>
      </c>
      <c r="K8534">
        <v>0</v>
      </c>
      <c r="L8534">
        <v>12.091200000000001</v>
      </c>
      <c r="M8534" s="2">
        <v>12.0952</v>
      </c>
    </row>
    <row r="8535" spans="2:13" x14ac:dyDescent="0.15">
      <c r="B8535">
        <v>0</v>
      </c>
      <c r="C8535">
        <v>0</v>
      </c>
      <c r="D8535">
        <v>2.5520999999999998</v>
      </c>
      <c r="E8535" s="2">
        <v>2.5529000000000002</v>
      </c>
      <c r="F8535" s="1">
        <v>0</v>
      </c>
      <c r="G8535" s="1">
        <v>0</v>
      </c>
      <c r="H8535" s="1">
        <v>5.7291999999999996</v>
      </c>
      <c r="I8535" s="3">
        <v>5.7310999999999996</v>
      </c>
      <c r="J8535">
        <v>0</v>
      </c>
      <c r="K8535">
        <v>0</v>
      </c>
      <c r="L8535">
        <v>12.091200000000001</v>
      </c>
      <c r="M8535" s="2">
        <v>12.0952</v>
      </c>
    </row>
    <row r="8536" spans="2:13" x14ac:dyDescent="0.15">
      <c r="B8536">
        <v>0</v>
      </c>
      <c r="C8536">
        <v>0</v>
      </c>
      <c r="D8536">
        <v>2.5520999999999998</v>
      </c>
      <c r="E8536" s="2">
        <v>2.5529000000000002</v>
      </c>
      <c r="F8536" s="1">
        <v>0</v>
      </c>
      <c r="G8536" s="1">
        <v>0</v>
      </c>
      <c r="H8536" s="1">
        <v>5.7291999999999996</v>
      </c>
      <c r="I8536" s="3">
        <v>5.7310999999999996</v>
      </c>
      <c r="J8536">
        <v>0</v>
      </c>
      <c r="K8536">
        <v>0</v>
      </c>
      <c r="L8536">
        <v>12.091200000000001</v>
      </c>
      <c r="M8536" s="2">
        <v>12.0952</v>
      </c>
    </row>
    <row r="8537" spans="2:13" x14ac:dyDescent="0.15">
      <c r="B8537">
        <v>0</v>
      </c>
      <c r="C8537">
        <v>0</v>
      </c>
      <c r="D8537">
        <v>2.5520999999999998</v>
      </c>
      <c r="E8537" s="2">
        <v>2.5529000000000002</v>
      </c>
      <c r="F8537" s="1">
        <v>0</v>
      </c>
      <c r="G8537" s="1">
        <v>0</v>
      </c>
      <c r="H8537" s="1">
        <v>5.7291999999999996</v>
      </c>
      <c r="I8537" s="3">
        <v>5.7310999999999996</v>
      </c>
      <c r="J8537">
        <v>0</v>
      </c>
      <c r="K8537">
        <v>0</v>
      </c>
      <c r="L8537">
        <v>12.091200000000001</v>
      </c>
      <c r="M8537" s="2">
        <v>12.0952</v>
      </c>
    </row>
    <row r="8538" spans="2:13" x14ac:dyDescent="0.15">
      <c r="B8538">
        <v>0</v>
      </c>
      <c r="C8538">
        <v>0</v>
      </c>
      <c r="D8538">
        <v>2.5520999999999998</v>
      </c>
      <c r="E8538" s="2">
        <v>2.5529000000000002</v>
      </c>
      <c r="F8538" s="1">
        <v>0</v>
      </c>
      <c r="G8538" s="1">
        <v>0</v>
      </c>
      <c r="H8538" s="1">
        <v>5.7291999999999996</v>
      </c>
      <c r="I8538" s="3">
        <v>5.7310999999999996</v>
      </c>
      <c r="J8538">
        <v>0</v>
      </c>
      <c r="K8538">
        <v>0</v>
      </c>
      <c r="L8538">
        <v>12.091200000000001</v>
      </c>
      <c r="M8538" s="2">
        <v>12.0952</v>
      </c>
    </row>
    <row r="8539" spans="2:13" x14ac:dyDescent="0.15">
      <c r="B8539">
        <v>0</v>
      </c>
      <c r="C8539">
        <v>0</v>
      </c>
      <c r="D8539">
        <v>2.5520999999999998</v>
      </c>
      <c r="E8539" s="2">
        <v>2.5529000000000002</v>
      </c>
      <c r="F8539" s="1">
        <v>0</v>
      </c>
      <c r="G8539" s="1">
        <v>0</v>
      </c>
      <c r="H8539" s="1">
        <v>5.7291999999999996</v>
      </c>
      <c r="I8539" s="3">
        <v>5.7310999999999996</v>
      </c>
      <c r="J8539">
        <v>0</v>
      </c>
      <c r="K8539">
        <v>0</v>
      </c>
      <c r="L8539">
        <v>12.091200000000001</v>
      </c>
      <c r="M8539" s="2">
        <v>12.0952</v>
      </c>
    </row>
    <row r="8540" spans="2:13" x14ac:dyDescent="0.15">
      <c r="B8540">
        <v>0</v>
      </c>
      <c r="C8540">
        <v>0</v>
      </c>
      <c r="D8540">
        <v>2.5520999999999998</v>
      </c>
      <c r="E8540" s="2">
        <v>2.5529000000000002</v>
      </c>
      <c r="F8540" s="1">
        <v>0</v>
      </c>
      <c r="G8540" s="1">
        <v>0</v>
      </c>
      <c r="H8540" s="1">
        <v>5.7291999999999996</v>
      </c>
      <c r="I8540" s="3">
        <v>5.7310999999999996</v>
      </c>
      <c r="J8540">
        <v>0</v>
      </c>
      <c r="K8540">
        <v>0</v>
      </c>
      <c r="L8540">
        <v>12.091200000000001</v>
      </c>
      <c r="M8540" s="2">
        <v>12.0952</v>
      </c>
    </row>
    <row r="8541" spans="2:13" x14ac:dyDescent="0.15">
      <c r="B8541">
        <v>0</v>
      </c>
      <c r="C8541">
        <v>0</v>
      </c>
      <c r="D8541">
        <v>2.5520999999999998</v>
      </c>
      <c r="E8541" s="2">
        <v>2.5529000000000002</v>
      </c>
      <c r="F8541" s="1">
        <v>0</v>
      </c>
      <c r="G8541" s="1">
        <v>0</v>
      </c>
      <c r="H8541" s="1">
        <v>5.7291999999999996</v>
      </c>
      <c r="I8541" s="3">
        <v>5.7310999999999996</v>
      </c>
      <c r="J8541">
        <v>0</v>
      </c>
      <c r="K8541">
        <v>0</v>
      </c>
      <c r="L8541">
        <v>12.091200000000001</v>
      </c>
      <c r="M8541" s="2">
        <v>12.0952</v>
      </c>
    </row>
    <row r="8542" spans="2:13" x14ac:dyDescent="0.15">
      <c r="B8542">
        <v>0</v>
      </c>
      <c r="C8542">
        <v>0</v>
      </c>
      <c r="D8542">
        <v>2.5520999999999998</v>
      </c>
      <c r="E8542" s="2">
        <v>2.5529000000000002</v>
      </c>
      <c r="F8542" s="1">
        <v>0</v>
      </c>
      <c r="G8542" s="1">
        <v>0</v>
      </c>
      <c r="H8542" s="1">
        <v>5.7291999999999996</v>
      </c>
      <c r="I8542" s="3">
        <v>5.7310999999999996</v>
      </c>
      <c r="J8542">
        <v>0</v>
      </c>
      <c r="K8542">
        <v>0</v>
      </c>
      <c r="L8542">
        <v>12.091200000000001</v>
      </c>
      <c r="M8542" s="2">
        <v>12.0952</v>
      </c>
    </row>
    <row r="8543" spans="2:13" x14ac:dyDescent="0.15">
      <c r="B8543">
        <v>0</v>
      </c>
      <c r="C8543">
        <v>0</v>
      </c>
      <c r="D8543">
        <v>2.5520999999999998</v>
      </c>
      <c r="E8543" s="2">
        <v>2.5529000000000002</v>
      </c>
      <c r="F8543" s="1">
        <v>0</v>
      </c>
      <c r="G8543" s="1">
        <v>0</v>
      </c>
      <c r="H8543" s="1">
        <v>5.7291999999999996</v>
      </c>
      <c r="I8543" s="3">
        <v>5.7310999999999996</v>
      </c>
      <c r="J8543">
        <v>0</v>
      </c>
      <c r="K8543">
        <v>0</v>
      </c>
      <c r="L8543">
        <v>12.091200000000001</v>
      </c>
      <c r="M8543" s="2">
        <v>12.0952</v>
      </c>
    </row>
    <row r="8544" spans="2:13" x14ac:dyDescent="0.15">
      <c r="B8544">
        <v>0</v>
      </c>
      <c r="C8544">
        <v>0</v>
      </c>
      <c r="D8544">
        <v>2.5520999999999998</v>
      </c>
      <c r="E8544" s="2">
        <v>2.5529000000000002</v>
      </c>
      <c r="F8544" s="1">
        <v>0</v>
      </c>
      <c r="G8544" s="1">
        <v>0</v>
      </c>
      <c r="H8544" s="1">
        <v>5.7291999999999996</v>
      </c>
      <c r="I8544" s="3">
        <v>5.7310999999999996</v>
      </c>
      <c r="J8544">
        <v>0</v>
      </c>
      <c r="K8544">
        <v>0</v>
      </c>
      <c r="L8544">
        <v>12.091200000000001</v>
      </c>
      <c r="M8544" s="2">
        <v>12.0952</v>
      </c>
    </row>
    <row r="8545" spans="2:13" x14ac:dyDescent="0.15">
      <c r="B8545">
        <v>0</v>
      </c>
      <c r="C8545">
        <v>0</v>
      </c>
      <c r="D8545">
        <v>2.5520999999999998</v>
      </c>
      <c r="E8545" s="2">
        <v>2.5529000000000002</v>
      </c>
      <c r="F8545" s="1">
        <v>0</v>
      </c>
      <c r="G8545" s="1">
        <v>0</v>
      </c>
      <c r="H8545" s="1">
        <v>5.7291999999999996</v>
      </c>
      <c r="I8545" s="3">
        <v>5.7310999999999996</v>
      </c>
      <c r="J8545">
        <v>0</v>
      </c>
      <c r="K8545">
        <v>0</v>
      </c>
      <c r="L8545">
        <v>12.091200000000001</v>
      </c>
      <c r="M8545" s="2">
        <v>12.0952</v>
      </c>
    </row>
    <row r="8546" spans="2:13" x14ac:dyDescent="0.15">
      <c r="B8546">
        <v>0</v>
      </c>
      <c r="C8546">
        <v>0</v>
      </c>
      <c r="D8546">
        <v>2.5520999999999998</v>
      </c>
      <c r="E8546" s="2">
        <v>2.5529000000000002</v>
      </c>
      <c r="F8546" s="1">
        <v>0</v>
      </c>
      <c r="G8546" s="1">
        <v>0</v>
      </c>
      <c r="H8546" s="1">
        <v>5.7291999999999996</v>
      </c>
      <c r="I8546" s="3">
        <v>5.7310999999999996</v>
      </c>
      <c r="J8546">
        <v>0</v>
      </c>
      <c r="K8546">
        <v>0</v>
      </c>
      <c r="L8546">
        <v>12.091200000000001</v>
      </c>
      <c r="M8546" s="2">
        <v>12.0952</v>
      </c>
    </row>
    <row r="8547" spans="2:13" x14ac:dyDescent="0.15">
      <c r="B8547">
        <v>0</v>
      </c>
      <c r="C8547">
        <v>0</v>
      </c>
      <c r="D8547">
        <v>2.5520999999999998</v>
      </c>
      <c r="E8547" s="2">
        <v>2.5529000000000002</v>
      </c>
      <c r="F8547" s="1">
        <v>0</v>
      </c>
      <c r="G8547" s="1">
        <v>0</v>
      </c>
      <c r="H8547" s="1">
        <v>5.7291999999999996</v>
      </c>
      <c r="I8547" s="3">
        <v>5.7310999999999996</v>
      </c>
      <c r="J8547">
        <v>0</v>
      </c>
      <c r="K8547">
        <v>0</v>
      </c>
      <c r="L8547">
        <v>12.091200000000001</v>
      </c>
      <c r="M8547" s="2">
        <v>12.0952</v>
      </c>
    </row>
    <row r="8548" spans="2:13" x14ac:dyDescent="0.15">
      <c r="B8548">
        <v>0</v>
      </c>
      <c r="C8548">
        <v>0</v>
      </c>
      <c r="D8548">
        <v>2.5520999999999998</v>
      </c>
      <c r="E8548" s="2">
        <v>2.5529000000000002</v>
      </c>
      <c r="F8548" s="1">
        <v>0</v>
      </c>
      <c r="G8548" s="1">
        <v>0</v>
      </c>
      <c r="H8548" s="1">
        <v>5.7291999999999996</v>
      </c>
      <c r="I8548" s="3">
        <v>5.7310999999999996</v>
      </c>
      <c r="J8548">
        <v>0</v>
      </c>
      <c r="K8548">
        <v>0</v>
      </c>
      <c r="L8548">
        <v>12.091200000000001</v>
      </c>
      <c r="M8548" s="2">
        <v>12.0952</v>
      </c>
    </row>
    <row r="8549" spans="2:13" x14ac:dyDescent="0.15">
      <c r="B8549">
        <v>0</v>
      </c>
      <c r="C8549">
        <v>0</v>
      </c>
      <c r="D8549">
        <v>2.5520999999999998</v>
      </c>
      <c r="E8549" s="2">
        <v>2.5529000000000002</v>
      </c>
      <c r="F8549" s="1">
        <v>0</v>
      </c>
      <c r="G8549" s="1">
        <v>0</v>
      </c>
      <c r="H8549" s="1">
        <v>5.7291999999999996</v>
      </c>
      <c r="I8549" s="3">
        <v>5.7310999999999996</v>
      </c>
      <c r="J8549">
        <v>0</v>
      </c>
      <c r="K8549">
        <v>0</v>
      </c>
      <c r="L8549">
        <v>12.091200000000001</v>
      </c>
      <c r="M8549" s="2">
        <v>12.0952</v>
      </c>
    </row>
    <row r="8550" spans="2:13" x14ac:dyDescent="0.15">
      <c r="B8550">
        <v>0</v>
      </c>
      <c r="C8550">
        <v>0</v>
      </c>
      <c r="D8550">
        <v>2.5520999999999998</v>
      </c>
      <c r="E8550" s="2">
        <v>2.5529000000000002</v>
      </c>
      <c r="F8550" s="1">
        <v>0</v>
      </c>
      <c r="G8550" s="1">
        <v>0</v>
      </c>
      <c r="H8550" s="1">
        <v>5.7291999999999996</v>
      </c>
      <c r="I8550" s="3">
        <v>5.7310999999999996</v>
      </c>
      <c r="J8550">
        <v>0</v>
      </c>
      <c r="K8550">
        <v>0</v>
      </c>
      <c r="L8550">
        <v>12.091200000000001</v>
      </c>
      <c r="M8550" s="2">
        <v>12.0952</v>
      </c>
    </row>
    <row r="8551" spans="2:13" x14ac:dyDescent="0.15">
      <c r="B8551">
        <v>0</v>
      </c>
      <c r="C8551">
        <v>0</v>
      </c>
      <c r="D8551">
        <v>2.5520999999999998</v>
      </c>
      <c r="E8551" s="2">
        <v>2.5529000000000002</v>
      </c>
      <c r="F8551" s="1">
        <v>0</v>
      </c>
      <c r="G8551" s="1">
        <v>0</v>
      </c>
      <c r="H8551" s="1">
        <v>5.7291999999999996</v>
      </c>
      <c r="I8551" s="3">
        <v>5.7310999999999996</v>
      </c>
      <c r="J8551">
        <v>0</v>
      </c>
      <c r="K8551">
        <v>0</v>
      </c>
      <c r="L8551">
        <v>12.091200000000001</v>
      </c>
      <c r="M8551" s="2">
        <v>12.0952</v>
      </c>
    </row>
    <row r="8552" spans="2:13" x14ac:dyDescent="0.15">
      <c r="B8552">
        <v>0</v>
      </c>
      <c r="C8552">
        <v>0</v>
      </c>
      <c r="D8552">
        <v>2.5520999999999998</v>
      </c>
      <c r="E8552" s="2">
        <v>2.5529000000000002</v>
      </c>
      <c r="F8552" s="1">
        <v>0</v>
      </c>
      <c r="G8552" s="1">
        <v>0</v>
      </c>
      <c r="H8552" s="1">
        <v>5.7291999999999996</v>
      </c>
      <c r="I8552" s="3">
        <v>5.7310999999999996</v>
      </c>
      <c r="J8552">
        <v>0</v>
      </c>
      <c r="K8552">
        <v>0</v>
      </c>
      <c r="L8552">
        <v>12.091200000000001</v>
      </c>
      <c r="M8552" s="2">
        <v>12.0952</v>
      </c>
    </row>
    <row r="8553" spans="2:13" x14ac:dyDescent="0.15">
      <c r="B8553">
        <v>0</v>
      </c>
      <c r="C8553">
        <v>0</v>
      </c>
      <c r="D8553">
        <v>2.5520999999999998</v>
      </c>
      <c r="E8553" s="2">
        <v>2.5529000000000002</v>
      </c>
      <c r="F8553" s="1">
        <v>0</v>
      </c>
      <c r="G8553" s="1">
        <v>0</v>
      </c>
      <c r="H8553" s="1">
        <v>5.7291999999999996</v>
      </c>
      <c r="I8553" s="3">
        <v>5.7310999999999996</v>
      </c>
      <c r="J8553">
        <v>0</v>
      </c>
      <c r="K8553">
        <v>0</v>
      </c>
      <c r="L8553">
        <v>12.091200000000001</v>
      </c>
      <c r="M8553" s="2">
        <v>12.0952</v>
      </c>
    </row>
    <row r="8554" spans="2:13" x14ac:dyDescent="0.15">
      <c r="B8554">
        <v>0</v>
      </c>
      <c r="C8554">
        <v>0</v>
      </c>
      <c r="D8554">
        <v>2.5520999999999998</v>
      </c>
      <c r="E8554" s="2">
        <v>2.5529000000000002</v>
      </c>
      <c r="F8554" s="1">
        <v>0</v>
      </c>
      <c r="G8554" s="1">
        <v>0</v>
      </c>
      <c r="H8554" s="1">
        <v>5.7291999999999996</v>
      </c>
      <c r="I8554" s="3">
        <v>5.7310999999999996</v>
      </c>
      <c r="J8554">
        <v>0</v>
      </c>
      <c r="K8554">
        <v>0</v>
      </c>
      <c r="L8554">
        <v>12.091200000000001</v>
      </c>
      <c r="M8554" s="2">
        <v>12.0952</v>
      </c>
    </row>
    <row r="8555" spans="2:13" x14ac:dyDescent="0.15">
      <c r="B8555">
        <v>0</v>
      </c>
      <c r="C8555">
        <v>0</v>
      </c>
      <c r="D8555">
        <v>2.5520999999999998</v>
      </c>
      <c r="E8555" s="2">
        <v>2.5529000000000002</v>
      </c>
      <c r="F8555" s="1">
        <v>0</v>
      </c>
      <c r="G8555" s="1">
        <v>0</v>
      </c>
      <c r="H8555" s="1">
        <v>5.7291999999999996</v>
      </c>
      <c r="I8555" s="3">
        <v>5.7310999999999996</v>
      </c>
      <c r="J8555">
        <v>0</v>
      </c>
      <c r="K8555">
        <v>0</v>
      </c>
      <c r="L8555">
        <v>12.091200000000001</v>
      </c>
      <c r="M8555" s="2">
        <v>12.0952</v>
      </c>
    </row>
    <row r="8556" spans="2:13" x14ac:dyDescent="0.15">
      <c r="B8556">
        <v>0</v>
      </c>
      <c r="C8556">
        <v>0</v>
      </c>
      <c r="D8556">
        <v>2.5520999999999998</v>
      </c>
      <c r="E8556" s="2">
        <v>2.5529000000000002</v>
      </c>
      <c r="F8556" s="1">
        <v>0</v>
      </c>
      <c r="G8556" s="1">
        <v>0</v>
      </c>
      <c r="H8556" s="1">
        <v>5.7291999999999996</v>
      </c>
      <c r="I8556" s="3">
        <v>5.7310999999999996</v>
      </c>
      <c r="J8556">
        <v>0</v>
      </c>
      <c r="K8556">
        <v>0</v>
      </c>
      <c r="L8556">
        <v>12.091200000000001</v>
      </c>
      <c r="M8556" s="2">
        <v>12.0952</v>
      </c>
    </row>
    <row r="8557" spans="2:13" x14ac:dyDescent="0.15">
      <c r="B8557">
        <v>0</v>
      </c>
      <c r="C8557">
        <v>0</v>
      </c>
      <c r="D8557">
        <v>2.5520999999999998</v>
      </c>
      <c r="E8557" s="2">
        <v>2.5529000000000002</v>
      </c>
      <c r="F8557" s="1">
        <v>0</v>
      </c>
      <c r="G8557" s="1">
        <v>0</v>
      </c>
      <c r="H8557" s="1">
        <v>5.7291999999999996</v>
      </c>
      <c r="I8557" s="3">
        <v>5.7310999999999996</v>
      </c>
      <c r="J8557">
        <v>0</v>
      </c>
      <c r="K8557">
        <v>0</v>
      </c>
      <c r="L8557">
        <v>12.091200000000001</v>
      </c>
      <c r="M8557" s="2">
        <v>12.0952</v>
      </c>
    </row>
    <row r="8558" spans="2:13" x14ac:dyDescent="0.15">
      <c r="B8558">
        <v>0</v>
      </c>
      <c r="C8558">
        <v>0</v>
      </c>
      <c r="D8558">
        <v>2.5520999999999998</v>
      </c>
      <c r="E8558" s="2">
        <v>2.5529000000000002</v>
      </c>
      <c r="F8558" s="1">
        <v>0</v>
      </c>
      <c r="G8558" s="1">
        <v>0</v>
      </c>
      <c r="H8558" s="1">
        <v>5.7291999999999996</v>
      </c>
      <c r="I8558" s="3">
        <v>5.7310999999999996</v>
      </c>
      <c r="J8558">
        <v>0</v>
      </c>
      <c r="K8558">
        <v>0</v>
      </c>
      <c r="L8558">
        <v>12.091200000000001</v>
      </c>
      <c r="M8558" s="2">
        <v>12.0952</v>
      </c>
    </row>
    <row r="8559" spans="2:13" x14ac:dyDescent="0.15">
      <c r="B8559">
        <v>0</v>
      </c>
      <c r="C8559">
        <v>0</v>
      </c>
      <c r="D8559">
        <v>2.5520999999999998</v>
      </c>
      <c r="E8559" s="2">
        <v>2.5529000000000002</v>
      </c>
      <c r="F8559" s="1">
        <v>0</v>
      </c>
      <c r="G8559" s="1">
        <v>0</v>
      </c>
      <c r="H8559" s="1">
        <v>5.7291999999999996</v>
      </c>
      <c r="I8559" s="3">
        <v>5.7310999999999996</v>
      </c>
      <c r="J8559">
        <v>0</v>
      </c>
      <c r="K8559">
        <v>0</v>
      </c>
      <c r="L8559">
        <v>12.091200000000001</v>
      </c>
      <c r="M8559" s="2">
        <v>12.0952</v>
      </c>
    </row>
    <row r="8560" spans="2:13" x14ac:dyDescent="0.15">
      <c r="B8560">
        <v>0</v>
      </c>
      <c r="C8560">
        <v>0</v>
      </c>
      <c r="D8560">
        <v>2.5520999999999998</v>
      </c>
      <c r="E8560" s="2">
        <v>2.5529000000000002</v>
      </c>
      <c r="F8560" s="1">
        <v>0</v>
      </c>
      <c r="G8560" s="1">
        <v>0</v>
      </c>
      <c r="H8560" s="1">
        <v>5.7291999999999996</v>
      </c>
      <c r="I8560" s="3">
        <v>5.7310999999999996</v>
      </c>
      <c r="J8560">
        <v>0</v>
      </c>
      <c r="K8560">
        <v>0</v>
      </c>
      <c r="L8560">
        <v>12.091200000000001</v>
      </c>
      <c r="M8560" s="2">
        <v>12.0952</v>
      </c>
    </row>
    <row r="8561" spans="2:13" x14ac:dyDescent="0.15">
      <c r="B8561">
        <v>0</v>
      </c>
      <c r="C8561">
        <v>0</v>
      </c>
      <c r="D8561">
        <v>2.5520999999999998</v>
      </c>
      <c r="E8561" s="2">
        <v>2.5529000000000002</v>
      </c>
      <c r="F8561" s="1">
        <v>0</v>
      </c>
      <c r="G8561" s="1">
        <v>0</v>
      </c>
      <c r="H8561" s="1">
        <v>5.7291999999999996</v>
      </c>
      <c r="I8561" s="3">
        <v>5.7310999999999996</v>
      </c>
      <c r="J8561">
        <v>0</v>
      </c>
      <c r="K8561">
        <v>0</v>
      </c>
      <c r="L8561">
        <v>12.091200000000001</v>
      </c>
      <c r="M8561" s="2">
        <v>12.0952</v>
      </c>
    </row>
    <row r="8562" spans="2:13" x14ac:dyDescent="0.15">
      <c r="B8562">
        <v>0</v>
      </c>
      <c r="C8562">
        <v>0</v>
      </c>
      <c r="D8562">
        <v>2.5520999999999998</v>
      </c>
      <c r="E8562" s="2">
        <v>2.5529000000000002</v>
      </c>
      <c r="F8562" s="1">
        <v>0</v>
      </c>
      <c r="G8562" s="1">
        <v>0</v>
      </c>
      <c r="H8562" s="1">
        <v>5.7291999999999996</v>
      </c>
      <c r="I8562" s="3">
        <v>5.7310999999999996</v>
      </c>
      <c r="J8562">
        <v>0</v>
      </c>
      <c r="K8562">
        <v>0</v>
      </c>
      <c r="L8562">
        <v>12.091200000000001</v>
      </c>
      <c r="M8562" s="2">
        <v>12.0952</v>
      </c>
    </row>
    <row r="8563" spans="2:13" x14ac:dyDescent="0.15">
      <c r="B8563">
        <v>0</v>
      </c>
      <c r="C8563">
        <v>0</v>
      </c>
      <c r="D8563">
        <v>2.5520999999999998</v>
      </c>
      <c r="E8563" s="2">
        <v>2.5529000000000002</v>
      </c>
      <c r="F8563" s="1">
        <v>0</v>
      </c>
      <c r="G8563" s="1">
        <v>0</v>
      </c>
      <c r="H8563" s="1">
        <v>5.7291999999999996</v>
      </c>
      <c r="I8563" s="3">
        <v>5.7310999999999996</v>
      </c>
      <c r="J8563">
        <v>0</v>
      </c>
      <c r="K8563">
        <v>0</v>
      </c>
      <c r="L8563">
        <v>12.091200000000001</v>
      </c>
      <c r="M8563" s="2">
        <v>12.0952</v>
      </c>
    </row>
    <row r="8564" spans="2:13" x14ac:dyDescent="0.15">
      <c r="B8564">
        <v>0</v>
      </c>
      <c r="C8564">
        <v>0</v>
      </c>
      <c r="D8564">
        <v>2.5520999999999998</v>
      </c>
      <c r="E8564" s="2">
        <v>2.5529000000000002</v>
      </c>
      <c r="F8564" s="1">
        <v>0</v>
      </c>
      <c r="G8564" s="1">
        <v>0</v>
      </c>
      <c r="H8564" s="1">
        <v>5.7291999999999996</v>
      </c>
      <c r="I8564" s="3">
        <v>5.7310999999999996</v>
      </c>
      <c r="J8564">
        <v>0</v>
      </c>
      <c r="K8564">
        <v>0</v>
      </c>
      <c r="L8564">
        <v>12.091200000000001</v>
      </c>
      <c r="M8564" s="2">
        <v>12.0952</v>
      </c>
    </row>
    <row r="8565" spans="2:13" x14ac:dyDescent="0.15">
      <c r="B8565">
        <v>0</v>
      </c>
      <c r="C8565">
        <v>0</v>
      </c>
      <c r="D8565">
        <v>2.5520999999999998</v>
      </c>
      <c r="E8565" s="2">
        <v>2.5529000000000002</v>
      </c>
      <c r="F8565" s="1">
        <v>0</v>
      </c>
      <c r="G8565" s="1">
        <v>0</v>
      </c>
      <c r="H8565" s="1">
        <v>5.7291999999999996</v>
      </c>
      <c r="I8565" s="3">
        <v>5.7310999999999996</v>
      </c>
      <c r="J8565">
        <v>0</v>
      </c>
      <c r="K8565">
        <v>0</v>
      </c>
      <c r="L8565">
        <v>12.091200000000001</v>
      </c>
      <c r="M8565" s="2">
        <v>12.0952</v>
      </c>
    </row>
    <row r="8566" spans="2:13" x14ac:dyDescent="0.15">
      <c r="B8566">
        <v>0</v>
      </c>
      <c r="C8566">
        <v>0</v>
      </c>
      <c r="D8566">
        <v>2.5520999999999998</v>
      </c>
      <c r="E8566" s="2">
        <v>2.5529000000000002</v>
      </c>
      <c r="F8566" s="1">
        <v>0</v>
      </c>
      <c r="G8566" s="1">
        <v>0</v>
      </c>
      <c r="H8566" s="1">
        <v>5.7291999999999996</v>
      </c>
      <c r="I8566" s="3">
        <v>5.7310999999999996</v>
      </c>
      <c r="J8566">
        <v>0</v>
      </c>
      <c r="K8566">
        <v>0</v>
      </c>
      <c r="L8566">
        <v>12.091200000000001</v>
      </c>
      <c r="M8566" s="2">
        <v>12.0952</v>
      </c>
    </row>
    <row r="8567" spans="2:13" x14ac:dyDescent="0.15">
      <c r="B8567">
        <v>0</v>
      </c>
      <c r="C8567">
        <v>0</v>
      </c>
      <c r="D8567">
        <v>2.5520999999999998</v>
      </c>
      <c r="E8567" s="2">
        <v>2.5529000000000002</v>
      </c>
      <c r="F8567" s="1">
        <v>0</v>
      </c>
      <c r="G8567" s="1">
        <v>0</v>
      </c>
      <c r="H8567" s="1">
        <v>5.7291999999999996</v>
      </c>
      <c r="I8567" s="3">
        <v>5.7310999999999996</v>
      </c>
      <c r="J8567">
        <v>0</v>
      </c>
      <c r="K8567">
        <v>0</v>
      </c>
      <c r="L8567">
        <v>12.091200000000001</v>
      </c>
      <c r="M8567" s="2">
        <v>12.0952</v>
      </c>
    </row>
    <row r="8568" spans="2:13" x14ac:dyDescent="0.15">
      <c r="B8568">
        <v>0</v>
      </c>
      <c r="C8568">
        <v>0</v>
      </c>
      <c r="D8568">
        <v>2.5520999999999998</v>
      </c>
      <c r="E8568" s="2">
        <v>2.5529000000000002</v>
      </c>
      <c r="F8568" s="1">
        <v>0</v>
      </c>
      <c r="G8568" s="1">
        <v>0</v>
      </c>
      <c r="H8568" s="1">
        <v>5.7291999999999996</v>
      </c>
      <c r="I8568" s="3">
        <v>5.7310999999999996</v>
      </c>
      <c r="J8568">
        <v>0</v>
      </c>
      <c r="K8568">
        <v>0</v>
      </c>
      <c r="L8568">
        <v>12.091200000000001</v>
      </c>
      <c r="M8568" s="2">
        <v>12.0952</v>
      </c>
    </row>
    <row r="8569" spans="2:13" x14ac:dyDescent="0.15">
      <c r="B8569">
        <v>0</v>
      </c>
      <c r="C8569">
        <v>0</v>
      </c>
      <c r="D8569">
        <v>2.5520999999999998</v>
      </c>
      <c r="E8569" s="2">
        <v>2.5529000000000002</v>
      </c>
      <c r="F8569" s="1">
        <v>0</v>
      </c>
      <c r="G8569" s="1">
        <v>0</v>
      </c>
      <c r="H8569" s="1">
        <v>5.7291999999999996</v>
      </c>
      <c r="I8569" s="3">
        <v>5.7310999999999996</v>
      </c>
      <c r="J8569">
        <v>0</v>
      </c>
      <c r="K8569">
        <v>0</v>
      </c>
      <c r="L8569">
        <v>12.091200000000001</v>
      </c>
      <c r="M8569" s="2">
        <v>12.0952</v>
      </c>
    </row>
    <row r="8570" spans="2:13" x14ac:dyDescent="0.15">
      <c r="B8570">
        <v>0</v>
      </c>
      <c r="C8570">
        <v>0</v>
      </c>
      <c r="D8570">
        <v>2.5520999999999998</v>
      </c>
      <c r="E8570" s="2">
        <v>2.5529000000000002</v>
      </c>
      <c r="F8570" s="1">
        <v>0</v>
      </c>
      <c r="G8570" s="1">
        <v>0</v>
      </c>
      <c r="H8570" s="1">
        <v>5.7291999999999996</v>
      </c>
      <c r="I8570" s="3">
        <v>5.7310999999999996</v>
      </c>
      <c r="J8570">
        <v>0</v>
      </c>
      <c r="K8570">
        <v>0</v>
      </c>
      <c r="L8570">
        <v>12.091200000000001</v>
      </c>
      <c r="M8570" s="2">
        <v>12.0952</v>
      </c>
    </row>
    <row r="8571" spans="2:13" x14ac:dyDescent="0.15">
      <c r="B8571">
        <v>0</v>
      </c>
      <c r="C8571">
        <v>0</v>
      </c>
      <c r="D8571">
        <v>2.5520999999999998</v>
      </c>
      <c r="E8571" s="2">
        <v>2.5529000000000002</v>
      </c>
      <c r="F8571" s="1">
        <v>0</v>
      </c>
      <c r="G8571" s="1">
        <v>0</v>
      </c>
      <c r="H8571" s="1">
        <v>5.7291999999999996</v>
      </c>
      <c r="I8571" s="3">
        <v>5.7310999999999996</v>
      </c>
      <c r="J8571">
        <v>0</v>
      </c>
      <c r="K8571">
        <v>0</v>
      </c>
      <c r="L8571">
        <v>12.091200000000001</v>
      </c>
      <c r="M8571" s="2">
        <v>12.0952</v>
      </c>
    </row>
    <row r="8572" spans="2:13" x14ac:dyDescent="0.15">
      <c r="B8572">
        <v>0</v>
      </c>
      <c r="C8572">
        <v>0</v>
      </c>
      <c r="D8572">
        <v>2.5520999999999998</v>
      </c>
      <c r="E8572" s="2">
        <v>2.5529000000000002</v>
      </c>
      <c r="F8572" s="1">
        <v>0</v>
      </c>
      <c r="G8572" s="1">
        <v>0</v>
      </c>
      <c r="H8572" s="1">
        <v>5.7291999999999996</v>
      </c>
      <c r="I8572" s="3">
        <v>5.7310999999999996</v>
      </c>
      <c r="J8572">
        <v>0</v>
      </c>
      <c r="K8572">
        <v>0</v>
      </c>
      <c r="L8572">
        <v>12.091200000000001</v>
      </c>
      <c r="M8572" s="2">
        <v>12.0952</v>
      </c>
    </row>
    <row r="8573" spans="2:13" x14ac:dyDescent="0.15">
      <c r="B8573">
        <v>0</v>
      </c>
      <c r="C8573">
        <v>0</v>
      </c>
      <c r="D8573">
        <v>2.5520999999999998</v>
      </c>
      <c r="E8573" s="2">
        <v>2.5529000000000002</v>
      </c>
      <c r="F8573" s="1">
        <v>0</v>
      </c>
      <c r="G8573" s="1">
        <v>0</v>
      </c>
      <c r="H8573" s="1">
        <v>5.7291999999999996</v>
      </c>
      <c r="I8573" s="3">
        <v>5.7310999999999996</v>
      </c>
      <c r="J8573">
        <v>0</v>
      </c>
      <c r="K8573">
        <v>0</v>
      </c>
      <c r="L8573">
        <v>12.091200000000001</v>
      </c>
      <c r="M8573" s="2">
        <v>12.0952</v>
      </c>
    </row>
    <row r="8574" spans="2:13" x14ac:dyDescent="0.15">
      <c r="B8574">
        <v>0</v>
      </c>
      <c r="C8574">
        <v>0</v>
      </c>
      <c r="D8574">
        <v>2.5520999999999998</v>
      </c>
      <c r="E8574" s="2">
        <v>2.5529000000000002</v>
      </c>
      <c r="F8574" s="1">
        <v>0</v>
      </c>
      <c r="G8574" s="1">
        <v>0</v>
      </c>
      <c r="H8574" s="1">
        <v>5.7291999999999996</v>
      </c>
      <c r="I8574" s="3">
        <v>5.7310999999999996</v>
      </c>
      <c r="J8574">
        <v>0</v>
      </c>
      <c r="K8574">
        <v>0</v>
      </c>
      <c r="L8574">
        <v>12.091200000000001</v>
      </c>
      <c r="M8574" s="2">
        <v>12.0952</v>
      </c>
    </row>
    <row r="8575" spans="2:13" x14ac:dyDescent="0.15">
      <c r="B8575">
        <v>0</v>
      </c>
      <c r="C8575">
        <v>0</v>
      </c>
      <c r="D8575">
        <v>2.5520999999999998</v>
      </c>
      <c r="E8575" s="2">
        <v>2.5529000000000002</v>
      </c>
      <c r="F8575" s="1">
        <v>0</v>
      </c>
      <c r="G8575" s="1">
        <v>0</v>
      </c>
      <c r="H8575" s="1">
        <v>5.7291999999999996</v>
      </c>
      <c r="I8575" s="3">
        <v>5.7310999999999996</v>
      </c>
      <c r="J8575">
        <v>0</v>
      </c>
      <c r="K8575">
        <v>0</v>
      </c>
      <c r="L8575">
        <v>12.091200000000001</v>
      </c>
      <c r="M8575" s="2">
        <v>12.0952</v>
      </c>
    </row>
    <row r="8576" spans="2:13" x14ac:dyDescent="0.15">
      <c r="B8576">
        <v>0</v>
      </c>
      <c r="C8576">
        <v>0</v>
      </c>
      <c r="D8576">
        <v>2.5520999999999998</v>
      </c>
      <c r="E8576" s="2">
        <v>2.5529000000000002</v>
      </c>
      <c r="F8576" s="1">
        <v>0</v>
      </c>
      <c r="G8576" s="1">
        <v>0</v>
      </c>
      <c r="H8576" s="1">
        <v>5.7291999999999996</v>
      </c>
      <c r="I8576" s="3">
        <v>5.7310999999999996</v>
      </c>
      <c r="J8576">
        <v>0</v>
      </c>
      <c r="K8576">
        <v>0</v>
      </c>
      <c r="L8576">
        <v>12.091200000000001</v>
      </c>
      <c r="M8576" s="2">
        <v>12.0952</v>
      </c>
    </row>
    <row r="8577" spans="2:13" x14ac:dyDescent="0.15">
      <c r="B8577">
        <v>0</v>
      </c>
      <c r="C8577">
        <v>0</v>
      </c>
      <c r="D8577">
        <v>2.5520999999999998</v>
      </c>
      <c r="E8577" s="2">
        <v>2.5529000000000002</v>
      </c>
      <c r="F8577" s="1">
        <v>0</v>
      </c>
      <c r="G8577" s="1">
        <v>0</v>
      </c>
      <c r="H8577" s="1">
        <v>5.7291999999999996</v>
      </c>
      <c r="I8577" s="3">
        <v>5.7310999999999996</v>
      </c>
      <c r="J8577">
        <v>0</v>
      </c>
      <c r="K8577">
        <v>0</v>
      </c>
      <c r="L8577">
        <v>12.091200000000001</v>
      </c>
      <c r="M8577" s="2">
        <v>12.0952</v>
      </c>
    </row>
    <row r="8578" spans="2:13" x14ac:dyDescent="0.15">
      <c r="B8578">
        <v>0</v>
      </c>
      <c r="C8578">
        <v>0</v>
      </c>
      <c r="D8578">
        <v>2.5520999999999998</v>
      </c>
      <c r="E8578" s="2">
        <v>2.5529000000000002</v>
      </c>
      <c r="F8578" s="1">
        <v>0</v>
      </c>
      <c r="G8578" s="1">
        <v>0</v>
      </c>
      <c r="H8578" s="1">
        <v>5.7291999999999996</v>
      </c>
      <c r="I8578" s="3">
        <v>5.7310999999999996</v>
      </c>
      <c r="J8578">
        <v>0</v>
      </c>
      <c r="K8578">
        <v>0</v>
      </c>
      <c r="L8578">
        <v>12.091200000000001</v>
      </c>
      <c r="M8578" s="2">
        <v>12.0952</v>
      </c>
    </row>
    <row r="8579" spans="2:13" x14ac:dyDescent="0.15">
      <c r="B8579">
        <v>0</v>
      </c>
      <c r="C8579">
        <v>0</v>
      </c>
      <c r="D8579">
        <v>2.5520999999999998</v>
      </c>
      <c r="E8579" s="2">
        <v>2.5529000000000002</v>
      </c>
      <c r="F8579" s="1">
        <v>0</v>
      </c>
      <c r="G8579" s="1">
        <v>0</v>
      </c>
      <c r="H8579" s="1">
        <v>5.7291999999999996</v>
      </c>
      <c r="I8579" s="3">
        <v>5.7310999999999996</v>
      </c>
      <c r="J8579">
        <v>0</v>
      </c>
      <c r="K8579">
        <v>0</v>
      </c>
      <c r="L8579">
        <v>12.091200000000001</v>
      </c>
      <c r="M8579" s="2">
        <v>12.0952</v>
      </c>
    </row>
    <row r="8580" spans="2:13" x14ac:dyDescent="0.15">
      <c r="B8580">
        <v>0</v>
      </c>
      <c r="C8580">
        <v>0</v>
      </c>
      <c r="D8580">
        <v>2.5520999999999998</v>
      </c>
      <c r="E8580" s="2">
        <v>2.5529000000000002</v>
      </c>
      <c r="F8580" s="1">
        <v>0</v>
      </c>
      <c r="G8580" s="1">
        <v>0</v>
      </c>
      <c r="H8580" s="1">
        <v>5.7291999999999996</v>
      </c>
      <c r="I8580" s="3">
        <v>5.7310999999999996</v>
      </c>
      <c r="J8580">
        <v>0</v>
      </c>
      <c r="K8580">
        <v>0</v>
      </c>
      <c r="L8580">
        <v>12.091200000000001</v>
      </c>
      <c r="M8580" s="2">
        <v>12.0952</v>
      </c>
    </row>
    <row r="8581" spans="2:13" x14ac:dyDescent="0.15">
      <c r="B8581">
        <v>0</v>
      </c>
      <c r="C8581">
        <v>0</v>
      </c>
      <c r="D8581">
        <v>2.5520999999999998</v>
      </c>
      <c r="E8581" s="2">
        <v>2.5529000000000002</v>
      </c>
      <c r="F8581" s="1">
        <v>0</v>
      </c>
      <c r="G8581" s="1">
        <v>0</v>
      </c>
      <c r="H8581" s="1">
        <v>5.7291999999999996</v>
      </c>
      <c r="I8581" s="3">
        <v>5.7310999999999996</v>
      </c>
      <c r="J8581">
        <v>0</v>
      </c>
      <c r="K8581">
        <v>0</v>
      </c>
      <c r="L8581">
        <v>12.091200000000001</v>
      </c>
      <c r="M8581" s="2">
        <v>12.0952</v>
      </c>
    </row>
    <row r="8582" spans="2:13" x14ac:dyDescent="0.15">
      <c r="B8582">
        <v>0</v>
      </c>
      <c r="C8582">
        <v>0</v>
      </c>
      <c r="D8582">
        <v>2.5520999999999998</v>
      </c>
      <c r="E8582" s="2">
        <v>2.5529000000000002</v>
      </c>
      <c r="F8582" s="1">
        <v>0</v>
      </c>
      <c r="G8582" s="1">
        <v>0</v>
      </c>
      <c r="H8582" s="1">
        <v>5.7291999999999996</v>
      </c>
      <c r="I8582" s="3">
        <v>5.7310999999999996</v>
      </c>
      <c r="J8582">
        <v>0</v>
      </c>
      <c r="K8582">
        <v>0</v>
      </c>
      <c r="L8582">
        <v>12.091200000000001</v>
      </c>
      <c r="M8582" s="2">
        <v>12.0952</v>
      </c>
    </row>
    <row r="8583" spans="2:13" x14ac:dyDescent="0.15">
      <c r="B8583">
        <v>0</v>
      </c>
      <c r="C8583">
        <v>0</v>
      </c>
      <c r="D8583">
        <v>2.5520999999999998</v>
      </c>
      <c r="E8583" s="2">
        <v>2.5529000000000002</v>
      </c>
      <c r="F8583" s="1">
        <v>0</v>
      </c>
      <c r="G8583" s="1">
        <v>0</v>
      </c>
      <c r="H8583" s="1">
        <v>5.7291999999999996</v>
      </c>
      <c r="I8583" s="3">
        <v>5.7310999999999996</v>
      </c>
      <c r="J8583">
        <v>0</v>
      </c>
      <c r="K8583">
        <v>0</v>
      </c>
      <c r="L8583">
        <v>12.091200000000001</v>
      </c>
      <c r="M8583" s="2">
        <v>12.0952</v>
      </c>
    </row>
    <row r="8584" spans="2:13" x14ac:dyDescent="0.15">
      <c r="B8584">
        <v>0</v>
      </c>
      <c r="C8584">
        <v>0</v>
      </c>
      <c r="D8584">
        <v>2.5520999999999998</v>
      </c>
      <c r="E8584" s="2">
        <v>2.5529000000000002</v>
      </c>
      <c r="F8584" s="1">
        <v>0</v>
      </c>
      <c r="G8584" s="1">
        <v>0</v>
      </c>
      <c r="H8584" s="1">
        <v>5.7291999999999996</v>
      </c>
      <c r="I8584" s="3">
        <v>5.7310999999999996</v>
      </c>
      <c r="J8584">
        <v>0</v>
      </c>
      <c r="K8584">
        <v>0</v>
      </c>
      <c r="L8584">
        <v>12.091200000000001</v>
      </c>
      <c r="M8584" s="2">
        <v>12.0952</v>
      </c>
    </row>
    <row r="8585" spans="2:13" x14ac:dyDescent="0.15">
      <c r="B8585">
        <v>0</v>
      </c>
      <c r="C8585">
        <v>0</v>
      </c>
      <c r="D8585">
        <v>2.5520999999999998</v>
      </c>
      <c r="E8585" s="2">
        <v>2.5529000000000002</v>
      </c>
      <c r="F8585" s="1">
        <v>0</v>
      </c>
      <c r="G8585" s="1">
        <v>0</v>
      </c>
      <c r="H8585" s="1">
        <v>5.7291999999999996</v>
      </c>
      <c r="I8585" s="3">
        <v>5.7310999999999996</v>
      </c>
      <c r="J8585">
        <v>0</v>
      </c>
      <c r="K8585">
        <v>0</v>
      </c>
      <c r="L8585">
        <v>12.091200000000001</v>
      </c>
      <c r="M8585" s="2">
        <v>12.0952</v>
      </c>
    </row>
    <row r="8586" spans="2:13" x14ac:dyDescent="0.15">
      <c r="B8586">
        <v>0</v>
      </c>
      <c r="C8586">
        <v>0</v>
      </c>
      <c r="D8586">
        <v>2.5520999999999998</v>
      </c>
      <c r="E8586" s="2">
        <v>2.5529000000000002</v>
      </c>
      <c r="F8586" s="1">
        <v>0</v>
      </c>
      <c r="G8586" s="1">
        <v>0</v>
      </c>
      <c r="H8586" s="1">
        <v>5.7291999999999996</v>
      </c>
      <c r="I8586" s="3">
        <v>5.7310999999999996</v>
      </c>
      <c r="J8586">
        <v>0</v>
      </c>
      <c r="K8586">
        <v>0</v>
      </c>
      <c r="L8586">
        <v>12.091200000000001</v>
      </c>
      <c r="M8586" s="2">
        <v>12.0952</v>
      </c>
    </row>
    <row r="8587" spans="2:13" x14ac:dyDescent="0.15">
      <c r="B8587">
        <v>0</v>
      </c>
      <c r="C8587">
        <v>0</v>
      </c>
      <c r="D8587">
        <v>2.5520999999999998</v>
      </c>
      <c r="E8587" s="2">
        <v>2.5529000000000002</v>
      </c>
      <c r="F8587" s="1">
        <v>0</v>
      </c>
      <c r="G8587" s="1">
        <v>0</v>
      </c>
      <c r="H8587" s="1">
        <v>5.7291999999999996</v>
      </c>
      <c r="I8587" s="3">
        <v>5.7310999999999996</v>
      </c>
      <c r="J8587">
        <v>0</v>
      </c>
      <c r="K8587">
        <v>0</v>
      </c>
      <c r="L8587">
        <v>12.091200000000001</v>
      </c>
      <c r="M8587" s="2">
        <v>12.0952</v>
      </c>
    </row>
    <row r="8588" spans="2:13" x14ac:dyDescent="0.15">
      <c r="B8588">
        <v>0</v>
      </c>
      <c r="C8588">
        <v>0</v>
      </c>
      <c r="D8588">
        <v>2.5520999999999998</v>
      </c>
      <c r="E8588" s="2">
        <v>2.5529000000000002</v>
      </c>
      <c r="F8588" s="1">
        <v>0</v>
      </c>
      <c r="G8588" s="1">
        <v>0</v>
      </c>
      <c r="H8588" s="1">
        <v>5.7291999999999996</v>
      </c>
      <c r="I8588" s="3">
        <v>5.7310999999999996</v>
      </c>
      <c r="J8588">
        <v>0</v>
      </c>
      <c r="K8588">
        <v>0</v>
      </c>
      <c r="L8588">
        <v>12.091200000000001</v>
      </c>
      <c r="M8588" s="2">
        <v>12.0952</v>
      </c>
    </row>
    <row r="8589" spans="2:13" x14ac:dyDescent="0.15">
      <c r="B8589">
        <v>0</v>
      </c>
      <c r="C8589">
        <v>0</v>
      </c>
      <c r="D8589">
        <v>2.5520999999999998</v>
      </c>
      <c r="E8589" s="2">
        <v>2.5529000000000002</v>
      </c>
      <c r="F8589" s="1">
        <v>0</v>
      </c>
      <c r="G8589" s="1">
        <v>0</v>
      </c>
      <c r="H8589" s="1">
        <v>5.7291999999999996</v>
      </c>
      <c r="I8589" s="3">
        <v>5.7310999999999996</v>
      </c>
      <c r="J8589">
        <v>0</v>
      </c>
      <c r="K8589">
        <v>0</v>
      </c>
      <c r="L8589">
        <v>12.091200000000001</v>
      </c>
      <c r="M8589" s="2">
        <v>12.0952</v>
      </c>
    </row>
    <row r="8590" spans="2:13" x14ac:dyDescent="0.15">
      <c r="B8590">
        <v>0</v>
      </c>
      <c r="C8590">
        <v>0</v>
      </c>
      <c r="D8590">
        <v>2.5520999999999998</v>
      </c>
      <c r="E8590" s="2">
        <v>2.5529000000000002</v>
      </c>
      <c r="F8590" s="1">
        <v>0</v>
      </c>
      <c r="G8590" s="1">
        <v>0</v>
      </c>
      <c r="H8590" s="1">
        <v>5.7291999999999996</v>
      </c>
      <c r="I8590" s="3">
        <v>5.7310999999999996</v>
      </c>
      <c r="J8590">
        <v>0</v>
      </c>
      <c r="K8590">
        <v>0</v>
      </c>
      <c r="L8590">
        <v>12.091200000000001</v>
      </c>
      <c r="M8590" s="2">
        <v>12.0952</v>
      </c>
    </row>
    <row r="8591" spans="2:13" x14ac:dyDescent="0.15">
      <c r="B8591">
        <v>0</v>
      </c>
      <c r="C8591">
        <v>0</v>
      </c>
      <c r="D8591">
        <v>2.5520999999999998</v>
      </c>
      <c r="E8591" s="2">
        <v>2.5529000000000002</v>
      </c>
      <c r="F8591" s="1">
        <v>0</v>
      </c>
      <c r="G8591" s="1">
        <v>0</v>
      </c>
      <c r="H8591" s="1">
        <v>5.7291999999999996</v>
      </c>
      <c r="I8591" s="3">
        <v>5.7310999999999996</v>
      </c>
      <c r="J8591">
        <v>0</v>
      </c>
      <c r="K8591">
        <v>0</v>
      </c>
      <c r="L8591">
        <v>12.091200000000001</v>
      </c>
      <c r="M8591" s="2">
        <v>12.0952</v>
      </c>
    </row>
    <row r="8592" spans="2:13" x14ac:dyDescent="0.15">
      <c r="B8592">
        <v>0</v>
      </c>
      <c r="C8592">
        <v>0</v>
      </c>
      <c r="D8592">
        <v>2.5520999999999998</v>
      </c>
      <c r="E8592" s="2">
        <v>2.5529000000000002</v>
      </c>
      <c r="F8592" s="1">
        <v>0</v>
      </c>
      <c r="G8592" s="1">
        <v>0</v>
      </c>
      <c r="H8592" s="1">
        <v>5.7291999999999996</v>
      </c>
      <c r="I8592" s="3">
        <v>5.7310999999999996</v>
      </c>
      <c r="J8592">
        <v>0</v>
      </c>
      <c r="K8592">
        <v>0</v>
      </c>
      <c r="L8592">
        <v>12.091200000000001</v>
      </c>
      <c r="M8592" s="2">
        <v>12.0952</v>
      </c>
    </row>
    <row r="8593" spans="2:13" x14ac:dyDescent="0.15">
      <c r="B8593">
        <v>0</v>
      </c>
      <c r="C8593">
        <v>0</v>
      </c>
      <c r="D8593">
        <v>2.5520999999999998</v>
      </c>
      <c r="E8593" s="2">
        <v>2.5529000000000002</v>
      </c>
      <c r="F8593" s="1">
        <v>0</v>
      </c>
      <c r="G8593" s="1">
        <v>0</v>
      </c>
      <c r="H8593" s="1">
        <v>5.7291999999999996</v>
      </c>
      <c r="I8593" s="3">
        <v>5.7310999999999996</v>
      </c>
      <c r="J8593">
        <v>0</v>
      </c>
      <c r="K8593">
        <v>0</v>
      </c>
      <c r="L8593">
        <v>12.091200000000001</v>
      </c>
      <c r="M8593" s="2">
        <v>12.0952</v>
      </c>
    </row>
    <row r="8594" spans="2:13" x14ac:dyDescent="0.15">
      <c r="B8594">
        <v>0</v>
      </c>
      <c r="C8594">
        <v>0</v>
      </c>
      <c r="D8594">
        <v>2.5520999999999998</v>
      </c>
      <c r="E8594" s="2">
        <v>2.5529000000000002</v>
      </c>
      <c r="F8594" s="1">
        <v>0</v>
      </c>
      <c r="G8594" s="1">
        <v>0</v>
      </c>
      <c r="H8594" s="1">
        <v>5.7291999999999996</v>
      </c>
      <c r="I8594" s="3">
        <v>5.7310999999999996</v>
      </c>
      <c r="J8594">
        <v>0</v>
      </c>
      <c r="K8594">
        <v>0</v>
      </c>
      <c r="L8594">
        <v>12.091200000000001</v>
      </c>
      <c r="M8594" s="2">
        <v>12.0952</v>
      </c>
    </row>
    <row r="8595" spans="2:13" x14ac:dyDescent="0.15">
      <c r="B8595">
        <v>0</v>
      </c>
      <c r="C8595">
        <v>0</v>
      </c>
      <c r="D8595">
        <v>2.5520999999999998</v>
      </c>
      <c r="E8595" s="2">
        <v>2.5529000000000002</v>
      </c>
      <c r="F8595" s="1">
        <v>0</v>
      </c>
      <c r="G8595" s="1">
        <v>0</v>
      </c>
      <c r="H8595" s="1">
        <v>5.7291999999999996</v>
      </c>
      <c r="I8595" s="3">
        <v>5.7310999999999996</v>
      </c>
      <c r="J8595">
        <v>0</v>
      </c>
      <c r="K8595">
        <v>0</v>
      </c>
      <c r="L8595">
        <v>12.091200000000001</v>
      </c>
      <c r="M8595" s="2">
        <v>12.0952</v>
      </c>
    </row>
    <row r="8596" spans="2:13" x14ac:dyDescent="0.15">
      <c r="B8596">
        <v>0</v>
      </c>
      <c r="C8596">
        <v>0</v>
      </c>
      <c r="D8596">
        <v>2.5520999999999998</v>
      </c>
      <c r="E8596" s="2">
        <v>2.5529000000000002</v>
      </c>
      <c r="F8596" s="1">
        <v>0</v>
      </c>
      <c r="G8596" s="1">
        <v>0</v>
      </c>
      <c r="H8596" s="1">
        <v>5.7291999999999996</v>
      </c>
      <c r="I8596" s="3">
        <v>5.7310999999999996</v>
      </c>
      <c r="J8596">
        <v>0</v>
      </c>
      <c r="K8596">
        <v>0</v>
      </c>
      <c r="L8596">
        <v>12.091200000000001</v>
      </c>
      <c r="M8596" s="2">
        <v>12.0952</v>
      </c>
    </row>
    <row r="8597" spans="2:13" x14ac:dyDescent="0.15">
      <c r="B8597">
        <v>0</v>
      </c>
      <c r="C8597">
        <v>0</v>
      </c>
      <c r="D8597">
        <v>2.5520999999999998</v>
      </c>
      <c r="E8597" s="2">
        <v>2.5529000000000002</v>
      </c>
      <c r="F8597" s="1">
        <v>0</v>
      </c>
      <c r="G8597" s="1">
        <v>0</v>
      </c>
      <c r="H8597" s="1">
        <v>5.7291999999999996</v>
      </c>
      <c r="I8597" s="3">
        <v>5.7310999999999996</v>
      </c>
      <c r="J8597">
        <v>0</v>
      </c>
      <c r="K8597">
        <v>0</v>
      </c>
      <c r="L8597">
        <v>12.091200000000001</v>
      </c>
      <c r="M8597" s="2">
        <v>12.0952</v>
      </c>
    </row>
    <row r="8598" spans="2:13" x14ac:dyDescent="0.15">
      <c r="B8598">
        <v>0</v>
      </c>
      <c r="C8598">
        <v>0</v>
      </c>
      <c r="D8598">
        <v>2.5520999999999998</v>
      </c>
      <c r="E8598" s="2">
        <v>2.5529000000000002</v>
      </c>
      <c r="F8598" s="1">
        <v>0</v>
      </c>
      <c r="G8598" s="1">
        <v>0</v>
      </c>
      <c r="H8598" s="1">
        <v>5.7291999999999996</v>
      </c>
      <c r="I8598" s="3">
        <v>5.7310999999999996</v>
      </c>
      <c r="J8598">
        <v>0</v>
      </c>
      <c r="K8598">
        <v>0</v>
      </c>
      <c r="L8598">
        <v>12.091200000000001</v>
      </c>
      <c r="M8598" s="2">
        <v>12.0952</v>
      </c>
    </row>
    <row r="8599" spans="2:13" x14ac:dyDescent="0.15">
      <c r="B8599">
        <v>0</v>
      </c>
      <c r="C8599">
        <v>0</v>
      </c>
      <c r="D8599">
        <v>2.5520999999999998</v>
      </c>
      <c r="E8599" s="2">
        <v>2.5529000000000002</v>
      </c>
      <c r="F8599" s="1">
        <v>0</v>
      </c>
      <c r="G8599" s="1">
        <v>0</v>
      </c>
      <c r="H8599" s="1">
        <v>5.7291999999999996</v>
      </c>
      <c r="I8599" s="3">
        <v>5.7310999999999996</v>
      </c>
      <c r="J8599">
        <v>0</v>
      </c>
      <c r="K8599">
        <v>0</v>
      </c>
      <c r="L8599">
        <v>12.091200000000001</v>
      </c>
      <c r="M8599" s="2">
        <v>12.0952</v>
      </c>
    </row>
    <row r="8600" spans="2:13" x14ac:dyDescent="0.15">
      <c r="B8600">
        <v>0</v>
      </c>
      <c r="C8600">
        <v>0</v>
      </c>
      <c r="D8600">
        <v>2.5520999999999998</v>
      </c>
      <c r="E8600" s="2">
        <v>2.5529000000000002</v>
      </c>
      <c r="F8600" s="1">
        <v>0</v>
      </c>
      <c r="G8600" s="1">
        <v>0</v>
      </c>
      <c r="H8600" s="1">
        <v>5.7291999999999996</v>
      </c>
      <c r="I8600" s="3">
        <v>5.7310999999999996</v>
      </c>
      <c r="J8600">
        <v>0</v>
      </c>
      <c r="K8600">
        <v>0</v>
      </c>
      <c r="L8600">
        <v>12.091200000000001</v>
      </c>
      <c r="M8600" s="2">
        <v>12.0952</v>
      </c>
    </row>
    <row r="8601" spans="2:13" x14ac:dyDescent="0.15">
      <c r="B8601">
        <v>0</v>
      </c>
      <c r="C8601">
        <v>0</v>
      </c>
      <c r="D8601">
        <v>2.5520999999999998</v>
      </c>
      <c r="E8601" s="2">
        <v>2.5529000000000002</v>
      </c>
      <c r="F8601" s="1">
        <v>0</v>
      </c>
      <c r="G8601" s="1">
        <v>0</v>
      </c>
      <c r="H8601" s="1">
        <v>5.7291999999999996</v>
      </c>
      <c r="I8601" s="3">
        <v>5.7310999999999996</v>
      </c>
      <c r="J8601">
        <v>0</v>
      </c>
      <c r="K8601">
        <v>0</v>
      </c>
      <c r="L8601">
        <v>12.091200000000001</v>
      </c>
      <c r="M8601" s="2">
        <v>12.0952</v>
      </c>
    </row>
    <row r="8602" spans="2:13" x14ac:dyDescent="0.15">
      <c r="B8602">
        <v>0</v>
      </c>
      <c r="C8602">
        <v>0</v>
      </c>
      <c r="D8602">
        <v>2.5520999999999998</v>
      </c>
      <c r="E8602" s="2">
        <v>2.5529000000000002</v>
      </c>
      <c r="F8602" s="1">
        <v>0</v>
      </c>
      <c r="G8602" s="1">
        <v>0</v>
      </c>
      <c r="H8602" s="1">
        <v>5.7291999999999996</v>
      </c>
      <c r="I8602" s="3">
        <v>5.7310999999999996</v>
      </c>
      <c r="J8602">
        <v>0</v>
      </c>
      <c r="K8602">
        <v>0</v>
      </c>
      <c r="L8602">
        <v>12.091200000000001</v>
      </c>
      <c r="M8602" s="2">
        <v>12.0952</v>
      </c>
    </row>
    <row r="8603" spans="2:13" x14ac:dyDescent="0.15">
      <c r="B8603">
        <v>0</v>
      </c>
      <c r="C8603">
        <v>0</v>
      </c>
      <c r="D8603">
        <v>2.5520999999999998</v>
      </c>
      <c r="E8603" s="2">
        <v>2.5529000000000002</v>
      </c>
      <c r="F8603" s="1">
        <v>0</v>
      </c>
      <c r="G8603" s="1">
        <v>0</v>
      </c>
      <c r="H8603" s="1">
        <v>5.7291999999999996</v>
      </c>
      <c r="I8603" s="3">
        <v>5.7310999999999996</v>
      </c>
      <c r="J8603">
        <v>0</v>
      </c>
      <c r="K8603">
        <v>0</v>
      </c>
      <c r="L8603">
        <v>12.091200000000001</v>
      </c>
      <c r="M8603" s="2">
        <v>12.0952</v>
      </c>
    </row>
    <row r="8604" spans="2:13" x14ac:dyDescent="0.15">
      <c r="B8604">
        <v>0</v>
      </c>
      <c r="C8604">
        <v>0</v>
      </c>
      <c r="D8604">
        <v>2.5520999999999998</v>
      </c>
      <c r="E8604" s="2">
        <v>2.5529000000000002</v>
      </c>
      <c r="F8604" s="1">
        <v>0</v>
      </c>
      <c r="G8604" s="1">
        <v>0</v>
      </c>
      <c r="H8604" s="1">
        <v>5.7291999999999996</v>
      </c>
      <c r="I8604" s="3">
        <v>5.7310999999999996</v>
      </c>
      <c r="J8604">
        <v>0</v>
      </c>
      <c r="K8604">
        <v>0</v>
      </c>
      <c r="L8604">
        <v>12.091200000000001</v>
      </c>
      <c r="M8604" s="2">
        <v>12.0952</v>
      </c>
    </row>
    <row r="8605" spans="2:13" x14ac:dyDescent="0.15">
      <c r="B8605">
        <v>0</v>
      </c>
      <c r="C8605">
        <v>0</v>
      </c>
      <c r="D8605">
        <v>2.5520999999999998</v>
      </c>
      <c r="E8605" s="2">
        <v>2.5529000000000002</v>
      </c>
      <c r="F8605" s="1">
        <v>0</v>
      </c>
      <c r="G8605" s="1">
        <v>0</v>
      </c>
      <c r="H8605" s="1">
        <v>5.7291999999999996</v>
      </c>
      <c r="I8605" s="3">
        <v>5.7310999999999996</v>
      </c>
      <c r="J8605">
        <v>0</v>
      </c>
      <c r="K8605">
        <v>0</v>
      </c>
      <c r="L8605">
        <v>12.091200000000001</v>
      </c>
      <c r="M8605" s="2">
        <v>12.0952</v>
      </c>
    </row>
    <row r="8606" spans="2:13" x14ac:dyDescent="0.15">
      <c r="B8606">
        <v>0</v>
      </c>
      <c r="C8606">
        <v>0</v>
      </c>
      <c r="D8606">
        <v>2.5520999999999998</v>
      </c>
      <c r="E8606" s="2">
        <v>2.5529000000000002</v>
      </c>
      <c r="F8606" s="1">
        <v>0</v>
      </c>
      <c r="G8606" s="1">
        <v>0</v>
      </c>
      <c r="H8606" s="1">
        <v>5.7291999999999996</v>
      </c>
      <c r="I8606" s="3">
        <v>5.7310999999999996</v>
      </c>
      <c r="J8606">
        <v>0</v>
      </c>
      <c r="K8606">
        <v>0</v>
      </c>
      <c r="L8606">
        <v>12.091200000000001</v>
      </c>
      <c r="M8606" s="2">
        <v>12.0952</v>
      </c>
    </row>
    <row r="8607" spans="2:13" x14ac:dyDescent="0.15">
      <c r="B8607">
        <v>0</v>
      </c>
      <c r="C8607">
        <v>0</v>
      </c>
      <c r="D8607">
        <v>2.5520999999999998</v>
      </c>
      <c r="E8607" s="2">
        <v>2.5529000000000002</v>
      </c>
      <c r="F8607" s="1">
        <v>0</v>
      </c>
      <c r="G8607" s="1">
        <v>0</v>
      </c>
      <c r="H8607" s="1">
        <v>5.7291999999999996</v>
      </c>
      <c r="I8607" s="3">
        <v>5.7310999999999996</v>
      </c>
      <c r="J8607">
        <v>0</v>
      </c>
      <c r="K8607">
        <v>0</v>
      </c>
      <c r="L8607">
        <v>12.091200000000001</v>
      </c>
      <c r="M8607" s="2">
        <v>12.0952</v>
      </c>
    </row>
    <row r="8608" spans="2:13" x14ac:dyDescent="0.15">
      <c r="B8608">
        <v>0</v>
      </c>
      <c r="C8608">
        <v>0</v>
      </c>
      <c r="D8608">
        <v>2.5520999999999998</v>
      </c>
      <c r="E8608" s="2">
        <v>2.5529000000000002</v>
      </c>
      <c r="F8608" s="1">
        <v>0</v>
      </c>
      <c r="G8608" s="1">
        <v>0</v>
      </c>
      <c r="H8608" s="1">
        <v>5.7291999999999996</v>
      </c>
      <c r="I8608" s="3">
        <v>5.7310999999999996</v>
      </c>
      <c r="J8608">
        <v>0</v>
      </c>
      <c r="K8608">
        <v>0</v>
      </c>
      <c r="L8608">
        <v>12.091200000000001</v>
      </c>
      <c r="M8608" s="2">
        <v>12.0952</v>
      </c>
    </row>
    <row r="8609" spans="2:13" x14ac:dyDescent="0.15">
      <c r="B8609">
        <v>0</v>
      </c>
      <c r="C8609">
        <v>0</v>
      </c>
      <c r="D8609">
        <v>2.5520999999999998</v>
      </c>
      <c r="E8609" s="2">
        <v>2.5529000000000002</v>
      </c>
      <c r="F8609" s="1">
        <v>0</v>
      </c>
      <c r="G8609" s="1">
        <v>0</v>
      </c>
      <c r="H8609" s="1">
        <v>5.7291999999999996</v>
      </c>
      <c r="I8609" s="3">
        <v>5.7310999999999996</v>
      </c>
      <c r="J8609">
        <v>0</v>
      </c>
      <c r="K8609">
        <v>0</v>
      </c>
      <c r="L8609">
        <v>12.091200000000001</v>
      </c>
      <c r="M8609" s="2">
        <v>12.0952</v>
      </c>
    </row>
    <row r="8610" spans="2:13" x14ac:dyDescent="0.15">
      <c r="B8610">
        <v>0</v>
      </c>
      <c r="C8610">
        <v>0</v>
      </c>
      <c r="D8610">
        <v>2.5520999999999998</v>
      </c>
      <c r="E8610" s="2">
        <v>2.5529000000000002</v>
      </c>
      <c r="F8610" s="1">
        <v>0</v>
      </c>
      <c r="G8610" s="1">
        <v>0</v>
      </c>
      <c r="H8610" s="1">
        <v>5.7291999999999996</v>
      </c>
      <c r="I8610" s="3">
        <v>5.7310999999999996</v>
      </c>
      <c r="J8610">
        <v>0</v>
      </c>
      <c r="K8610">
        <v>0</v>
      </c>
      <c r="L8610">
        <v>12.091200000000001</v>
      </c>
      <c r="M8610" s="2">
        <v>12.0952</v>
      </c>
    </row>
    <row r="8611" spans="2:13" x14ac:dyDescent="0.15">
      <c r="B8611">
        <v>0</v>
      </c>
      <c r="C8611">
        <v>0</v>
      </c>
      <c r="D8611">
        <v>2.5520999999999998</v>
      </c>
      <c r="E8611" s="2">
        <v>2.5529000000000002</v>
      </c>
      <c r="F8611" s="1">
        <v>0</v>
      </c>
      <c r="G8611" s="1">
        <v>0</v>
      </c>
      <c r="H8611" s="1">
        <v>5.7291999999999996</v>
      </c>
      <c r="I8611" s="3">
        <v>5.7310999999999996</v>
      </c>
      <c r="J8611">
        <v>0</v>
      </c>
      <c r="K8611">
        <v>0</v>
      </c>
      <c r="L8611">
        <v>12.091200000000001</v>
      </c>
      <c r="M8611" s="2">
        <v>12.0952</v>
      </c>
    </row>
    <row r="8612" spans="2:13" x14ac:dyDescent="0.15">
      <c r="B8612">
        <v>0</v>
      </c>
      <c r="C8612">
        <v>0</v>
      </c>
      <c r="D8612">
        <v>2.5520999999999998</v>
      </c>
      <c r="E8612" s="2">
        <v>2.5529000000000002</v>
      </c>
      <c r="F8612" s="1">
        <v>0</v>
      </c>
      <c r="G8612" s="1">
        <v>0</v>
      </c>
      <c r="H8612" s="1">
        <v>5.7291999999999996</v>
      </c>
      <c r="I8612" s="3">
        <v>5.7310999999999996</v>
      </c>
      <c r="J8612">
        <v>0</v>
      </c>
      <c r="K8612">
        <v>0</v>
      </c>
      <c r="L8612">
        <v>12.091200000000001</v>
      </c>
      <c r="M8612" s="2">
        <v>12.0952</v>
      </c>
    </row>
    <row r="8613" spans="2:13" x14ac:dyDescent="0.15">
      <c r="B8613">
        <v>0</v>
      </c>
      <c r="C8613">
        <v>0</v>
      </c>
      <c r="D8613">
        <v>2.5520999999999998</v>
      </c>
      <c r="E8613" s="2">
        <v>2.5529000000000002</v>
      </c>
      <c r="F8613" s="1">
        <v>0</v>
      </c>
      <c r="G8613" s="1">
        <v>0</v>
      </c>
      <c r="H8613" s="1">
        <v>5.7291999999999996</v>
      </c>
      <c r="I8613" s="3">
        <v>5.7310999999999996</v>
      </c>
      <c r="J8613">
        <v>0</v>
      </c>
      <c r="K8613">
        <v>0</v>
      </c>
      <c r="L8613">
        <v>12.091200000000001</v>
      </c>
      <c r="M8613" s="2">
        <v>12.0952</v>
      </c>
    </row>
    <row r="8614" spans="2:13" x14ac:dyDescent="0.15">
      <c r="B8614">
        <v>0</v>
      </c>
      <c r="C8614">
        <v>0</v>
      </c>
      <c r="D8614">
        <v>2.5520999999999998</v>
      </c>
      <c r="E8614" s="2">
        <v>2.5529000000000002</v>
      </c>
      <c r="F8614" s="1">
        <v>0</v>
      </c>
      <c r="G8614" s="1">
        <v>0</v>
      </c>
      <c r="H8614" s="1">
        <v>5.7291999999999996</v>
      </c>
      <c r="I8614" s="3">
        <v>5.7310999999999996</v>
      </c>
      <c r="J8614">
        <v>0</v>
      </c>
      <c r="K8614">
        <v>0</v>
      </c>
      <c r="L8614">
        <v>12.091200000000001</v>
      </c>
      <c r="M8614" s="2">
        <v>12.0952</v>
      </c>
    </row>
    <row r="8615" spans="2:13" x14ac:dyDescent="0.15">
      <c r="B8615">
        <v>0</v>
      </c>
      <c r="C8615">
        <v>0</v>
      </c>
      <c r="D8615">
        <v>2.5520999999999998</v>
      </c>
      <c r="E8615" s="2">
        <v>2.5529000000000002</v>
      </c>
      <c r="F8615" s="1">
        <v>0</v>
      </c>
      <c r="G8615" s="1">
        <v>0</v>
      </c>
      <c r="H8615" s="1">
        <v>5.7291999999999996</v>
      </c>
      <c r="I8615" s="3">
        <v>5.7310999999999996</v>
      </c>
      <c r="J8615">
        <v>0</v>
      </c>
      <c r="K8615">
        <v>0</v>
      </c>
      <c r="L8615">
        <v>12.091200000000001</v>
      </c>
      <c r="M8615" s="2">
        <v>12.0952</v>
      </c>
    </row>
    <row r="8616" spans="2:13" x14ac:dyDescent="0.15">
      <c r="B8616">
        <v>0</v>
      </c>
      <c r="C8616">
        <v>0</v>
      </c>
      <c r="D8616">
        <v>2.5520999999999998</v>
      </c>
      <c r="E8616" s="2">
        <v>2.5529000000000002</v>
      </c>
      <c r="F8616" s="1">
        <v>0</v>
      </c>
      <c r="G8616" s="1">
        <v>0</v>
      </c>
      <c r="H8616" s="1">
        <v>5.7291999999999996</v>
      </c>
      <c r="I8616" s="3">
        <v>5.7310999999999996</v>
      </c>
      <c r="J8616">
        <v>0</v>
      </c>
      <c r="K8616">
        <v>0</v>
      </c>
      <c r="L8616">
        <v>12.091200000000001</v>
      </c>
      <c r="M8616" s="2">
        <v>12.0952</v>
      </c>
    </row>
    <row r="8617" spans="2:13" x14ac:dyDescent="0.15">
      <c r="B8617">
        <v>0</v>
      </c>
      <c r="C8617">
        <v>0</v>
      </c>
      <c r="D8617">
        <v>2.5520999999999998</v>
      </c>
      <c r="E8617" s="2">
        <v>2.5529000000000002</v>
      </c>
      <c r="F8617" s="1">
        <v>0</v>
      </c>
      <c r="G8617" s="1">
        <v>0</v>
      </c>
      <c r="H8617" s="1">
        <v>5.7291999999999996</v>
      </c>
      <c r="I8617" s="3">
        <v>5.7310999999999996</v>
      </c>
      <c r="J8617">
        <v>0</v>
      </c>
      <c r="K8617">
        <v>0</v>
      </c>
      <c r="L8617">
        <v>12.091200000000001</v>
      </c>
      <c r="M8617" s="2">
        <v>12.0952</v>
      </c>
    </row>
    <row r="8618" spans="2:13" x14ac:dyDescent="0.15">
      <c r="B8618">
        <v>0</v>
      </c>
      <c r="C8618">
        <v>0</v>
      </c>
      <c r="D8618">
        <v>2.5520999999999998</v>
      </c>
      <c r="E8618" s="2">
        <v>2.5529000000000002</v>
      </c>
      <c r="F8618" s="1">
        <v>0</v>
      </c>
      <c r="G8618" s="1">
        <v>0</v>
      </c>
      <c r="H8618" s="1">
        <v>5.7291999999999996</v>
      </c>
      <c r="I8618" s="3">
        <v>5.7310999999999996</v>
      </c>
      <c r="J8618">
        <v>0</v>
      </c>
      <c r="K8618">
        <v>0</v>
      </c>
      <c r="L8618">
        <v>12.091200000000001</v>
      </c>
      <c r="M8618" s="2">
        <v>12.0952</v>
      </c>
    </row>
    <row r="8619" spans="2:13" x14ac:dyDescent="0.15">
      <c r="B8619">
        <v>0</v>
      </c>
      <c r="C8619">
        <v>0</v>
      </c>
      <c r="D8619">
        <v>2.5520999999999998</v>
      </c>
      <c r="E8619" s="2">
        <v>2.5529000000000002</v>
      </c>
      <c r="F8619" s="1">
        <v>0</v>
      </c>
      <c r="G8619" s="1">
        <v>0</v>
      </c>
      <c r="H8619" s="1">
        <v>5.7291999999999996</v>
      </c>
      <c r="I8619" s="3">
        <v>5.7310999999999996</v>
      </c>
      <c r="J8619">
        <v>0</v>
      </c>
      <c r="K8619">
        <v>0</v>
      </c>
      <c r="L8619">
        <v>12.091200000000001</v>
      </c>
      <c r="M8619" s="2">
        <v>12.0952</v>
      </c>
    </row>
    <row r="8620" spans="2:13" x14ac:dyDescent="0.15">
      <c r="B8620">
        <v>0</v>
      </c>
      <c r="C8620">
        <v>0</v>
      </c>
      <c r="D8620">
        <v>2.5520999999999998</v>
      </c>
      <c r="E8620" s="2">
        <v>2.5529000000000002</v>
      </c>
      <c r="F8620" s="1">
        <v>0</v>
      </c>
      <c r="G8620" s="1">
        <v>0</v>
      </c>
      <c r="H8620" s="1">
        <v>5.7291999999999996</v>
      </c>
      <c r="I8620" s="3">
        <v>5.7310999999999996</v>
      </c>
      <c r="J8620">
        <v>0</v>
      </c>
      <c r="K8620">
        <v>0</v>
      </c>
      <c r="L8620">
        <v>12.091200000000001</v>
      </c>
      <c r="M8620" s="2">
        <v>12.0952</v>
      </c>
    </row>
    <row r="8621" spans="2:13" x14ac:dyDescent="0.15">
      <c r="B8621">
        <v>0</v>
      </c>
      <c r="C8621">
        <v>0</v>
      </c>
      <c r="D8621">
        <v>2.5520999999999998</v>
      </c>
      <c r="E8621" s="2">
        <v>2.5529000000000002</v>
      </c>
      <c r="F8621" s="1">
        <v>0</v>
      </c>
      <c r="G8621" s="1">
        <v>0</v>
      </c>
      <c r="H8621" s="1">
        <v>5.7291999999999996</v>
      </c>
      <c r="I8621" s="3">
        <v>5.7310999999999996</v>
      </c>
      <c r="J8621">
        <v>0</v>
      </c>
      <c r="K8621">
        <v>0</v>
      </c>
      <c r="L8621">
        <v>12.091200000000001</v>
      </c>
      <c r="M8621" s="2">
        <v>12.0952</v>
      </c>
    </row>
    <row r="8622" spans="2:13" x14ac:dyDescent="0.15">
      <c r="B8622">
        <v>0</v>
      </c>
      <c r="C8622">
        <v>0</v>
      </c>
      <c r="D8622">
        <v>2.5520999999999998</v>
      </c>
      <c r="E8622" s="2">
        <v>2.5529000000000002</v>
      </c>
      <c r="F8622" s="1">
        <v>0</v>
      </c>
      <c r="G8622" s="1">
        <v>0</v>
      </c>
      <c r="H8622" s="1">
        <v>5.7291999999999996</v>
      </c>
      <c r="I8622" s="3">
        <v>5.7310999999999996</v>
      </c>
      <c r="J8622">
        <v>0</v>
      </c>
      <c r="K8622">
        <v>0</v>
      </c>
      <c r="L8622">
        <v>12.091200000000001</v>
      </c>
      <c r="M8622" s="2">
        <v>12.0952</v>
      </c>
    </row>
    <row r="8623" spans="2:13" x14ac:dyDescent="0.15">
      <c r="B8623">
        <v>0</v>
      </c>
      <c r="C8623">
        <v>0</v>
      </c>
      <c r="D8623">
        <v>2.5520999999999998</v>
      </c>
      <c r="E8623" s="2">
        <v>2.5529000000000002</v>
      </c>
      <c r="F8623" s="1">
        <v>0</v>
      </c>
      <c r="G8623" s="1">
        <v>0</v>
      </c>
      <c r="H8623" s="1">
        <v>5.7291999999999996</v>
      </c>
      <c r="I8623" s="3">
        <v>5.7310999999999996</v>
      </c>
      <c r="J8623">
        <v>0</v>
      </c>
      <c r="K8623">
        <v>0</v>
      </c>
      <c r="L8623">
        <v>12.091200000000001</v>
      </c>
      <c r="M8623" s="2">
        <v>12.0952</v>
      </c>
    </row>
    <row r="8624" spans="2:13" x14ac:dyDescent="0.15">
      <c r="B8624">
        <v>0</v>
      </c>
      <c r="C8624">
        <v>0</v>
      </c>
      <c r="D8624">
        <v>2.5520999999999998</v>
      </c>
      <c r="E8624" s="2">
        <v>2.5529000000000002</v>
      </c>
      <c r="F8624" s="1">
        <v>0</v>
      </c>
      <c r="G8624" s="1">
        <v>0</v>
      </c>
      <c r="H8624" s="1">
        <v>5.7291999999999996</v>
      </c>
      <c r="I8624" s="3">
        <v>5.7310999999999996</v>
      </c>
      <c r="J8624">
        <v>0</v>
      </c>
      <c r="K8624">
        <v>0</v>
      </c>
      <c r="L8624">
        <v>12.091200000000001</v>
      </c>
      <c r="M8624" s="2">
        <v>12.0952</v>
      </c>
    </row>
    <row r="8625" spans="2:13" x14ac:dyDescent="0.15">
      <c r="B8625">
        <v>0</v>
      </c>
      <c r="C8625">
        <v>0</v>
      </c>
      <c r="D8625">
        <v>2.5520999999999998</v>
      </c>
      <c r="E8625" s="2">
        <v>2.5529000000000002</v>
      </c>
      <c r="F8625" s="1">
        <v>0</v>
      </c>
      <c r="G8625" s="1">
        <v>0</v>
      </c>
      <c r="H8625" s="1">
        <v>5.7291999999999996</v>
      </c>
      <c r="I8625" s="3">
        <v>5.7310999999999996</v>
      </c>
      <c r="J8625">
        <v>0</v>
      </c>
      <c r="K8625">
        <v>0</v>
      </c>
      <c r="L8625">
        <v>12.091200000000001</v>
      </c>
      <c r="M8625" s="2">
        <v>12.0952</v>
      </c>
    </row>
    <row r="8626" spans="2:13" x14ac:dyDescent="0.15">
      <c r="B8626">
        <v>0</v>
      </c>
      <c r="C8626">
        <v>0</v>
      </c>
      <c r="D8626">
        <v>2.5520999999999998</v>
      </c>
      <c r="E8626" s="2">
        <v>2.5529000000000002</v>
      </c>
      <c r="F8626" s="1">
        <v>0</v>
      </c>
      <c r="G8626" s="1">
        <v>0</v>
      </c>
      <c r="H8626" s="1">
        <v>5.7291999999999996</v>
      </c>
      <c r="I8626" s="3">
        <v>5.7310999999999996</v>
      </c>
      <c r="J8626">
        <v>0</v>
      </c>
      <c r="K8626">
        <v>0</v>
      </c>
      <c r="L8626">
        <v>12.091200000000001</v>
      </c>
      <c r="M8626" s="2">
        <v>12.0952</v>
      </c>
    </row>
    <row r="8627" spans="2:13" x14ac:dyDescent="0.15">
      <c r="B8627">
        <v>0</v>
      </c>
      <c r="C8627">
        <v>0</v>
      </c>
      <c r="D8627">
        <v>2.5520999999999998</v>
      </c>
      <c r="E8627" s="2">
        <v>2.5529000000000002</v>
      </c>
      <c r="F8627" s="1">
        <v>0</v>
      </c>
      <c r="G8627" s="1">
        <v>0</v>
      </c>
      <c r="H8627" s="1">
        <v>5.7291999999999996</v>
      </c>
      <c r="I8627" s="3">
        <v>5.7310999999999996</v>
      </c>
      <c r="J8627">
        <v>0</v>
      </c>
      <c r="K8627">
        <v>0</v>
      </c>
      <c r="L8627">
        <v>12.091200000000001</v>
      </c>
      <c r="M8627" s="2">
        <v>12.0952</v>
      </c>
    </row>
    <row r="8628" spans="2:13" x14ac:dyDescent="0.15">
      <c r="B8628">
        <v>0</v>
      </c>
      <c r="C8628">
        <v>0</v>
      </c>
      <c r="D8628">
        <v>2.5520999999999998</v>
      </c>
      <c r="E8628" s="2">
        <v>2.5529000000000002</v>
      </c>
      <c r="F8628" s="1">
        <v>0</v>
      </c>
      <c r="G8628" s="1">
        <v>0</v>
      </c>
      <c r="H8628" s="1">
        <v>5.7291999999999996</v>
      </c>
      <c r="I8628" s="3">
        <v>5.7310999999999996</v>
      </c>
      <c r="J8628">
        <v>0</v>
      </c>
      <c r="K8628">
        <v>0</v>
      </c>
      <c r="L8628">
        <v>12.091200000000001</v>
      </c>
      <c r="M8628" s="2">
        <v>12.0952</v>
      </c>
    </row>
    <row r="8629" spans="2:13" x14ac:dyDescent="0.15">
      <c r="B8629">
        <v>0</v>
      </c>
      <c r="C8629">
        <v>0</v>
      </c>
      <c r="D8629">
        <v>2.5520999999999998</v>
      </c>
      <c r="E8629" s="2">
        <v>2.5529000000000002</v>
      </c>
      <c r="F8629" s="1">
        <v>0</v>
      </c>
      <c r="G8629" s="1">
        <v>0</v>
      </c>
      <c r="H8629" s="1">
        <v>5.7291999999999996</v>
      </c>
      <c r="I8629" s="3">
        <v>5.7310999999999996</v>
      </c>
      <c r="J8629">
        <v>0</v>
      </c>
      <c r="K8629">
        <v>0</v>
      </c>
      <c r="L8629">
        <v>12.091200000000001</v>
      </c>
      <c r="M8629" s="2">
        <v>12.0952</v>
      </c>
    </row>
    <row r="8630" spans="2:13" x14ac:dyDescent="0.15">
      <c r="B8630">
        <v>0</v>
      </c>
      <c r="C8630">
        <v>0</v>
      </c>
      <c r="D8630">
        <v>2.5520999999999998</v>
      </c>
      <c r="E8630" s="2">
        <v>2.5529000000000002</v>
      </c>
      <c r="F8630" s="1">
        <v>0</v>
      </c>
      <c r="G8630" s="1">
        <v>0</v>
      </c>
      <c r="H8630" s="1">
        <v>5.7291999999999996</v>
      </c>
      <c r="I8630" s="3">
        <v>5.7310999999999996</v>
      </c>
      <c r="J8630">
        <v>0</v>
      </c>
      <c r="K8630">
        <v>0</v>
      </c>
      <c r="L8630">
        <v>12.091200000000001</v>
      </c>
      <c r="M8630" s="2">
        <v>12.0952</v>
      </c>
    </row>
    <row r="8631" spans="2:13" x14ac:dyDescent="0.15">
      <c r="B8631">
        <v>0</v>
      </c>
      <c r="C8631">
        <v>0</v>
      </c>
      <c r="D8631">
        <v>2.5520999999999998</v>
      </c>
      <c r="E8631" s="2">
        <v>2.5529000000000002</v>
      </c>
      <c r="F8631" s="1">
        <v>0</v>
      </c>
      <c r="G8631" s="1">
        <v>0</v>
      </c>
      <c r="H8631" s="1">
        <v>5.7291999999999996</v>
      </c>
      <c r="I8631" s="3">
        <v>5.7310999999999996</v>
      </c>
      <c r="J8631">
        <v>0</v>
      </c>
      <c r="K8631">
        <v>0</v>
      </c>
      <c r="L8631">
        <v>12.091200000000001</v>
      </c>
      <c r="M8631" s="2">
        <v>12.0952</v>
      </c>
    </row>
    <row r="8632" spans="2:13" x14ac:dyDescent="0.15">
      <c r="B8632">
        <v>0</v>
      </c>
      <c r="C8632">
        <v>0</v>
      </c>
      <c r="D8632">
        <v>2.5520999999999998</v>
      </c>
      <c r="E8632" s="2">
        <v>2.5529000000000002</v>
      </c>
      <c r="F8632" s="1">
        <v>0</v>
      </c>
      <c r="G8632" s="1">
        <v>0</v>
      </c>
      <c r="H8632" s="1">
        <v>5.7291999999999996</v>
      </c>
      <c r="I8632" s="3">
        <v>5.7310999999999996</v>
      </c>
      <c r="J8632">
        <v>0</v>
      </c>
      <c r="K8632">
        <v>0</v>
      </c>
      <c r="L8632">
        <v>12.091200000000001</v>
      </c>
      <c r="M8632" s="2">
        <v>12.0952</v>
      </c>
    </row>
    <row r="8633" spans="2:13" x14ac:dyDescent="0.15">
      <c r="B8633">
        <v>0</v>
      </c>
      <c r="C8633">
        <v>0</v>
      </c>
      <c r="D8633">
        <v>2.5520999999999998</v>
      </c>
      <c r="E8633" s="2">
        <v>2.5529000000000002</v>
      </c>
      <c r="F8633" s="1">
        <v>0</v>
      </c>
      <c r="G8633" s="1">
        <v>0</v>
      </c>
      <c r="H8633" s="1">
        <v>5.7291999999999996</v>
      </c>
      <c r="I8633" s="3">
        <v>5.7310999999999996</v>
      </c>
      <c r="J8633">
        <v>0</v>
      </c>
      <c r="K8633">
        <v>0</v>
      </c>
      <c r="L8633">
        <v>12.091200000000001</v>
      </c>
      <c r="M8633" s="2">
        <v>12.0952</v>
      </c>
    </row>
    <row r="8634" spans="2:13" x14ac:dyDescent="0.15">
      <c r="B8634">
        <v>0</v>
      </c>
      <c r="C8634">
        <v>0</v>
      </c>
      <c r="D8634">
        <v>2.5520999999999998</v>
      </c>
      <c r="E8634" s="2">
        <v>2.5529000000000002</v>
      </c>
      <c r="F8634" s="1">
        <v>0</v>
      </c>
      <c r="G8634" s="1">
        <v>0</v>
      </c>
      <c r="H8634" s="1">
        <v>5.7291999999999996</v>
      </c>
      <c r="I8634" s="3">
        <v>5.7310999999999996</v>
      </c>
      <c r="J8634">
        <v>0</v>
      </c>
      <c r="K8634">
        <v>0</v>
      </c>
      <c r="L8634">
        <v>12.091200000000001</v>
      </c>
      <c r="M8634" s="2">
        <v>12.0952</v>
      </c>
    </row>
    <row r="8635" spans="2:13" x14ac:dyDescent="0.15">
      <c r="B8635">
        <v>0</v>
      </c>
      <c r="C8635">
        <v>0</v>
      </c>
      <c r="D8635">
        <v>2.5520999999999998</v>
      </c>
      <c r="E8635" s="2">
        <v>2.5529000000000002</v>
      </c>
      <c r="F8635" s="1">
        <v>0</v>
      </c>
      <c r="G8635" s="1">
        <v>0</v>
      </c>
      <c r="H8635" s="1">
        <v>5.7291999999999996</v>
      </c>
      <c r="I8635" s="3">
        <v>5.7310999999999996</v>
      </c>
      <c r="J8635">
        <v>0</v>
      </c>
      <c r="K8635">
        <v>0</v>
      </c>
      <c r="L8635">
        <v>12.091200000000001</v>
      </c>
      <c r="M8635" s="2">
        <v>12.0952</v>
      </c>
    </row>
    <row r="8636" spans="2:13" x14ac:dyDescent="0.15">
      <c r="B8636">
        <v>0</v>
      </c>
      <c r="C8636">
        <v>0</v>
      </c>
      <c r="D8636">
        <v>2.5520999999999998</v>
      </c>
      <c r="E8636" s="2">
        <v>2.5529000000000002</v>
      </c>
      <c r="F8636" s="1">
        <v>0</v>
      </c>
      <c r="G8636" s="1">
        <v>0</v>
      </c>
      <c r="H8636" s="1">
        <v>5.7291999999999996</v>
      </c>
      <c r="I8636" s="3">
        <v>5.7310999999999996</v>
      </c>
      <c r="J8636">
        <v>0</v>
      </c>
      <c r="K8636">
        <v>0</v>
      </c>
      <c r="L8636">
        <v>12.091200000000001</v>
      </c>
      <c r="M8636" s="2">
        <v>12.0952</v>
      </c>
    </row>
    <row r="8637" spans="2:13" x14ac:dyDescent="0.15">
      <c r="B8637">
        <v>0</v>
      </c>
      <c r="C8637">
        <v>0</v>
      </c>
      <c r="D8637">
        <v>2.5520999999999998</v>
      </c>
      <c r="E8637" s="2">
        <v>2.5529000000000002</v>
      </c>
      <c r="F8637" s="1">
        <v>0</v>
      </c>
      <c r="G8637" s="1">
        <v>0</v>
      </c>
      <c r="H8637" s="1">
        <v>5.7291999999999996</v>
      </c>
      <c r="I8637" s="3">
        <v>5.7310999999999996</v>
      </c>
      <c r="J8637">
        <v>0</v>
      </c>
      <c r="K8637">
        <v>0</v>
      </c>
      <c r="L8637">
        <v>12.091200000000001</v>
      </c>
      <c r="M8637" s="2">
        <v>12.0952</v>
      </c>
    </row>
    <row r="8638" spans="2:13" x14ac:dyDescent="0.15">
      <c r="B8638">
        <v>0</v>
      </c>
      <c r="C8638">
        <v>0</v>
      </c>
      <c r="D8638">
        <v>2.5520999999999998</v>
      </c>
      <c r="E8638" s="2">
        <v>2.5529000000000002</v>
      </c>
      <c r="F8638" s="1">
        <v>0</v>
      </c>
      <c r="G8638" s="1">
        <v>0</v>
      </c>
      <c r="H8638" s="1">
        <v>5.7291999999999996</v>
      </c>
      <c r="I8638" s="3">
        <v>5.7310999999999996</v>
      </c>
      <c r="J8638">
        <v>0</v>
      </c>
      <c r="K8638">
        <v>0</v>
      </c>
      <c r="L8638">
        <v>12.091200000000001</v>
      </c>
      <c r="M8638" s="2">
        <v>12.0952</v>
      </c>
    </row>
    <row r="8639" spans="2:13" x14ac:dyDescent="0.15">
      <c r="B8639">
        <v>0</v>
      </c>
      <c r="C8639">
        <v>0</v>
      </c>
      <c r="D8639">
        <v>2.5520999999999998</v>
      </c>
      <c r="E8639" s="2">
        <v>2.5529000000000002</v>
      </c>
      <c r="F8639" s="1">
        <v>0</v>
      </c>
      <c r="G8639" s="1">
        <v>0</v>
      </c>
      <c r="H8639" s="1">
        <v>5.7291999999999996</v>
      </c>
      <c r="I8639" s="3">
        <v>5.7310999999999996</v>
      </c>
      <c r="J8639">
        <v>0</v>
      </c>
      <c r="K8639">
        <v>0</v>
      </c>
      <c r="L8639">
        <v>12.091200000000001</v>
      </c>
      <c r="M8639" s="2">
        <v>12.0952</v>
      </c>
    </row>
    <row r="8640" spans="2:13" x14ac:dyDescent="0.15">
      <c r="B8640">
        <v>0</v>
      </c>
      <c r="C8640">
        <v>0</v>
      </c>
      <c r="D8640">
        <v>2.5520999999999998</v>
      </c>
      <c r="E8640" s="2">
        <v>2.5529000000000002</v>
      </c>
      <c r="F8640" s="1">
        <v>0</v>
      </c>
      <c r="G8640" s="1">
        <v>0</v>
      </c>
      <c r="H8640" s="1">
        <v>5.7291999999999996</v>
      </c>
      <c r="I8640" s="3">
        <v>5.7310999999999996</v>
      </c>
      <c r="J8640">
        <v>0</v>
      </c>
      <c r="K8640">
        <v>0</v>
      </c>
      <c r="L8640">
        <v>12.091200000000001</v>
      </c>
      <c r="M8640" s="2">
        <v>12.0952</v>
      </c>
    </row>
    <row r="8641" spans="2:13" x14ac:dyDescent="0.15">
      <c r="B8641">
        <v>0</v>
      </c>
      <c r="C8641">
        <v>0</v>
      </c>
      <c r="D8641">
        <v>2.5520999999999998</v>
      </c>
      <c r="E8641" s="2">
        <v>2.5529000000000002</v>
      </c>
      <c r="F8641" s="1">
        <v>0</v>
      </c>
      <c r="G8641" s="1">
        <v>0</v>
      </c>
      <c r="H8641" s="1">
        <v>5.7291999999999996</v>
      </c>
      <c r="I8641" s="3">
        <v>5.7310999999999996</v>
      </c>
      <c r="J8641">
        <v>0</v>
      </c>
      <c r="K8641">
        <v>0</v>
      </c>
      <c r="L8641">
        <v>12.091200000000001</v>
      </c>
      <c r="M8641" s="2">
        <v>12.0952</v>
      </c>
    </row>
    <row r="8642" spans="2:13" x14ac:dyDescent="0.15">
      <c r="B8642">
        <v>0</v>
      </c>
      <c r="C8642">
        <v>0</v>
      </c>
      <c r="D8642">
        <v>2.5520999999999998</v>
      </c>
      <c r="E8642" s="2">
        <v>2.5529000000000002</v>
      </c>
      <c r="F8642" s="1">
        <v>0</v>
      </c>
      <c r="G8642" s="1">
        <v>0</v>
      </c>
      <c r="H8642" s="1">
        <v>5.7291999999999996</v>
      </c>
      <c r="I8642" s="3">
        <v>5.7310999999999996</v>
      </c>
      <c r="J8642">
        <v>0</v>
      </c>
      <c r="K8642">
        <v>0</v>
      </c>
      <c r="L8642">
        <v>12.091200000000001</v>
      </c>
      <c r="M8642" s="2">
        <v>12.0952</v>
      </c>
    </row>
    <row r="8643" spans="2:13" x14ac:dyDescent="0.15">
      <c r="B8643">
        <v>0</v>
      </c>
      <c r="C8643">
        <v>0</v>
      </c>
      <c r="D8643">
        <v>2.5520999999999998</v>
      </c>
      <c r="E8643" s="2">
        <v>2.5529000000000002</v>
      </c>
      <c r="F8643" s="1">
        <v>0</v>
      </c>
      <c r="G8643" s="1">
        <v>0</v>
      </c>
      <c r="H8643" s="1">
        <v>5.7291999999999996</v>
      </c>
      <c r="I8643" s="3">
        <v>5.7310999999999996</v>
      </c>
      <c r="J8643">
        <v>0</v>
      </c>
      <c r="K8643">
        <v>0</v>
      </c>
      <c r="L8643">
        <v>12.091200000000001</v>
      </c>
      <c r="M8643" s="2">
        <v>12.0952</v>
      </c>
    </row>
    <row r="8644" spans="2:13" x14ac:dyDescent="0.15">
      <c r="B8644">
        <v>0</v>
      </c>
      <c r="C8644">
        <v>0</v>
      </c>
      <c r="D8644">
        <v>2.5520999999999998</v>
      </c>
      <c r="E8644" s="2">
        <v>2.5529000000000002</v>
      </c>
      <c r="F8644" s="1">
        <v>0</v>
      </c>
      <c r="G8644" s="1">
        <v>0</v>
      </c>
      <c r="H8644" s="1">
        <v>5.7291999999999996</v>
      </c>
      <c r="I8644" s="3">
        <v>5.7310999999999996</v>
      </c>
      <c r="J8644">
        <v>0</v>
      </c>
      <c r="K8644">
        <v>0</v>
      </c>
      <c r="L8644">
        <v>12.091200000000001</v>
      </c>
      <c r="M8644" s="2">
        <v>12.0952</v>
      </c>
    </row>
    <row r="8645" spans="2:13" x14ac:dyDescent="0.15">
      <c r="B8645">
        <v>0</v>
      </c>
      <c r="C8645">
        <v>0</v>
      </c>
      <c r="D8645">
        <v>2.5520999999999998</v>
      </c>
      <c r="E8645" s="2">
        <v>2.5529000000000002</v>
      </c>
      <c r="F8645" s="1">
        <v>0</v>
      </c>
      <c r="G8645" s="1">
        <v>0</v>
      </c>
      <c r="H8645" s="1">
        <v>5.7291999999999996</v>
      </c>
      <c r="I8645" s="3">
        <v>5.7310999999999996</v>
      </c>
      <c r="J8645">
        <v>0</v>
      </c>
      <c r="K8645">
        <v>0</v>
      </c>
      <c r="L8645">
        <v>12.091200000000001</v>
      </c>
      <c r="M8645" s="2">
        <v>12.0952</v>
      </c>
    </row>
    <row r="8646" spans="2:13" x14ac:dyDescent="0.15">
      <c r="B8646">
        <v>0</v>
      </c>
      <c r="C8646">
        <v>0</v>
      </c>
      <c r="D8646">
        <v>2.5520999999999998</v>
      </c>
      <c r="E8646" s="2">
        <v>2.5529000000000002</v>
      </c>
      <c r="F8646" s="1">
        <v>0</v>
      </c>
      <c r="G8646" s="1">
        <v>0</v>
      </c>
      <c r="H8646" s="1">
        <v>5.7291999999999996</v>
      </c>
      <c r="I8646" s="3">
        <v>5.7310999999999996</v>
      </c>
      <c r="J8646">
        <v>0</v>
      </c>
      <c r="K8646">
        <v>0</v>
      </c>
      <c r="L8646">
        <v>12.091200000000001</v>
      </c>
      <c r="M8646" s="2">
        <v>12.0952</v>
      </c>
    </row>
    <row r="8647" spans="2:13" x14ac:dyDescent="0.15">
      <c r="B8647">
        <v>0</v>
      </c>
      <c r="C8647">
        <v>0</v>
      </c>
      <c r="D8647">
        <v>2.5520999999999998</v>
      </c>
      <c r="E8647" s="2">
        <v>2.5529000000000002</v>
      </c>
      <c r="F8647" s="1">
        <v>0</v>
      </c>
      <c r="G8647" s="1">
        <v>0</v>
      </c>
      <c r="H8647" s="1">
        <v>5.7291999999999996</v>
      </c>
      <c r="I8647" s="3">
        <v>5.7310999999999996</v>
      </c>
      <c r="J8647">
        <v>0</v>
      </c>
      <c r="K8647">
        <v>0</v>
      </c>
      <c r="L8647">
        <v>12.091200000000001</v>
      </c>
      <c r="M8647" s="2">
        <v>12.0952</v>
      </c>
    </row>
    <row r="8648" spans="2:13" x14ac:dyDescent="0.15">
      <c r="B8648">
        <v>0</v>
      </c>
      <c r="C8648">
        <v>0</v>
      </c>
      <c r="D8648">
        <v>2.5520999999999998</v>
      </c>
      <c r="E8648" s="2">
        <v>2.5529000000000002</v>
      </c>
      <c r="F8648" s="1">
        <v>0</v>
      </c>
      <c r="G8648" s="1">
        <v>0</v>
      </c>
      <c r="H8648" s="1">
        <v>5.7291999999999996</v>
      </c>
      <c r="I8648" s="3">
        <v>5.7310999999999996</v>
      </c>
      <c r="J8648">
        <v>0</v>
      </c>
      <c r="K8648">
        <v>0</v>
      </c>
      <c r="L8648">
        <v>12.091200000000001</v>
      </c>
      <c r="M8648" s="2">
        <v>12.0952</v>
      </c>
    </row>
    <row r="8649" spans="2:13" x14ac:dyDescent="0.15">
      <c r="B8649">
        <v>0</v>
      </c>
      <c r="C8649">
        <v>0</v>
      </c>
      <c r="D8649">
        <v>2.5520999999999998</v>
      </c>
      <c r="E8649" s="2">
        <v>2.5529000000000002</v>
      </c>
      <c r="F8649" s="1">
        <v>0</v>
      </c>
      <c r="G8649" s="1">
        <v>0</v>
      </c>
      <c r="H8649" s="1">
        <v>5.7291999999999996</v>
      </c>
      <c r="I8649" s="3">
        <v>5.7310999999999996</v>
      </c>
      <c r="J8649">
        <v>0</v>
      </c>
      <c r="K8649">
        <v>0</v>
      </c>
      <c r="L8649">
        <v>12.091200000000001</v>
      </c>
      <c r="M8649" s="2">
        <v>12.0952</v>
      </c>
    </row>
    <row r="8650" spans="2:13" x14ac:dyDescent="0.15">
      <c r="B8650">
        <v>0</v>
      </c>
      <c r="C8650">
        <v>0</v>
      </c>
      <c r="D8650">
        <v>2.5520999999999998</v>
      </c>
      <c r="E8650" s="2">
        <v>2.5529000000000002</v>
      </c>
      <c r="F8650" s="1">
        <v>0</v>
      </c>
      <c r="G8650" s="1">
        <v>0</v>
      </c>
      <c r="H8650" s="1">
        <v>5.7291999999999996</v>
      </c>
      <c r="I8650" s="3">
        <v>5.7310999999999996</v>
      </c>
      <c r="J8650">
        <v>0</v>
      </c>
      <c r="K8650">
        <v>0</v>
      </c>
      <c r="L8650">
        <v>12.091200000000001</v>
      </c>
      <c r="M8650" s="2">
        <v>12.0952</v>
      </c>
    </row>
    <row r="8651" spans="2:13" x14ac:dyDescent="0.15">
      <c r="B8651">
        <v>0</v>
      </c>
      <c r="C8651">
        <v>0</v>
      </c>
      <c r="D8651">
        <v>2.5520999999999998</v>
      </c>
      <c r="E8651" s="2">
        <v>2.5529000000000002</v>
      </c>
      <c r="F8651" s="1">
        <v>0</v>
      </c>
      <c r="G8651" s="1">
        <v>0</v>
      </c>
      <c r="H8651" s="1">
        <v>5.7291999999999996</v>
      </c>
      <c r="I8651" s="3">
        <v>5.7310999999999996</v>
      </c>
      <c r="J8651">
        <v>0</v>
      </c>
      <c r="K8651">
        <v>0</v>
      </c>
      <c r="L8651">
        <v>12.091200000000001</v>
      </c>
      <c r="M8651" s="2">
        <v>12.0952</v>
      </c>
    </row>
    <row r="8652" spans="2:13" x14ac:dyDescent="0.15">
      <c r="B8652">
        <v>0</v>
      </c>
      <c r="C8652">
        <v>0</v>
      </c>
      <c r="D8652">
        <v>2.5520999999999998</v>
      </c>
      <c r="E8652" s="2">
        <v>2.5529000000000002</v>
      </c>
      <c r="F8652" s="1">
        <v>0</v>
      </c>
      <c r="G8652" s="1">
        <v>0</v>
      </c>
      <c r="H8652" s="1">
        <v>5.7291999999999996</v>
      </c>
      <c r="I8652" s="3">
        <v>5.7310999999999996</v>
      </c>
      <c r="J8652">
        <v>0</v>
      </c>
      <c r="K8652">
        <v>0</v>
      </c>
      <c r="L8652">
        <v>12.091200000000001</v>
      </c>
      <c r="M8652" s="2">
        <v>12.0952</v>
      </c>
    </row>
    <row r="8653" spans="2:13" x14ac:dyDescent="0.15">
      <c r="B8653">
        <v>0</v>
      </c>
      <c r="C8653">
        <v>0</v>
      </c>
      <c r="D8653">
        <v>2.5520999999999998</v>
      </c>
      <c r="E8653" s="2">
        <v>2.5529000000000002</v>
      </c>
      <c r="F8653" s="1">
        <v>0</v>
      </c>
      <c r="G8653" s="1">
        <v>0</v>
      </c>
      <c r="H8653" s="1">
        <v>5.7291999999999996</v>
      </c>
      <c r="I8653" s="3">
        <v>5.7310999999999996</v>
      </c>
      <c r="J8653">
        <v>0</v>
      </c>
      <c r="K8653">
        <v>0</v>
      </c>
      <c r="L8653">
        <v>12.091200000000001</v>
      </c>
      <c r="M8653" s="2">
        <v>12.0952</v>
      </c>
    </row>
    <row r="8654" spans="2:13" x14ac:dyDescent="0.15">
      <c r="B8654">
        <v>0</v>
      </c>
      <c r="C8654">
        <v>0</v>
      </c>
      <c r="D8654">
        <v>2.5520999999999998</v>
      </c>
      <c r="E8654" s="2">
        <v>2.5529000000000002</v>
      </c>
      <c r="F8654" s="1">
        <v>0</v>
      </c>
      <c r="G8654" s="1">
        <v>0</v>
      </c>
      <c r="H8654" s="1">
        <v>5.7291999999999996</v>
      </c>
      <c r="I8654" s="3">
        <v>5.7310999999999996</v>
      </c>
      <c r="J8654">
        <v>0</v>
      </c>
      <c r="K8654">
        <v>0</v>
      </c>
      <c r="L8654">
        <v>12.091200000000001</v>
      </c>
      <c r="M8654" s="2">
        <v>12.0952</v>
      </c>
    </row>
    <row r="8655" spans="2:13" x14ac:dyDescent="0.15">
      <c r="B8655">
        <v>0</v>
      </c>
      <c r="C8655">
        <v>0</v>
      </c>
      <c r="D8655">
        <v>2.5520999999999998</v>
      </c>
      <c r="E8655" s="2">
        <v>2.5529000000000002</v>
      </c>
      <c r="F8655" s="1">
        <v>0</v>
      </c>
      <c r="G8655" s="1">
        <v>0</v>
      </c>
      <c r="H8655" s="1">
        <v>5.7291999999999996</v>
      </c>
      <c r="I8655" s="3">
        <v>5.7310999999999996</v>
      </c>
      <c r="J8655">
        <v>0</v>
      </c>
      <c r="K8655">
        <v>0</v>
      </c>
      <c r="L8655">
        <v>12.091200000000001</v>
      </c>
      <c r="M8655" s="2">
        <v>12.0952</v>
      </c>
    </row>
    <row r="8656" spans="2:13" x14ac:dyDescent="0.15">
      <c r="B8656">
        <v>0</v>
      </c>
      <c r="C8656">
        <v>0</v>
      </c>
      <c r="D8656">
        <v>2.5520999999999998</v>
      </c>
      <c r="E8656" s="2">
        <v>2.5529000000000002</v>
      </c>
      <c r="F8656" s="1">
        <v>0</v>
      </c>
      <c r="G8656" s="1">
        <v>0</v>
      </c>
      <c r="H8656" s="1">
        <v>5.7291999999999996</v>
      </c>
      <c r="I8656" s="3">
        <v>5.7310999999999996</v>
      </c>
      <c r="J8656">
        <v>0</v>
      </c>
      <c r="K8656">
        <v>0</v>
      </c>
      <c r="L8656">
        <v>12.091200000000001</v>
      </c>
      <c r="M8656" s="2">
        <v>12.0952</v>
      </c>
    </row>
    <row r="8657" spans="2:13" x14ac:dyDescent="0.15">
      <c r="B8657">
        <v>0</v>
      </c>
      <c r="C8657">
        <v>0</v>
      </c>
      <c r="D8657">
        <v>2.5520999999999998</v>
      </c>
      <c r="E8657" s="2">
        <v>2.5529000000000002</v>
      </c>
      <c r="F8657" s="1">
        <v>0</v>
      </c>
      <c r="G8657" s="1">
        <v>0</v>
      </c>
      <c r="H8657" s="1">
        <v>5.7291999999999996</v>
      </c>
      <c r="I8657" s="3">
        <v>5.7310999999999996</v>
      </c>
      <c r="J8657">
        <v>0</v>
      </c>
      <c r="K8657">
        <v>0</v>
      </c>
      <c r="L8657">
        <v>12.091200000000001</v>
      </c>
      <c r="M8657" s="2">
        <v>12.0952</v>
      </c>
    </row>
    <row r="8658" spans="2:13" x14ac:dyDescent="0.15">
      <c r="B8658">
        <v>0</v>
      </c>
      <c r="C8658">
        <v>0</v>
      </c>
      <c r="D8658">
        <v>2.5520999999999998</v>
      </c>
      <c r="E8658" s="2">
        <v>2.5529000000000002</v>
      </c>
      <c r="F8658" s="1">
        <v>0</v>
      </c>
      <c r="G8658" s="1">
        <v>0</v>
      </c>
      <c r="H8658" s="1">
        <v>5.7291999999999996</v>
      </c>
      <c r="I8658" s="3">
        <v>5.7310999999999996</v>
      </c>
      <c r="J8658">
        <v>0</v>
      </c>
      <c r="K8658">
        <v>0</v>
      </c>
      <c r="L8658">
        <v>12.091200000000001</v>
      </c>
      <c r="M8658" s="2">
        <v>12.0952</v>
      </c>
    </row>
    <row r="8659" spans="2:13" x14ac:dyDescent="0.15">
      <c r="B8659">
        <v>0</v>
      </c>
      <c r="C8659">
        <v>0</v>
      </c>
      <c r="D8659">
        <v>2.5520999999999998</v>
      </c>
      <c r="E8659" s="2">
        <v>2.5529000000000002</v>
      </c>
      <c r="F8659" s="1">
        <v>0</v>
      </c>
      <c r="G8659" s="1">
        <v>0</v>
      </c>
      <c r="H8659" s="1">
        <v>5.7291999999999996</v>
      </c>
      <c r="I8659" s="3">
        <v>5.7310999999999996</v>
      </c>
      <c r="J8659">
        <v>0</v>
      </c>
      <c r="K8659">
        <v>0</v>
      </c>
      <c r="L8659">
        <v>12.091200000000001</v>
      </c>
      <c r="M8659" s="2">
        <v>12.0952</v>
      </c>
    </row>
    <row r="8660" spans="2:13" x14ac:dyDescent="0.15">
      <c r="B8660">
        <v>0</v>
      </c>
      <c r="C8660">
        <v>0</v>
      </c>
      <c r="D8660">
        <v>2.5520999999999998</v>
      </c>
      <c r="E8660" s="2">
        <v>2.5529000000000002</v>
      </c>
      <c r="F8660" s="1">
        <v>0</v>
      </c>
      <c r="G8660" s="1">
        <v>0</v>
      </c>
      <c r="H8660" s="1">
        <v>5.7291999999999996</v>
      </c>
      <c r="I8660" s="3">
        <v>5.7310999999999996</v>
      </c>
      <c r="J8660">
        <v>0</v>
      </c>
      <c r="K8660">
        <v>0</v>
      </c>
      <c r="L8660">
        <v>12.091200000000001</v>
      </c>
      <c r="M8660" s="2">
        <v>12.0952</v>
      </c>
    </row>
    <row r="8661" spans="2:13" x14ac:dyDescent="0.15">
      <c r="B8661">
        <v>0</v>
      </c>
      <c r="C8661">
        <v>0</v>
      </c>
      <c r="D8661">
        <v>2.5520999999999998</v>
      </c>
      <c r="E8661" s="2">
        <v>2.5529000000000002</v>
      </c>
      <c r="F8661" s="1">
        <v>0</v>
      </c>
      <c r="G8661" s="1">
        <v>0</v>
      </c>
      <c r="H8661" s="1">
        <v>5.7291999999999996</v>
      </c>
      <c r="I8661" s="3">
        <v>5.7310999999999996</v>
      </c>
      <c r="J8661">
        <v>0</v>
      </c>
      <c r="K8661">
        <v>0</v>
      </c>
      <c r="L8661">
        <v>12.091200000000001</v>
      </c>
      <c r="M8661" s="2">
        <v>12.0952</v>
      </c>
    </row>
    <row r="8662" spans="2:13" x14ac:dyDescent="0.15">
      <c r="B8662">
        <v>0</v>
      </c>
      <c r="C8662">
        <v>0</v>
      </c>
      <c r="D8662">
        <v>2.5520999999999998</v>
      </c>
      <c r="E8662" s="2">
        <v>2.5529000000000002</v>
      </c>
      <c r="F8662" s="1">
        <v>0</v>
      </c>
      <c r="G8662" s="1">
        <v>0</v>
      </c>
      <c r="H8662" s="1">
        <v>5.7291999999999996</v>
      </c>
      <c r="I8662" s="3">
        <v>5.7310999999999996</v>
      </c>
      <c r="J8662">
        <v>0</v>
      </c>
      <c r="K8662">
        <v>0</v>
      </c>
      <c r="L8662">
        <v>12.091200000000001</v>
      </c>
      <c r="M8662" s="2">
        <v>12.0952</v>
      </c>
    </row>
    <row r="8663" spans="2:13" x14ac:dyDescent="0.15">
      <c r="B8663">
        <v>0</v>
      </c>
      <c r="C8663">
        <v>0</v>
      </c>
      <c r="D8663">
        <v>2.5520999999999998</v>
      </c>
      <c r="E8663" s="2">
        <v>2.5529000000000002</v>
      </c>
      <c r="F8663" s="1">
        <v>0</v>
      </c>
      <c r="G8663" s="1">
        <v>0</v>
      </c>
      <c r="H8663" s="1">
        <v>5.7291999999999996</v>
      </c>
      <c r="I8663" s="3">
        <v>5.7310999999999996</v>
      </c>
      <c r="J8663">
        <v>0</v>
      </c>
      <c r="K8663">
        <v>0</v>
      </c>
      <c r="L8663">
        <v>12.091200000000001</v>
      </c>
      <c r="M8663" s="2">
        <v>12.0952</v>
      </c>
    </row>
    <row r="8664" spans="2:13" x14ac:dyDescent="0.15">
      <c r="B8664">
        <v>0</v>
      </c>
      <c r="C8664">
        <v>0</v>
      </c>
      <c r="D8664">
        <v>2.5520999999999998</v>
      </c>
      <c r="E8664" s="2">
        <v>2.5529000000000002</v>
      </c>
      <c r="F8664" s="1">
        <v>0</v>
      </c>
      <c r="G8664" s="1">
        <v>0</v>
      </c>
      <c r="H8664" s="1">
        <v>5.7291999999999996</v>
      </c>
      <c r="I8664" s="3">
        <v>5.7310999999999996</v>
      </c>
      <c r="J8664">
        <v>0</v>
      </c>
      <c r="K8664">
        <v>0</v>
      </c>
      <c r="L8664">
        <v>12.091200000000001</v>
      </c>
      <c r="M8664" s="2">
        <v>12.0952</v>
      </c>
    </row>
    <row r="8665" spans="2:13" x14ac:dyDescent="0.15">
      <c r="B8665">
        <v>0</v>
      </c>
      <c r="C8665">
        <v>0</v>
      </c>
      <c r="D8665">
        <v>2.5520999999999998</v>
      </c>
      <c r="E8665" s="2">
        <v>2.5529000000000002</v>
      </c>
      <c r="F8665" s="1">
        <v>0</v>
      </c>
      <c r="G8665" s="1">
        <v>0</v>
      </c>
      <c r="H8665" s="1">
        <v>5.7291999999999996</v>
      </c>
      <c r="I8665" s="3">
        <v>5.7310999999999996</v>
      </c>
      <c r="J8665">
        <v>0</v>
      </c>
      <c r="K8665">
        <v>0</v>
      </c>
      <c r="L8665">
        <v>12.091200000000001</v>
      </c>
      <c r="M8665" s="2">
        <v>12.0952</v>
      </c>
    </row>
    <row r="8666" spans="2:13" x14ac:dyDescent="0.15">
      <c r="B8666">
        <v>0</v>
      </c>
      <c r="C8666">
        <v>0</v>
      </c>
      <c r="D8666">
        <v>2.5520999999999998</v>
      </c>
      <c r="E8666" s="2">
        <v>2.5529000000000002</v>
      </c>
      <c r="F8666" s="1">
        <v>0</v>
      </c>
      <c r="G8666" s="1">
        <v>0</v>
      </c>
      <c r="H8666" s="1">
        <v>5.7291999999999996</v>
      </c>
      <c r="I8666" s="3">
        <v>5.7310999999999996</v>
      </c>
      <c r="J8666">
        <v>0</v>
      </c>
      <c r="K8666">
        <v>0</v>
      </c>
      <c r="L8666">
        <v>12.091200000000001</v>
      </c>
      <c r="M8666" s="2">
        <v>12.0952</v>
      </c>
    </row>
    <row r="8667" spans="2:13" x14ac:dyDescent="0.15">
      <c r="B8667">
        <v>0</v>
      </c>
      <c r="C8667">
        <v>0</v>
      </c>
      <c r="D8667">
        <v>2.5520999999999998</v>
      </c>
      <c r="E8667" s="2">
        <v>2.5529000000000002</v>
      </c>
      <c r="F8667" s="1">
        <v>0</v>
      </c>
      <c r="G8667" s="1">
        <v>0</v>
      </c>
      <c r="H8667" s="1">
        <v>5.7291999999999996</v>
      </c>
      <c r="I8667" s="3">
        <v>5.7310999999999996</v>
      </c>
      <c r="J8667">
        <v>0</v>
      </c>
      <c r="K8667">
        <v>0</v>
      </c>
      <c r="L8667">
        <v>12.091200000000001</v>
      </c>
      <c r="M8667" s="2">
        <v>12.0952</v>
      </c>
    </row>
    <row r="8668" spans="2:13" x14ac:dyDescent="0.15">
      <c r="B8668">
        <v>0</v>
      </c>
      <c r="C8668">
        <v>0</v>
      </c>
      <c r="D8668">
        <v>2.5520999999999998</v>
      </c>
      <c r="E8668" s="2">
        <v>2.5529000000000002</v>
      </c>
      <c r="F8668" s="1">
        <v>0</v>
      </c>
      <c r="G8668" s="1">
        <v>0</v>
      </c>
      <c r="H8668" s="1">
        <v>5.7291999999999996</v>
      </c>
      <c r="I8668" s="3">
        <v>5.7310999999999996</v>
      </c>
      <c r="J8668">
        <v>0</v>
      </c>
      <c r="K8668">
        <v>0</v>
      </c>
      <c r="L8668">
        <v>12.091200000000001</v>
      </c>
      <c r="M8668" s="2">
        <v>12.0952</v>
      </c>
    </row>
    <row r="8669" spans="2:13" x14ac:dyDescent="0.15">
      <c r="B8669">
        <v>0</v>
      </c>
      <c r="C8669">
        <v>0</v>
      </c>
      <c r="D8669">
        <v>2.5520999999999998</v>
      </c>
      <c r="E8669" s="2">
        <v>2.5529000000000002</v>
      </c>
      <c r="F8669" s="1">
        <v>0</v>
      </c>
      <c r="G8669" s="1">
        <v>0</v>
      </c>
      <c r="H8669" s="1">
        <v>5.7291999999999996</v>
      </c>
      <c r="I8669" s="3">
        <v>5.7310999999999996</v>
      </c>
      <c r="J8669">
        <v>0</v>
      </c>
      <c r="K8669">
        <v>0</v>
      </c>
      <c r="L8669">
        <v>12.091200000000001</v>
      </c>
      <c r="M8669" s="2">
        <v>12.0952</v>
      </c>
    </row>
    <row r="8670" spans="2:13" x14ac:dyDescent="0.15">
      <c r="B8670">
        <v>0</v>
      </c>
      <c r="C8670">
        <v>0</v>
      </c>
      <c r="D8670">
        <v>2.5520999999999998</v>
      </c>
      <c r="E8670" s="2">
        <v>2.5529000000000002</v>
      </c>
      <c r="F8670" s="1">
        <v>0</v>
      </c>
      <c r="G8670" s="1">
        <v>0</v>
      </c>
      <c r="H8670" s="1">
        <v>5.7291999999999996</v>
      </c>
      <c r="I8670" s="3">
        <v>5.7310999999999996</v>
      </c>
      <c r="J8670">
        <v>0</v>
      </c>
      <c r="K8670">
        <v>0</v>
      </c>
      <c r="L8670">
        <v>12.091200000000001</v>
      </c>
      <c r="M8670" s="2">
        <v>12.0952</v>
      </c>
    </row>
    <row r="8671" spans="2:13" x14ac:dyDescent="0.15">
      <c r="B8671">
        <v>0</v>
      </c>
      <c r="C8671">
        <v>0</v>
      </c>
      <c r="D8671">
        <v>2.5520999999999998</v>
      </c>
      <c r="E8671" s="2">
        <v>2.5529000000000002</v>
      </c>
      <c r="F8671" s="1">
        <v>0</v>
      </c>
      <c r="G8671" s="1">
        <v>0</v>
      </c>
      <c r="H8671" s="1">
        <v>5.7291999999999996</v>
      </c>
      <c r="I8671" s="3">
        <v>5.7310999999999996</v>
      </c>
      <c r="J8671">
        <v>0</v>
      </c>
      <c r="K8671">
        <v>0</v>
      </c>
      <c r="L8671">
        <v>12.091200000000001</v>
      </c>
      <c r="M8671" s="2">
        <v>12.0952</v>
      </c>
    </row>
    <row r="8672" spans="2:13" x14ac:dyDescent="0.15">
      <c r="B8672">
        <v>0</v>
      </c>
      <c r="C8672">
        <v>0</v>
      </c>
      <c r="D8672">
        <v>2.5520999999999998</v>
      </c>
      <c r="E8672" s="2">
        <v>2.5529000000000002</v>
      </c>
      <c r="F8672" s="1">
        <v>0</v>
      </c>
      <c r="G8672" s="1">
        <v>0</v>
      </c>
      <c r="H8672" s="1">
        <v>5.7291999999999996</v>
      </c>
      <c r="I8672" s="3">
        <v>5.7310999999999996</v>
      </c>
      <c r="J8672">
        <v>0</v>
      </c>
      <c r="K8672">
        <v>0</v>
      </c>
      <c r="L8672">
        <v>12.091200000000001</v>
      </c>
      <c r="M8672" s="2">
        <v>12.0952</v>
      </c>
    </row>
    <row r="8673" spans="2:13" x14ac:dyDescent="0.15">
      <c r="B8673">
        <v>0</v>
      </c>
      <c r="C8673">
        <v>0</v>
      </c>
      <c r="D8673">
        <v>2.5520999999999998</v>
      </c>
      <c r="E8673" s="2">
        <v>2.5529000000000002</v>
      </c>
      <c r="F8673" s="1">
        <v>0</v>
      </c>
      <c r="G8673" s="1">
        <v>0</v>
      </c>
      <c r="H8673" s="1">
        <v>5.7291999999999996</v>
      </c>
      <c r="I8673" s="3">
        <v>5.7310999999999996</v>
      </c>
      <c r="J8673">
        <v>0</v>
      </c>
      <c r="K8673">
        <v>0</v>
      </c>
      <c r="L8673">
        <v>12.091200000000001</v>
      </c>
      <c r="M8673" s="2">
        <v>12.0952</v>
      </c>
    </row>
    <row r="8674" spans="2:13" x14ac:dyDescent="0.15">
      <c r="B8674">
        <v>0</v>
      </c>
      <c r="C8674">
        <v>0</v>
      </c>
      <c r="D8674">
        <v>2.5520999999999998</v>
      </c>
      <c r="E8674" s="2">
        <v>2.5529000000000002</v>
      </c>
      <c r="F8674" s="1">
        <v>0</v>
      </c>
      <c r="G8674" s="1">
        <v>0</v>
      </c>
      <c r="H8674" s="1">
        <v>5.7291999999999996</v>
      </c>
      <c r="I8674" s="3">
        <v>5.7310999999999996</v>
      </c>
      <c r="J8674">
        <v>0</v>
      </c>
      <c r="K8674">
        <v>0</v>
      </c>
      <c r="L8674">
        <v>12.091200000000001</v>
      </c>
      <c r="M8674" s="2">
        <v>12.0952</v>
      </c>
    </row>
    <row r="8675" spans="2:13" x14ac:dyDescent="0.15">
      <c r="B8675">
        <v>0</v>
      </c>
      <c r="C8675">
        <v>0</v>
      </c>
      <c r="D8675">
        <v>2.5520999999999998</v>
      </c>
      <c r="E8675" s="2">
        <v>2.5529000000000002</v>
      </c>
      <c r="F8675" s="1">
        <v>0</v>
      </c>
      <c r="G8675" s="1">
        <v>0</v>
      </c>
      <c r="H8675" s="1">
        <v>5.7291999999999996</v>
      </c>
      <c r="I8675" s="3">
        <v>5.7310999999999996</v>
      </c>
      <c r="J8675">
        <v>0</v>
      </c>
      <c r="K8675">
        <v>0</v>
      </c>
      <c r="L8675">
        <v>12.091200000000001</v>
      </c>
      <c r="M8675" s="2">
        <v>12.0952</v>
      </c>
    </row>
    <row r="8676" spans="2:13" x14ac:dyDescent="0.15">
      <c r="B8676">
        <v>0</v>
      </c>
      <c r="C8676">
        <v>0</v>
      </c>
      <c r="D8676">
        <v>2.5520999999999998</v>
      </c>
      <c r="E8676" s="2">
        <v>2.5529000000000002</v>
      </c>
      <c r="F8676" s="1">
        <v>0</v>
      </c>
      <c r="G8676" s="1">
        <v>0</v>
      </c>
      <c r="H8676" s="1">
        <v>5.7291999999999996</v>
      </c>
      <c r="I8676" s="3">
        <v>5.7310999999999996</v>
      </c>
      <c r="J8676">
        <v>0</v>
      </c>
      <c r="K8676">
        <v>0</v>
      </c>
      <c r="L8676">
        <v>12.091200000000001</v>
      </c>
      <c r="M8676" s="2">
        <v>12.0952</v>
      </c>
    </row>
    <row r="8677" spans="2:13" x14ac:dyDescent="0.15">
      <c r="B8677">
        <v>0</v>
      </c>
      <c r="C8677">
        <v>0</v>
      </c>
      <c r="D8677">
        <v>2.5520999999999998</v>
      </c>
      <c r="E8677" s="2">
        <v>2.5529000000000002</v>
      </c>
      <c r="F8677" s="1">
        <v>0</v>
      </c>
      <c r="G8677" s="1">
        <v>0</v>
      </c>
      <c r="H8677" s="1">
        <v>5.7291999999999996</v>
      </c>
      <c r="I8677" s="3">
        <v>5.7310999999999996</v>
      </c>
      <c r="J8677">
        <v>0</v>
      </c>
      <c r="K8677">
        <v>0</v>
      </c>
      <c r="L8677">
        <v>12.091200000000001</v>
      </c>
      <c r="M8677" s="2">
        <v>12.0952</v>
      </c>
    </row>
    <row r="8678" spans="2:13" x14ac:dyDescent="0.15">
      <c r="B8678">
        <v>0</v>
      </c>
      <c r="C8678">
        <v>0</v>
      </c>
      <c r="D8678">
        <v>2.5520999999999998</v>
      </c>
      <c r="E8678" s="2">
        <v>2.5529000000000002</v>
      </c>
      <c r="F8678" s="1">
        <v>0</v>
      </c>
      <c r="G8678" s="1">
        <v>0</v>
      </c>
      <c r="H8678" s="1">
        <v>5.7291999999999996</v>
      </c>
      <c r="I8678" s="3">
        <v>5.7310999999999996</v>
      </c>
      <c r="J8678">
        <v>0</v>
      </c>
      <c r="K8678">
        <v>0</v>
      </c>
      <c r="L8678">
        <v>12.091200000000001</v>
      </c>
      <c r="M8678" s="2">
        <v>12.0952</v>
      </c>
    </row>
    <row r="8679" spans="2:13" x14ac:dyDescent="0.15">
      <c r="B8679">
        <v>0</v>
      </c>
      <c r="C8679">
        <v>0</v>
      </c>
      <c r="D8679">
        <v>2.5520999999999998</v>
      </c>
      <c r="E8679" s="2">
        <v>2.5529000000000002</v>
      </c>
      <c r="F8679" s="1">
        <v>0</v>
      </c>
      <c r="G8679" s="1">
        <v>0</v>
      </c>
      <c r="H8679" s="1">
        <v>5.7291999999999996</v>
      </c>
      <c r="I8679" s="3">
        <v>5.7310999999999996</v>
      </c>
      <c r="J8679">
        <v>0</v>
      </c>
      <c r="K8679">
        <v>0</v>
      </c>
      <c r="L8679">
        <v>12.091200000000001</v>
      </c>
      <c r="M8679" s="2">
        <v>12.0952</v>
      </c>
    </row>
    <row r="8680" spans="2:13" x14ac:dyDescent="0.15">
      <c r="B8680">
        <v>0</v>
      </c>
      <c r="C8680">
        <v>0</v>
      </c>
      <c r="D8680">
        <v>2.5520999999999998</v>
      </c>
      <c r="E8680" s="2">
        <v>2.5529000000000002</v>
      </c>
      <c r="F8680" s="1">
        <v>0</v>
      </c>
      <c r="G8680" s="1">
        <v>0</v>
      </c>
      <c r="H8680" s="1">
        <v>5.7291999999999996</v>
      </c>
      <c r="I8680" s="3">
        <v>5.7310999999999996</v>
      </c>
      <c r="J8680">
        <v>0</v>
      </c>
      <c r="K8680">
        <v>0</v>
      </c>
      <c r="L8680">
        <v>12.091200000000001</v>
      </c>
      <c r="M8680" s="2">
        <v>12.0952</v>
      </c>
    </row>
    <row r="8681" spans="2:13" x14ac:dyDescent="0.15">
      <c r="B8681">
        <v>0</v>
      </c>
      <c r="C8681">
        <v>0</v>
      </c>
      <c r="D8681">
        <v>2.5520999999999998</v>
      </c>
      <c r="E8681" s="2">
        <v>2.5529000000000002</v>
      </c>
      <c r="F8681" s="1">
        <v>0</v>
      </c>
      <c r="G8681" s="1">
        <v>0</v>
      </c>
      <c r="H8681" s="1">
        <v>5.7291999999999996</v>
      </c>
      <c r="I8681" s="3">
        <v>5.7310999999999996</v>
      </c>
      <c r="J8681">
        <v>0</v>
      </c>
      <c r="K8681">
        <v>0</v>
      </c>
      <c r="L8681">
        <v>12.091200000000001</v>
      </c>
      <c r="M8681" s="2">
        <v>12.0952</v>
      </c>
    </row>
    <row r="8682" spans="2:13" x14ac:dyDescent="0.15">
      <c r="B8682">
        <v>0</v>
      </c>
      <c r="C8682">
        <v>0</v>
      </c>
      <c r="D8682">
        <v>2.5520999999999998</v>
      </c>
      <c r="E8682" s="2">
        <v>2.5529000000000002</v>
      </c>
      <c r="F8682" s="1">
        <v>0</v>
      </c>
      <c r="G8682" s="1">
        <v>0</v>
      </c>
      <c r="H8682" s="1">
        <v>5.7291999999999996</v>
      </c>
      <c r="I8682" s="3">
        <v>5.7310999999999996</v>
      </c>
      <c r="J8682">
        <v>0</v>
      </c>
      <c r="K8682">
        <v>0</v>
      </c>
      <c r="L8682">
        <v>12.091200000000001</v>
      </c>
      <c r="M8682" s="2">
        <v>12.0952</v>
      </c>
    </row>
    <row r="8683" spans="2:13" x14ac:dyDescent="0.15">
      <c r="B8683">
        <v>0</v>
      </c>
      <c r="C8683">
        <v>0</v>
      </c>
      <c r="D8683">
        <v>2.5520999999999998</v>
      </c>
      <c r="E8683" s="2">
        <v>2.5529000000000002</v>
      </c>
      <c r="F8683" s="1">
        <v>0</v>
      </c>
      <c r="G8683" s="1">
        <v>0</v>
      </c>
      <c r="H8683" s="1">
        <v>5.7291999999999996</v>
      </c>
      <c r="I8683" s="3">
        <v>5.7310999999999996</v>
      </c>
      <c r="J8683">
        <v>0</v>
      </c>
      <c r="K8683">
        <v>0</v>
      </c>
      <c r="L8683">
        <v>12.091200000000001</v>
      </c>
      <c r="M8683" s="2">
        <v>12.0952</v>
      </c>
    </row>
    <row r="8684" spans="2:13" x14ac:dyDescent="0.15">
      <c r="B8684">
        <v>0</v>
      </c>
      <c r="C8684">
        <v>0</v>
      </c>
      <c r="D8684">
        <v>2.5520999999999998</v>
      </c>
      <c r="E8684" s="2">
        <v>2.5529000000000002</v>
      </c>
      <c r="F8684" s="1">
        <v>0</v>
      </c>
      <c r="G8684" s="1">
        <v>0</v>
      </c>
      <c r="H8684" s="1">
        <v>5.7291999999999996</v>
      </c>
      <c r="I8684" s="3">
        <v>5.7310999999999996</v>
      </c>
      <c r="J8684">
        <v>0</v>
      </c>
      <c r="K8684">
        <v>0</v>
      </c>
      <c r="L8684">
        <v>12.091200000000001</v>
      </c>
      <c r="M8684" s="2">
        <v>12.0952</v>
      </c>
    </row>
    <row r="8685" spans="2:13" x14ac:dyDescent="0.15">
      <c r="B8685">
        <v>0</v>
      </c>
      <c r="C8685">
        <v>0</v>
      </c>
      <c r="D8685">
        <v>2.5520999999999998</v>
      </c>
      <c r="E8685" s="2">
        <v>2.5529000000000002</v>
      </c>
      <c r="F8685" s="1">
        <v>0</v>
      </c>
      <c r="G8685" s="1">
        <v>0</v>
      </c>
      <c r="H8685" s="1">
        <v>5.7291999999999996</v>
      </c>
      <c r="I8685" s="3">
        <v>5.7310999999999996</v>
      </c>
      <c r="J8685">
        <v>0</v>
      </c>
      <c r="K8685">
        <v>0</v>
      </c>
      <c r="L8685">
        <v>12.091200000000001</v>
      </c>
      <c r="M8685" s="2">
        <v>12.0952</v>
      </c>
    </row>
    <row r="8686" spans="2:13" x14ac:dyDescent="0.15">
      <c r="B8686">
        <v>0</v>
      </c>
      <c r="C8686">
        <v>0</v>
      </c>
      <c r="D8686">
        <v>2.5520999999999998</v>
      </c>
      <c r="E8686" s="2">
        <v>2.5529000000000002</v>
      </c>
      <c r="F8686" s="1">
        <v>0</v>
      </c>
      <c r="G8686" s="1">
        <v>0</v>
      </c>
      <c r="H8686" s="1">
        <v>5.7291999999999996</v>
      </c>
      <c r="I8686" s="3">
        <v>5.7310999999999996</v>
      </c>
      <c r="J8686">
        <v>0</v>
      </c>
      <c r="K8686">
        <v>0</v>
      </c>
      <c r="L8686">
        <v>12.091200000000001</v>
      </c>
      <c r="M8686" s="2">
        <v>12.0952</v>
      </c>
    </row>
    <row r="8687" spans="2:13" x14ac:dyDescent="0.15">
      <c r="B8687">
        <v>0</v>
      </c>
      <c r="C8687">
        <v>0</v>
      </c>
      <c r="D8687">
        <v>2.5520999999999998</v>
      </c>
      <c r="E8687" s="2">
        <v>2.5529000000000002</v>
      </c>
      <c r="F8687" s="1">
        <v>0</v>
      </c>
      <c r="G8687" s="1">
        <v>0</v>
      </c>
      <c r="H8687" s="1">
        <v>5.7291999999999996</v>
      </c>
      <c r="I8687" s="3">
        <v>5.7310999999999996</v>
      </c>
      <c r="J8687">
        <v>0</v>
      </c>
      <c r="K8687">
        <v>0</v>
      </c>
      <c r="L8687">
        <v>12.091200000000001</v>
      </c>
      <c r="M8687" s="2">
        <v>12.0952</v>
      </c>
    </row>
    <row r="8688" spans="2:13" x14ac:dyDescent="0.15">
      <c r="B8688">
        <v>0</v>
      </c>
      <c r="C8688">
        <v>0</v>
      </c>
      <c r="D8688">
        <v>2.5520999999999998</v>
      </c>
      <c r="E8688" s="2">
        <v>2.5529000000000002</v>
      </c>
      <c r="F8688" s="1">
        <v>0</v>
      </c>
      <c r="G8688" s="1">
        <v>0</v>
      </c>
      <c r="H8688" s="1">
        <v>5.7291999999999996</v>
      </c>
      <c r="I8688" s="3">
        <v>5.7310999999999996</v>
      </c>
      <c r="J8688">
        <v>0</v>
      </c>
      <c r="K8688">
        <v>0</v>
      </c>
      <c r="L8688">
        <v>12.091200000000001</v>
      </c>
      <c r="M8688" s="2">
        <v>12.0952</v>
      </c>
    </row>
    <row r="8689" spans="2:13" x14ac:dyDescent="0.15">
      <c r="B8689">
        <v>0</v>
      </c>
      <c r="C8689">
        <v>0</v>
      </c>
      <c r="D8689">
        <v>2.5520999999999998</v>
      </c>
      <c r="E8689" s="2">
        <v>2.5529000000000002</v>
      </c>
      <c r="F8689" s="1">
        <v>0</v>
      </c>
      <c r="G8689" s="1">
        <v>0</v>
      </c>
      <c r="H8689" s="1">
        <v>5.7291999999999996</v>
      </c>
      <c r="I8689" s="3">
        <v>5.7310999999999996</v>
      </c>
      <c r="J8689">
        <v>0</v>
      </c>
      <c r="K8689">
        <v>0</v>
      </c>
      <c r="L8689">
        <v>12.091200000000001</v>
      </c>
      <c r="M8689" s="2">
        <v>12.0952</v>
      </c>
    </row>
    <row r="8690" spans="2:13" x14ac:dyDescent="0.15">
      <c r="B8690">
        <v>0</v>
      </c>
      <c r="C8690">
        <v>0</v>
      </c>
      <c r="D8690">
        <v>2.5520999999999998</v>
      </c>
      <c r="E8690" s="2">
        <v>2.5529000000000002</v>
      </c>
      <c r="F8690" s="1">
        <v>0</v>
      </c>
      <c r="G8690" s="1">
        <v>0</v>
      </c>
      <c r="H8690" s="1">
        <v>5.7291999999999996</v>
      </c>
      <c r="I8690" s="3">
        <v>5.7310999999999996</v>
      </c>
      <c r="J8690">
        <v>0</v>
      </c>
      <c r="K8690">
        <v>0</v>
      </c>
      <c r="L8690">
        <v>12.091200000000001</v>
      </c>
      <c r="M8690" s="2">
        <v>12.0952</v>
      </c>
    </row>
    <row r="8691" spans="2:13" x14ac:dyDescent="0.15">
      <c r="B8691">
        <v>0</v>
      </c>
      <c r="C8691">
        <v>0</v>
      </c>
      <c r="D8691">
        <v>2.5520999999999998</v>
      </c>
      <c r="E8691" s="2">
        <v>2.5529000000000002</v>
      </c>
      <c r="F8691" s="1">
        <v>0</v>
      </c>
      <c r="G8691" s="1">
        <v>0</v>
      </c>
      <c r="H8691" s="1">
        <v>5.7291999999999996</v>
      </c>
      <c r="I8691" s="3">
        <v>5.7310999999999996</v>
      </c>
      <c r="J8691">
        <v>0</v>
      </c>
      <c r="K8691">
        <v>0</v>
      </c>
      <c r="L8691">
        <v>12.091200000000001</v>
      </c>
      <c r="M8691" s="2">
        <v>12.0952</v>
      </c>
    </row>
    <row r="8692" spans="2:13" x14ac:dyDescent="0.15">
      <c r="B8692">
        <v>0</v>
      </c>
      <c r="C8692">
        <v>0</v>
      </c>
      <c r="D8692">
        <v>2.5520999999999998</v>
      </c>
      <c r="E8692" s="2">
        <v>2.5529000000000002</v>
      </c>
      <c r="F8692" s="1">
        <v>0</v>
      </c>
      <c r="G8692" s="1">
        <v>0</v>
      </c>
      <c r="H8692" s="1">
        <v>5.7291999999999996</v>
      </c>
      <c r="I8692" s="3">
        <v>5.7310999999999996</v>
      </c>
      <c r="J8692">
        <v>0</v>
      </c>
      <c r="K8692">
        <v>0</v>
      </c>
      <c r="L8692">
        <v>12.091200000000001</v>
      </c>
      <c r="M8692" s="2">
        <v>12.0952</v>
      </c>
    </row>
    <row r="8693" spans="2:13" x14ac:dyDescent="0.15">
      <c r="B8693">
        <v>0</v>
      </c>
      <c r="C8693">
        <v>0</v>
      </c>
      <c r="D8693">
        <v>2.5520999999999998</v>
      </c>
      <c r="E8693" s="2">
        <v>2.5529000000000002</v>
      </c>
      <c r="F8693" s="1">
        <v>0</v>
      </c>
      <c r="G8693" s="1">
        <v>0</v>
      </c>
      <c r="H8693" s="1">
        <v>5.7291999999999996</v>
      </c>
      <c r="I8693" s="3">
        <v>5.7310999999999996</v>
      </c>
      <c r="J8693">
        <v>0</v>
      </c>
      <c r="K8693">
        <v>0</v>
      </c>
      <c r="L8693">
        <v>12.091200000000001</v>
      </c>
      <c r="M8693" s="2">
        <v>12.0952</v>
      </c>
    </row>
    <row r="8694" spans="2:13" x14ac:dyDescent="0.15">
      <c r="B8694">
        <v>0</v>
      </c>
      <c r="C8694">
        <v>0</v>
      </c>
      <c r="D8694">
        <v>2.5520999999999998</v>
      </c>
      <c r="E8694" s="2">
        <v>2.5529000000000002</v>
      </c>
      <c r="F8694" s="1">
        <v>0</v>
      </c>
      <c r="G8694" s="1">
        <v>0</v>
      </c>
      <c r="H8694" s="1">
        <v>5.7291999999999996</v>
      </c>
      <c r="I8694" s="3">
        <v>5.7310999999999996</v>
      </c>
      <c r="J8694">
        <v>0</v>
      </c>
      <c r="K8694">
        <v>0</v>
      </c>
      <c r="L8694">
        <v>12.091200000000001</v>
      </c>
      <c r="M8694" s="2">
        <v>12.0952</v>
      </c>
    </row>
    <row r="8695" spans="2:13" x14ac:dyDescent="0.15">
      <c r="B8695">
        <v>0</v>
      </c>
      <c r="C8695">
        <v>0</v>
      </c>
      <c r="D8695">
        <v>2.5520999999999998</v>
      </c>
      <c r="E8695" s="2">
        <v>2.5529000000000002</v>
      </c>
      <c r="F8695" s="1">
        <v>0</v>
      </c>
      <c r="G8695" s="1">
        <v>0</v>
      </c>
      <c r="H8695" s="1">
        <v>5.7291999999999996</v>
      </c>
      <c r="I8695" s="3">
        <v>5.7310999999999996</v>
      </c>
      <c r="J8695">
        <v>0</v>
      </c>
      <c r="K8695">
        <v>0</v>
      </c>
      <c r="L8695">
        <v>12.091200000000001</v>
      </c>
      <c r="M8695" s="2">
        <v>12.0952</v>
      </c>
    </row>
    <row r="8696" spans="2:13" x14ac:dyDescent="0.15">
      <c r="B8696">
        <v>0</v>
      </c>
      <c r="C8696">
        <v>0</v>
      </c>
      <c r="D8696">
        <v>2.5520999999999998</v>
      </c>
      <c r="E8696" s="2">
        <v>2.5529000000000002</v>
      </c>
      <c r="F8696" s="1">
        <v>0</v>
      </c>
      <c r="G8696" s="1">
        <v>0</v>
      </c>
      <c r="H8696" s="1">
        <v>5.7291999999999996</v>
      </c>
      <c r="I8696" s="3">
        <v>5.7310999999999996</v>
      </c>
      <c r="J8696">
        <v>0</v>
      </c>
      <c r="K8696">
        <v>0</v>
      </c>
      <c r="L8696">
        <v>12.091200000000001</v>
      </c>
      <c r="M8696" s="2">
        <v>12.0952</v>
      </c>
    </row>
    <row r="8697" spans="2:13" x14ac:dyDescent="0.15">
      <c r="B8697">
        <v>0</v>
      </c>
      <c r="C8697">
        <v>0</v>
      </c>
      <c r="D8697">
        <v>2.5520999999999998</v>
      </c>
      <c r="E8697" s="2">
        <v>2.5529000000000002</v>
      </c>
      <c r="F8697" s="1">
        <v>0</v>
      </c>
      <c r="G8697" s="1">
        <v>0</v>
      </c>
      <c r="H8697" s="1">
        <v>5.7291999999999996</v>
      </c>
      <c r="I8697" s="3">
        <v>5.7310999999999996</v>
      </c>
      <c r="J8697">
        <v>0</v>
      </c>
      <c r="K8697">
        <v>0</v>
      </c>
      <c r="L8697">
        <v>12.091200000000001</v>
      </c>
      <c r="M8697" s="2">
        <v>12.0952</v>
      </c>
    </row>
    <row r="8698" spans="2:13" x14ac:dyDescent="0.15">
      <c r="B8698">
        <v>0</v>
      </c>
      <c r="C8698">
        <v>0</v>
      </c>
      <c r="D8698">
        <v>2.5520999999999998</v>
      </c>
      <c r="E8698" s="2">
        <v>2.5529000000000002</v>
      </c>
      <c r="F8698" s="1">
        <v>0</v>
      </c>
      <c r="G8698" s="1">
        <v>0</v>
      </c>
      <c r="H8698" s="1">
        <v>5.7291999999999996</v>
      </c>
      <c r="I8698" s="3">
        <v>5.7310999999999996</v>
      </c>
      <c r="J8698">
        <v>0</v>
      </c>
      <c r="K8698">
        <v>0</v>
      </c>
      <c r="L8698">
        <v>12.091200000000001</v>
      </c>
      <c r="M8698" s="2">
        <v>12.0952</v>
      </c>
    </row>
    <row r="8699" spans="2:13" x14ac:dyDescent="0.15">
      <c r="B8699">
        <v>0</v>
      </c>
      <c r="C8699">
        <v>0</v>
      </c>
      <c r="D8699">
        <v>2.5520999999999998</v>
      </c>
      <c r="E8699" s="2">
        <v>2.5529000000000002</v>
      </c>
      <c r="F8699" s="1">
        <v>0</v>
      </c>
      <c r="G8699" s="1">
        <v>0</v>
      </c>
      <c r="H8699" s="1">
        <v>5.7291999999999996</v>
      </c>
      <c r="I8699" s="3">
        <v>5.7310999999999996</v>
      </c>
      <c r="J8699">
        <v>0</v>
      </c>
      <c r="K8699">
        <v>0</v>
      </c>
      <c r="L8699">
        <v>12.091200000000001</v>
      </c>
      <c r="M8699" s="2">
        <v>12.0952</v>
      </c>
    </row>
    <row r="8700" spans="2:13" x14ac:dyDescent="0.15">
      <c r="B8700">
        <v>0</v>
      </c>
      <c r="C8700">
        <v>0</v>
      </c>
      <c r="D8700">
        <v>2.5520999999999998</v>
      </c>
      <c r="E8700" s="2">
        <v>2.5529000000000002</v>
      </c>
      <c r="F8700" s="1">
        <v>0</v>
      </c>
      <c r="G8700" s="1">
        <v>0</v>
      </c>
      <c r="H8700" s="1">
        <v>5.7291999999999996</v>
      </c>
      <c r="I8700" s="3">
        <v>5.7310999999999996</v>
      </c>
      <c r="J8700">
        <v>0</v>
      </c>
      <c r="K8700">
        <v>0</v>
      </c>
      <c r="L8700">
        <v>12.091200000000001</v>
      </c>
      <c r="M8700" s="2">
        <v>12.0952</v>
      </c>
    </row>
    <row r="8701" spans="2:13" x14ac:dyDescent="0.15">
      <c r="B8701">
        <v>0</v>
      </c>
      <c r="C8701">
        <v>0</v>
      </c>
      <c r="D8701">
        <v>2.5520999999999998</v>
      </c>
      <c r="E8701" s="2">
        <v>2.5529000000000002</v>
      </c>
      <c r="F8701" s="1">
        <v>0</v>
      </c>
      <c r="G8701" s="1">
        <v>0</v>
      </c>
      <c r="H8701" s="1">
        <v>5.7291999999999996</v>
      </c>
      <c r="I8701" s="3">
        <v>5.7310999999999996</v>
      </c>
      <c r="J8701">
        <v>0</v>
      </c>
      <c r="K8701">
        <v>0</v>
      </c>
      <c r="L8701">
        <v>12.091200000000001</v>
      </c>
      <c r="M8701" s="2">
        <v>12.0952</v>
      </c>
    </row>
    <row r="8702" spans="2:13" x14ac:dyDescent="0.15">
      <c r="B8702">
        <v>0</v>
      </c>
      <c r="C8702">
        <v>0</v>
      </c>
      <c r="D8702">
        <v>2.5520999999999998</v>
      </c>
      <c r="E8702" s="2">
        <v>2.5529000000000002</v>
      </c>
      <c r="F8702" s="1">
        <v>0</v>
      </c>
      <c r="G8702" s="1">
        <v>0</v>
      </c>
      <c r="H8702" s="1">
        <v>5.7291999999999996</v>
      </c>
      <c r="I8702" s="3">
        <v>5.7310999999999996</v>
      </c>
      <c r="J8702">
        <v>0</v>
      </c>
      <c r="K8702">
        <v>0</v>
      </c>
      <c r="L8702">
        <v>12.091200000000001</v>
      </c>
      <c r="M8702" s="2">
        <v>12.0952</v>
      </c>
    </row>
    <row r="8703" spans="2:13" x14ac:dyDescent="0.15">
      <c r="B8703">
        <v>0</v>
      </c>
      <c r="C8703">
        <v>0</v>
      </c>
      <c r="D8703">
        <v>2.5520999999999998</v>
      </c>
      <c r="E8703" s="2">
        <v>2.5529000000000002</v>
      </c>
      <c r="F8703" s="1">
        <v>0</v>
      </c>
      <c r="G8703" s="1">
        <v>0</v>
      </c>
      <c r="H8703" s="1">
        <v>5.7291999999999996</v>
      </c>
      <c r="I8703" s="3">
        <v>5.7310999999999996</v>
      </c>
      <c r="J8703">
        <v>0</v>
      </c>
      <c r="K8703">
        <v>0</v>
      </c>
      <c r="L8703">
        <v>12.091200000000001</v>
      </c>
      <c r="M8703" s="2">
        <v>12.0952</v>
      </c>
    </row>
    <row r="8704" spans="2:13" x14ac:dyDescent="0.15">
      <c r="B8704">
        <v>0</v>
      </c>
      <c r="C8704">
        <v>0</v>
      </c>
      <c r="D8704">
        <v>2.5520999999999998</v>
      </c>
      <c r="E8704" s="2">
        <v>2.5529000000000002</v>
      </c>
      <c r="F8704" s="1">
        <v>0</v>
      </c>
      <c r="G8704" s="1">
        <v>0</v>
      </c>
      <c r="H8704" s="1">
        <v>5.7291999999999996</v>
      </c>
      <c r="I8704" s="3">
        <v>5.7310999999999996</v>
      </c>
      <c r="J8704">
        <v>0</v>
      </c>
      <c r="K8704">
        <v>0</v>
      </c>
      <c r="L8704">
        <v>12.091200000000001</v>
      </c>
      <c r="M8704" s="2">
        <v>12.0952</v>
      </c>
    </row>
    <row r="8705" spans="2:13" x14ac:dyDescent="0.15">
      <c r="B8705">
        <v>0</v>
      </c>
      <c r="C8705">
        <v>0</v>
      </c>
      <c r="D8705">
        <v>2.5520999999999998</v>
      </c>
      <c r="E8705" s="2">
        <v>2.5529000000000002</v>
      </c>
      <c r="F8705" s="1">
        <v>0</v>
      </c>
      <c r="G8705" s="1">
        <v>0</v>
      </c>
      <c r="H8705" s="1">
        <v>5.7291999999999996</v>
      </c>
      <c r="I8705" s="3">
        <v>5.7310999999999996</v>
      </c>
      <c r="J8705">
        <v>0</v>
      </c>
      <c r="K8705">
        <v>0</v>
      </c>
      <c r="L8705">
        <v>12.091200000000001</v>
      </c>
      <c r="M8705" s="2">
        <v>12.0952</v>
      </c>
    </row>
    <row r="8706" spans="2:13" x14ac:dyDescent="0.15">
      <c r="B8706">
        <v>0</v>
      </c>
      <c r="C8706">
        <v>0</v>
      </c>
      <c r="D8706">
        <v>2.5520999999999998</v>
      </c>
      <c r="E8706" s="2">
        <v>2.5529000000000002</v>
      </c>
      <c r="F8706" s="1">
        <v>0</v>
      </c>
      <c r="G8706" s="1">
        <v>0</v>
      </c>
      <c r="H8706" s="1">
        <v>5.7291999999999996</v>
      </c>
      <c r="I8706" s="3">
        <v>5.7310999999999996</v>
      </c>
      <c r="J8706">
        <v>0</v>
      </c>
      <c r="K8706">
        <v>0</v>
      </c>
      <c r="L8706">
        <v>12.091200000000001</v>
      </c>
      <c r="M8706" s="2">
        <v>12.0952</v>
      </c>
    </row>
    <row r="8707" spans="2:13" x14ac:dyDescent="0.15">
      <c r="B8707">
        <v>0</v>
      </c>
      <c r="C8707">
        <v>0</v>
      </c>
      <c r="D8707">
        <v>2.5520999999999998</v>
      </c>
      <c r="E8707" s="2">
        <v>2.5529000000000002</v>
      </c>
      <c r="F8707" s="1">
        <v>0</v>
      </c>
      <c r="G8707" s="1">
        <v>0</v>
      </c>
      <c r="H8707" s="1">
        <v>5.7291999999999996</v>
      </c>
      <c r="I8707" s="3">
        <v>5.7310999999999996</v>
      </c>
      <c r="J8707">
        <v>0</v>
      </c>
      <c r="K8707">
        <v>0</v>
      </c>
      <c r="L8707">
        <v>12.091200000000001</v>
      </c>
      <c r="M8707" s="2">
        <v>12.0952</v>
      </c>
    </row>
    <row r="8708" spans="2:13" x14ac:dyDescent="0.15">
      <c r="B8708">
        <v>0</v>
      </c>
      <c r="C8708">
        <v>0</v>
      </c>
      <c r="D8708">
        <v>2.5520999999999998</v>
      </c>
      <c r="E8708" s="2">
        <v>2.5529000000000002</v>
      </c>
      <c r="F8708" s="1">
        <v>0</v>
      </c>
      <c r="G8708" s="1">
        <v>0</v>
      </c>
      <c r="H8708" s="1">
        <v>5.7291999999999996</v>
      </c>
      <c r="I8708" s="3">
        <v>5.7310999999999996</v>
      </c>
      <c r="J8708">
        <v>0</v>
      </c>
      <c r="K8708">
        <v>0</v>
      </c>
      <c r="L8708">
        <v>12.091200000000001</v>
      </c>
      <c r="M8708" s="2">
        <v>12.0952</v>
      </c>
    </row>
    <row r="8709" spans="2:13" x14ac:dyDescent="0.15">
      <c r="B8709">
        <v>0</v>
      </c>
      <c r="C8709">
        <v>0</v>
      </c>
      <c r="D8709">
        <v>2.5520999999999998</v>
      </c>
      <c r="E8709" s="2">
        <v>2.5529000000000002</v>
      </c>
      <c r="F8709" s="1">
        <v>0</v>
      </c>
      <c r="G8709" s="1">
        <v>0</v>
      </c>
      <c r="H8709" s="1">
        <v>5.7291999999999996</v>
      </c>
      <c r="I8709" s="3">
        <v>5.7310999999999996</v>
      </c>
      <c r="J8709">
        <v>0</v>
      </c>
      <c r="K8709">
        <v>0</v>
      </c>
      <c r="L8709">
        <v>12.091200000000001</v>
      </c>
      <c r="M8709" s="2">
        <v>12.0952</v>
      </c>
    </row>
    <row r="8710" spans="2:13" x14ac:dyDescent="0.15">
      <c r="B8710">
        <v>0</v>
      </c>
      <c r="C8710">
        <v>0</v>
      </c>
      <c r="D8710">
        <v>2.5520999999999998</v>
      </c>
      <c r="E8710" s="2">
        <v>2.5529000000000002</v>
      </c>
      <c r="F8710" s="1">
        <v>0</v>
      </c>
      <c r="G8710" s="1">
        <v>0</v>
      </c>
      <c r="H8710" s="1">
        <v>5.7291999999999996</v>
      </c>
      <c r="I8710" s="3">
        <v>5.7310999999999996</v>
      </c>
      <c r="J8710">
        <v>0</v>
      </c>
      <c r="K8710">
        <v>0</v>
      </c>
      <c r="L8710">
        <v>12.091200000000001</v>
      </c>
      <c r="M8710" s="2">
        <v>12.0952</v>
      </c>
    </row>
    <row r="8711" spans="2:13" x14ac:dyDescent="0.15">
      <c r="B8711">
        <v>0</v>
      </c>
      <c r="C8711">
        <v>0</v>
      </c>
      <c r="D8711">
        <v>2.5520999999999998</v>
      </c>
      <c r="E8711" s="2">
        <v>2.5529000000000002</v>
      </c>
      <c r="F8711" s="1">
        <v>0</v>
      </c>
      <c r="G8711" s="1">
        <v>0</v>
      </c>
      <c r="H8711" s="1">
        <v>5.7291999999999996</v>
      </c>
      <c r="I8711" s="3">
        <v>5.7310999999999996</v>
      </c>
      <c r="J8711">
        <v>0</v>
      </c>
      <c r="K8711">
        <v>0</v>
      </c>
      <c r="L8711">
        <v>12.091200000000001</v>
      </c>
      <c r="M8711" s="2">
        <v>12.0952</v>
      </c>
    </row>
    <row r="8712" spans="2:13" x14ac:dyDescent="0.15">
      <c r="B8712">
        <v>0</v>
      </c>
      <c r="C8712">
        <v>0</v>
      </c>
      <c r="D8712">
        <v>2.5520999999999998</v>
      </c>
      <c r="E8712" s="2">
        <v>2.5529000000000002</v>
      </c>
      <c r="F8712" s="1">
        <v>0</v>
      </c>
      <c r="G8712" s="1">
        <v>0</v>
      </c>
      <c r="H8712" s="1">
        <v>5.7291999999999996</v>
      </c>
      <c r="I8712" s="3">
        <v>5.7310999999999996</v>
      </c>
      <c r="J8712">
        <v>0</v>
      </c>
      <c r="K8712">
        <v>0</v>
      </c>
      <c r="L8712">
        <v>12.091200000000001</v>
      </c>
      <c r="M8712" s="2">
        <v>12.0952</v>
      </c>
    </row>
    <row r="8713" spans="2:13" x14ac:dyDescent="0.15">
      <c r="B8713">
        <v>0</v>
      </c>
      <c r="C8713">
        <v>0</v>
      </c>
      <c r="D8713">
        <v>2.5520999999999998</v>
      </c>
      <c r="E8713" s="2">
        <v>2.5529000000000002</v>
      </c>
      <c r="F8713" s="1">
        <v>0</v>
      </c>
      <c r="G8713" s="1">
        <v>0</v>
      </c>
      <c r="H8713" s="1">
        <v>5.7291999999999996</v>
      </c>
      <c r="I8713" s="3">
        <v>5.7310999999999996</v>
      </c>
      <c r="J8713">
        <v>0</v>
      </c>
      <c r="K8713">
        <v>0</v>
      </c>
      <c r="L8713">
        <v>12.091200000000001</v>
      </c>
      <c r="M8713" s="2">
        <v>12.0952</v>
      </c>
    </row>
    <row r="8714" spans="2:13" x14ac:dyDescent="0.15">
      <c r="B8714">
        <v>0</v>
      </c>
      <c r="C8714">
        <v>0</v>
      </c>
      <c r="D8714">
        <v>2.5520999999999998</v>
      </c>
      <c r="E8714" s="2">
        <v>2.5529000000000002</v>
      </c>
      <c r="F8714" s="1">
        <v>0</v>
      </c>
      <c r="G8714" s="1">
        <v>0</v>
      </c>
      <c r="H8714" s="1">
        <v>5.7291999999999996</v>
      </c>
      <c r="I8714" s="3">
        <v>5.7310999999999996</v>
      </c>
      <c r="J8714">
        <v>0</v>
      </c>
      <c r="K8714">
        <v>0</v>
      </c>
      <c r="L8714">
        <v>12.091200000000001</v>
      </c>
      <c r="M8714" s="2">
        <v>12.0952</v>
      </c>
    </row>
    <row r="8715" spans="2:13" x14ac:dyDescent="0.15">
      <c r="B8715">
        <v>0</v>
      </c>
      <c r="C8715">
        <v>0</v>
      </c>
      <c r="D8715">
        <v>2.5520999999999998</v>
      </c>
      <c r="E8715" s="2">
        <v>2.5529000000000002</v>
      </c>
      <c r="F8715" s="1">
        <v>0</v>
      </c>
      <c r="G8715" s="1">
        <v>0</v>
      </c>
      <c r="H8715" s="1">
        <v>5.7291999999999996</v>
      </c>
      <c r="I8715" s="3">
        <v>5.7310999999999996</v>
      </c>
      <c r="J8715">
        <v>0</v>
      </c>
      <c r="K8715">
        <v>0</v>
      </c>
      <c r="L8715">
        <v>12.091200000000001</v>
      </c>
      <c r="M8715" s="2">
        <v>12.0952</v>
      </c>
    </row>
    <row r="8716" spans="2:13" x14ac:dyDescent="0.15">
      <c r="B8716">
        <v>0</v>
      </c>
      <c r="C8716">
        <v>0</v>
      </c>
      <c r="D8716">
        <v>2.5520999999999998</v>
      </c>
      <c r="E8716" s="2">
        <v>2.5529000000000002</v>
      </c>
      <c r="F8716" s="1">
        <v>0</v>
      </c>
      <c r="G8716" s="1">
        <v>0</v>
      </c>
      <c r="H8716" s="1">
        <v>5.7291999999999996</v>
      </c>
      <c r="I8716" s="3">
        <v>5.7310999999999996</v>
      </c>
      <c r="J8716">
        <v>0</v>
      </c>
      <c r="K8716">
        <v>0</v>
      </c>
      <c r="L8716">
        <v>12.091200000000001</v>
      </c>
      <c r="M8716" s="2">
        <v>12.0952</v>
      </c>
    </row>
    <row r="8717" spans="2:13" x14ac:dyDescent="0.15">
      <c r="B8717">
        <v>0</v>
      </c>
      <c r="C8717">
        <v>0</v>
      </c>
      <c r="D8717">
        <v>2.5520999999999998</v>
      </c>
      <c r="E8717" s="2">
        <v>2.5529000000000002</v>
      </c>
      <c r="F8717" s="1">
        <v>0</v>
      </c>
      <c r="G8717" s="1">
        <v>0</v>
      </c>
      <c r="H8717" s="1">
        <v>5.7291999999999996</v>
      </c>
      <c r="I8717" s="3">
        <v>5.7310999999999996</v>
      </c>
      <c r="J8717">
        <v>0</v>
      </c>
      <c r="K8717">
        <v>0</v>
      </c>
      <c r="L8717">
        <v>12.091200000000001</v>
      </c>
      <c r="M8717" s="2">
        <v>12.0952</v>
      </c>
    </row>
    <row r="8718" spans="2:13" x14ac:dyDescent="0.15">
      <c r="B8718">
        <v>0</v>
      </c>
      <c r="C8718">
        <v>0</v>
      </c>
      <c r="D8718">
        <v>2.5520999999999998</v>
      </c>
      <c r="E8718" s="2">
        <v>2.5529000000000002</v>
      </c>
      <c r="F8718" s="1">
        <v>0</v>
      </c>
      <c r="G8718" s="1">
        <v>0</v>
      </c>
      <c r="H8718" s="1">
        <v>5.7291999999999996</v>
      </c>
      <c r="I8718" s="3">
        <v>5.7310999999999996</v>
      </c>
      <c r="J8718">
        <v>0</v>
      </c>
      <c r="K8718">
        <v>0</v>
      </c>
      <c r="L8718">
        <v>12.091200000000001</v>
      </c>
      <c r="M8718" s="2">
        <v>12.0952</v>
      </c>
    </row>
    <row r="8719" spans="2:13" x14ac:dyDescent="0.15">
      <c r="B8719">
        <v>0</v>
      </c>
      <c r="C8719">
        <v>0</v>
      </c>
      <c r="D8719">
        <v>2.5520999999999998</v>
      </c>
      <c r="E8719" s="2">
        <v>2.5529000000000002</v>
      </c>
      <c r="F8719" s="1">
        <v>0</v>
      </c>
      <c r="G8719" s="1">
        <v>0</v>
      </c>
      <c r="H8719" s="1">
        <v>5.7291999999999996</v>
      </c>
      <c r="I8719" s="3">
        <v>5.7310999999999996</v>
      </c>
      <c r="J8719">
        <v>0</v>
      </c>
      <c r="K8719">
        <v>0</v>
      </c>
      <c r="L8719">
        <v>12.091200000000001</v>
      </c>
      <c r="M8719" s="2">
        <v>12.0952</v>
      </c>
    </row>
    <row r="8720" spans="2:13" x14ac:dyDescent="0.15">
      <c r="B8720">
        <v>0</v>
      </c>
      <c r="C8720">
        <v>0</v>
      </c>
      <c r="D8720">
        <v>2.5520999999999998</v>
      </c>
      <c r="E8720" s="2">
        <v>2.5529000000000002</v>
      </c>
      <c r="F8720" s="1">
        <v>0</v>
      </c>
      <c r="G8720" s="1">
        <v>0</v>
      </c>
      <c r="H8720" s="1">
        <v>5.7291999999999996</v>
      </c>
      <c r="I8720" s="3">
        <v>5.7310999999999996</v>
      </c>
      <c r="J8720">
        <v>0</v>
      </c>
      <c r="K8720">
        <v>0</v>
      </c>
      <c r="L8720">
        <v>12.091200000000001</v>
      </c>
      <c r="M8720" s="2">
        <v>12.0952</v>
      </c>
    </row>
    <row r="8721" spans="2:13" x14ac:dyDescent="0.15">
      <c r="B8721">
        <v>0</v>
      </c>
      <c r="C8721">
        <v>0</v>
      </c>
      <c r="D8721">
        <v>2.5520999999999998</v>
      </c>
      <c r="E8721" s="2">
        <v>2.5529000000000002</v>
      </c>
      <c r="F8721" s="1">
        <v>0</v>
      </c>
      <c r="G8721" s="1">
        <v>0</v>
      </c>
      <c r="H8721" s="1">
        <v>5.7291999999999996</v>
      </c>
      <c r="I8721" s="3">
        <v>5.7310999999999996</v>
      </c>
      <c r="J8721">
        <v>0</v>
      </c>
      <c r="K8721">
        <v>0</v>
      </c>
      <c r="L8721">
        <v>12.091200000000001</v>
      </c>
      <c r="M8721" s="2">
        <v>12.0952</v>
      </c>
    </row>
    <row r="8722" spans="2:13" x14ac:dyDescent="0.15">
      <c r="B8722">
        <v>0</v>
      </c>
      <c r="C8722">
        <v>0</v>
      </c>
      <c r="D8722">
        <v>2.5520999999999998</v>
      </c>
      <c r="E8722" s="2">
        <v>2.5529000000000002</v>
      </c>
      <c r="F8722" s="1">
        <v>0</v>
      </c>
      <c r="G8722" s="1">
        <v>0</v>
      </c>
      <c r="H8722" s="1">
        <v>5.7291999999999996</v>
      </c>
      <c r="I8722" s="3">
        <v>5.7310999999999996</v>
      </c>
      <c r="J8722">
        <v>0</v>
      </c>
      <c r="K8722">
        <v>0</v>
      </c>
      <c r="L8722">
        <v>12.091200000000001</v>
      </c>
      <c r="M8722" s="2">
        <v>12.0952</v>
      </c>
    </row>
    <row r="8723" spans="2:13" x14ac:dyDescent="0.15">
      <c r="B8723">
        <v>0</v>
      </c>
      <c r="C8723">
        <v>0</v>
      </c>
      <c r="D8723">
        <v>2.5520999999999998</v>
      </c>
      <c r="E8723" s="2">
        <v>2.5529000000000002</v>
      </c>
      <c r="F8723" s="1">
        <v>0</v>
      </c>
      <c r="G8723" s="1">
        <v>0</v>
      </c>
      <c r="H8723" s="1">
        <v>5.7291999999999996</v>
      </c>
      <c r="I8723" s="3">
        <v>5.7310999999999996</v>
      </c>
      <c r="J8723">
        <v>0</v>
      </c>
      <c r="K8723">
        <v>0</v>
      </c>
      <c r="L8723">
        <v>12.091200000000001</v>
      </c>
      <c r="M8723" s="2">
        <v>12.0952</v>
      </c>
    </row>
    <row r="8724" spans="2:13" x14ac:dyDescent="0.15">
      <c r="B8724">
        <v>0</v>
      </c>
      <c r="C8724">
        <v>0</v>
      </c>
      <c r="D8724">
        <v>2.5520999999999998</v>
      </c>
      <c r="E8724" s="2">
        <v>2.5529000000000002</v>
      </c>
      <c r="F8724" s="1">
        <v>0</v>
      </c>
      <c r="G8724" s="1">
        <v>0</v>
      </c>
      <c r="H8724" s="1">
        <v>5.7291999999999996</v>
      </c>
      <c r="I8724" s="3">
        <v>5.7310999999999996</v>
      </c>
      <c r="J8724">
        <v>0</v>
      </c>
      <c r="K8724">
        <v>0</v>
      </c>
      <c r="L8724">
        <v>12.091200000000001</v>
      </c>
      <c r="M8724" s="2">
        <v>12.0952</v>
      </c>
    </row>
    <row r="8725" spans="2:13" x14ac:dyDescent="0.15">
      <c r="B8725">
        <v>0</v>
      </c>
      <c r="C8725">
        <v>0</v>
      </c>
      <c r="D8725">
        <v>2.5520999999999998</v>
      </c>
      <c r="E8725" s="2">
        <v>2.5529000000000002</v>
      </c>
      <c r="F8725" s="1">
        <v>0</v>
      </c>
      <c r="G8725" s="1">
        <v>0</v>
      </c>
      <c r="H8725" s="1">
        <v>5.7291999999999996</v>
      </c>
      <c r="I8725" s="3">
        <v>5.7310999999999996</v>
      </c>
      <c r="J8725">
        <v>0</v>
      </c>
      <c r="K8725">
        <v>0</v>
      </c>
      <c r="L8725">
        <v>12.091200000000001</v>
      </c>
      <c r="M8725" s="2">
        <v>12.0952</v>
      </c>
    </row>
    <row r="8726" spans="2:13" x14ac:dyDescent="0.15">
      <c r="B8726">
        <v>0</v>
      </c>
      <c r="C8726">
        <v>0</v>
      </c>
      <c r="D8726">
        <v>2.5520999999999998</v>
      </c>
      <c r="E8726" s="2">
        <v>2.5529000000000002</v>
      </c>
      <c r="F8726" s="1">
        <v>0</v>
      </c>
      <c r="G8726" s="1">
        <v>0</v>
      </c>
      <c r="H8726" s="1">
        <v>5.7291999999999996</v>
      </c>
      <c r="I8726" s="3">
        <v>5.7310999999999996</v>
      </c>
      <c r="J8726">
        <v>0</v>
      </c>
      <c r="K8726">
        <v>0</v>
      </c>
      <c r="L8726">
        <v>12.091200000000001</v>
      </c>
      <c r="M8726" s="2">
        <v>12.0952</v>
      </c>
    </row>
    <row r="8727" spans="2:13" x14ac:dyDescent="0.15">
      <c r="B8727">
        <v>0</v>
      </c>
      <c r="C8727">
        <v>0</v>
      </c>
      <c r="D8727">
        <v>2.5520999999999998</v>
      </c>
      <c r="E8727" s="2">
        <v>2.5529000000000002</v>
      </c>
      <c r="F8727" s="1">
        <v>0</v>
      </c>
      <c r="G8727" s="1">
        <v>0</v>
      </c>
      <c r="H8727" s="1">
        <v>5.7291999999999996</v>
      </c>
      <c r="I8727" s="3">
        <v>5.7310999999999996</v>
      </c>
      <c r="J8727">
        <v>0</v>
      </c>
      <c r="K8727">
        <v>0</v>
      </c>
      <c r="L8727">
        <v>12.091200000000001</v>
      </c>
      <c r="M8727" s="2">
        <v>12.0952</v>
      </c>
    </row>
    <row r="8728" spans="2:13" x14ac:dyDescent="0.15">
      <c r="B8728">
        <v>0</v>
      </c>
      <c r="C8728">
        <v>0</v>
      </c>
      <c r="D8728">
        <v>2.5520999999999998</v>
      </c>
      <c r="E8728" s="2">
        <v>2.5529000000000002</v>
      </c>
      <c r="F8728" s="1">
        <v>0</v>
      </c>
      <c r="G8728" s="1">
        <v>0</v>
      </c>
      <c r="H8728" s="1">
        <v>5.7291999999999996</v>
      </c>
      <c r="I8728" s="3">
        <v>5.7310999999999996</v>
      </c>
      <c r="J8728">
        <v>0</v>
      </c>
      <c r="K8728">
        <v>0</v>
      </c>
      <c r="L8728">
        <v>12.091200000000001</v>
      </c>
      <c r="M8728" s="2">
        <v>12.0952</v>
      </c>
    </row>
    <row r="8729" spans="2:13" x14ac:dyDescent="0.15">
      <c r="B8729">
        <v>0</v>
      </c>
      <c r="C8729">
        <v>0</v>
      </c>
      <c r="D8729">
        <v>2.5520999999999998</v>
      </c>
      <c r="E8729" s="2">
        <v>2.5529000000000002</v>
      </c>
      <c r="F8729" s="1">
        <v>0</v>
      </c>
      <c r="G8729" s="1">
        <v>0</v>
      </c>
      <c r="H8729" s="1">
        <v>5.7291999999999996</v>
      </c>
      <c r="I8729" s="3">
        <v>5.7310999999999996</v>
      </c>
      <c r="J8729">
        <v>0</v>
      </c>
      <c r="K8729">
        <v>0</v>
      </c>
      <c r="L8729">
        <v>12.091200000000001</v>
      </c>
      <c r="M8729" s="2">
        <v>12.0952</v>
      </c>
    </row>
    <row r="8730" spans="2:13" x14ac:dyDescent="0.15">
      <c r="B8730">
        <v>0</v>
      </c>
      <c r="C8730">
        <v>0</v>
      </c>
      <c r="D8730">
        <v>2.5520999999999998</v>
      </c>
      <c r="E8730" s="2">
        <v>2.5529000000000002</v>
      </c>
      <c r="F8730" s="1">
        <v>0</v>
      </c>
      <c r="G8730" s="1">
        <v>0</v>
      </c>
      <c r="H8730" s="1">
        <v>5.7291999999999996</v>
      </c>
      <c r="I8730" s="3">
        <v>5.7310999999999996</v>
      </c>
      <c r="J8730">
        <v>0</v>
      </c>
      <c r="K8730">
        <v>0</v>
      </c>
      <c r="L8730">
        <v>12.091200000000001</v>
      </c>
      <c r="M8730" s="2">
        <v>12.0952</v>
      </c>
    </row>
    <row r="8731" spans="2:13" x14ac:dyDescent="0.15">
      <c r="B8731">
        <v>0</v>
      </c>
      <c r="C8731">
        <v>0</v>
      </c>
      <c r="D8731">
        <v>2.5520999999999998</v>
      </c>
      <c r="E8731" s="2">
        <v>2.5529000000000002</v>
      </c>
      <c r="F8731" s="1">
        <v>0</v>
      </c>
      <c r="G8731" s="1">
        <v>0</v>
      </c>
      <c r="H8731" s="1">
        <v>5.7291999999999996</v>
      </c>
      <c r="I8731" s="3">
        <v>5.7310999999999996</v>
      </c>
      <c r="J8731">
        <v>0</v>
      </c>
      <c r="K8731">
        <v>0</v>
      </c>
      <c r="L8731">
        <v>12.091200000000001</v>
      </c>
      <c r="M8731" s="2">
        <v>12.0952</v>
      </c>
    </row>
    <row r="8732" spans="2:13" x14ac:dyDescent="0.15">
      <c r="B8732">
        <v>0</v>
      </c>
      <c r="C8732">
        <v>0</v>
      </c>
      <c r="D8732">
        <v>2.5520999999999998</v>
      </c>
      <c r="E8732" s="2">
        <v>2.5529000000000002</v>
      </c>
      <c r="F8732" s="1">
        <v>0</v>
      </c>
      <c r="G8732" s="1">
        <v>0</v>
      </c>
      <c r="H8732" s="1">
        <v>5.7291999999999996</v>
      </c>
      <c r="I8732" s="3">
        <v>5.7310999999999996</v>
      </c>
      <c r="J8732">
        <v>0</v>
      </c>
      <c r="K8732">
        <v>0</v>
      </c>
      <c r="L8732">
        <v>12.091200000000001</v>
      </c>
      <c r="M8732" s="2">
        <v>12.0952</v>
      </c>
    </row>
    <row r="8733" spans="2:13" x14ac:dyDescent="0.15">
      <c r="B8733">
        <v>0</v>
      </c>
      <c r="C8733">
        <v>0</v>
      </c>
      <c r="D8733">
        <v>2.5520999999999998</v>
      </c>
      <c r="E8733" s="2">
        <v>2.5529000000000002</v>
      </c>
      <c r="F8733" s="1">
        <v>0</v>
      </c>
      <c r="G8733" s="1">
        <v>0</v>
      </c>
      <c r="H8733" s="1">
        <v>5.7291999999999996</v>
      </c>
      <c r="I8733" s="3">
        <v>5.7310999999999996</v>
      </c>
      <c r="J8733">
        <v>0</v>
      </c>
      <c r="K8733">
        <v>0</v>
      </c>
      <c r="L8733">
        <v>12.091200000000001</v>
      </c>
      <c r="M8733" s="2">
        <v>12.0952</v>
      </c>
    </row>
    <row r="8734" spans="2:13" x14ac:dyDescent="0.15">
      <c r="B8734">
        <v>0</v>
      </c>
      <c r="C8734">
        <v>0</v>
      </c>
      <c r="D8734">
        <v>2.5520999999999998</v>
      </c>
      <c r="E8734" s="2">
        <v>2.5529000000000002</v>
      </c>
      <c r="F8734" s="1">
        <v>0</v>
      </c>
      <c r="G8734" s="1">
        <v>0</v>
      </c>
      <c r="H8734" s="1">
        <v>5.7291999999999996</v>
      </c>
      <c r="I8734" s="3">
        <v>5.7310999999999996</v>
      </c>
      <c r="J8734">
        <v>0</v>
      </c>
      <c r="K8734">
        <v>0</v>
      </c>
      <c r="L8734">
        <v>12.091200000000001</v>
      </c>
      <c r="M8734" s="2">
        <v>12.0952</v>
      </c>
    </row>
    <row r="8735" spans="2:13" x14ac:dyDescent="0.15">
      <c r="B8735">
        <v>0</v>
      </c>
      <c r="C8735">
        <v>0</v>
      </c>
      <c r="D8735">
        <v>2.5520999999999998</v>
      </c>
      <c r="E8735" s="2">
        <v>2.5529000000000002</v>
      </c>
      <c r="F8735" s="1">
        <v>0</v>
      </c>
      <c r="G8735" s="1">
        <v>0</v>
      </c>
      <c r="H8735" s="1">
        <v>5.7291999999999996</v>
      </c>
      <c r="I8735" s="3">
        <v>5.7310999999999996</v>
      </c>
      <c r="J8735">
        <v>0</v>
      </c>
      <c r="K8735">
        <v>0</v>
      </c>
      <c r="L8735">
        <v>12.091200000000001</v>
      </c>
      <c r="M8735" s="2">
        <v>12.0952</v>
      </c>
    </row>
    <row r="8736" spans="2:13" x14ac:dyDescent="0.15">
      <c r="B8736">
        <v>0</v>
      </c>
      <c r="C8736">
        <v>0</v>
      </c>
      <c r="D8736">
        <v>2.5520999999999998</v>
      </c>
      <c r="E8736" s="2">
        <v>2.5529000000000002</v>
      </c>
      <c r="F8736" s="1">
        <v>0</v>
      </c>
      <c r="G8736" s="1">
        <v>0</v>
      </c>
      <c r="H8736" s="1">
        <v>5.7291999999999996</v>
      </c>
      <c r="I8736" s="3">
        <v>5.7310999999999996</v>
      </c>
      <c r="J8736">
        <v>0</v>
      </c>
      <c r="K8736">
        <v>0</v>
      </c>
      <c r="L8736">
        <v>12.091200000000001</v>
      </c>
      <c r="M8736" s="2">
        <v>12.0952</v>
      </c>
    </row>
    <row r="8737" spans="2:13" x14ac:dyDescent="0.15">
      <c r="B8737">
        <v>0</v>
      </c>
      <c r="C8737">
        <v>0</v>
      </c>
      <c r="D8737">
        <v>2.5520999999999998</v>
      </c>
      <c r="E8737" s="2">
        <v>2.5529000000000002</v>
      </c>
      <c r="F8737" s="1">
        <v>0</v>
      </c>
      <c r="G8737" s="1">
        <v>0</v>
      </c>
      <c r="H8737" s="1">
        <v>5.7291999999999996</v>
      </c>
      <c r="I8737" s="3">
        <v>5.7310999999999996</v>
      </c>
      <c r="J8737">
        <v>0</v>
      </c>
      <c r="K8737">
        <v>0</v>
      </c>
      <c r="L8737">
        <v>12.091200000000001</v>
      </c>
      <c r="M8737" s="2">
        <v>12.0952</v>
      </c>
    </row>
    <row r="8738" spans="2:13" x14ac:dyDescent="0.15">
      <c r="B8738">
        <v>0</v>
      </c>
      <c r="C8738">
        <v>0</v>
      </c>
      <c r="D8738">
        <v>2.5520999999999998</v>
      </c>
      <c r="E8738" s="2">
        <v>2.5529000000000002</v>
      </c>
      <c r="F8738" s="1">
        <v>0</v>
      </c>
      <c r="G8738" s="1">
        <v>0</v>
      </c>
      <c r="H8738" s="1">
        <v>5.7291999999999996</v>
      </c>
      <c r="I8738" s="3">
        <v>5.7310999999999996</v>
      </c>
      <c r="J8738">
        <v>0</v>
      </c>
      <c r="K8738">
        <v>0</v>
      </c>
      <c r="L8738">
        <v>12.091200000000001</v>
      </c>
      <c r="M8738" s="2">
        <v>12.0952</v>
      </c>
    </row>
    <row r="8739" spans="2:13" x14ac:dyDescent="0.15">
      <c r="B8739">
        <v>0</v>
      </c>
      <c r="C8739">
        <v>0</v>
      </c>
      <c r="D8739">
        <v>2.5520999999999998</v>
      </c>
      <c r="E8739" s="2">
        <v>2.5529000000000002</v>
      </c>
      <c r="F8739" s="1">
        <v>0</v>
      </c>
      <c r="G8739" s="1">
        <v>0</v>
      </c>
      <c r="H8739" s="1">
        <v>5.7291999999999996</v>
      </c>
      <c r="I8739" s="3">
        <v>5.7310999999999996</v>
      </c>
      <c r="J8739">
        <v>0</v>
      </c>
      <c r="K8739">
        <v>0</v>
      </c>
      <c r="L8739">
        <v>12.091200000000001</v>
      </c>
      <c r="M8739" s="2">
        <v>12.0952</v>
      </c>
    </row>
    <row r="8740" spans="2:13" x14ac:dyDescent="0.15">
      <c r="B8740">
        <v>0</v>
      </c>
      <c r="C8740">
        <v>0</v>
      </c>
      <c r="D8740">
        <v>2.5520999999999998</v>
      </c>
      <c r="E8740" s="2">
        <v>2.5529000000000002</v>
      </c>
      <c r="F8740" s="1">
        <v>0</v>
      </c>
      <c r="G8740" s="1">
        <v>0</v>
      </c>
      <c r="H8740" s="1">
        <v>5.7291999999999996</v>
      </c>
      <c r="I8740" s="3">
        <v>5.7310999999999996</v>
      </c>
      <c r="J8740">
        <v>0</v>
      </c>
      <c r="K8740">
        <v>0</v>
      </c>
      <c r="L8740">
        <v>12.091200000000001</v>
      </c>
      <c r="M8740" s="2">
        <v>12.0952</v>
      </c>
    </row>
    <row r="8741" spans="2:13" x14ac:dyDescent="0.15">
      <c r="B8741">
        <v>0</v>
      </c>
      <c r="C8741">
        <v>0</v>
      </c>
      <c r="D8741">
        <v>2.5520999999999998</v>
      </c>
      <c r="E8741" s="2">
        <v>2.5529000000000002</v>
      </c>
      <c r="F8741" s="1">
        <v>0</v>
      </c>
      <c r="G8741" s="1">
        <v>0</v>
      </c>
      <c r="H8741" s="1">
        <v>5.7291999999999996</v>
      </c>
      <c r="I8741" s="3">
        <v>5.7310999999999996</v>
      </c>
      <c r="J8741">
        <v>0</v>
      </c>
      <c r="K8741">
        <v>0</v>
      </c>
      <c r="L8741">
        <v>12.091200000000001</v>
      </c>
      <c r="M8741" s="2">
        <v>12.0952</v>
      </c>
    </row>
    <row r="8742" spans="2:13" x14ac:dyDescent="0.15">
      <c r="B8742">
        <v>0</v>
      </c>
      <c r="C8742">
        <v>0</v>
      </c>
      <c r="D8742">
        <v>2.5520999999999998</v>
      </c>
      <c r="E8742" s="2">
        <v>2.5529000000000002</v>
      </c>
      <c r="F8742" s="1">
        <v>0</v>
      </c>
      <c r="G8742" s="1">
        <v>0</v>
      </c>
      <c r="H8742" s="1">
        <v>5.7291999999999996</v>
      </c>
      <c r="I8742" s="3">
        <v>5.7310999999999996</v>
      </c>
      <c r="J8742">
        <v>0</v>
      </c>
      <c r="K8742">
        <v>0</v>
      </c>
      <c r="L8742">
        <v>12.091200000000001</v>
      </c>
      <c r="M8742" s="2">
        <v>12.0952</v>
      </c>
    </row>
    <row r="8743" spans="2:13" x14ac:dyDescent="0.15">
      <c r="B8743">
        <v>0</v>
      </c>
      <c r="C8743">
        <v>0</v>
      </c>
      <c r="D8743">
        <v>2.5520999999999998</v>
      </c>
      <c r="E8743" s="2">
        <v>2.5529000000000002</v>
      </c>
      <c r="F8743" s="1">
        <v>0</v>
      </c>
      <c r="G8743" s="1">
        <v>0</v>
      </c>
      <c r="H8743" s="1">
        <v>5.7291999999999996</v>
      </c>
      <c r="I8743" s="3">
        <v>5.7310999999999996</v>
      </c>
      <c r="J8743">
        <v>0</v>
      </c>
      <c r="K8743">
        <v>0</v>
      </c>
      <c r="L8743">
        <v>12.091200000000001</v>
      </c>
      <c r="M8743" s="2">
        <v>12.0952</v>
      </c>
    </row>
    <row r="8744" spans="2:13" x14ac:dyDescent="0.15">
      <c r="B8744">
        <v>0</v>
      </c>
      <c r="C8744">
        <v>0</v>
      </c>
      <c r="D8744">
        <v>2.5520999999999998</v>
      </c>
      <c r="E8744" s="2">
        <v>2.5529000000000002</v>
      </c>
      <c r="F8744" s="1">
        <v>0</v>
      </c>
      <c r="G8744" s="1">
        <v>0</v>
      </c>
      <c r="H8744" s="1">
        <v>5.7291999999999996</v>
      </c>
      <c r="I8744" s="3">
        <v>5.7310999999999996</v>
      </c>
      <c r="J8744">
        <v>0</v>
      </c>
      <c r="K8744">
        <v>0</v>
      </c>
      <c r="L8744">
        <v>12.091200000000001</v>
      </c>
      <c r="M8744" s="2">
        <v>12.0952</v>
      </c>
    </row>
    <row r="8745" spans="2:13" x14ac:dyDescent="0.15">
      <c r="B8745">
        <v>0</v>
      </c>
      <c r="C8745">
        <v>0</v>
      </c>
      <c r="D8745">
        <v>2.5520999999999998</v>
      </c>
      <c r="E8745" s="2">
        <v>2.5529000000000002</v>
      </c>
      <c r="F8745" s="1">
        <v>0</v>
      </c>
      <c r="G8745" s="1">
        <v>0</v>
      </c>
      <c r="H8745" s="1">
        <v>5.7291999999999996</v>
      </c>
      <c r="I8745" s="3">
        <v>5.7310999999999996</v>
      </c>
      <c r="J8745">
        <v>0</v>
      </c>
      <c r="K8745">
        <v>0</v>
      </c>
      <c r="L8745">
        <v>12.091200000000001</v>
      </c>
      <c r="M8745" s="2">
        <v>12.0952</v>
      </c>
    </row>
    <row r="8746" spans="2:13" x14ac:dyDescent="0.15">
      <c r="B8746">
        <v>0</v>
      </c>
      <c r="C8746">
        <v>0</v>
      </c>
      <c r="D8746">
        <v>2.5520999999999998</v>
      </c>
      <c r="E8746" s="2">
        <v>2.5529000000000002</v>
      </c>
      <c r="F8746" s="1">
        <v>0</v>
      </c>
      <c r="G8746" s="1">
        <v>0</v>
      </c>
      <c r="H8746" s="1">
        <v>5.7291999999999996</v>
      </c>
      <c r="I8746" s="3">
        <v>5.7310999999999996</v>
      </c>
      <c r="J8746">
        <v>0</v>
      </c>
      <c r="K8746">
        <v>0</v>
      </c>
      <c r="L8746">
        <v>12.091200000000001</v>
      </c>
      <c r="M8746" s="2">
        <v>12.0952</v>
      </c>
    </row>
    <row r="8747" spans="2:13" x14ac:dyDescent="0.15">
      <c r="B8747">
        <v>0</v>
      </c>
      <c r="C8747">
        <v>0</v>
      </c>
      <c r="D8747">
        <v>2.5520999999999998</v>
      </c>
      <c r="E8747" s="2">
        <v>2.5529000000000002</v>
      </c>
      <c r="F8747" s="1">
        <v>0</v>
      </c>
      <c r="G8747" s="1">
        <v>0</v>
      </c>
      <c r="H8747" s="1">
        <v>5.7291999999999996</v>
      </c>
      <c r="I8747" s="3">
        <v>5.7310999999999996</v>
      </c>
      <c r="J8747">
        <v>0</v>
      </c>
      <c r="K8747">
        <v>0</v>
      </c>
      <c r="L8747">
        <v>12.091200000000001</v>
      </c>
      <c r="M8747" s="2">
        <v>12.0952</v>
      </c>
    </row>
    <row r="8748" spans="2:13" x14ac:dyDescent="0.15">
      <c r="B8748">
        <v>0</v>
      </c>
      <c r="C8748">
        <v>0</v>
      </c>
      <c r="D8748">
        <v>2.5520999999999998</v>
      </c>
      <c r="E8748" s="2">
        <v>2.5529000000000002</v>
      </c>
      <c r="F8748" s="1">
        <v>0</v>
      </c>
      <c r="G8748" s="1">
        <v>0</v>
      </c>
      <c r="H8748" s="1">
        <v>5.7291999999999996</v>
      </c>
      <c r="I8748" s="3">
        <v>5.7310999999999996</v>
      </c>
      <c r="J8748">
        <v>0</v>
      </c>
      <c r="K8748">
        <v>0</v>
      </c>
      <c r="L8748">
        <v>12.091200000000001</v>
      </c>
      <c r="M8748" s="2">
        <v>12.0952</v>
      </c>
    </row>
    <row r="8749" spans="2:13" x14ac:dyDescent="0.15">
      <c r="B8749">
        <v>0</v>
      </c>
      <c r="C8749">
        <v>0</v>
      </c>
      <c r="D8749">
        <v>2.5520999999999998</v>
      </c>
      <c r="E8749" s="2">
        <v>2.5529000000000002</v>
      </c>
      <c r="F8749" s="1">
        <v>0</v>
      </c>
      <c r="G8749" s="1">
        <v>0</v>
      </c>
      <c r="H8749" s="1">
        <v>5.7291999999999996</v>
      </c>
      <c r="I8749" s="3">
        <v>5.7310999999999996</v>
      </c>
      <c r="J8749">
        <v>0</v>
      </c>
      <c r="K8749">
        <v>0</v>
      </c>
      <c r="L8749">
        <v>12.091200000000001</v>
      </c>
      <c r="M8749" s="2">
        <v>12.0952</v>
      </c>
    </row>
    <row r="8750" spans="2:13" x14ac:dyDescent="0.15">
      <c r="B8750">
        <v>0</v>
      </c>
      <c r="C8750">
        <v>0</v>
      </c>
      <c r="D8750">
        <v>2.5520999999999998</v>
      </c>
      <c r="E8750" s="2">
        <v>2.5529000000000002</v>
      </c>
      <c r="F8750" s="1">
        <v>0</v>
      </c>
      <c r="G8750" s="1">
        <v>0</v>
      </c>
      <c r="H8750" s="1">
        <v>5.7291999999999996</v>
      </c>
      <c r="I8750" s="3">
        <v>5.7310999999999996</v>
      </c>
      <c r="J8750">
        <v>0</v>
      </c>
      <c r="K8750">
        <v>0</v>
      </c>
      <c r="L8750">
        <v>12.091200000000001</v>
      </c>
      <c r="M8750" s="2">
        <v>12.0952</v>
      </c>
    </row>
    <row r="8751" spans="2:13" x14ac:dyDescent="0.15">
      <c r="B8751">
        <v>0</v>
      </c>
      <c r="C8751">
        <v>0</v>
      </c>
      <c r="D8751">
        <v>2.5520999999999998</v>
      </c>
      <c r="E8751" s="2">
        <v>2.5529000000000002</v>
      </c>
      <c r="F8751" s="1">
        <v>0</v>
      </c>
      <c r="G8751" s="1">
        <v>0</v>
      </c>
      <c r="H8751" s="1">
        <v>5.7291999999999996</v>
      </c>
      <c r="I8751" s="3">
        <v>5.7310999999999996</v>
      </c>
      <c r="J8751">
        <v>0</v>
      </c>
      <c r="K8751">
        <v>0</v>
      </c>
      <c r="L8751">
        <v>12.091200000000001</v>
      </c>
      <c r="M8751" s="2">
        <v>12.0952</v>
      </c>
    </row>
    <row r="8752" spans="2:13" x14ac:dyDescent="0.15">
      <c r="B8752">
        <v>0</v>
      </c>
      <c r="C8752">
        <v>0</v>
      </c>
      <c r="D8752">
        <v>2.5520999999999998</v>
      </c>
      <c r="E8752" s="2">
        <v>2.5529000000000002</v>
      </c>
      <c r="F8752" s="1">
        <v>0</v>
      </c>
      <c r="G8752" s="1">
        <v>0</v>
      </c>
      <c r="H8752" s="1">
        <v>5.7291999999999996</v>
      </c>
      <c r="I8752" s="3">
        <v>5.7310999999999996</v>
      </c>
      <c r="J8752">
        <v>0</v>
      </c>
      <c r="K8752">
        <v>0</v>
      </c>
      <c r="L8752">
        <v>12.091200000000001</v>
      </c>
      <c r="M8752" s="2">
        <v>12.0952</v>
      </c>
    </row>
    <row r="8753" spans="2:13" x14ac:dyDescent="0.15">
      <c r="B8753">
        <v>0</v>
      </c>
      <c r="C8753">
        <v>0</v>
      </c>
      <c r="D8753">
        <v>2.5520999999999998</v>
      </c>
      <c r="E8753" s="2">
        <v>2.5529000000000002</v>
      </c>
      <c r="F8753" s="1">
        <v>0</v>
      </c>
      <c r="G8753" s="1">
        <v>0</v>
      </c>
      <c r="H8753" s="1">
        <v>5.7291999999999996</v>
      </c>
      <c r="I8753" s="3">
        <v>5.7310999999999996</v>
      </c>
      <c r="J8753">
        <v>0</v>
      </c>
      <c r="K8753">
        <v>0</v>
      </c>
      <c r="L8753">
        <v>12.091200000000001</v>
      </c>
      <c r="M8753" s="2">
        <v>12.0952</v>
      </c>
    </row>
    <row r="8754" spans="2:13" x14ac:dyDescent="0.15">
      <c r="B8754">
        <v>0</v>
      </c>
      <c r="C8754">
        <v>0</v>
      </c>
      <c r="D8754">
        <v>2.5520999999999998</v>
      </c>
      <c r="E8754" s="2">
        <v>2.5529000000000002</v>
      </c>
      <c r="F8754" s="1">
        <v>0</v>
      </c>
      <c r="G8754" s="1">
        <v>0</v>
      </c>
      <c r="H8754" s="1">
        <v>5.7291999999999996</v>
      </c>
      <c r="I8754" s="3">
        <v>5.7310999999999996</v>
      </c>
      <c r="J8754">
        <v>0</v>
      </c>
      <c r="K8754">
        <v>0</v>
      </c>
      <c r="L8754">
        <v>12.091200000000001</v>
      </c>
      <c r="M8754" s="2">
        <v>12.0952</v>
      </c>
    </row>
    <row r="8755" spans="2:13" x14ac:dyDescent="0.15">
      <c r="B8755">
        <v>0</v>
      </c>
      <c r="C8755">
        <v>0</v>
      </c>
      <c r="D8755">
        <v>2.5520999999999998</v>
      </c>
      <c r="E8755" s="2">
        <v>2.5529000000000002</v>
      </c>
      <c r="F8755" s="1">
        <v>0</v>
      </c>
      <c r="G8755" s="1">
        <v>0</v>
      </c>
      <c r="H8755" s="1">
        <v>5.7291999999999996</v>
      </c>
      <c r="I8755" s="3">
        <v>5.7310999999999996</v>
      </c>
      <c r="J8755">
        <v>0</v>
      </c>
      <c r="K8755">
        <v>0</v>
      </c>
      <c r="L8755">
        <v>12.091200000000001</v>
      </c>
      <c r="M8755" s="2">
        <v>12.0952</v>
      </c>
    </row>
    <row r="8756" spans="2:13" x14ac:dyDescent="0.15">
      <c r="B8756">
        <v>0</v>
      </c>
      <c r="C8756">
        <v>0</v>
      </c>
      <c r="D8756">
        <v>2.5520999999999998</v>
      </c>
      <c r="E8756" s="2">
        <v>2.5529000000000002</v>
      </c>
      <c r="F8756" s="1">
        <v>0</v>
      </c>
      <c r="G8756" s="1">
        <v>0</v>
      </c>
      <c r="H8756" s="1">
        <v>5.7291999999999996</v>
      </c>
      <c r="I8756" s="3">
        <v>5.7310999999999996</v>
      </c>
      <c r="J8756">
        <v>0</v>
      </c>
      <c r="K8756">
        <v>0</v>
      </c>
      <c r="L8756">
        <v>12.091200000000001</v>
      </c>
      <c r="M8756" s="2">
        <v>12.0952</v>
      </c>
    </row>
    <row r="8757" spans="2:13" x14ac:dyDescent="0.15">
      <c r="B8757">
        <v>0</v>
      </c>
      <c r="C8757">
        <v>0</v>
      </c>
      <c r="D8757">
        <v>2.5520999999999998</v>
      </c>
      <c r="E8757" s="2">
        <v>2.5529000000000002</v>
      </c>
      <c r="F8757" s="1">
        <v>0</v>
      </c>
      <c r="G8757" s="1">
        <v>0</v>
      </c>
      <c r="H8757" s="1">
        <v>5.7291999999999996</v>
      </c>
      <c r="I8757" s="3">
        <v>5.7310999999999996</v>
      </c>
      <c r="J8757">
        <v>0</v>
      </c>
      <c r="K8757">
        <v>0</v>
      </c>
      <c r="L8757">
        <v>12.091200000000001</v>
      </c>
      <c r="M8757" s="2">
        <v>12.0952</v>
      </c>
    </row>
    <row r="8758" spans="2:13" x14ac:dyDescent="0.15">
      <c r="B8758">
        <v>0</v>
      </c>
      <c r="C8758">
        <v>0</v>
      </c>
      <c r="D8758">
        <v>2.5520999999999998</v>
      </c>
      <c r="E8758" s="2">
        <v>2.5529000000000002</v>
      </c>
      <c r="F8758" s="1">
        <v>0</v>
      </c>
      <c r="G8758" s="1">
        <v>0</v>
      </c>
      <c r="H8758" s="1">
        <v>5.7291999999999996</v>
      </c>
      <c r="I8758" s="3">
        <v>5.7310999999999996</v>
      </c>
      <c r="J8758">
        <v>0</v>
      </c>
      <c r="K8758">
        <v>0</v>
      </c>
      <c r="L8758">
        <v>12.091200000000001</v>
      </c>
      <c r="M8758" s="2">
        <v>12.0952</v>
      </c>
    </row>
    <row r="8759" spans="2:13" x14ac:dyDescent="0.15">
      <c r="B8759">
        <v>0</v>
      </c>
      <c r="C8759">
        <v>0</v>
      </c>
      <c r="D8759">
        <v>2.5520999999999998</v>
      </c>
      <c r="E8759" s="2">
        <v>2.5529000000000002</v>
      </c>
      <c r="F8759" s="1">
        <v>0</v>
      </c>
      <c r="G8759" s="1">
        <v>0</v>
      </c>
      <c r="H8759" s="1">
        <v>5.7291999999999996</v>
      </c>
      <c r="I8759" s="3">
        <v>5.7310999999999996</v>
      </c>
      <c r="J8759">
        <v>0</v>
      </c>
      <c r="K8759">
        <v>0</v>
      </c>
      <c r="L8759">
        <v>12.091200000000001</v>
      </c>
      <c r="M8759" s="2">
        <v>12.0952</v>
      </c>
    </row>
    <row r="8760" spans="2:13" x14ac:dyDescent="0.15">
      <c r="B8760">
        <v>0</v>
      </c>
      <c r="C8760">
        <v>0</v>
      </c>
      <c r="D8760">
        <v>2.5520999999999998</v>
      </c>
      <c r="E8760" s="2">
        <v>2.5529000000000002</v>
      </c>
      <c r="F8760" s="1">
        <v>0</v>
      </c>
      <c r="G8760" s="1">
        <v>0</v>
      </c>
      <c r="H8760" s="1">
        <v>5.7291999999999996</v>
      </c>
      <c r="I8760" s="3">
        <v>5.7310999999999996</v>
      </c>
      <c r="J8760">
        <v>0</v>
      </c>
      <c r="K8760">
        <v>0</v>
      </c>
      <c r="L8760">
        <v>12.091200000000001</v>
      </c>
      <c r="M8760" s="2">
        <v>12.0952</v>
      </c>
    </row>
    <row r="8761" spans="2:13" x14ac:dyDescent="0.15">
      <c r="B8761">
        <v>0</v>
      </c>
      <c r="C8761">
        <v>0</v>
      </c>
      <c r="D8761">
        <v>2.5520999999999998</v>
      </c>
      <c r="E8761" s="2">
        <v>2.5529000000000002</v>
      </c>
      <c r="F8761" s="1">
        <v>0</v>
      </c>
      <c r="G8761" s="1">
        <v>0</v>
      </c>
      <c r="H8761" s="1">
        <v>5.7291999999999996</v>
      </c>
      <c r="I8761" s="3">
        <v>5.7310999999999996</v>
      </c>
      <c r="J8761">
        <v>0</v>
      </c>
      <c r="K8761">
        <v>0</v>
      </c>
      <c r="L8761">
        <v>12.091200000000001</v>
      </c>
      <c r="M8761" s="2">
        <v>12.0952</v>
      </c>
    </row>
    <row r="8762" spans="2:13" x14ac:dyDescent="0.15">
      <c r="B8762">
        <v>0</v>
      </c>
      <c r="C8762">
        <v>0</v>
      </c>
      <c r="D8762">
        <v>2.5520999999999998</v>
      </c>
      <c r="E8762" s="2">
        <v>2.5529000000000002</v>
      </c>
      <c r="F8762" s="1">
        <v>0</v>
      </c>
      <c r="G8762" s="1">
        <v>0</v>
      </c>
      <c r="H8762" s="1">
        <v>5.7291999999999996</v>
      </c>
      <c r="I8762" s="3">
        <v>5.7310999999999996</v>
      </c>
      <c r="J8762">
        <v>0</v>
      </c>
      <c r="K8762">
        <v>0</v>
      </c>
      <c r="L8762">
        <v>12.091200000000001</v>
      </c>
      <c r="M8762" s="2">
        <v>12.0952</v>
      </c>
    </row>
    <row r="8763" spans="2:13" x14ac:dyDescent="0.15">
      <c r="B8763">
        <v>0</v>
      </c>
      <c r="C8763">
        <v>0</v>
      </c>
      <c r="D8763">
        <v>2.5520999999999998</v>
      </c>
      <c r="E8763" s="2">
        <v>2.5529000000000002</v>
      </c>
      <c r="F8763" s="1">
        <v>0</v>
      </c>
      <c r="G8763" s="1">
        <v>0</v>
      </c>
      <c r="H8763" s="1">
        <v>5.7291999999999996</v>
      </c>
      <c r="I8763" s="3">
        <v>5.7310999999999996</v>
      </c>
      <c r="J8763">
        <v>0</v>
      </c>
      <c r="K8763">
        <v>0</v>
      </c>
      <c r="L8763">
        <v>12.091200000000001</v>
      </c>
      <c r="M8763" s="2">
        <v>12.0952</v>
      </c>
    </row>
    <row r="8764" spans="2:13" x14ac:dyDescent="0.15">
      <c r="B8764">
        <v>0</v>
      </c>
      <c r="C8764">
        <v>0</v>
      </c>
      <c r="D8764">
        <v>2.5520999999999998</v>
      </c>
      <c r="E8764" s="2">
        <v>2.5529000000000002</v>
      </c>
      <c r="F8764" s="1">
        <v>0</v>
      </c>
      <c r="G8764" s="1">
        <v>0</v>
      </c>
      <c r="H8764" s="1">
        <v>5.7291999999999996</v>
      </c>
      <c r="I8764" s="3">
        <v>5.7310999999999996</v>
      </c>
      <c r="J8764">
        <v>0</v>
      </c>
      <c r="K8764">
        <v>0</v>
      </c>
      <c r="L8764">
        <v>12.091200000000001</v>
      </c>
      <c r="M8764" s="2">
        <v>12.0952</v>
      </c>
    </row>
    <row r="8765" spans="2:13" x14ac:dyDescent="0.15">
      <c r="B8765">
        <v>0</v>
      </c>
      <c r="C8765">
        <v>0</v>
      </c>
      <c r="D8765">
        <v>2.5520999999999998</v>
      </c>
      <c r="E8765" s="2">
        <v>2.5529000000000002</v>
      </c>
      <c r="F8765" s="1">
        <v>0</v>
      </c>
      <c r="G8765" s="1">
        <v>0</v>
      </c>
      <c r="H8765" s="1">
        <v>5.7291999999999996</v>
      </c>
      <c r="I8765" s="3">
        <v>5.7310999999999996</v>
      </c>
      <c r="J8765">
        <v>0</v>
      </c>
      <c r="K8765">
        <v>0</v>
      </c>
      <c r="L8765">
        <v>12.091200000000001</v>
      </c>
      <c r="M8765" s="2">
        <v>12.0952</v>
      </c>
    </row>
    <row r="8766" spans="2:13" x14ac:dyDescent="0.15">
      <c r="B8766">
        <v>0</v>
      </c>
      <c r="C8766">
        <v>0</v>
      </c>
      <c r="D8766">
        <v>2.5520999999999998</v>
      </c>
      <c r="E8766" s="2">
        <v>2.5529000000000002</v>
      </c>
      <c r="F8766" s="1">
        <v>0</v>
      </c>
      <c r="G8766" s="1">
        <v>0</v>
      </c>
      <c r="H8766" s="1">
        <v>5.7291999999999996</v>
      </c>
      <c r="I8766" s="3">
        <v>5.7310999999999996</v>
      </c>
      <c r="J8766">
        <v>0</v>
      </c>
      <c r="K8766">
        <v>0</v>
      </c>
      <c r="L8766">
        <v>12.091200000000001</v>
      </c>
      <c r="M8766" s="2">
        <v>12.0952</v>
      </c>
    </row>
    <row r="8767" spans="2:13" x14ac:dyDescent="0.15">
      <c r="B8767">
        <v>0</v>
      </c>
      <c r="C8767">
        <v>0</v>
      </c>
      <c r="D8767">
        <v>2.5520999999999998</v>
      </c>
      <c r="E8767" s="2">
        <v>2.5529000000000002</v>
      </c>
      <c r="F8767" s="1">
        <v>0</v>
      </c>
      <c r="G8767" s="1">
        <v>0</v>
      </c>
      <c r="H8767" s="1">
        <v>5.7291999999999996</v>
      </c>
      <c r="I8767" s="3">
        <v>5.7310999999999996</v>
      </c>
      <c r="J8767">
        <v>0</v>
      </c>
      <c r="K8767">
        <v>0</v>
      </c>
      <c r="L8767">
        <v>12.091200000000001</v>
      </c>
      <c r="M8767" s="2">
        <v>12.0952</v>
      </c>
    </row>
    <row r="8768" spans="2:13" x14ac:dyDescent="0.15">
      <c r="B8768">
        <v>0</v>
      </c>
      <c r="C8768">
        <v>0</v>
      </c>
      <c r="D8768">
        <v>2.5520999999999998</v>
      </c>
      <c r="E8768" s="2">
        <v>2.5529000000000002</v>
      </c>
      <c r="F8768" s="1">
        <v>0</v>
      </c>
      <c r="G8768" s="1">
        <v>0</v>
      </c>
      <c r="H8768" s="1">
        <v>5.7291999999999996</v>
      </c>
      <c r="I8768" s="3">
        <v>5.7310999999999996</v>
      </c>
      <c r="J8768">
        <v>0</v>
      </c>
      <c r="K8768">
        <v>0</v>
      </c>
      <c r="L8768">
        <v>12.091200000000001</v>
      </c>
      <c r="M8768" s="2">
        <v>12.0952</v>
      </c>
    </row>
    <row r="8769" spans="2:13" x14ac:dyDescent="0.15">
      <c r="B8769">
        <v>0</v>
      </c>
      <c r="C8769">
        <v>0</v>
      </c>
      <c r="D8769">
        <v>2.5520999999999998</v>
      </c>
      <c r="E8769" s="2">
        <v>2.5529000000000002</v>
      </c>
      <c r="F8769" s="1">
        <v>0</v>
      </c>
      <c r="G8769" s="1">
        <v>0</v>
      </c>
      <c r="H8769" s="1">
        <v>5.7291999999999996</v>
      </c>
      <c r="I8769" s="3">
        <v>5.7310999999999996</v>
      </c>
      <c r="J8769">
        <v>0</v>
      </c>
      <c r="K8769">
        <v>0</v>
      </c>
      <c r="L8769">
        <v>12.091200000000001</v>
      </c>
      <c r="M8769" s="2">
        <v>12.0952</v>
      </c>
    </row>
    <row r="8770" spans="2:13" x14ac:dyDescent="0.15">
      <c r="B8770">
        <v>0</v>
      </c>
      <c r="C8770">
        <v>0</v>
      </c>
      <c r="D8770">
        <v>2.5520999999999998</v>
      </c>
      <c r="E8770" s="2">
        <v>2.5529000000000002</v>
      </c>
      <c r="F8770" s="1">
        <v>0</v>
      </c>
      <c r="G8770" s="1">
        <v>0</v>
      </c>
      <c r="H8770" s="1">
        <v>5.7291999999999996</v>
      </c>
      <c r="I8770" s="3">
        <v>5.7310999999999996</v>
      </c>
      <c r="J8770">
        <v>0</v>
      </c>
      <c r="K8770">
        <v>0</v>
      </c>
      <c r="L8770">
        <v>12.091200000000001</v>
      </c>
      <c r="M8770" s="2">
        <v>12.0952</v>
      </c>
    </row>
    <row r="8771" spans="2:13" x14ac:dyDescent="0.15">
      <c r="B8771">
        <v>0</v>
      </c>
      <c r="C8771">
        <v>0</v>
      </c>
      <c r="D8771">
        <v>2.5520999999999998</v>
      </c>
      <c r="E8771" s="2">
        <v>2.5529000000000002</v>
      </c>
      <c r="F8771" s="1">
        <v>0</v>
      </c>
      <c r="G8771" s="1">
        <v>0</v>
      </c>
      <c r="H8771" s="1">
        <v>5.7291999999999996</v>
      </c>
      <c r="I8771" s="3">
        <v>5.7310999999999996</v>
      </c>
      <c r="J8771">
        <v>0</v>
      </c>
      <c r="K8771">
        <v>0</v>
      </c>
      <c r="L8771">
        <v>12.091200000000001</v>
      </c>
      <c r="M8771" s="2">
        <v>12.0952</v>
      </c>
    </row>
    <row r="8772" spans="2:13" x14ac:dyDescent="0.15">
      <c r="B8772">
        <v>0</v>
      </c>
      <c r="C8772">
        <v>0</v>
      </c>
      <c r="D8772">
        <v>2.5520999999999998</v>
      </c>
      <c r="E8772" s="2">
        <v>2.5529000000000002</v>
      </c>
      <c r="F8772" s="1">
        <v>0</v>
      </c>
      <c r="G8772" s="1">
        <v>0</v>
      </c>
      <c r="H8772" s="1">
        <v>5.7291999999999996</v>
      </c>
      <c r="I8772" s="3">
        <v>5.7310999999999996</v>
      </c>
      <c r="J8772">
        <v>0</v>
      </c>
      <c r="K8772">
        <v>0</v>
      </c>
      <c r="L8772">
        <v>12.091200000000001</v>
      </c>
      <c r="M8772" s="2">
        <v>12.0952</v>
      </c>
    </row>
    <row r="8773" spans="2:13" x14ac:dyDescent="0.15">
      <c r="B8773">
        <v>0</v>
      </c>
      <c r="C8773">
        <v>0</v>
      </c>
      <c r="D8773">
        <v>2.5520999999999998</v>
      </c>
      <c r="E8773" s="2">
        <v>2.5529000000000002</v>
      </c>
      <c r="F8773" s="1">
        <v>0</v>
      </c>
      <c r="G8773" s="1">
        <v>0</v>
      </c>
      <c r="H8773" s="1">
        <v>5.7291999999999996</v>
      </c>
      <c r="I8773" s="3">
        <v>5.7310999999999996</v>
      </c>
      <c r="J8773">
        <v>0</v>
      </c>
      <c r="K8773">
        <v>0</v>
      </c>
      <c r="L8773">
        <v>12.091200000000001</v>
      </c>
      <c r="M8773" s="2">
        <v>12.0952</v>
      </c>
    </row>
    <row r="8774" spans="2:13" x14ac:dyDescent="0.15">
      <c r="B8774">
        <v>0</v>
      </c>
      <c r="C8774">
        <v>0</v>
      </c>
      <c r="D8774">
        <v>2.5520999999999998</v>
      </c>
      <c r="E8774" s="2">
        <v>2.5529000000000002</v>
      </c>
      <c r="F8774" s="1">
        <v>0</v>
      </c>
      <c r="G8774" s="1">
        <v>0</v>
      </c>
      <c r="H8774" s="1">
        <v>5.7291999999999996</v>
      </c>
      <c r="I8774" s="3">
        <v>5.7310999999999996</v>
      </c>
      <c r="J8774">
        <v>0</v>
      </c>
      <c r="K8774">
        <v>0</v>
      </c>
      <c r="L8774">
        <v>12.091200000000001</v>
      </c>
      <c r="M8774" s="2">
        <v>12.0952</v>
      </c>
    </row>
    <row r="8775" spans="2:13" x14ac:dyDescent="0.15">
      <c r="B8775">
        <v>0</v>
      </c>
      <c r="C8775">
        <v>0</v>
      </c>
      <c r="D8775">
        <v>2.5520999999999998</v>
      </c>
      <c r="E8775" s="2">
        <v>2.5529000000000002</v>
      </c>
      <c r="F8775" s="1">
        <v>0</v>
      </c>
      <c r="G8775" s="1">
        <v>0</v>
      </c>
      <c r="H8775" s="1">
        <v>5.7291999999999996</v>
      </c>
      <c r="I8775" s="3">
        <v>5.7310999999999996</v>
      </c>
      <c r="J8775">
        <v>0</v>
      </c>
      <c r="K8775">
        <v>0</v>
      </c>
      <c r="L8775">
        <v>12.091200000000001</v>
      </c>
      <c r="M8775" s="2">
        <v>12.0952</v>
      </c>
    </row>
    <row r="8776" spans="2:13" x14ac:dyDescent="0.15">
      <c r="B8776">
        <v>0</v>
      </c>
      <c r="C8776">
        <v>0</v>
      </c>
      <c r="D8776">
        <v>2.5520999999999998</v>
      </c>
      <c r="E8776" s="2">
        <v>2.5529000000000002</v>
      </c>
      <c r="F8776" s="1">
        <v>0</v>
      </c>
      <c r="G8776" s="1">
        <v>0</v>
      </c>
      <c r="H8776" s="1">
        <v>5.7291999999999996</v>
      </c>
      <c r="I8776" s="3">
        <v>5.7310999999999996</v>
      </c>
      <c r="J8776">
        <v>0</v>
      </c>
      <c r="K8776">
        <v>0</v>
      </c>
      <c r="L8776">
        <v>12.091200000000001</v>
      </c>
      <c r="M8776" s="2">
        <v>12.0952</v>
      </c>
    </row>
    <row r="8777" spans="2:13" x14ac:dyDescent="0.15">
      <c r="B8777">
        <v>0</v>
      </c>
      <c r="C8777">
        <v>0</v>
      </c>
      <c r="D8777">
        <v>2.5520999999999998</v>
      </c>
      <c r="E8777" s="2">
        <v>2.5529000000000002</v>
      </c>
      <c r="F8777" s="1">
        <v>0</v>
      </c>
      <c r="G8777" s="1">
        <v>0</v>
      </c>
      <c r="H8777" s="1">
        <v>5.7291999999999996</v>
      </c>
      <c r="I8777" s="3">
        <v>5.7310999999999996</v>
      </c>
      <c r="J8777">
        <v>0</v>
      </c>
      <c r="K8777">
        <v>0</v>
      </c>
      <c r="L8777">
        <v>12.091200000000001</v>
      </c>
      <c r="M8777" s="2">
        <v>12.0952</v>
      </c>
    </row>
    <row r="8778" spans="2:13" x14ac:dyDescent="0.15">
      <c r="B8778">
        <v>0</v>
      </c>
      <c r="C8778">
        <v>0</v>
      </c>
      <c r="D8778">
        <v>2.5520999999999998</v>
      </c>
      <c r="E8778" s="2">
        <v>2.5529000000000002</v>
      </c>
      <c r="F8778" s="1">
        <v>0</v>
      </c>
      <c r="G8778" s="1">
        <v>0</v>
      </c>
      <c r="H8778" s="1">
        <v>5.7291999999999996</v>
      </c>
      <c r="I8778" s="3">
        <v>5.7310999999999996</v>
      </c>
      <c r="J8778">
        <v>0</v>
      </c>
      <c r="K8778">
        <v>0</v>
      </c>
      <c r="L8778">
        <v>12.091200000000001</v>
      </c>
      <c r="M8778" s="2">
        <v>12.0952</v>
      </c>
    </row>
    <row r="8779" spans="2:13" x14ac:dyDescent="0.15">
      <c r="B8779">
        <v>0</v>
      </c>
      <c r="C8779">
        <v>0</v>
      </c>
      <c r="D8779">
        <v>2.5520999999999998</v>
      </c>
      <c r="E8779" s="2">
        <v>2.5529000000000002</v>
      </c>
      <c r="F8779" s="1">
        <v>0</v>
      </c>
      <c r="G8779" s="1">
        <v>0</v>
      </c>
      <c r="H8779" s="1">
        <v>5.7291999999999996</v>
      </c>
      <c r="I8779" s="3">
        <v>5.7310999999999996</v>
      </c>
      <c r="J8779">
        <v>0</v>
      </c>
      <c r="K8779">
        <v>0</v>
      </c>
      <c r="L8779">
        <v>12.091200000000001</v>
      </c>
      <c r="M8779" s="2">
        <v>12.0952</v>
      </c>
    </row>
    <row r="8780" spans="2:13" x14ac:dyDescent="0.15">
      <c r="B8780">
        <v>0</v>
      </c>
      <c r="C8780">
        <v>0</v>
      </c>
      <c r="D8780">
        <v>2.5520999999999998</v>
      </c>
      <c r="E8780" s="2">
        <v>2.5529000000000002</v>
      </c>
      <c r="F8780" s="1">
        <v>0</v>
      </c>
      <c r="G8780" s="1">
        <v>0</v>
      </c>
      <c r="H8780" s="1">
        <v>5.7291999999999996</v>
      </c>
      <c r="I8780" s="3">
        <v>5.7310999999999996</v>
      </c>
      <c r="J8780">
        <v>0</v>
      </c>
      <c r="K8780">
        <v>0</v>
      </c>
      <c r="L8780">
        <v>12.091200000000001</v>
      </c>
      <c r="M8780" s="2">
        <v>12.0952</v>
      </c>
    </row>
    <row r="8781" spans="2:13" x14ac:dyDescent="0.15">
      <c r="B8781">
        <v>0</v>
      </c>
      <c r="C8781">
        <v>0</v>
      </c>
      <c r="D8781">
        <v>2.5520999999999998</v>
      </c>
      <c r="E8781" s="2">
        <v>2.5529000000000002</v>
      </c>
      <c r="F8781" s="1">
        <v>0</v>
      </c>
      <c r="G8781" s="1">
        <v>0</v>
      </c>
      <c r="H8781" s="1">
        <v>5.7291999999999996</v>
      </c>
      <c r="I8781" s="3">
        <v>5.7310999999999996</v>
      </c>
      <c r="J8781">
        <v>0</v>
      </c>
      <c r="K8781">
        <v>0</v>
      </c>
      <c r="L8781">
        <v>12.091200000000001</v>
      </c>
      <c r="M8781" s="2">
        <v>12.0952</v>
      </c>
    </row>
    <row r="8782" spans="2:13" x14ac:dyDescent="0.15">
      <c r="B8782">
        <v>0</v>
      </c>
      <c r="C8782">
        <v>0</v>
      </c>
      <c r="D8782">
        <v>2.5520999999999998</v>
      </c>
      <c r="E8782" s="2">
        <v>2.5529000000000002</v>
      </c>
      <c r="F8782" s="1">
        <v>0</v>
      </c>
      <c r="G8782" s="1">
        <v>0</v>
      </c>
      <c r="H8782" s="1">
        <v>5.7291999999999996</v>
      </c>
      <c r="I8782" s="3">
        <v>5.7310999999999996</v>
      </c>
      <c r="J8782">
        <v>0</v>
      </c>
      <c r="K8782">
        <v>0</v>
      </c>
      <c r="L8782">
        <v>12.091200000000001</v>
      </c>
      <c r="M8782" s="2">
        <v>12.0952</v>
      </c>
    </row>
    <row r="8783" spans="2:13" x14ac:dyDescent="0.15">
      <c r="B8783">
        <v>0</v>
      </c>
      <c r="C8783">
        <v>0</v>
      </c>
      <c r="D8783">
        <v>2.5520999999999998</v>
      </c>
      <c r="E8783" s="2">
        <v>2.5529000000000002</v>
      </c>
      <c r="F8783" s="1">
        <v>0</v>
      </c>
      <c r="G8783" s="1">
        <v>0</v>
      </c>
      <c r="H8783" s="1">
        <v>5.7291999999999996</v>
      </c>
      <c r="I8783" s="3">
        <v>5.7310999999999996</v>
      </c>
      <c r="J8783">
        <v>0</v>
      </c>
      <c r="K8783">
        <v>0</v>
      </c>
      <c r="L8783">
        <v>12.091200000000001</v>
      </c>
      <c r="M8783" s="2">
        <v>12.0952</v>
      </c>
    </row>
    <row r="8784" spans="2:13" x14ac:dyDescent="0.15">
      <c r="B8784">
        <v>0</v>
      </c>
      <c r="C8784">
        <v>0</v>
      </c>
      <c r="D8784">
        <v>2.5520999999999998</v>
      </c>
      <c r="E8784" s="2">
        <v>2.5529000000000002</v>
      </c>
      <c r="F8784" s="1">
        <v>0</v>
      </c>
      <c r="G8784" s="1">
        <v>0</v>
      </c>
      <c r="H8784" s="1">
        <v>5.7291999999999996</v>
      </c>
      <c r="I8784" s="3">
        <v>5.7310999999999996</v>
      </c>
      <c r="J8784">
        <v>0</v>
      </c>
      <c r="K8784">
        <v>0</v>
      </c>
      <c r="L8784">
        <v>12.091200000000001</v>
      </c>
      <c r="M8784" s="2">
        <v>12.0952</v>
      </c>
    </row>
    <row r="8785" spans="2:13" x14ac:dyDescent="0.15">
      <c r="B8785">
        <v>0</v>
      </c>
      <c r="C8785">
        <v>0</v>
      </c>
      <c r="D8785">
        <v>2.5520999999999998</v>
      </c>
      <c r="E8785" s="2">
        <v>2.5529000000000002</v>
      </c>
      <c r="F8785" s="1">
        <v>0</v>
      </c>
      <c r="G8785" s="1">
        <v>0</v>
      </c>
      <c r="H8785" s="1">
        <v>5.7291999999999996</v>
      </c>
      <c r="I8785" s="3">
        <v>5.7310999999999996</v>
      </c>
      <c r="J8785">
        <v>0</v>
      </c>
      <c r="K8785">
        <v>0</v>
      </c>
      <c r="L8785">
        <v>12.091200000000001</v>
      </c>
      <c r="M8785" s="2">
        <v>12.0952</v>
      </c>
    </row>
    <row r="8786" spans="2:13" x14ac:dyDescent="0.15">
      <c r="B8786">
        <v>0</v>
      </c>
      <c r="C8786">
        <v>0</v>
      </c>
      <c r="D8786">
        <v>2.5520999999999998</v>
      </c>
      <c r="E8786" s="2">
        <v>2.5529000000000002</v>
      </c>
      <c r="F8786" s="1">
        <v>0</v>
      </c>
      <c r="G8786" s="1">
        <v>0</v>
      </c>
      <c r="H8786" s="1">
        <v>5.7291999999999996</v>
      </c>
      <c r="I8786" s="3">
        <v>5.7310999999999996</v>
      </c>
      <c r="J8786">
        <v>0</v>
      </c>
      <c r="K8786">
        <v>0</v>
      </c>
      <c r="L8786">
        <v>12.091200000000001</v>
      </c>
      <c r="M8786" s="2">
        <v>12.0952</v>
      </c>
    </row>
    <row r="8787" spans="2:13" x14ac:dyDescent="0.15">
      <c r="B8787">
        <v>0</v>
      </c>
      <c r="C8787">
        <v>0</v>
      </c>
      <c r="D8787">
        <v>2.5520999999999998</v>
      </c>
      <c r="E8787" s="2">
        <v>2.5529000000000002</v>
      </c>
      <c r="F8787" s="1">
        <v>0</v>
      </c>
      <c r="G8787" s="1">
        <v>0</v>
      </c>
      <c r="H8787" s="1">
        <v>5.7291999999999996</v>
      </c>
      <c r="I8787" s="3">
        <v>5.7310999999999996</v>
      </c>
      <c r="J8787">
        <v>0</v>
      </c>
      <c r="K8787">
        <v>0</v>
      </c>
      <c r="L8787">
        <v>12.091200000000001</v>
      </c>
      <c r="M8787" s="2">
        <v>12.0952</v>
      </c>
    </row>
    <row r="8788" spans="2:13" x14ac:dyDescent="0.15">
      <c r="B8788">
        <v>0</v>
      </c>
      <c r="C8788">
        <v>0</v>
      </c>
      <c r="D8788">
        <v>2.5520999999999998</v>
      </c>
      <c r="E8788" s="2">
        <v>2.5529000000000002</v>
      </c>
      <c r="F8788" s="1">
        <v>0</v>
      </c>
      <c r="G8788" s="1">
        <v>0</v>
      </c>
      <c r="H8788" s="1">
        <v>5.7291999999999996</v>
      </c>
      <c r="I8788" s="3">
        <v>5.7310999999999996</v>
      </c>
      <c r="J8788">
        <v>0</v>
      </c>
      <c r="K8788">
        <v>0</v>
      </c>
      <c r="L8788">
        <v>12.091200000000001</v>
      </c>
      <c r="M8788" s="2">
        <v>12.0952</v>
      </c>
    </row>
    <row r="8789" spans="2:13" x14ac:dyDescent="0.15">
      <c r="B8789">
        <v>0</v>
      </c>
      <c r="C8789">
        <v>0</v>
      </c>
      <c r="D8789">
        <v>2.5520999999999998</v>
      </c>
      <c r="E8789" s="2">
        <v>2.5529000000000002</v>
      </c>
      <c r="F8789" s="1">
        <v>0</v>
      </c>
      <c r="G8789" s="1">
        <v>0</v>
      </c>
      <c r="H8789" s="1">
        <v>5.7291999999999996</v>
      </c>
      <c r="I8789" s="3">
        <v>5.7310999999999996</v>
      </c>
      <c r="J8789">
        <v>0</v>
      </c>
      <c r="K8789">
        <v>0</v>
      </c>
      <c r="L8789">
        <v>12.091200000000001</v>
      </c>
      <c r="M8789" s="2">
        <v>12.0952</v>
      </c>
    </row>
    <row r="8790" spans="2:13" x14ac:dyDescent="0.15">
      <c r="B8790">
        <v>0</v>
      </c>
      <c r="C8790">
        <v>0</v>
      </c>
      <c r="D8790">
        <v>2.5520999999999998</v>
      </c>
      <c r="E8790" s="2">
        <v>2.5529000000000002</v>
      </c>
      <c r="F8790" s="1">
        <v>0</v>
      </c>
      <c r="G8790" s="1">
        <v>0</v>
      </c>
      <c r="H8790" s="1">
        <v>5.7291999999999996</v>
      </c>
      <c r="I8790" s="3">
        <v>5.7310999999999996</v>
      </c>
      <c r="J8790">
        <v>0</v>
      </c>
      <c r="K8790">
        <v>0</v>
      </c>
      <c r="L8790">
        <v>12.091200000000001</v>
      </c>
      <c r="M8790" s="2">
        <v>12.0952</v>
      </c>
    </row>
    <row r="8791" spans="2:13" x14ac:dyDescent="0.15">
      <c r="B8791">
        <v>0</v>
      </c>
      <c r="C8791">
        <v>0</v>
      </c>
      <c r="D8791">
        <v>2.5520999999999998</v>
      </c>
      <c r="E8791" s="2">
        <v>2.5529000000000002</v>
      </c>
      <c r="F8791" s="1">
        <v>0</v>
      </c>
      <c r="G8791" s="1">
        <v>0</v>
      </c>
      <c r="H8791" s="1">
        <v>5.7291999999999996</v>
      </c>
      <c r="I8791" s="3">
        <v>5.7310999999999996</v>
      </c>
      <c r="J8791">
        <v>0</v>
      </c>
      <c r="K8791">
        <v>0</v>
      </c>
      <c r="L8791">
        <v>12.091200000000001</v>
      </c>
      <c r="M8791" s="2">
        <v>12.0952</v>
      </c>
    </row>
    <row r="8792" spans="2:13" x14ac:dyDescent="0.15">
      <c r="B8792">
        <v>0</v>
      </c>
      <c r="C8792">
        <v>0</v>
      </c>
      <c r="D8792">
        <v>2.5520999999999998</v>
      </c>
      <c r="E8792" s="2">
        <v>2.5529000000000002</v>
      </c>
      <c r="F8792" s="1">
        <v>0</v>
      </c>
      <c r="G8792" s="1">
        <v>0</v>
      </c>
      <c r="H8792" s="1">
        <v>5.7291999999999996</v>
      </c>
      <c r="I8792" s="3">
        <v>5.7310999999999996</v>
      </c>
      <c r="J8792">
        <v>0</v>
      </c>
      <c r="K8792">
        <v>0</v>
      </c>
      <c r="L8792">
        <v>12.091200000000001</v>
      </c>
      <c r="M8792" s="2">
        <v>12.0952</v>
      </c>
    </row>
    <row r="8793" spans="2:13" x14ac:dyDescent="0.15">
      <c r="B8793">
        <v>0</v>
      </c>
      <c r="C8793">
        <v>0</v>
      </c>
      <c r="D8793">
        <v>2.5520999999999998</v>
      </c>
      <c r="E8793" s="2">
        <v>2.5529000000000002</v>
      </c>
      <c r="F8793" s="1">
        <v>0</v>
      </c>
      <c r="G8793" s="1">
        <v>0</v>
      </c>
      <c r="H8793" s="1">
        <v>5.7291999999999996</v>
      </c>
      <c r="I8793" s="3">
        <v>5.7310999999999996</v>
      </c>
      <c r="J8793">
        <v>0</v>
      </c>
      <c r="K8793">
        <v>0</v>
      </c>
      <c r="L8793">
        <v>12.091200000000001</v>
      </c>
      <c r="M8793" s="2">
        <v>12.0952</v>
      </c>
    </row>
    <row r="8794" spans="2:13" x14ac:dyDescent="0.15">
      <c r="B8794">
        <v>0</v>
      </c>
      <c r="C8794">
        <v>0</v>
      </c>
      <c r="D8794">
        <v>2.5520999999999998</v>
      </c>
      <c r="E8794" s="2">
        <v>2.5529000000000002</v>
      </c>
      <c r="F8794" s="1">
        <v>0</v>
      </c>
      <c r="G8794" s="1">
        <v>0</v>
      </c>
      <c r="H8794" s="1">
        <v>5.7291999999999996</v>
      </c>
      <c r="I8794" s="3">
        <v>5.7310999999999996</v>
      </c>
      <c r="J8794">
        <v>0</v>
      </c>
      <c r="K8794">
        <v>0</v>
      </c>
      <c r="L8794">
        <v>12.091200000000001</v>
      </c>
      <c r="M8794" s="2">
        <v>12.0952</v>
      </c>
    </row>
    <row r="8795" spans="2:13" x14ac:dyDescent="0.15">
      <c r="B8795">
        <v>0</v>
      </c>
      <c r="C8795">
        <v>0</v>
      </c>
      <c r="D8795">
        <v>2.5520999999999998</v>
      </c>
      <c r="E8795" s="2">
        <v>2.5529000000000002</v>
      </c>
      <c r="F8795" s="1">
        <v>0</v>
      </c>
      <c r="G8795" s="1">
        <v>0</v>
      </c>
      <c r="H8795" s="1">
        <v>5.7291999999999996</v>
      </c>
      <c r="I8795" s="3">
        <v>5.7310999999999996</v>
      </c>
      <c r="J8795">
        <v>0</v>
      </c>
      <c r="K8795">
        <v>0</v>
      </c>
      <c r="L8795">
        <v>12.091200000000001</v>
      </c>
      <c r="M8795" s="2">
        <v>12.0952</v>
      </c>
    </row>
    <row r="8796" spans="2:13" x14ac:dyDescent="0.15">
      <c r="B8796">
        <v>0</v>
      </c>
      <c r="C8796">
        <v>0</v>
      </c>
      <c r="D8796">
        <v>2.5520999999999998</v>
      </c>
      <c r="E8796" s="2">
        <v>2.5529000000000002</v>
      </c>
      <c r="F8796" s="1">
        <v>0</v>
      </c>
      <c r="G8796" s="1">
        <v>0</v>
      </c>
      <c r="H8796" s="1">
        <v>5.7291999999999996</v>
      </c>
      <c r="I8796" s="3">
        <v>5.7310999999999996</v>
      </c>
      <c r="J8796">
        <v>0</v>
      </c>
      <c r="K8796">
        <v>0</v>
      </c>
      <c r="L8796">
        <v>12.091200000000001</v>
      </c>
      <c r="M8796" s="2">
        <v>12.0952</v>
      </c>
    </row>
    <row r="8797" spans="2:13" x14ac:dyDescent="0.15">
      <c r="B8797">
        <v>0</v>
      </c>
      <c r="C8797">
        <v>0</v>
      </c>
      <c r="D8797">
        <v>2.5520999999999998</v>
      </c>
      <c r="E8797" s="2">
        <v>2.5529000000000002</v>
      </c>
      <c r="F8797" s="1">
        <v>0</v>
      </c>
      <c r="G8797" s="1">
        <v>0</v>
      </c>
      <c r="H8797" s="1">
        <v>5.7291999999999996</v>
      </c>
      <c r="I8797" s="3">
        <v>5.7310999999999996</v>
      </c>
      <c r="J8797">
        <v>0</v>
      </c>
      <c r="K8797">
        <v>0</v>
      </c>
      <c r="L8797">
        <v>12.091200000000001</v>
      </c>
      <c r="M8797" s="2">
        <v>12.0952</v>
      </c>
    </row>
    <row r="8798" spans="2:13" x14ac:dyDescent="0.15">
      <c r="B8798">
        <v>0</v>
      </c>
      <c r="C8798">
        <v>0</v>
      </c>
      <c r="D8798">
        <v>2.5520999999999998</v>
      </c>
      <c r="E8798" s="2">
        <v>2.5529000000000002</v>
      </c>
      <c r="F8798" s="1">
        <v>0</v>
      </c>
      <c r="G8798" s="1">
        <v>0</v>
      </c>
      <c r="H8798" s="1">
        <v>5.7291999999999996</v>
      </c>
      <c r="I8798" s="3">
        <v>5.7310999999999996</v>
      </c>
      <c r="J8798">
        <v>0</v>
      </c>
      <c r="K8798">
        <v>0</v>
      </c>
      <c r="L8798">
        <v>12.091200000000001</v>
      </c>
      <c r="M8798" s="2">
        <v>12.0952</v>
      </c>
    </row>
    <row r="8799" spans="2:13" x14ac:dyDescent="0.15">
      <c r="B8799">
        <v>0</v>
      </c>
      <c r="C8799">
        <v>0</v>
      </c>
      <c r="D8799">
        <v>2.5520999999999998</v>
      </c>
      <c r="E8799" s="2">
        <v>2.5529000000000002</v>
      </c>
      <c r="F8799" s="1">
        <v>0</v>
      </c>
      <c r="G8799" s="1">
        <v>0</v>
      </c>
      <c r="H8799" s="1">
        <v>5.7291999999999996</v>
      </c>
      <c r="I8799" s="3">
        <v>5.7310999999999996</v>
      </c>
      <c r="J8799">
        <v>0</v>
      </c>
      <c r="K8799">
        <v>0</v>
      </c>
      <c r="L8799">
        <v>12.091200000000001</v>
      </c>
      <c r="M8799" s="2">
        <v>12.0952</v>
      </c>
    </row>
    <row r="8800" spans="2:13" x14ac:dyDescent="0.15">
      <c r="B8800">
        <v>0</v>
      </c>
      <c r="C8800">
        <v>0</v>
      </c>
      <c r="D8800">
        <v>2.5520999999999998</v>
      </c>
      <c r="E8800" s="2">
        <v>2.5529000000000002</v>
      </c>
      <c r="F8800" s="1">
        <v>0</v>
      </c>
      <c r="G8800" s="1">
        <v>0</v>
      </c>
      <c r="H8800" s="1">
        <v>5.7291999999999996</v>
      </c>
      <c r="I8800" s="3">
        <v>5.7310999999999996</v>
      </c>
      <c r="J8800">
        <v>0</v>
      </c>
      <c r="K8800">
        <v>0</v>
      </c>
      <c r="L8800">
        <v>12.091200000000001</v>
      </c>
      <c r="M8800" s="2">
        <v>12.0952</v>
      </c>
    </row>
    <row r="8801" spans="2:13" x14ac:dyDescent="0.15">
      <c r="B8801">
        <v>0</v>
      </c>
      <c r="C8801">
        <v>0</v>
      </c>
      <c r="D8801">
        <v>2.5520999999999998</v>
      </c>
      <c r="E8801" s="2">
        <v>2.5529000000000002</v>
      </c>
      <c r="F8801" s="1">
        <v>0</v>
      </c>
      <c r="G8801" s="1">
        <v>0</v>
      </c>
      <c r="H8801" s="1">
        <v>5.7291999999999996</v>
      </c>
      <c r="I8801" s="3">
        <v>5.7310999999999996</v>
      </c>
      <c r="J8801">
        <v>0</v>
      </c>
      <c r="K8801">
        <v>0</v>
      </c>
      <c r="L8801">
        <v>12.091200000000001</v>
      </c>
      <c r="M8801" s="2">
        <v>12.0952</v>
      </c>
    </row>
    <row r="8802" spans="2:13" x14ac:dyDescent="0.15">
      <c r="B8802">
        <v>0</v>
      </c>
      <c r="C8802">
        <v>0</v>
      </c>
      <c r="D8802">
        <v>2.5520999999999998</v>
      </c>
      <c r="E8802" s="2">
        <v>2.5529000000000002</v>
      </c>
      <c r="F8802" s="1">
        <v>0</v>
      </c>
      <c r="G8802" s="1">
        <v>0</v>
      </c>
      <c r="H8802" s="1">
        <v>5.7291999999999996</v>
      </c>
      <c r="I8802" s="3">
        <v>5.7310999999999996</v>
      </c>
      <c r="J8802">
        <v>0</v>
      </c>
      <c r="K8802">
        <v>0</v>
      </c>
      <c r="L8802">
        <v>12.091200000000001</v>
      </c>
      <c r="M8802" s="2">
        <v>12.0952</v>
      </c>
    </row>
    <row r="8803" spans="2:13" x14ac:dyDescent="0.15">
      <c r="B8803">
        <v>0</v>
      </c>
      <c r="C8803">
        <v>0</v>
      </c>
      <c r="D8803">
        <v>2.5520999999999998</v>
      </c>
      <c r="E8803" s="2">
        <v>2.5529000000000002</v>
      </c>
      <c r="F8803" s="1">
        <v>0</v>
      </c>
      <c r="G8803" s="1">
        <v>0</v>
      </c>
      <c r="H8803" s="1">
        <v>5.7291999999999996</v>
      </c>
      <c r="I8803" s="3">
        <v>5.7310999999999996</v>
      </c>
      <c r="J8803">
        <v>0</v>
      </c>
      <c r="K8803">
        <v>0</v>
      </c>
      <c r="L8803">
        <v>12.091200000000001</v>
      </c>
      <c r="M8803" s="2">
        <v>12.0952</v>
      </c>
    </row>
    <row r="8804" spans="2:13" x14ac:dyDescent="0.15">
      <c r="B8804">
        <v>0</v>
      </c>
      <c r="C8804">
        <v>0</v>
      </c>
      <c r="D8804">
        <v>2.5520999999999998</v>
      </c>
      <c r="E8804" s="2">
        <v>2.5529000000000002</v>
      </c>
      <c r="F8804" s="1">
        <v>0</v>
      </c>
      <c r="G8804" s="1">
        <v>0</v>
      </c>
      <c r="H8804" s="1">
        <v>5.7291999999999996</v>
      </c>
      <c r="I8804" s="3">
        <v>5.7310999999999996</v>
      </c>
      <c r="J8804">
        <v>0</v>
      </c>
      <c r="K8804">
        <v>0</v>
      </c>
      <c r="L8804">
        <v>12.091200000000001</v>
      </c>
      <c r="M8804" s="2">
        <v>12.0952</v>
      </c>
    </row>
    <row r="8805" spans="2:13" x14ac:dyDescent="0.15">
      <c r="B8805">
        <v>0</v>
      </c>
      <c r="C8805">
        <v>0</v>
      </c>
      <c r="D8805">
        <v>2.5520999999999998</v>
      </c>
      <c r="E8805" s="2">
        <v>2.5529000000000002</v>
      </c>
      <c r="F8805" s="1">
        <v>0</v>
      </c>
      <c r="G8805" s="1">
        <v>0</v>
      </c>
      <c r="H8805" s="1">
        <v>5.7291999999999996</v>
      </c>
      <c r="I8805" s="3">
        <v>5.7310999999999996</v>
      </c>
      <c r="J8805">
        <v>0</v>
      </c>
      <c r="K8805">
        <v>0</v>
      </c>
      <c r="L8805">
        <v>12.091200000000001</v>
      </c>
      <c r="M8805" s="2">
        <v>12.0952</v>
      </c>
    </row>
    <row r="8806" spans="2:13" x14ac:dyDescent="0.15">
      <c r="B8806">
        <v>0</v>
      </c>
      <c r="C8806">
        <v>0</v>
      </c>
      <c r="D8806">
        <v>2.5520999999999998</v>
      </c>
      <c r="E8806" s="2">
        <v>2.5529000000000002</v>
      </c>
      <c r="F8806" s="1">
        <v>0</v>
      </c>
      <c r="G8806" s="1">
        <v>0</v>
      </c>
      <c r="H8806" s="1">
        <v>5.7291999999999996</v>
      </c>
      <c r="I8806" s="3">
        <v>5.7310999999999996</v>
      </c>
      <c r="J8806">
        <v>0</v>
      </c>
      <c r="K8806">
        <v>0</v>
      </c>
      <c r="L8806">
        <v>12.091200000000001</v>
      </c>
      <c r="M8806" s="2">
        <v>12.0952</v>
      </c>
    </row>
    <row r="8807" spans="2:13" x14ac:dyDescent="0.15">
      <c r="B8807">
        <v>0</v>
      </c>
      <c r="C8807">
        <v>0</v>
      </c>
      <c r="D8807">
        <v>2.5520999999999998</v>
      </c>
      <c r="E8807" s="2">
        <v>2.5529000000000002</v>
      </c>
      <c r="F8807" s="1">
        <v>0</v>
      </c>
      <c r="G8807" s="1">
        <v>0</v>
      </c>
      <c r="H8807" s="1">
        <v>5.7291999999999996</v>
      </c>
      <c r="I8807" s="3">
        <v>5.7310999999999996</v>
      </c>
      <c r="J8807">
        <v>0</v>
      </c>
      <c r="K8807">
        <v>0</v>
      </c>
      <c r="L8807">
        <v>12.091200000000001</v>
      </c>
      <c r="M8807" s="2">
        <v>12.0952</v>
      </c>
    </row>
    <row r="8808" spans="2:13" x14ac:dyDescent="0.15">
      <c r="B8808">
        <v>0</v>
      </c>
      <c r="C8808">
        <v>0</v>
      </c>
      <c r="D8808">
        <v>2.5520999999999998</v>
      </c>
      <c r="E8808" s="2">
        <v>2.5529000000000002</v>
      </c>
      <c r="F8808" s="1">
        <v>0</v>
      </c>
      <c r="G8808" s="1">
        <v>0</v>
      </c>
      <c r="H8808" s="1">
        <v>5.7291999999999996</v>
      </c>
      <c r="I8808" s="3">
        <v>5.7310999999999996</v>
      </c>
      <c r="J8808">
        <v>0</v>
      </c>
      <c r="K8808">
        <v>0</v>
      </c>
      <c r="L8808">
        <v>12.091200000000001</v>
      </c>
      <c r="M8808" s="2">
        <v>12.0952</v>
      </c>
    </row>
    <row r="8809" spans="2:13" x14ac:dyDescent="0.15">
      <c r="B8809">
        <v>0</v>
      </c>
      <c r="C8809">
        <v>0</v>
      </c>
      <c r="D8809">
        <v>2.5520999999999998</v>
      </c>
      <c r="E8809" s="2">
        <v>2.5529000000000002</v>
      </c>
      <c r="F8809" s="1">
        <v>0</v>
      </c>
      <c r="G8809" s="1">
        <v>0</v>
      </c>
      <c r="H8809" s="1">
        <v>5.7291999999999996</v>
      </c>
      <c r="I8809" s="3">
        <v>5.7310999999999996</v>
      </c>
      <c r="J8809">
        <v>0</v>
      </c>
      <c r="K8809">
        <v>0</v>
      </c>
      <c r="L8809">
        <v>12.091200000000001</v>
      </c>
      <c r="M8809" s="2">
        <v>12.0952</v>
      </c>
    </row>
    <row r="8810" spans="2:13" x14ac:dyDescent="0.15">
      <c r="B8810">
        <v>0</v>
      </c>
      <c r="C8810">
        <v>0</v>
      </c>
      <c r="D8810">
        <v>2.5520999999999998</v>
      </c>
      <c r="E8810" s="2">
        <v>2.5529000000000002</v>
      </c>
      <c r="F8810" s="1">
        <v>0</v>
      </c>
      <c r="G8810" s="1">
        <v>0</v>
      </c>
      <c r="H8810" s="1">
        <v>5.7291999999999996</v>
      </c>
      <c r="I8810" s="3">
        <v>5.7310999999999996</v>
      </c>
      <c r="J8810">
        <v>0</v>
      </c>
      <c r="K8810">
        <v>0</v>
      </c>
      <c r="L8810">
        <v>12.091200000000001</v>
      </c>
      <c r="M8810" s="2">
        <v>12.0952</v>
      </c>
    </row>
    <row r="8811" spans="2:13" x14ac:dyDescent="0.15">
      <c r="B8811">
        <v>0</v>
      </c>
      <c r="C8811">
        <v>0</v>
      </c>
      <c r="D8811">
        <v>2.5520999999999998</v>
      </c>
      <c r="E8811" s="2">
        <v>2.5529000000000002</v>
      </c>
      <c r="F8811" s="1">
        <v>0</v>
      </c>
      <c r="G8811" s="1">
        <v>0</v>
      </c>
      <c r="H8811" s="1">
        <v>5.7291999999999996</v>
      </c>
      <c r="I8811" s="3">
        <v>5.7310999999999996</v>
      </c>
      <c r="J8811">
        <v>0</v>
      </c>
      <c r="K8811">
        <v>0</v>
      </c>
      <c r="L8811">
        <v>12.091200000000001</v>
      </c>
      <c r="M8811" s="2">
        <v>12.0952</v>
      </c>
    </row>
    <row r="8812" spans="2:13" x14ac:dyDescent="0.15">
      <c r="B8812">
        <v>0</v>
      </c>
      <c r="C8812">
        <v>0</v>
      </c>
      <c r="D8812">
        <v>2.5520999999999998</v>
      </c>
      <c r="E8812" s="2">
        <v>2.5529000000000002</v>
      </c>
      <c r="F8812" s="1">
        <v>0</v>
      </c>
      <c r="G8812" s="1">
        <v>0</v>
      </c>
      <c r="H8812" s="1">
        <v>5.7291999999999996</v>
      </c>
      <c r="I8812" s="3">
        <v>5.7310999999999996</v>
      </c>
      <c r="J8812">
        <v>0</v>
      </c>
      <c r="K8812">
        <v>0</v>
      </c>
      <c r="L8812">
        <v>12.091200000000001</v>
      </c>
      <c r="M8812" s="2">
        <v>12.0952</v>
      </c>
    </row>
    <row r="8813" spans="2:13" x14ac:dyDescent="0.15">
      <c r="B8813">
        <v>0</v>
      </c>
      <c r="C8813">
        <v>0</v>
      </c>
      <c r="D8813">
        <v>2.5520999999999998</v>
      </c>
      <c r="E8813" s="2">
        <v>2.5529000000000002</v>
      </c>
      <c r="F8813" s="1">
        <v>0</v>
      </c>
      <c r="G8813" s="1">
        <v>0</v>
      </c>
      <c r="H8813" s="1">
        <v>5.7291999999999996</v>
      </c>
      <c r="I8813" s="3">
        <v>5.7310999999999996</v>
      </c>
      <c r="J8813">
        <v>0</v>
      </c>
      <c r="K8813">
        <v>0</v>
      </c>
      <c r="L8813">
        <v>12.091200000000001</v>
      </c>
      <c r="M8813" s="2">
        <v>12.0952</v>
      </c>
    </row>
    <row r="8814" spans="2:13" x14ac:dyDescent="0.15">
      <c r="B8814">
        <v>0</v>
      </c>
      <c r="C8814">
        <v>0</v>
      </c>
      <c r="D8814">
        <v>2.5520999999999998</v>
      </c>
      <c r="E8814" s="2">
        <v>2.5529000000000002</v>
      </c>
      <c r="F8814" s="1">
        <v>0</v>
      </c>
      <c r="G8814" s="1">
        <v>0</v>
      </c>
      <c r="H8814" s="1">
        <v>5.7291999999999996</v>
      </c>
      <c r="I8814" s="3">
        <v>5.7310999999999996</v>
      </c>
      <c r="J8814">
        <v>0</v>
      </c>
      <c r="K8814">
        <v>0</v>
      </c>
      <c r="L8814">
        <v>12.091200000000001</v>
      </c>
      <c r="M8814" s="2">
        <v>12.0952</v>
      </c>
    </row>
    <row r="8815" spans="2:13" x14ac:dyDescent="0.15">
      <c r="B8815">
        <v>0</v>
      </c>
      <c r="C8815">
        <v>0</v>
      </c>
      <c r="D8815">
        <v>2.5520999999999998</v>
      </c>
      <c r="E8815" s="2">
        <v>2.5529000000000002</v>
      </c>
      <c r="F8815" s="1">
        <v>0</v>
      </c>
      <c r="G8815" s="1">
        <v>0</v>
      </c>
      <c r="H8815" s="1">
        <v>5.7291999999999996</v>
      </c>
      <c r="I8815" s="3">
        <v>5.7310999999999996</v>
      </c>
      <c r="J8815">
        <v>0</v>
      </c>
      <c r="K8815">
        <v>0</v>
      </c>
      <c r="L8815">
        <v>12.091200000000001</v>
      </c>
      <c r="M8815" s="2">
        <v>12.0952</v>
      </c>
    </row>
    <row r="8816" spans="2:13" x14ac:dyDescent="0.15">
      <c r="B8816">
        <v>0</v>
      </c>
      <c r="C8816">
        <v>0</v>
      </c>
      <c r="D8816">
        <v>2.5520999999999998</v>
      </c>
      <c r="E8816" s="2">
        <v>2.5529000000000002</v>
      </c>
      <c r="F8816" s="1">
        <v>0</v>
      </c>
      <c r="G8816" s="1">
        <v>0</v>
      </c>
      <c r="H8816" s="1">
        <v>5.7291999999999996</v>
      </c>
      <c r="I8816" s="3">
        <v>5.7310999999999996</v>
      </c>
      <c r="J8816">
        <v>0</v>
      </c>
      <c r="K8816">
        <v>0</v>
      </c>
      <c r="L8816">
        <v>12.091200000000001</v>
      </c>
      <c r="M8816" s="2">
        <v>12.0952</v>
      </c>
    </row>
    <row r="8817" spans="2:13" x14ac:dyDescent="0.15">
      <c r="B8817">
        <v>0</v>
      </c>
      <c r="C8817">
        <v>0</v>
      </c>
      <c r="D8817">
        <v>2.5520999999999998</v>
      </c>
      <c r="E8817" s="2">
        <v>2.5529000000000002</v>
      </c>
      <c r="F8817" s="1">
        <v>0</v>
      </c>
      <c r="G8817" s="1">
        <v>0</v>
      </c>
      <c r="H8817" s="1">
        <v>5.7291999999999996</v>
      </c>
      <c r="I8817" s="3">
        <v>5.7310999999999996</v>
      </c>
      <c r="J8817">
        <v>0</v>
      </c>
      <c r="K8817">
        <v>0</v>
      </c>
      <c r="L8817">
        <v>12.091200000000001</v>
      </c>
      <c r="M8817" s="2">
        <v>12.0952</v>
      </c>
    </row>
    <row r="8818" spans="2:13" x14ac:dyDescent="0.15">
      <c r="B8818">
        <v>0</v>
      </c>
      <c r="C8818">
        <v>0</v>
      </c>
      <c r="D8818">
        <v>2.5520999999999998</v>
      </c>
      <c r="E8818" s="2">
        <v>2.5529000000000002</v>
      </c>
      <c r="F8818" s="1">
        <v>0</v>
      </c>
      <c r="G8818" s="1">
        <v>0</v>
      </c>
      <c r="H8818" s="1">
        <v>5.7291999999999996</v>
      </c>
      <c r="I8818" s="3">
        <v>5.7310999999999996</v>
      </c>
      <c r="J8818">
        <v>0</v>
      </c>
      <c r="K8818">
        <v>0</v>
      </c>
      <c r="L8818">
        <v>12.091200000000001</v>
      </c>
      <c r="M8818" s="2">
        <v>12.0952</v>
      </c>
    </row>
    <row r="8819" spans="2:13" x14ac:dyDescent="0.15">
      <c r="B8819">
        <v>0</v>
      </c>
      <c r="C8819">
        <v>0</v>
      </c>
      <c r="D8819">
        <v>2.5520999999999998</v>
      </c>
      <c r="E8819" s="2">
        <v>2.5529000000000002</v>
      </c>
      <c r="F8819" s="1">
        <v>0</v>
      </c>
      <c r="G8819" s="1">
        <v>0</v>
      </c>
      <c r="H8819" s="1">
        <v>5.7291999999999996</v>
      </c>
      <c r="I8819" s="3">
        <v>5.7310999999999996</v>
      </c>
      <c r="J8819">
        <v>0</v>
      </c>
      <c r="K8819">
        <v>0</v>
      </c>
      <c r="L8819">
        <v>12.091200000000001</v>
      </c>
      <c r="M8819" s="2">
        <v>12.0952</v>
      </c>
    </row>
    <row r="8820" spans="2:13" x14ac:dyDescent="0.15">
      <c r="B8820">
        <v>0</v>
      </c>
      <c r="C8820">
        <v>0</v>
      </c>
      <c r="D8820">
        <v>2.5520999999999998</v>
      </c>
      <c r="E8820" s="2">
        <v>2.5529000000000002</v>
      </c>
      <c r="F8820" s="1">
        <v>0</v>
      </c>
      <c r="G8820" s="1">
        <v>0</v>
      </c>
      <c r="H8820" s="1">
        <v>5.7291999999999996</v>
      </c>
      <c r="I8820" s="3">
        <v>5.7310999999999996</v>
      </c>
      <c r="J8820">
        <v>0</v>
      </c>
      <c r="K8820">
        <v>0</v>
      </c>
      <c r="L8820">
        <v>12.091200000000001</v>
      </c>
      <c r="M8820" s="2">
        <v>12.0952</v>
      </c>
    </row>
    <row r="8821" spans="2:13" x14ac:dyDescent="0.15">
      <c r="B8821">
        <v>0</v>
      </c>
      <c r="C8821">
        <v>0</v>
      </c>
      <c r="D8821">
        <v>2.5520999999999998</v>
      </c>
      <c r="E8821" s="2">
        <v>2.5529000000000002</v>
      </c>
      <c r="F8821" s="1">
        <v>0</v>
      </c>
      <c r="G8821" s="1">
        <v>0</v>
      </c>
      <c r="H8821" s="1">
        <v>5.7291999999999996</v>
      </c>
      <c r="I8821" s="3">
        <v>5.7310999999999996</v>
      </c>
      <c r="J8821">
        <v>0</v>
      </c>
      <c r="K8821">
        <v>0</v>
      </c>
      <c r="L8821">
        <v>12.091200000000001</v>
      </c>
      <c r="M8821" s="2">
        <v>12.0952</v>
      </c>
    </row>
    <row r="8822" spans="2:13" x14ac:dyDescent="0.15">
      <c r="B8822">
        <v>0</v>
      </c>
      <c r="C8822">
        <v>0</v>
      </c>
      <c r="D8822">
        <v>2.5520999999999998</v>
      </c>
      <c r="E8822" s="2">
        <v>2.5529000000000002</v>
      </c>
      <c r="F8822" s="1">
        <v>0</v>
      </c>
      <c r="G8822" s="1">
        <v>0</v>
      </c>
      <c r="H8822" s="1">
        <v>5.7291999999999996</v>
      </c>
      <c r="I8822" s="3">
        <v>5.7310999999999996</v>
      </c>
      <c r="J8822">
        <v>0</v>
      </c>
      <c r="K8822">
        <v>0</v>
      </c>
      <c r="L8822">
        <v>12.091200000000001</v>
      </c>
      <c r="M8822" s="2">
        <v>12.0952</v>
      </c>
    </row>
    <row r="8823" spans="2:13" x14ac:dyDescent="0.15">
      <c r="B8823">
        <v>0</v>
      </c>
      <c r="C8823">
        <v>0</v>
      </c>
      <c r="D8823">
        <v>2.5520999999999998</v>
      </c>
      <c r="E8823" s="2">
        <v>2.5529000000000002</v>
      </c>
      <c r="F8823" s="1">
        <v>0</v>
      </c>
      <c r="G8823" s="1">
        <v>0</v>
      </c>
      <c r="H8823" s="1">
        <v>5.7291999999999996</v>
      </c>
      <c r="I8823" s="3">
        <v>5.7310999999999996</v>
      </c>
      <c r="J8823">
        <v>0</v>
      </c>
      <c r="K8823">
        <v>0</v>
      </c>
      <c r="L8823">
        <v>12.091200000000001</v>
      </c>
      <c r="M8823" s="2">
        <v>12.0952</v>
      </c>
    </row>
    <row r="8824" spans="2:13" x14ac:dyDescent="0.15">
      <c r="B8824">
        <v>0</v>
      </c>
      <c r="C8824">
        <v>0</v>
      </c>
      <c r="D8824">
        <v>2.5520999999999998</v>
      </c>
      <c r="E8824" s="2">
        <v>2.5529000000000002</v>
      </c>
      <c r="F8824" s="1">
        <v>0</v>
      </c>
      <c r="G8824" s="1">
        <v>0</v>
      </c>
      <c r="H8824" s="1">
        <v>5.7291999999999996</v>
      </c>
      <c r="I8824" s="3">
        <v>5.7310999999999996</v>
      </c>
      <c r="J8824">
        <v>0</v>
      </c>
      <c r="K8824">
        <v>0</v>
      </c>
      <c r="L8824">
        <v>12.091200000000001</v>
      </c>
      <c r="M8824" s="2">
        <v>12.0952</v>
      </c>
    </row>
    <row r="8825" spans="2:13" x14ac:dyDescent="0.15">
      <c r="B8825">
        <v>0</v>
      </c>
      <c r="C8825">
        <v>0</v>
      </c>
      <c r="D8825">
        <v>2.5520999999999998</v>
      </c>
      <c r="E8825" s="2">
        <v>2.5529000000000002</v>
      </c>
      <c r="F8825" s="1">
        <v>0</v>
      </c>
      <c r="G8825" s="1">
        <v>0</v>
      </c>
      <c r="H8825" s="1">
        <v>5.7291999999999996</v>
      </c>
      <c r="I8825" s="3">
        <v>5.7310999999999996</v>
      </c>
      <c r="J8825">
        <v>0</v>
      </c>
      <c r="K8825">
        <v>0</v>
      </c>
      <c r="L8825">
        <v>12.091200000000001</v>
      </c>
      <c r="M8825" s="2">
        <v>12.0952</v>
      </c>
    </row>
    <row r="8826" spans="2:13" x14ac:dyDescent="0.15">
      <c r="B8826">
        <v>0</v>
      </c>
      <c r="C8826">
        <v>0</v>
      </c>
      <c r="D8826">
        <v>2.5520999999999998</v>
      </c>
      <c r="E8826" s="2">
        <v>2.5529000000000002</v>
      </c>
      <c r="F8826" s="1">
        <v>0</v>
      </c>
      <c r="G8826" s="1">
        <v>0</v>
      </c>
      <c r="H8826" s="1">
        <v>5.7291999999999996</v>
      </c>
      <c r="I8826" s="3">
        <v>5.7310999999999996</v>
      </c>
      <c r="J8826">
        <v>0</v>
      </c>
      <c r="K8826">
        <v>0</v>
      </c>
      <c r="L8826">
        <v>12.091200000000001</v>
      </c>
      <c r="M8826" s="2">
        <v>12.0952</v>
      </c>
    </row>
    <row r="8827" spans="2:13" x14ac:dyDescent="0.15">
      <c r="B8827">
        <v>0</v>
      </c>
      <c r="C8827">
        <v>0</v>
      </c>
      <c r="D8827">
        <v>2.5520999999999998</v>
      </c>
      <c r="E8827" s="2">
        <v>2.5529000000000002</v>
      </c>
      <c r="F8827" s="1">
        <v>0</v>
      </c>
      <c r="G8827" s="1">
        <v>0</v>
      </c>
      <c r="H8827" s="1">
        <v>5.7291999999999996</v>
      </c>
      <c r="I8827" s="3">
        <v>5.7310999999999996</v>
      </c>
      <c r="J8827">
        <v>0</v>
      </c>
      <c r="K8827">
        <v>0</v>
      </c>
      <c r="L8827">
        <v>12.091200000000001</v>
      </c>
      <c r="M8827" s="2">
        <v>12.0952</v>
      </c>
    </row>
    <row r="8828" spans="2:13" x14ac:dyDescent="0.15">
      <c r="B8828">
        <v>0</v>
      </c>
      <c r="C8828">
        <v>0</v>
      </c>
      <c r="D8828">
        <v>2.5520999999999998</v>
      </c>
      <c r="E8828" s="2">
        <v>2.5529000000000002</v>
      </c>
      <c r="F8828" s="1">
        <v>0</v>
      </c>
      <c r="G8828" s="1">
        <v>0</v>
      </c>
      <c r="H8828" s="1">
        <v>5.7291999999999996</v>
      </c>
      <c r="I8828" s="3">
        <v>5.7310999999999996</v>
      </c>
      <c r="J8828">
        <v>0</v>
      </c>
      <c r="K8828">
        <v>0</v>
      </c>
      <c r="L8828">
        <v>12.091200000000001</v>
      </c>
      <c r="M8828" s="2">
        <v>12.0952</v>
      </c>
    </row>
    <row r="8829" spans="2:13" x14ac:dyDescent="0.15">
      <c r="B8829">
        <v>0</v>
      </c>
      <c r="C8829">
        <v>0</v>
      </c>
      <c r="D8829">
        <v>2.5520999999999998</v>
      </c>
      <c r="E8829" s="2">
        <v>2.5529000000000002</v>
      </c>
      <c r="F8829" s="1">
        <v>0</v>
      </c>
      <c r="G8829" s="1">
        <v>0</v>
      </c>
      <c r="H8829" s="1">
        <v>5.7291999999999996</v>
      </c>
      <c r="I8829" s="3">
        <v>5.7310999999999996</v>
      </c>
      <c r="J8829">
        <v>0</v>
      </c>
      <c r="K8829">
        <v>0</v>
      </c>
      <c r="L8829">
        <v>12.091200000000001</v>
      </c>
      <c r="M8829" s="2">
        <v>12.0952</v>
      </c>
    </row>
    <row r="8830" spans="2:13" x14ac:dyDescent="0.15">
      <c r="B8830">
        <v>0</v>
      </c>
      <c r="C8830">
        <v>0</v>
      </c>
      <c r="D8830">
        <v>2.5520999999999998</v>
      </c>
      <c r="E8830" s="2">
        <v>2.5529000000000002</v>
      </c>
      <c r="F8830" s="1">
        <v>0</v>
      </c>
      <c r="G8830" s="1">
        <v>0</v>
      </c>
      <c r="H8830" s="1">
        <v>5.7291999999999996</v>
      </c>
      <c r="I8830" s="3">
        <v>5.7310999999999996</v>
      </c>
      <c r="J8830">
        <v>0</v>
      </c>
      <c r="K8830">
        <v>0</v>
      </c>
      <c r="L8830">
        <v>12.091200000000001</v>
      </c>
      <c r="M8830" s="2">
        <v>12.0952</v>
      </c>
    </row>
    <row r="8831" spans="2:13" x14ac:dyDescent="0.15">
      <c r="B8831">
        <v>0</v>
      </c>
      <c r="C8831">
        <v>0</v>
      </c>
      <c r="D8831">
        <v>2.5520999999999998</v>
      </c>
      <c r="E8831" s="2">
        <v>2.5529000000000002</v>
      </c>
      <c r="F8831" s="1">
        <v>0</v>
      </c>
      <c r="G8831" s="1">
        <v>0</v>
      </c>
      <c r="H8831" s="1">
        <v>5.7291999999999996</v>
      </c>
      <c r="I8831" s="3">
        <v>5.7310999999999996</v>
      </c>
      <c r="J8831">
        <v>0</v>
      </c>
      <c r="K8831">
        <v>0</v>
      </c>
      <c r="L8831">
        <v>12.091200000000001</v>
      </c>
      <c r="M8831" s="2">
        <v>12.0952</v>
      </c>
    </row>
    <row r="8832" spans="2:13" x14ac:dyDescent="0.15">
      <c r="B8832">
        <v>0</v>
      </c>
      <c r="C8832">
        <v>0</v>
      </c>
      <c r="D8832">
        <v>2.5520999999999998</v>
      </c>
      <c r="E8832" s="2">
        <v>2.5529000000000002</v>
      </c>
      <c r="F8832" s="1">
        <v>0</v>
      </c>
      <c r="G8832" s="1">
        <v>0</v>
      </c>
      <c r="H8832" s="1">
        <v>5.7291999999999996</v>
      </c>
      <c r="I8832" s="3">
        <v>5.7310999999999996</v>
      </c>
      <c r="J8832">
        <v>0</v>
      </c>
      <c r="K8832">
        <v>0</v>
      </c>
      <c r="L8832">
        <v>12.091200000000001</v>
      </c>
      <c r="M8832" s="2">
        <v>12.0952</v>
      </c>
    </row>
    <row r="8833" spans="2:13" x14ac:dyDescent="0.15">
      <c r="B8833">
        <v>0</v>
      </c>
      <c r="C8833">
        <v>0</v>
      </c>
      <c r="D8833">
        <v>2.5520999999999998</v>
      </c>
      <c r="E8833" s="2">
        <v>2.5529000000000002</v>
      </c>
      <c r="F8833" s="1">
        <v>0</v>
      </c>
      <c r="G8833" s="1">
        <v>0</v>
      </c>
      <c r="H8833" s="1">
        <v>5.7291999999999996</v>
      </c>
      <c r="I8833" s="3">
        <v>5.7310999999999996</v>
      </c>
      <c r="J8833">
        <v>0</v>
      </c>
      <c r="K8833">
        <v>0</v>
      </c>
      <c r="L8833">
        <v>12.091200000000001</v>
      </c>
      <c r="M8833" s="2">
        <v>12.0952</v>
      </c>
    </row>
    <row r="8834" spans="2:13" x14ac:dyDescent="0.15">
      <c r="B8834">
        <v>0</v>
      </c>
      <c r="C8834">
        <v>0</v>
      </c>
      <c r="D8834">
        <v>2.5520999999999998</v>
      </c>
      <c r="E8834" s="2">
        <v>2.5529000000000002</v>
      </c>
      <c r="F8834" s="1">
        <v>0</v>
      </c>
      <c r="G8834" s="1">
        <v>0</v>
      </c>
      <c r="H8834" s="1">
        <v>5.7291999999999996</v>
      </c>
      <c r="I8834" s="3">
        <v>5.7310999999999996</v>
      </c>
      <c r="J8834">
        <v>0</v>
      </c>
      <c r="K8834">
        <v>0</v>
      </c>
      <c r="L8834">
        <v>12.091200000000001</v>
      </c>
      <c r="M8834" s="2">
        <v>12.0952</v>
      </c>
    </row>
    <row r="8835" spans="2:13" x14ac:dyDescent="0.15">
      <c r="B8835">
        <v>0</v>
      </c>
      <c r="C8835">
        <v>0</v>
      </c>
      <c r="D8835">
        <v>2.5520999999999998</v>
      </c>
      <c r="E8835" s="2">
        <v>2.5529000000000002</v>
      </c>
      <c r="F8835" s="1">
        <v>0</v>
      </c>
      <c r="G8835" s="1">
        <v>0</v>
      </c>
      <c r="H8835" s="1">
        <v>5.7291999999999996</v>
      </c>
      <c r="I8835" s="3">
        <v>5.7310999999999996</v>
      </c>
      <c r="J8835">
        <v>0</v>
      </c>
      <c r="K8835">
        <v>0</v>
      </c>
      <c r="L8835">
        <v>12.091200000000001</v>
      </c>
      <c r="M8835" s="2">
        <v>12.0952</v>
      </c>
    </row>
    <row r="8836" spans="2:13" x14ac:dyDescent="0.15">
      <c r="B8836">
        <v>0</v>
      </c>
      <c r="C8836">
        <v>0</v>
      </c>
      <c r="D8836">
        <v>2.5520999999999998</v>
      </c>
      <c r="E8836" s="2">
        <v>2.5529000000000002</v>
      </c>
      <c r="F8836" s="1">
        <v>0</v>
      </c>
      <c r="G8836" s="1">
        <v>0</v>
      </c>
      <c r="H8836" s="1">
        <v>5.7291999999999996</v>
      </c>
      <c r="I8836" s="3">
        <v>5.7310999999999996</v>
      </c>
      <c r="J8836">
        <v>0</v>
      </c>
      <c r="K8836">
        <v>0</v>
      </c>
      <c r="L8836">
        <v>12.091200000000001</v>
      </c>
      <c r="M8836" s="2">
        <v>12.0952</v>
      </c>
    </row>
    <row r="8837" spans="2:13" x14ac:dyDescent="0.15">
      <c r="B8837">
        <v>0</v>
      </c>
      <c r="C8837">
        <v>0</v>
      </c>
      <c r="D8837">
        <v>2.5520999999999998</v>
      </c>
      <c r="E8837" s="2">
        <v>2.5529000000000002</v>
      </c>
      <c r="F8837" s="1">
        <v>0</v>
      </c>
      <c r="G8837" s="1">
        <v>0</v>
      </c>
      <c r="H8837" s="1">
        <v>5.7291999999999996</v>
      </c>
      <c r="I8837" s="3">
        <v>5.7310999999999996</v>
      </c>
      <c r="J8837">
        <v>0</v>
      </c>
      <c r="K8837">
        <v>0</v>
      </c>
      <c r="L8837">
        <v>12.091200000000001</v>
      </c>
      <c r="M8837" s="2">
        <v>12.0952</v>
      </c>
    </row>
    <row r="8838" spans="2:13" x14ac:dyDescent="0.15">
      <c r="B8838">
        <v>0</v>
      </c>
      <c r="C8838">
        <v>0</v>
      </c>
      <c r="D8838">
        <v>2.5520999999999998</v>
      </c>
      <c r="E8838" s="2">
        <v>2.5529000000000002</v>
      </c>
      <c r="F8838" s="1">
        <v>0</v>
      </c>
      <c r="G8838" s="1">
        <v>0</v>
      </c>
      <c r="H8838" s="1">
        <v>5.7291999999999996</v>
      </c>
      <c r="I8838" s="3">
        <v>5.7310999999999996</v>
      </c>
      <c r="J8838">
        <v>0</v>
      </c>
      <c r="K8838">
        <v>0</v>
      </c>
      <c r="L8838">
        <v>12.091200000000001</v>
      </c>
      <c r="M8838" s="2">
        <v>12.0952</v>
      </c>
    </row>
    <row r="8839" spans="2:13" x14ac:dyDescent="0.15">
      <c r="B8839">
        <v>0</v>
      </c>
      <c r="C8839">
        <v>0</v>
      </c>
      <c r="D8839">
        <v>2.5520999999999998</v>
      </c>
      <c r="E8839" s="2">
        <v>2.5529000000000002</v>
      </c>
      <c r="F8839" s="1">
        <v>0</v>
      </c>
      <c r="G8839" s="1">
        <v>0</v>
      </c>
      <c r="H8839" s="1">
        <v>5.7291999999999996</v>
      </c>
      <c r="I8839" s="3">
        <v>5.7310999999999996</v>
      </c>
      <c r="J8839">
        <v>0</v>
      </c>
      <c r="K8839">
        <v>0</v>
      </c>
      <c r="L8839">
        <v>12.091200000000001</v>
      </c>
      <c r="M8839" s="2">
        <v>12.0952</v>
      </c>
    </row>
    <row r="8840" spans="2:13" x14ac:dyDescent="0.15">
      <c r="B8840">
        <v>0</v>
      </c>
      <c r="C8840">
        <v>0</v>
      </c>
      <c r="D8840">
        <v>2.5520999999999998</v>
      </c>
      <c r="E8840" s="2">
        <v>2.5529000000000002</v>
      </c>
      <c r="F8840" s="1">
        <v>0</v>
      </c>
      <c r="G8840" s="1">
        <v>0</v>
      </c>
      <c r="H8840" s="1">
        <v>5.7291999999999996</v>
      </c>
      <c r="I8840" s="3">
        <v>5.7310999999999996</v>
      </c>
      <c r="J8840">
        <v>0</v>
      </c>
      <c r="K8840">
        <v>0</v>
      </c>
      <c r="L8840">
        <v>12.091200000000001</v>
      </c>
      <c r="M8840" s="2">
        <v>12.0952</v>
      </c>
    </row>
    <row r="8841" spans="2:13" x14ac:dyDescent="0.15">
      <c r="B8841">
        <v>0</v>
      </c>
      <c r="C8841">
        <v>0</v>
      </c>
      <c r="D8841">
        <v>2.5520999999999998</v>
      </c>
      <c r="E8841" s="2">
        <v>2.5529000000000002</v>
      </c>
      <c r="F8841" s="1">
        <v>0</v>
      </c>
      <c r="G8841" s="1">
        <v>0</v>
      </c>
      <c r="H8841" s="1">
        <v>5.7291999999999996</v>
      </c>
      <c r="I8841" s="3">
        <v>5.7310999999999996</v>
      </c>
      <c r="J8841">
        <v>0</v>
      </c>
      <c r="K8841">
        <v>0</v>
      </c>
      <c r="L8841">
        <v>12.091200000000001</v>
      </c>
      <c r="M8841" s="2">
        <v>12.0952</v>
      </c>
    </row>
    <row r="8842" spans="2:13" x14ac:dyDescent="0.15">
      <c r="B8842">
        <v>0</v>
      </c>
      <c r="C8842">
        <v>0</v>
      </c>
      <c r="D8842">
        <v>2.5520999999999998</v>
      </c>
      <c r="E8842" s="2">
        <v>2.5529000000000002</v>
      </c>
      <c r="F8842" s="1">
        <v>0</v>
      </c>
      <c r="G8842" s="1">
        <v>0</v>
      </c>
      <c r="H8842" s="1">
        <v>5.7291999999999996</v>
      </c>
      <c r="I8842" s="3">
        <v>5.7310999999999996</v>
      </c>
      <c r="J8842">
        <v>0</v>
      </c>
      <c r="K8842">
        <v>0</v>
      </c>
      <c r="L8842">
        <v>12.091200000000001</v>
      </c>
      <c r="M8842" s="2">
        <v>12.0952</v>
      </c>
    </row>
    <row r="8843" spans="2:13" x14ac:dyDescent="0.15">
      <c r="B8843">
        <v>0</v>
      </c>
      <c r="C8843">
        <v>0</v>
      </c>
      <c r="D8843">
        <v>2.5520999999999998</v>
      </c>
      <c r="E8843" s="2">
        <v>2.5529000000000002</v>
      </c>
      <c r="F8843" s="1">
        <v>0</v>
      </c>
      <c r="G8843" s="1">
        <v>0</v>
      </c>
      <c r="H8843" s="1">
        <v>5.7291999999999996</v>
      </c>
      <c r="I8843" s="3">
        <v>5.7310999999999996</v>
      </c>
      <c r="J8843">
        <v>0</v>
      </c>
      <c r="K8843">
        <v>0</v>
      </c>
      <c r="L8843">
        <v>12.091200000000001</v>
      </c>
      <c r="M8843" s="2">
        <v>12.0952</v>
      </c>
    </row>
    <row r="8844" spans="2:13" x14ac:dyDescent="0.15">
      <c r="B8844">
        <v>0</v>
      </c>
      <c r="C8844">
        <v>0</v>
      </c>
      <c r="D8844">
        <v>2.5520999999999998</v>
      </c>
      <c r="E8844" s="2">
        <v>2.5529000000000002</v>
      </c>
      <c r="F8844" s="1">
        <v>0</v>
      </c>
      <c r="G8844" s="1">
        <v>0</v>
      </c>
      <c r="H8844" s="1">
        <v>5.7291999999999996</v>
      </c>
      <c r="I8844" s="3">
        <v>5.7310999999999996</v>
      </c>
      <c r="J8844">
        <v>0</v>
      </c>
      <c r="K8844">
        <v>0</v>
      </c>
      <c r="L8844">
        <v>12.091200000000001</v>
      </c>
      <c r="M8844" s="2">
        <v>12.0952</v>
      </c>
    </row>
    <row r="8845" spans="2:13" x14ac:dyDescent="0.15">
      <c r="B8845">
        <v>0</v>
      </c>
      <c r="C8845">
        <v>0</v>
      </c>
      <c r="D8845">
        <v>2.5520999999999998</v>
      </c>
      <c r="E8845" s="2">
        <v>2.5529000000000002</v>
      </c>
      <c r="F8845" s="1">
        <v>0</v>
      </c>
      <c r="G8845" s="1">
        <v>0</v>
      </c>
      <c r="H8845" s="1">
        <v>5.7291999999999996</v>
      </c>
      <c r="I8845" s="3">
        <v>5.7310999999999996</v>
      </c>
      <c r="J8845">
        <v>0</v>
      </c>
      <c r="K8845">
        <v>0</v>
      </c>
      <c r="L8845">
        <v>12.091200000000001</v>
      </c>
      <c r="M8845" s="2">
        <v>12.0952</v>
      </c>
    </row>
    <row r="8846" spans="2:13" x14ac:dyDescent="0.15">
      <c r="B8846">
        <v>0</v>
      </c>
      <c r="C8846">
        <v>0</v>
      </c>
      <c r="D8846">
        <v>2.5520999999999998</v>
      </c>
      <c r="E8846" s="2">
        <v>2.5529000000000002</v>
      </c>
      <c r="F8846" s="1">
        <v>0</v>
      </c>
      <c r="G8846" s="1">
        <v>0</v>
      </c>
      <c r="H8846" s="1">
        <v>5.7291999999999996</v>
      </c>
      <c r="I8846" s="3">
        <v>5.7310999999999996</v>
      </c>
      <c r="J8846">
        <v>0</v>
      </c>
      <c r="K8846">
        <v>0</v>
      </c>
      <c r="L8846">
        <v>12.091200000000001</v>
      </c>
      <c r="M8846" s="2">
        <v>12.0952</v>
      </c>
    </row>
    <row r="8847" spans="2:13" x14ac:dyDescent="0.15">
      <c r="B8847">
        <v>0</v>
      </c>
      <c r="C8847">
        <v>0</v>
      </c>
      <c r="D8847">
        <v>2.5520999999999998</v>
      </c>
      <c r="E8847" s="2">
        <v>2.5529000000000002</v>
      </c>
      <c r="F8847" s="1">
        <v>0</v>
      </c>
      <c r="G8847" s="1">
        <v>0</v>
      </c>
      <c r="H8847" s="1">
        <v>5.7291999999999996</v>
      </c>
      <c r="I8847" s="3">
        <v>5.7310999999999996</v>
      </c>
      <c r="J8847">
        <v>0</v>
      </c>
      <c r="K8847">
        <v>0</v>
      </c>
      <c r="L8847">
        <v>12.091200000000001</v>
      </c>
      <c r="M8847" s="2">
        <v>12.0952</v>
      </c>
    </row>
    <row r="8848" spans="2:13" x14ac:dyDescent="0.15">
      <c r="B8848">
        <v>0</v>
      </c>
      <c r="C8848">
        <v>0</v>
      </c>
      <c r="D8848">
        <v>2.5520999999999998</v>
      </c>
      <c r="E8848" s="2">
        <v>2.5529000000000002</v>
      </c>
      <c r="F8848" s="1">
        <v>0</v>
      </c>
      <c r="G8848" s="1">
        <v>0</v>
      </c>
      <c r="H8848" s="1">
        <v>5.7291999999999996</v>
      </c>
      <c r="I8848" s="3">
        <v>5.7310999999999996</v>
      </c>
      <c r="J8848">
        <v>0</v>
      </c>
      <c r="K8848">
        <v>0</v>
      </c>
      <c r="L8848">
        <v>12.091200000000001</v>
      </c>
      <c r="M8848" s="2">
        <v>12.0952</v>
      </c>
    </row>
    <row r="8849" spans="2:13" x14ac:dyDescent="0.15">
      <c r="B8849">
        <v>0</v>
      </c>
      <c r="C8849">
        <v>0</v>
      </c>
      <c r="D8849">
        <v>2.5520999999999998</v>
      </c>
      <c r="E8849" s="2">
        <v>2.5529000000000002</v>
      </c>
      <c r="F8849" s="1">
        <v>0</v>
      </c>
      <c r="G8849" s="1">
        <v>0</v>
      </c>
      <c r="H8849" s="1">
        <v>5.7291999999999996</v>
      </c>
      <c r="I8849" s="3">
        <v>5.7310999999999996</v>
      </c>
      <c r="J8849">
        <v>0</v>
      </c>
      <c r="K8849">
        <v>0</v>
      </c>
      <c r="L8849">
        <v>12.091200000000001</v>
      </c>
      <c r="M8849" s="2">
        <v>12.0952</v>
      </c>
    </row>
    <row r="8850" spans="2:13" x14ac:dyDescent="0.15">
      <c r="B8850">
        <v>0</v>
      </c>
      <c r="C8850">
        <v>0</v>
      </c>
      <c r="D8850">
        <v>2.5520999999999998</v>
      </c>
      <c r="E8850" s="2">
        <v>2.5529000000000002</v>
      </c>
      <c r="F8850" s="1">
        <v>0</v>
      </c>
      <c r="G8850" s="1">
        <v>0</v>
      </c>
      <c r="H8850" s="1">
        <v>5.7291999999999996</v>
      </c>
      <c r="I8850" s="3">
        <v>5.7310999999999996</v>
      </c>
      <c r="J8850">
        <v>0</v>
      </c>
      <c r="K8850">
        <v>0</v>
      </c>
      <c r="L8850">
        <v>12.091200000000001</v>
      </c>
      <c r="M8850" s="2">
        <v>12.0952</v>
      </c>
    </row>
    <row r="8851" spans="2:13" x14ac:dyDescent="0.15">
      <c r="B8851">
        <v>0</v>
      </c>
      <c r="C8851">
        <v>0</v>
      </c>
      <c r="D8851">
        <v>2.5520999999999998</v>
      </c>
      <c r="E8851" s="2">
        <v>2.5529000000000002</v>
      </c>
      <c r="F8851" s="1">
        <v>0</v>
      </c>
      <c r="G8851" s="1">
        <v>0</v>
      </c>
      <c r="H8851" s="1">
        <v>5.7291999999999996</v>
      </c>
      <c r="I8851" s="3">
        <v>5.7310999999999996</v>
      </c>
      <c r="J8851">
        <v>0</v>
      </c>
      <c r="K8851">
        <v>0</v>
      </c>
      <c r="L8851">
        <v>12.091200000000001</v>
      </c>
      <c r="M8851" s="2">
        <v>12.0952</v>
      </c>
    </row>
    <row r="8852" spans="2:13" x14ac:dyDescent="0.15">
      <c r="B8852">
        <v>0</v>
      </c>
      <c r="C8852">
        <v>0</v>
      </c>
      <c r="D8852">
        <v>2.5520999999999998</v>
      </c>
      <c r="E8852" s="2">
        <v>2.5529000000000002</v>
      </c>
      <c r="F8852" s="1">
        <v>0</v>
      </c>
      <c r="G8852" s="1">
        <v>0</v>
      </c>
      <c r="H8852" s="1">
        <v>5.7291999999999996</v>
      </c>
      <c r="I8852" s="3">
        <v>5.7310999999999996</v>
      </c>
      <c r="J8852">
        <v>0</v>
      </c>
      <c r="K8852">
        <v>0</v>
      </c>
      <c r="L8852">
        <v>12.091200000000001</v>
      </c>
      <c r="M8852" s="2">
        <v>12.0952</v>
      </c>
    </row>
    <row r="8853" spans="2:13" x14ac:dyDescent="0.15">
      <c r="B8853">
        <v>0</v>
      </c>
      <c r="C8853">
        <v>0</v>
      </c>
      <c r="D8853">
        <v>2.5520999999999998</v>
      </c>
      <c r="E8853" s="2">
        <v>2.5529000000000002</v>
      </c>
      <c r="F8853" s="1">
        <v>0</v>
      </c>
      <c r="G8853" s="1">
        <v>0</v>
      </c>
      <c r="H8853" s="1">
        <v>5.7291999999999996</v>
      </c>
      <c r="I8853" s="3">
        <v>5.7310999999999996</v>
      </c>
      <c r="J8853">
        <v>0</v>
      </c>
      <c r="K8853">
        <v>0</v>
      </c>
      <c r="L8853">
        <v>12.091200000000001</v>
      </c>
      <c r="M8853" s="2">
        <v>12.0952</v>
      </c>
    </row>
    <row r="8854" spans="2:13" x14ac:dyDescent="0.15">
      <c r="B8854">
        <v>0</v>
      </c>
      <c r="C8854">
        <v>0</v>
      </c>
      <c r="D8854">
        <v>2.5520999999999998</v>
      </c>
      <c r="E8854" s="2">
        <v>2.5529000000000002</v>
      </c>
      <c r="F8854" s="1">
        <v>0</v>
      </c>
      <c r="G8854" s="1">
        <v>0</v>
      </c>
      <c r="H8854" s="1">
        <v>5.7291999999999996</v>
      </c>
      <c r="I8854" s="3">
        <v>5.7310999999999996</v>
      </c>
      <c r="J8854">
        <v>0</v>
      </c>
      <c r="K8854">
        <v>0</v>
      </c>
      <c r="L8854">
        <v>12.091200000000001</v>
      </c>
      <c r="M8854" s="2">
        <v>12.0952</v>
      </c>
    </row>
    <row r="8855" spans="2:13" x14ac:dyDescent="0.15">
      <c r="B8855">
        <v>0</v>
      </c>
      <c r="C8855">
        <v>0</v>
      </c>
      <c r="D8855">
        <v>2.5520999999999998</v>
      </c>
      <c r="E8855" s="2">
        <v>2.5529000000000002</v>
      </c>
      <c r="F8855" s="1">
        <v>0</v>
      </c>
      <c r="G8855" s="1">
        <v>0</v>
      </c>
      <c r="H8855" s="1">
        <v>5.7291999999999996</v>
      </c>
      <c r="I8855" s="3">
        <v>5.7310999999999996</v>
      </c>
      <c r="J8855">
        <v>0</v>
      </c>
      <c r="K8855">
        <v>0</v>
      </c>
      <c r="L8855">
        <v>12.091200000000001</v>
      </c>
      <c r="M8855" s="2">
        <v>12.0952</v>
      </c>
    </row>
    <row r="8856" spans="2:13" x14ac:dyDescent="0.15">
      <c r="B8856">
        <v>0</v>
      </c>
      <c r="C8856">
        <v>0</v>
      </c>
      <c r="D8856">
        <v>2.5520999999999998</v>
      </c>
      <c r="E8856" s="2">
        <v>2.5529000000000002</v>
      </c>
      <c r="F8856" s="1">
        <v>0</v>
      </c>
      <c r="G8856" s="1">
        <v>0</v>
      </c>
      <c r="H8856" s="1">
        <v>5.7291999999999996</v>
      </c>
      <c r="I8856" s="3">
        <v>5.7310999999999996</v>
      </c>
      <c r="J8856">
        <v>0</v>
      </c>
      <c r="K8856">
        <v>0</v>
      </c>
      <c r="L8856">
        <v>12.091200000000001</v>
      </c>
      <c r="M8856" s="2">
        <v>12.0952</v>
      </c>
    </row>
    <row r="8857" spans="2:13" x14ac:dyDescent="0.15">
      <c r="B8857">
        <v>0</v>
      </c>
      <c r="C8857">
        <v>0</v>
      </c>
      <c r="D8857">
        <v>2.5520999999999998</v>
      </c>
      <c r="E8857" s="2">
        <v>2.5529000000000002</v>
      </c>
      <c r="F8857" s="1">
        <v>0</v>
      </c>
      <c r="G8857" s="1">
        <v>0</v>
      </c>
      <c r="H8857" s="1">
        <v>5.7291999999999996</v>
      </c>
      <c r="I8857" s="3">
        <v>5.7310999999999996</v>
      </c>
      <c r="J8857">
        <v>0</v>
      </c>
      <c r="K8857">
        <v>0</v>
      </c>
      <c r="L8857">
        <v>12.091200000000001</v>
      </c>
      <c r="M8857" s="2">
        <v>12.0952</v>
      </c>
    </row>
    <row r="8858" spans="2:13" x14ac:dyDescent="0.15">
      <c r="B8858">
        <v>0</v>
      </c>
      <c r="C8858">
        <v>0</v>
      </c>
      <c r="D8858">
        <v>2.5520999999999998</v>
      </c>
      <c r="E8858" s="2">
        <v>2.5529000000000002</v>
      </c>
      <c r="F8858" s="1">
        <v>0</v>
      </c>
      <c r="G8858" s="1">
        <v>0</v>
      </c>
      <c r="H8858" s="1">
        <v>5.7291999999999996</v>
      </c>
      <c r="I8858" s="3">
        <v>5.7310999999999996</v>
      </c>
      <c r="J8858">
        <v>0</v>
      </c>
      <c r="K8858">
        <v>0</v>
      </c>
      <c r="L8858">
        <v>12.091200000000001</v>
      </c>
      <c r="M8858" s="2">
        <v>12.0952</v>
      </c>
    </row>
    <row r="8859" spans="2:13" x14ac:dyDescent="0.15">
      <c r="B8859">
        <v>0</v>
      </c>
      <c r="C8859">
        <v>0</v>
      </c>
      <c r="D8859">
        <v>2.5520999999999998</v>
      </c>
      <c r="E8859" s="2">
        <v>2.5529000000000002</v>
      </c>
      <c r="F8859" s="1">
        <v>0</v>
      </c>
      <c r="G8859" s="1">
        <v>0</v>
      </c>
      <c r="H8859" s="1">
        <v>5.7291999999999996</v>
      </c>
      <c r="I8859" s="3">
        <v>5.7310999999999996</v>
      </c>
      <c r="J8859">
        <v>0</v>
      </c>
      <c r="K8859">
        <v>0</v>
      </c>
      <c r="L8859">
        <v>12.091200000000001</v>
      </c>
      <c r="M8859" s="2">
        <v>12.0952</v>
      </c>
    </row>
    <row r="8860" spans="2:13" x14ac:dyDescent="0.15">
      <c r="B8860">
        <v>0</v>
      </c>
      <c r="C8860">
        <v>0</v>
      </c>
      <c r="D8860">
        <v>2.5520999999999998</v>
      </c>
      <c r="E8860" s="2">
        <v>2.5529000000000002</v>
      </c>
      <c r="F8860" s="1">
        <v>0</v>
      </c>
      <c r="G8860" s="1">
        <v>0</v>
      </c>
      <c r="H8860" s="1">
        <v>5.7291999999999996</v>
      </c>
      <c r="I8860" s="3">
        <v>5.7310999999999996</v>
      </c>
      <c r="J8860">
        <v>0</v>
      </c>
      <c r="K8860">
        <v>0</v>
      </c>
      <c r="L8860">
        <v>12.091200000000001</v>
      </c>
      <c r="M8860" s="2">
        <v>12.0952</v>
      </c>
    </row>
    <row r="8861" spans="2:13" x14ac:dyDescent="0.15">
      <c r="B8861">
        <v>0</v>
      </c>
      <c r="C8861">
        <v>0</v>
      </c>
      <c r="D8861">
        <v>2.5520999999999998</v>
      </c>
      <c r="E8861" s="2">
        <v>2.5529000000000002</v>
      </c>
      <c r="F8861" s="1">
        <v>0</v>
      </c>
      <c r="G8861" s="1">
        <v>0</v>
      </c>
      <c r="H8861" s="1">
        <v>5.7291999999999996</v>
      </c>
      <c r="I8861" s="3">
        <v>5.7310999999999996</v>
      </c>
      <c r="J8861">
        <v>0</v>
      </c>
      <c r="K8861">
        <v>0</v>
      </c>
      <c r="L8861">
        <v>12.091200000000001</v>
      </c>
      <c r="M8861" s="2">
        <v>12.0952</v>
      </c>
    </row>
    <row r="8862" spans="2:13" x14ac:dyDescent="0.15">
      <c r="B8862">
        <v>0</v>
      </c>
      <c r="C8862">
        <v>0</v>
      </c>
      <c r="D8862">
        <v>2.5520999999999998</v>
      </c>
      <c r="E8862" s="2">
        <v>2.5529000000000002</v>
      </c>
      <c r="F8862" s="1">
        <v>0</v>
      </c>
      <c r="G8862" s="1">
        <v>0</v>
      </c>
      <c r="H8862" s="1">
        <v>5.7291999999999996</v>
      </c>
      <c r="I8862" s="3">
        <v>5.7310999999999996</v>
      </c>
      <c r="J8862">
        <v>0</v>
      </c>
      <c r="K8862">
        <v>0</v>
      </c>
      <c r="L8862">
        <v>12.091200000000001</v>
      </c>
      <c r="M8862" s="2">
        <v>12.0952</v>
      </c>
    </row>
    <row r="8863" spans="2:13" x14ac:dyDescent="0.15">
      <c r="B8863">
        <v>0</v>
      </c>
      <c r="C8863">
        <v>0</v>
      </c>
      <c r="D8863">
        <v>2.5520999999999998</v>
      </c>
      <c r="E8863" s="2">
        <v>2.5529000000000002</v>
      </c>
      <c r="F8863" s="1">
        <v>0</v>
      </c>
      <c r="G8863" s="1">
        <v>0</v>
      </c>
      <c r="H8863" s="1">
        <v>5.7291999999999996</v>
      </c>
      <c r="I8863" s="3">
        <v>5.7310999999999996</v>
      </c>
      <c r="J8863">
        <v>0</v>
      </c>
      <c r="K8863">
        <v>0</v>
      </c>
      <c r="L8863">
        <v>12.091200000000001</v>
      </c>
      <c r="M8863" s="2">
        <v>12.0952</v>
      </c>
    </row>
    <row r="8864" spans="2:13" x14ac:dyDescent="0.15">
      <c r="B8864">
        <v>0</v>
      </c>
      <c r="C8864">
        <v>0</v>
      </c>
      <c r="D8864">
        <v>2.5520999999999998</v>
      </c>
      <c r="E8864" s="2">
        <v>2.5529000000000002</v>
      </c>
      <c r="F8864" s="1">
        <v>0</v>
      </c>
      <c r="G8864" s="1">
        <v>0</v>
      </c>
      <c r="H8864" s="1">
        <v>5.7291999999999996</v>
      </c>
      <c r="I8864" s="3">
        <v>5.7310999999999996</v>
      </c>
      <c r="J8864">
        <v>0</v>
      </c>
      <c r="K8864">
        <v>0</v>
      </c>
      <c r="L8864">
        <v>12.091200000000001</v>
      </c>
      <c r="M8864" s="2">
        <v>12.0952</v>
      </c>
    </row>
    <row r="8865" spans="2:13" x14ac:dyDescent="0.15">
      <c r="B8865">
        <v>0</v>
      </c>
      <c r="C8865">
        <v>0</v>
      </c>
      <c r="D8865">
        <v>2.5520999999999998</v>
      </c>
      <c r="E8865" s="2">
        <v>2.5529000000000002</v>
      </c>
      <c r="F8865" s="1">
        <v>0</v>
      </c>
      <c r="G8865" s="1">
        <v>0</v>
      </c>
      <c r="H8865" s="1">
        <v>5.7291999999999996</v>
      </c>
      <c r="I8865" s="3">
        <v>5.7310999999999996</v>
      </c>
      <c r="J8865">
        <v>0</v>
      </c>
      <c r="K8865">
        <v>0</v>
      </c>
      <c r="L8865">
        <v>12.091200000000001</v>
      </c>
      <c r="M8865" s="2">
        <v>12.0952</v>
      </c>
    </row>
    <row r="8866" spans="2:13" x14ac:dyDescent="0.15">
      <c r="B8866">
        <v>0</v>
      </c>
      <c r="C8866">
        <v>0</v>
      </c>
      <c r="D8866">
        <v>2.5520999999999998</v>
      </c>
      <c r="E8866" s="2">
        <v>2.5529000000000002</v>
      </c>
      <c r="F8866" s="1">
        <v>0</v>
      </c>
      <c r="G8866" s="1">
        <v>0</v>
      </c>
      <c r="H8866" s="1">
        <v>5.7291999999999996</v>
      </c>
      <c r="I8866" s="3">
        <v>5.7310999999999996</v>
      </c>
      <c r="J8866">
        <v>0</v>
      </c>
      <c r="K8866">
        <v>0</v>
      </c>
      <c r="L8866">
        <v>12.091200000000001</v>
      </c>
      <c r="M8866" s="2">
        <v>12.0952</v>
      </c>
    </row>
    <row r="8867" spans="2:13" x14ac:dyDescent="0.15">
      <c r="B8867">
        <v>0</v>
      </c>
      <c r="C8867">
        <v>0</v>
      </c>
      <c r="D8867">
        <v>2.5520999999999998</v>
      </c>
      <c r="E8867" s="2">
        <v>2.5529000000000002</v>
      </c>
      <c r="F8867" s="1">
        <v>0</v>
      </c>
      <c r="G8867" s="1">
        <v>0</v>
      </c>
      <c r="H8867" s="1">
        <v>5.7291999999999996</v>
      </c>
      <c r="I8867" s="3">
        <v>5.7310999999999996</v>
      </c>
      <c r="J8867">
        <v>0</v>
      </c>
      <c r="K8867">
        <v>0</v>
      </c>
      <c r="L8867">
        <v>12.091200000000001</v>
      </c>
      <c r="M8867" s="2">
        <v>12.0952</v>
      </c>
    </row>
    <row r="8868" spans="2:13" x14ac:dyDescent="0.15">
      <c r="B8868">
        <v>0</v>
      </c>
      <c r="C8868">
        <v>0</v>
      </c>
      <c r="D8868">
        <v>2.5520999999999998</v>
      </c>
      <c r="E8868" s="2">
        <v>2.5529000000000002</v>
      </c>
      <c r="F8868" s="1">
        <v>0</v>
      </c>
      <c r="G8868" s="1">
        <v>0</v>
      </c>
      <c r="H8868" s="1">
        <v>5.7291999999999996</v>
      </c>
      <c r="I8868" s="3">
        <v>5.7310999999999996</v>
      </c>
      <c r="J8868">
        <v>0</v>
      </c>
      <c r="K8868">
        <v>0</v>
      </c>
      <c r="L8868">
        <v>12.091200000000001</v>
      </c>
      <c r="M8868" s="2">
        <v>12.0952</v>
      </c>
    </row>
    <row r="8869" spans="2:13" x14ac:dyDescent="0.15">
      <c r="B8869">
        <v>0</v>
      </c>
      <c r="C8869">
        <v>0</v>
      </c>
      <c r="D8869">
        <v>2.5520999999999998</v>
      </c>
      <c r="E8869" s="2">
        <v>2.5529000000000002</v>
      </c>
      <c r="F8869" s="1">
        <v>0</v>
      </c>
      <c r="G8869" s="1">
        <v>0</v>
      </c>
      <c r="H8869" s="1">
        <v>5.7291999999999996</v>
      </c>
      <c r="I8869" s="3">
        <v>5.7310999999999996</v>
      </c>
      <c r="J8869">
        <v>0</v>
      </c>
      <c r="K8869">
        <v>0</v>
      </c>
      <c r="L8869">
        <v>12.091200000000001</v>
      </c>
      <c r="M8869" s="2">
        <v>12.0952</v>
      </c>
    </row>
    <row r="8870" spans="2:13" x14ac:dyDescent="0.15">
      <c r="B8870">
        <v>0</v>
      </c>
      <c r="C8870">
        <v>0</v>
      </c>
      <c r="D8870">
        <v>2.5520999999999998</v>
      </c>
      <c r="E8870" s="2">
        <v>2.5529000000000002</v>
      </c>
      <c r="F8870" s="1">
        <v>0</v>
      </c>
      <c r="G8870" s="1">
        <v>0</v>
      </c>
      <c r="H8870" s="1">
        <v>5.7291999999999996</v>
      </c>
      <c r="I8870" s="3">
        <v>5.7310999999999996</v>
      </c>
      <c r="J8870">
        <v>0</v>
      </c>
      <c r="K8870">
        <v>0</v>
      </c>
      <c r="L8870">
        <v>12.091200000000001</v>
      </c>
      <c r="M8870" s="2">
        <v>12.0952</v>
      </c>
    </row>
    <row r="8871" spans="2:13" x14ac:dyDescent="0.15">
      <c r="B8871">
        <v>0</v>
      </c>
      <c r="C8871">
        <v>0</v>
      </c>
      <c r="D8871">
        <v>2.5520999999999998</v>
      </c>
      <c r="E8871" s="2">
        <v>2.5529000000000002</v>
      </c>
      <c r="F8871" s="1">
        <v>0</v>
      </c>
      <c r="G8871" s="1">
        <v>0</v>
      </c>
      <c r="H8871" s="1">
        <v>5.7291999999999996</v>
      </c>
      <c r="I8871" s="3">
        <v>5.7310999999999996</v>
      </c>
      <c r="J8871">
        <v>0</v>
      </c>
      <c r="K8871">
        <v>0</v>
      </c>
      <c r="L8871">
        <v>12.091200000000001</v>
      </c>
      <c r="M8871" s="2">
        <v>12.0952</v>
      </c>
    </row>
    <row r="8872" spans="2:13" x14ac:dyDescent="0.15">
      <c r="B8872">
        <v>0</v>
      </c>
      <c r="C8872">
        <v>0</v>
      </c>
      <c r="D8872">
        <v>2.5520999999999998</v>
      </c>
      <c r="E8872" s="2">
        <v>2.5529000000000002</v>
      </c>
      <c r="F8872" s="1">
        <v>0</v>
      </c>
      <c r="G8872" s="1">
        <v>0</v>
      </c>
      <c r="H8872" s="1">
        <v>5.7291999999999996</v>
      </c>
      <c r="I8872" s="3">
        <v>5.7310999999999996</v>
      </c>
      <c r="J8872">
        <v>0</v>
      </c>
      <c r="K8872">
        <v>0</v>
      </c>
      <c r="L8872">
        <v>12.091200000000001</v>
      </c>
      <c r="M8872" s="2">
        <v>12.0952</v>
      </c>
    </row>
    <row r="8873" spans="2:13" x14ac:dyDescent="0.15">
      <c r="B8873">
        <v>0</v>
      </c>
      <c r="C8873">
        <v>0</v>
      </c>
      <c r="D8873">
        <v>2.5520999999999998</v>
      </c>
      <c r="E8873" s="2">
        <v>2.5529000000000002</v>
      </c>
      <c r="F8873" s="1">
        <v>0</v>
      </c>
      <c r="G8873" s="1">
        <v>0</v>
      </c>
      <c r="H8873" s="1">
        <v>5.7291999999999996</v>
      </c>
      <c r="I8873" s="3">
        <v>5.7310999999999996</v>
      </c>
      <c r="J8873">
        <v>0</v>
      </c>
      <c r="K8873">
        <v>0</v>
      </c>
      <c r="L8873">
        <v>12.091200000000001</v>
      </c>
      <c r="M8873" s="2">
        <v>12.0952</v>
      </c>
    </row>
    <row r="8874" spans="2:13" x14ac:dyDescent="0.15">
      <c r="B8874">
        <v>0</v>
      </c>
      <c r="C8874">
        <v>0</v>
      </c>
      <c r="D8874">
        <v>2.5520999999999998</v>
      </c>
      <c r="E8874" s="2">
        <v>2.5529000000000002</v>
      </c>
      <c r="F8874" s="1">
        <v>0</v>
      </c>
      <c r="G8874" s="1">
        <v>0</v>
      </c>
      <c r="H8874" s="1">
        <v>5.7291999999999996</v>
      </c>
      <c r="I8874" s="3">
        <v>5.7310999999999996</v>
      </c>
      <c r="J8874">
        <v>0</v>
      </c>
      <c r="K8874">
        <v>0</v>
      </c>
      <c r="L8874">
        <v>12.091200000000001</v>
      </c>
      <c r="M8874" s="2">
        <v>12.0952</v>
      </c>
    </row>
    <row r="8875" spans="2:13" x14ac:dyDescent="0.15">
      <c r="B8875">
        <v>0</v>
      </c>
      <c r="C8875">
        <v>0</v>
      </c>
      <c r="D8875">
        <v>2.5520999999999998</v>
      </c>
      <c r="E8875" s="2">
        <v>2.5529000000000002</v>
      </c>
      <c r="F8875" s="1">
        <v>0</v>
      </c>
      <c r="G8875" s="1">
        <v>0</v>
      </c>
      <c r="H8875" s="1">
        <v>5.7291999999999996</v>
      </c>
      <c r="I8875" s="3">
        <v>5.7310999999999996</v>
      </c>
      <c r="J8875">
        <v>0</v>
      </c>
      <c r="K8875">
        <v>0</v>
      </c>
      <c r="L8875">
        <v>12.091200000000001</v>
      </c>
      <c r="M8875" s="2">
        <v>12.0952</v>
      </c>
    </row>
    <row r="8876" spans="2:13" x14ac:dyDescent="0.15">
      <c r="B8876">
        <v>0</v>
      </c>
      <c r="C8876">
        <v>0</v>
      </c>
      <c r="D8876">
        <v>2.5520999999999998</v>
      </c>
      <c r="E8876" s="2">
        <v>2.5529000000000002</v>
      </c>
      <c r="F8876" s="1">
        <v>0</v>
      </c>
      <c r="G8876" s="1">
        <v>0</v>
      </c>
      <c r="H8876" s="1">
        <v>5.7291999999999996</v>
      </c>
      <c r="I8876" s="3">
        <v>5.7310999999999996</v>
      </c>
      <c r="J8876">
        <v>0</v>
      </c>
      <c r="K8876">
        <v>0</v>
      </c>
      <c r="L8876">
        <v>12.091200000000001</v>
      </c>
      <c r="M8876" s="2">
        <v>12.0952</v>
      </c>
    </row>
    <row r="8877" spans="2:13" x14ac:dyDescent="0.15">
      <c r="B8877">
        <v>0</v>
      </c>
      <c r="C8877">
        <v>0</v>
      </c>
      <c r="D8877">
        <v>2.5520999999999998</v>
      </c>
      <c r="E8877" s="2">
        <v>2.5529000000000002</v>
      </c>
      <c r="F8877" s="1">
        <v>0</v>
      </c>
      <c r="G8877" s="1">
        <v>0</v>
      </c>
      <c r="H8877" s="1">
        <v>5.7291999999999996</v>
      </c>
      <c r="I8877" s="3">
        <v>5.7310999999999996</v>
      </c>
      <c r="J8877">
        <v>0</v>
      </c>
      <c r="K8877">
        <v>0</v>
      </c>
      <c r="L8877">
        <v>12.091200000000001</v>
      </c>
      <c r="M8877" s="2">
        <v>12.0952</v>
      </c>
    </row>
    <row r="8878" spans="2:13" x14ac:dyDescent="0.15">
      <c r="B8878">
        <v>0</v>
      </c>
      <c r="C8878">
        <v>0</v>
      </c>
      <c r="D8878">
        <v>2.5520999999999998</v>
      </c>
      <c r="E8878" s="2">
        <v>2.5529000000000002</v>
      </c>
      <c r="F8878" s="1">
        <v>0</v>
      </c>
      <c r="G8878" s="1">
        <v>0</v>
      </c>
      <c r="H8878" s="1">
        <v>5.7291999999999996</v>
      </c>
      <c r="I8878" s="3">
        <v>5.7310999999999996</v>
      </c>
      <c r="J8878">
        <v>0</v>
      </c>
      <c r="K8878">
        <v>0</v>
      </c>
      <c r="L8878">
        <v>12.091200000000001</v>
      </c>
      <c r="M8878" s="2">
        <v>12.0952</v>
      </c>
    </row>
    <row r="8879" spans="2:13" x14ac:dyDescent="0.15">
      <c r="B8879">
        <v>0</v>
      </c>
      <c r="C8879">
        <v>0</v>
      </c>
      <c r="D8879">
        <v>2.5520999999999998</v>
      </c>
      <c r="E8879" s="2">
        <v>2.5529000000000002</v>
      </c>
      <c r="F8879" s="1">
        <v>0</v>
      </c>
      <c r="G8879" s="1">
        <v>0</v>
      </c>
      <c r="H8879" s="1">
        <v>5.7291999999999996</v>
      </c>
      <c r="I8879" s="3">
        <v>5.7310999999999996</v>
      </c>
      <c r="J8879">
        <v>0</v>
      </c>
      <c r="K8879">
        <v>0</v>
      </c>
      <c r="L8879">
        <v>12.091200000000001</v>
      </c>
      <c r="M8879" s="2">
        <v>12.0952</v>
      </c>
    </row>
    <row r="8880" spans="2:13" x14ac:dyDescent="0.15">
      <c r="B8880">
        <v>0</v>
      </c>
      <c r="C8880">
        <v>0</v>
      </c>
      <c r="D8880">
        <v>2.5520999999999998</v>
      </c>
      <c r="E8880" s="2">
        <v>2.5529000000000002</v>
      </c>
      <c r="F8880" s="1">
        <v>0</v>
      </c>
      <c r="G8880" s="1">
        <v>0</v>
      </c>
      <c r="H8880" s="1">
        <v>5.7291999999999996</v>
      </c>
      <c r="I8880" s="3">
        <v>5.7310999999999996</v>
      </c>
      <c r="J8880">
        <v>0</v>
      </c>
      <c r="K8880">
        <v>0</v>
      </c>
      <c r="L8880">
        <v>12.091200000000001</v>
      </c>
      <c r="M8880" s="2">
        <v>12.0952</v>
      </c>
    </row>
    <row r="8881" spans="2:13" x14ac:dyDescent="0.15">
      <c r="B8881">
        <v>0</v>
      </c>
      <c r="C8881">
        <v>0</v>
      </c>
      <c r="D8881">
        <v>2.5520999999999998</v>
      </c>
      <c r="E8881" s="2">
        <v>2.5529000000000002</v>
      </c>
      <c r="F8881" s="1">
        <v>0</v>
      </c>
      <c r="G8881" s="1">
        <v>0</v>
      </c>
      <c r="H8881" s="1">
        <v>5.7291999999999996</v>
      </c>
      <c r="I8881" s="3">
        <v>5.7310999999999996</v>
      </c>
      <c r="J8881">
        <v>0</v>
      </c>
      <c r="K8881">
        <v>0</v>
      </c>
      <c r="L8881">
        <v>12.091200000000001</v>
      </c>
      <c r="M8881" s="2">
        <v>12.0952</v>
      </c>
    </row>
    <row r="8882" spans="2:13" x14ac:dyDescent="0.15">
      <c r="B8882">
        <v>0</v>
      </c>
      <c r="C8882">
        <v>0</v>
      </c>
      <c r="D8882">
        <v>2.5520999999999998</v>
      </c>
      <c r="E8882" s="2">
        <v>2.5529000000000002</v>
      </c>
      <c r="F8882" s="1">
        <v>0</v>
      </c>
      <c r="G8882" s="1">
        <v>0</v>
      </c>
      <c r="H8882" s="1">
        <v>5.7291999999999996</v>
      </c>
      <c r="I8882" s="3">
        <v>5.7310999999999996</v>
      </c>
      <c r="J8882">
        <v>0</v>
      </c>
      <c r="K8882">
        <v>0</v>
      </c>
      <c r="L8882">
        <v>12.091200000000001</v>
      </c>
      <c r="M8882" s="2">
        <v>12.0952</v>
      </c>
    </row>
    <row r="8883" spans="2:13" x14ac:dyDescent="0.15">
      <c r="B8883">
        <v>0</v>
      </c>
      <c r="C8883">
        <v>0</v>
      </c>
      <c r="D8883">
        <v>2.5520999999999998</v>
      </c>
      <c r="E8883" s="2">
        <v>2.5529000000000002</v>
      </c>
      <c r="F8883" s="1">
        <v>0</v>
      </c>
      <c r="G8883" s="1">
        <v>0</v>
      </c>
      <c r="H8883" s="1">
        <v>5.7291999999999996</v>
      </c>
      <c r="I8883" s="3">
        <v>5.7310999999999996</v>
      </c>
      <c r="J8883">
        <v>0</v>
      </c>
      <c r="K8883">
        <v>0</v>
      </c>
      <c r="L8883">
        <v>12.091200000000001</v>
      </c>
      <c r="M8883" s="2">
        <v>12.0952</v>
      </c>
    </row>
    <row r="8884" spans="2:13" x14ac:dyDescent="0.15">
      <c r="B8884">
        <v>0</v>
      </c>
      <c r="C8884">
        <v>0</v>
      </c>
      <c r="D8884">
        <v>2.5520999999999998</v>
      </c>
      <c r="E8884" s="2">
        <v>2.5529000000000002</v>
      </c>
      <c r="F8884" s="1">
        <v>0</v>
      </c>
      <c r="G8884" s="1">
        <v>0</v>
      </c>
      <c r="H8884" s="1">
        <v>5.7291999999999996</v>
      </c>
      <c r="I8884" s="3">
        <v>5.7310999999999996</v>
      </c>
      <c r="J8884">
        <v>0</v>
      </c>
      <c r="K8884">
        <v>0</v>
      </c>
      <c r="L8884">
        <v>12.091200000000001</v>
      </c>
      <c r="M8884" s="2">
        <v>12.0952</v>
      </c>
    </row>
    <row r="8885" spans="2:13" x14ac:dyDescent="0.15">
      <c r="B8885">
        <v>0</v>
      </c>
      <c r="C8885">
        <v>0</v>
      </c>
      <c r="D8885">
        <v>2.5520999999999998</v>
      </c>
      <c r="E8885" s="2">
        <v>2.5529000000000002</v>
      </c>
      <c r="F8885" s="1">
        <v>0</v>
      </c>
      <c r="G8885" s="1">
        <v>0</v>
      </c>
      <c r="H8885" s="1">
        <v>5.7291999999999996</v>
      </c>
      <c r="I8885" s="3">
        <v>5.7310999999999996</v>
      </c>
      <c r="J8885">
        <v>0</v>
      </c>
      <c r="K8885">
        <v>0</v>
      </c>
      <c r="L8885">
        <v>12.091200000000001</v>
      </c>
      <c r="M8885" s="2">
        <v>12.0952</v>
      </c>
    </row>
    <row r="8886" spans="2:13" x14ac:dyDescent="0.15">
      <c r="B8886">
        <v>0</v>
      </c>
      <c r="C8886">
        <v>0</v>
      </c>
      <c r="D8886">
        <v>2.5520999999999998</v>
      </c>
      <c r="E8886" s="2">
        <v>2.5529000000000002</v>
      </c>
      <c r="F8886" s="1">
        <v>0</v>
      </c>
      <c r="G8886" s="1">
        <v>0</v>
      </c>
      <c r="H8886" s="1">
        <v>5.7291999999999996</v>
      </c>
      <c r="I8886" s="3">
        <v>5.7310999999999996</v>
      </c>
      <c r="J8886">
        <v>0</v>
      </c>
      <c r="K8886">
        <v>0</v>
      </c>
      <c r="L8886">
        <v>12.091200000000001</v>
      </c>
      <c r="M8886" s="2">
        <v>12.0952</v>
      </c>
    </row>
    <row r="8887" spans="2:13" x14ac:dyDescent="0.15">
      <c r="B8887">
        <v>0</v>
      </c>
      <c r="C8887">
        <v>0</v>
      </c>
      <c r="D8887">
        <v>2.5520999999999998</v>
      </c>
      <c r="E8887" s="2">
        <v>2.5529000000000002</v>
      </c>
      <c r="F8887" s="1">
        <v>0</v>
      </c>
      <c r="G8887" s="1">
        <v>0</v>
      </c>
      <c r="H8887" s="1">
        <v>5.7291999999999996</v>
      </c>
      <c r="I8887" s="3">
        <v>5.7310999999999996</v>
      </c>
      <c r="J8887">
        <v>0</v>
      </c>
      <c r="K8887">
        <v>0</v>
      </c>
      <c r="L8887">
        <v>12.091200000000001</v>
      </c>
      <c r="M8887" s="2">
        <v>12.0952</v>
      </c>
    </row>
    <row r="8888" spans="2:13" x14ac:dyDescent="0.15">
      <c r="B8888">
        <v>0</v>
      </c>
      <c r="C8888">
        <v>0</v>
      </c>
      <c r="D8888">
        <v>2.5520999999999998</v>
      </c>
      <c r="E8888" s="2">
        <v>2.5529000000000002</v>
      </c>
      <c r="F8888" s="1">
        <v>0</v>
      </c>
      <c r="G8888" s="1">
        <v>0</v>
      </c>
      <c r="H8888" s="1">
        <v>5.7291999999999996</v>
      </c>
      <c r="I8888" s="3">
        <v>5.7310999999999996</v>
      </c>
      <c r="J8888">
        <v>0</v>
      </c>
      <c r="K8888">
        <v>0</v>
      </c>
      <c r="L8888">
        <v>12.091200000000001</v>
      </c>
      <c r="M8888" s="2">
        <v>12.0952</v>
      </c>
    </row>
    <row r="8889" spans="2:13" x14ac:dyDescent="0.15">
      <c r="B8889">
        <v>0</v>
      </c>
      <c r="C8889">
        <v>0</v>
      </c>
      <c r="D8889">
        <v>2.5520999999999998</v>
      </c>
      <c r="E8889" s="2">
        <v>2.5529000000000002</v>
      </c>
      <c r="F8889" s="1">
        <v>0</v>
      </c>
      <c r="G8889" s="1">
        <v>0</v>
      </c>
      <c r="H8889" s="1">
        <v>5.7291999999999996</v>
      </c>
      <c r="I8889" s="3">
        <v>5.7310999999999996</v>
      </c>
      <c r="J8889">
        <v>0</v>
      </c>
      <c r="K8889">
        <v>0</v>
      </c>
      <c r="L8889">
        <v>12.091200000000001</v>
      </c>
      <c r="M8889" s="2">
        <v>12.0952</v>
      </c>
    </row>
    <row r="8890" spans="2:13" x14ac:dyDescent="0.15">
      <c r="B8890">
        <v>0</v>
      </c>
      <c r="C8890">
        <v>0</v>
      </c>
      <c r="D8890">
        <v>2.5520999999999998</v>
      </c>
      <c r="E8890" s="2">
        <v>2.5529000000000002</v>
      </c>
      <c r="F8890" s="1">
        <v>0</v>
      </c>
      <c r="G8890" s="1">
        <v>0</v>
      </c>
      <c r="H8890" s="1">
        <v>5.7291999999999996</v>
      </c>
      <c r="I8890" s="3">
        <v>5.7310999999999996</v>
      </c>
      <c r="J8890">
        <v>0</v>
      </c>
      <c r="K8890">
        <v>0</v>
      </c>
      <c r="L8890">
        <v>12.091200000000001</v>
      </c>
      <c r="M8890" s="2">
        <v>12.0952</v>
      </c>
    </row>
    <row r="8891" spans="2:13" x14ac:dyDescent="0.15">
      <c r="B8891">
        <v>0</v>
      </c>
      <c r="C8891">
        <v>0</v>
      </c>
      <c r="D8891">
        <v>2.5520999999999998</v>
      </c>
      <c r="E8891" s="2">
        <v>2.5529000000000002</v>
      </c>
      <c r="F8891" s="1">
        <v>0</v>
      </c>
      <c r="G8891" s="1">
        <v>0</v>
      </c>
      <c r="H8891" s="1">
        <v>5.7291999999999996</v>
      </c>
      <c r="I8891" s="3">
        <v>5.7310999999999996</v>
      </c>
      <c r="J8891">
        <v>0</v>
      </c>
      <c r="K8891">
        <v>0</v>
      </c>
      <c r="L8891">
        <v>12.091200000000001</v>
      </c>
      <c r="M8891" s="2">
        <v>12.0952</v>
      </c>
    </row>
    <row r="8892" spans="2:13" x14ac:dyDescent="0.15">
      <c r="B8892">
        <v>0</v>
      </c>
      <c r="C8892">
        <v>0</v>
      </c>
      <c r="D8892">
        <v>2.5520999999999998</v>
      </c>
      <c r="E8892" s="2">
        <v>2.5529000000000002</v>
      </c>
      <c r="F8892" s="1">
        <v>0</v>
      </c>
      <c r="G8892" s="1">
        <v>0</v>
      </c>
      <c r="H8892" s="1">
        <v>5.7291999999999996</v>
      </c>
      <c r="I8892" s="3">
        <v>5.7310999999999996</v>
      </c>
      <c r="J8892">
        <v>0</v>
      </c>
      <c r="K8892">
        <v>0</v>
      </c>
      <c r="L8892">
        <v>12.091200000000001</v>
      </c>
      <c r="M8892" s="2">
        <v>12.0952</v>
      </c>
    </row>
    <row r="8893" spans="2:13" x14ac:dyDescent="0.15">
      <c r="B8893">
        <v>0</v>
      </c>
      <c r="C8893">
        <v>0</v>
      </c>
      <c r="D8893">
        <v>2.5520999999999998</v>
      </c>
      <c r="E8893" s="2">
        <v>2.5529000000000002</v>
      </c>
      <c r="F8893" s="1">
        <v>0</v>
      </c>
      <c r="G8893" s="1">
        <v>0</v>
      </c>
      <c r="H8893" s="1">
        <v>5.7291999999999996</v>
      </c>
      <c r="I8893" s="3">
        <v>5.7310999999999996</v>
      </c>
      <c r="J8893">
        <v>0</v>
      </c>
      <c r="K8893">
        <v>0</v>
      </c>
      <c r="L8893">
        <v>12.091200000000001</v>
      </c>
      <c r="M8893" s="2">
        <v>12.0952</v>
      </c>
    </row>
    <row r="8894" spans="2:13" x14ac:dyDescent="0.15">
      <c r="B8894">
        <v>0</v>
      </c>
      <c r="C8894">
        <v>0</v>
      </c>
      <c r="D8894">
        <v>2.5520999999999998</v>
      </c>
      <c r="E8894" s="2">
        <v>2.5529000000000002</v>
      </c>
      <c r="F8894" s="1">
        <v>0</v>
      </c>
      <c r="G8894" s="1">
        <v>0</v>
      </c>
      <c r="H8894" s="1">
        <v>5.7291999999999996</v>
      </c>
      <c r="I8894" s="3">
        <v>5.7310999999999996</v>
      </c>
      <c r="J8894">
        <v>0</v>
      </c>
      <c r="K8894">
        <v>0</v>
      </c>
      <c r="L8894">
        <v>12.091200000000001</v>
      </c>
      <c r="M8894" s="2">
        <v>12.0952</v>
      </c>
    </row>
    <row r="8895" spans="2:13" x14ac:dyDescent="0.15">
      <c r="B8895">
        <v>0</v>
      </c>
      <c r="C8895">
        <v>0</v>
      </c>
      <c r="D8895">
        <v>2.5520999999999998</v>
      </c>
      <c r="E8895" s="2">
        <v>2.5529000000000002</v>
      </c>
      <c r="F8895" s="1">
        <v>0</v>
      </c>
      <c r="G8895" s="1">
        <v>0</v>
      </c>
      <c r="H8895" s="1">
        <v>5.7291999999999996</v>
      </c>
      <c r="I8895" s="3">
        <v>5.7310999999999996</v>
      </c>
      <c r="J8895">
        <v>0</v>
      </c>
      <c r="K8895">
        <v>0</v>
      </c>
      <c r="L8895">
        <v>12.091200000000001</v>
      </c>
      <c r="M8895" s="2">
        <v>12.0952</v>
      </c>
    </row>
    <row r="8896" spans="2:13" x14ac:dyDescent="0.15">
      <c r="B8896">
        <v>0</v>
      </c>
      <c r="C8896">
        <v>0</v>
      </c>
      <c r="D8896">
        <v>2.5520999999999998</v>
      </c>
      <c r="E8896" s="2">
        <v>2.5529000000000002</v>
      </c>
      <c r="F8896" s="1">
        <v>0</v>
      </c>
      <c r="G8896" s="1">
        <v>0</v>
      </c>
      <c r="H8896" s="1">
        <v>5.7291999999999996</v>
      </c>
      <c r="I8896" s="3">
        <v>5.7310999999999996</v>
      </c>
      <c r="J8896">
        <v>0</v>
      </c>
      <c r="K8896">
        <v>0</v>
      </c>
      <c r="L8896">
        <v>12.091200000000001</v>
      </c>
      <c r="M8896" s="2">
        <v>12.0952</v>
      </c>
    </row>
    <row r="8897" spans="2:13" x14ac:dyDescent="0.15">
      <c r="B8897">
        <v>0</v>
      </c>
      <c r="C8897">
        <v>0</v>
      </c>
      <c r="D8897">
        <v>2.5520999999999998</v>
      </c>
      <c r="E8897" s="2">
        <v>2.5529000000000002</v>
      </c>
      <c r="F8897" s="1">
        <v>0</v>
      </c>
      <c r="G8897" s="1">
        <v>0</v>
      </c>
      <c r="H8897" s="1">
        <v>5.7291999999999996</v>
      </c>
      <c r="I8897" s="3">
        <v>5.7310999999999996</v>
      </c>
      <c r="J8897">
        <v>0</v>
      </c>
      <c r="K8897">
        <v>0</v>
      </c>
      <c r="L8897">
        <v>12.091200000000001</v>
      </c>
      <c r="M8897" s="2">
        <v>12.0952</v>
      </c>
    </row>
    <row r="8898" spans="2:13" x14ac:dyDescent="0.15">
      <c r="B8898">
        <v>0</v>
      </c>
      <c r="C8898">
        <v>0</v>
      </c>
      <c r="D8898">
        <v>2.5520999999999998</v>
      </c>
      <c r="E8898" s="2">
        <v>2.5529000000000002</v>
      </c>
      <c r="F8898" s="1">
        <v>0</v>
      </c>
      <c r="G8898" s="1">
        <v>0</v>
      </c>
      <c r="H8898" s="1">
        <v>5.7291999999999996</v>
      </c>
      <c r="I8898" s="3">
        <v>5.7310999999999996</v>
      </c>
      <c r="J8898">
        <v>0</v>
      </c>
      <c r="K8898">
        <v>0</v>
      </c>
      <c r="L8898">
        <v>12.091200000000001</v>
      </c>
      <c r="M8898" s="2">
        <v>12.0952</v>
      </c>
    </row>
    <row r="8899" spans="2:13" x14ac:dyDescent="0.15">
      <c r="B8899">
        <v>0</v>
      </c>
      <c r="C8899">
        <v>0</v>
      </c>
      <c r="D8899">
        <v>2.5520999999999998</v>
      </c>
      <c r="E8899" s="2">
        <v>2.5529000000000002</v>
      </c>
      <c r="F8899" s="1">
        <v>0</v>
      </c>
      <c r="G8899" s="1">
        <v>0</v>
      </c>
      <c r="H8899" s="1">
        <v>5.7291999999999996</v>
      </c>
      <c r="I8899" s="3">
        <v>5.7310999999999996</v>
      </c>
      <c r="J8899">
        <v>0</v>
      </c>
      <c r="K8899">
        <v>0</v>
      </c>
      <c r="L8899">
        <v>12.091200000000001</v>
      </c>
      <c r="M8899" s="2">
        <v>12.0952</v>
      </c>
    </row>
    <row r="8900" spans="2:13" x14ac:dyDescent="0.15">
      <c r="B8900">
        <v>0</v>
      </c>
      <c r="C8900">
        <v>0</v>
      </c>
      <c r="D8900">
        <v>2.5520999999999998</v>
      </c>
      <c r="E8900" s="2">
        <v>2.5529000000000002</v>
      </c>
      <c r="F8900" s="1">
        <v>0</v>
      </c>
      <c r="G8900" s="1">
        <v>0</v>
      </c>
      <c r="H8900" s="1">
        <v>5.7291999999999996</v>
      </c>
      <c r="I8900" s="3">
        <v>5.7310999999999996</v>
      </c>
      <c r="J8900">
        <v>0</v>
      </c>
      <c r="K8900">
        <v>0</v>
      </c>
      <c r="L8900">
        <v>12.091200000000001</v>
      </c>
      <c r="M8900" s="2">
        <v>12.0952</v>
      </c>
    </row>
    <row r="8901" spans="2:13" x14ac:dyDescent="0.15">
      <c r="B8901">
        <v>0</v>
      </c>
      <c r="C8901">
        <v>0</v>
      </c>
      <c r="D8901">
        <v>2.5520999999999998</v>
      </c>
      <c r="E8901" s="2">
        <v>2.5529000000000002</v>
      </c>
      <c r="F8901" s="1">
        <v>0</v>
      </c>
      <c r="G8901" s="1">
        <v>0</v>
      </c>
      <c r="H8901" s="1">
        <v>5.7291999999999996</v>
      </c>
      <c r="I8901" s="3">
        <v>5.7310999999999996</v>
      </c>
      <c r="J8901">
        <v>0</v>
      </c>
      <c r="K8901">
        <v>0</v>
      </c>
      <c r="L8901">
        <v>12.091200000000001</v>
      </c>
      <c r="M8901" s="2">
        <v>12.0952</v>
      </c>
    </row>
    <row r="8902" spans="2:13" x14ac:dyDescent="0.15">
      <c r="B8902">
        <v>0</v>
      </c>
      <c r="C8902">
        <v>0</v>
      </c>
      <c r="D8902">
        <v>2.5520999999999998</v>
      </c>
      <c r="E8902" s="2">
        <v>2.5529000000000002</v>
      </c>
      <c r="F8902" s="1">
        <v>0</v>
      </c>
      <c r="G8902" s="1">
        <v>0</v>
      </c>
      <c r="H8902" s="1">
        <v>5.7291999999999996</v>
      </c>
      <c r="I8902" s="3">
        <v>5.7310999999999996</v>
      </c>
      <c r="J8902">
        <v>0</v>
      </c>
      <c r="K8902">
        <v>0</v>
      </c>
      <c r="L8902">
        <v>12.091200000000001</v>
      </c>
      <c r="M8902" s="2">
        <v>12.0952</v>
      </c>
    </row>
    <row r="8903" spans="2:13" x14ac:dyDescent="0.15">
      <c r="B8903">
        <v>0</v>
      </c>
      <c r="C8903">
        <v>0</v>
      </c>
      <c r="D8903">
        <v>2.5520999999999998</v>
      </c>
      <c r="E8903" s="2">
        <v>2.5529000000000002</v>
      </c>
      <c r="F8903" s="1">
        <v>0</v>
      </c>
      <c r="G8903" s="1">
        <v>0</v>
      </c>
      <c r="H8903" s="1">
        <v>5.7291999999999996</v>
      </c>
      <c r="I8903" s="3">
        <v>5.7310999999999996</v>
      </c>
      <c r="J8903">
        <v>0</v>
      </c>
      <c r="K8903">
        <v>0</v>
      </c>
      <c r="L8903">
        <v>12.091200000000001</v>
      </c>
      <c r="M8903" s="2">
        <v>12.0952</v>
      </c>
    </row>
    <row r="8904" spans="2:13" x14ac:dyDescent="0.15">
      <c r="B8904">
        <v>0</v>
      </c>
      <c r="C8904">
        <v>0</v>
      </c>
      <c r="D8904">
        <v>2.5520999999999998</v>
      </c>
      <c r="E8904" s="2">
        <v>2.5529000000000002</v>
      </c>
      <c r="F8904" s="1">
        <v>0</v>
      </c>
      <c r="G8904" s="1">
        <v>0</v>
      </c>
      <c r="H8904" s="1">
        <v>5.7291999999999996</v>
      </c>
      <c r="I8904" s="3">
        <v>5.7310999999999996</v>
      </c>
      <c r="J8904">
        <v>0</v>
      </c>
      <c r="K8904">
        <v>0</v>
      </c>
      <c r="L8904">
        <v>12.091200000000001</v>
      </c>
      <c r="M8904" s="2">
        <v>12.0952</v>
      </c>
    </row>
    <row r="8905" spans="2:13" x14ac:dyDescent="0.15">
      <c r="B8905">
        <v>0</v>
      </c>
      <c r="C8905">
        <v>0</v>
      </c>
      <c r="D8905">
        <v>2.5520999999999998</v>
      </c>
      <c r="E8905" s="2">
        <v>2.5529000000000002</v>
      </c>
      <c r="F8905" s="1">
        <v>0</v>
      </c>
      <c r="G8905" s="1">
        <v>0</v>
      </c>
      <c r="H8905" s="1">
        <v>5.7291999999999996</v>
      </c>
      <c r="I8905" s="3">
        <v>5.7310999999999996</v>
      </c>
      <c r="J8905">
        <v>0</v>
      </c>
      <c r="K8905">
        <v>0</v>
      </c>
      <c r="L8905">
        <v>12.091200000000001</v>
      </c>
      <c r="M8905" s="2">
        <v>12.0952</v>
      </c>
    </row>
    <row r="8906" spans="2:13" x14ac:dyDescent="0.15">
      <c r="B8906">
        <v>0</v>
      </c>
      <c r="C8906">
        <v>0</v>
      </c>
      <c r="D8906">
        <v>2.5520999999999998</v>
      </c>
      <c r="E8906" s="2">
        <v>2.5529000000000002</v>
      </c>
      <c r="F8906" s="1">
        <v>0</v>
      </c>
      <c r="G8906" s="1">
        <v>0</v>
      </c>
      <c r="H8906" s="1">
        <v>5.7291999999999996</v>
      </c>
      <c r="I8906" s="3">
        <v>5.7310999999999996</v>
      </c>
      <c r="J8906">
        <v>0</v>
      </c>
      <c r="K8906">
        <v>0</v>
      </c>
      <c r="L8906">
        <v>12.091200000000001</v>
      </c>
      <c r="M8906" s="2">
        <v>12.0952</v>
      </c>
    </row>
    <row r="8907" spans="2:13" x14ac:dyDescent="0.15">
      <c r="B8907">
        <v>0</v>
      </c>
      <c r="C8907">
        <v>0</v>
      </c>
      <c r="D8907">
        <v>2.5520999999999998</v>
      </c>
      <c r="E8907" s="2">
        <v>2.5529000000000002</v>
      </c>
      <c r="F8907" s="1">
        <v>0</v>
      </c>
      <c r="G8907" s="1">
        <v>0</v>
      </c>
      <c r="H8907" s="1">
        <v>5.7291999999999996</v>
      </c>
      <c r="I8907" s="3">
        <v>5.7310999999999996</v>
      </c>
      <c r="J8907">
        <v>0</v>
      </c>
      <c r="K8907">
        <v>0</v>
      </c>
      <c r="L8907">
        <v>12.091200000000001</v>
      </c>
      <c r="M8907" s="2">
        <v>12.0952</v>
      </c>
    </row>
    <row r="8908" spans="2:13" x14ac:dyDescent="0.15">
      <c r="B8908">
        <v>0</v>
      </c>
      <c r="C8908">
        <v>0</v>
      </c>
      <c r="D8908">
        <v>2.5520999999999998</v>
      </c>
      <c r="E8908" s="2">
        <v>2.5529000000000002</v>
      </c>
      <c r="F8908" s="1">
        <v>0</v>
      </c>
      <c r="G8908" s="1">
        <v>0</v>
      </c>
      <c r="H8908" s="1">
        <v>5.7291999999999996</v>
      </c>
      <c r="I8908" s="3">
        <v>5.7310999999999996</v>
      </c>
      <c r="J8908">
        <v>0</v>
      </c>
      <c r="K8908">
        <v>0</v>
      </c>
      <c r="L8908">
        <v>12.091200000000001</v>
      </c>
      <c r="M8908" s="2">
        <v>12.0952</v>
      </c>
    </row>
    <row r="8909" spans="2:13" x14ac:dyDescent="0.15">
      <c r="B8909">
        <v>0</v>
      </c>
      <c r="C8909">
        <v>0</v>
      </c>
      <c r="D8909">
        <v>2.5520999999999998</v>
      </c>
      <c r="E8909" s="2">
        <v>2.5529000000000002</v>
      </c>
      <c r="F8909" s="1">
        <v>0</v>
      </c>
      <c r="G8909" s="1">
        <v>0</v>
      </c>
      <c r="H8909" s="1">
        <v>5.7291999999999996</v>
      </c>
      <c r="I8909" s="3">
        <v>5.7310999999999996</v>
      </c>
      <c r="J8909">
        <v>0</v>
      </c>
      <c r="K8909">
        <v>0</v>
      </c>
      <c r="L8909">
        <v>12.091200000000001</v>
      </c>
      <c r="M8909" s="2">
        <v>12.0952</v>
      </c>
    </row>
    <row r="8910" spans="2:13" x14ac:dyDescent="0.15">
      <c r="B8910">
        <v>0</v>
      </c>
      <c r="C8910">
        <v>0</v>
      </c>
      <c r="D8910">
        <v>2.5520999999999998</v>
      </c>
      <c r="E8910" s="2">
        <v>2.5529000000000002</v>
      </c>
      <c r="F8910" s="1">
        <v>0</v>
      </c>
      <c r="G8910" s="1">
        <v>0</v>
      </c>
      <c r="H8910" s="1">
        <v>5.7291999999999996</v>
      </c>
      <c r="I8910" s="3">
        <v>5.7310999999999996</v>
      </c>
      <c r="J8910">
        <v>0</v>
      </c>
      <c r="K8910">
        <v>0</v>
      </c>
      <c r="L8910">
        <v>12.091200000000001</v>
      </c>
      <c r="M8910" s="2">
        <v>12.0952</v>
      </c>
    </row>
    <row r="8911" spans="2:13" x14ac:dyDescent="0.15">
      <c r="B8911">
        <v>0</v>
      </c>
      <c r="C8911">
        <v>0</v>
      </c>
      <c r="D8911">
        <v>2.5520999999999998</v>
      </c>
      <c r="E8911" s="2">
        <v>2.5529000000000002</v>
      </c>
      <c r="F8911" s="1">
        <v>0</v>
      </c>
      <c r="G8911" s="1">
        <v>0</v>
      </c>
      <c r="H8911" s="1">
        <v>5.7291999999999996</v>
      </c>
      <c r="I8911" s="3">
        <v>5.7310999999999996</v>
      </c>
      <c r="J8911">
        <v>0</v>
      </c>
      <c r="K8911">
        <v>0</v>
      </c>
      <c r="L8911">
        <v>12.091200000000001</v>
      </c>
      <c r="M8911" s="2">
        <v>12.0952</v>
      </c>
    </row>
    <row r="8912" spans="2:13" x14ac:dyDescent="0.15">
      <c r="B8912">
        <v>0</v>
      </c>
      <c r="C8912">
        <v>0</v>
      </c>
      <c r="D8912">
        <v>2.5520999999999998</v>
      </c>
      <c r="E8912" s="2">
        <v>2.5529000000000002</v>
      </c>
      <c r="F8912" s="1">
        <v>0</v>
      </c>
      <c r="G8912" s="1">
        <v>0</v>
      </c>
      <c r="H8912" s="1">
        <v>5.7291999999999996</v>
      </c>
      <c r="I8912" s="3">
        <v>5.7310999999999996</v>
      </c>
      <c r="J8912">
        <v>0</v>
      </c>
      <c r="K8912">
        <v>0</v>
      </c>
      <c r="L8912">
        <v>12.091200000000001</v>
      </c>
      <c r="M8912" s="2">
        <v>12.0952</v>
      </c>
    </row>
    <row r="8913" spans="2:13" x14ac:dyDescent="0.15">
      <c r="B8913">
        <v>0</v>
      </c>
      <c r="C8913">
        <v>0</v>
      </c>
      <c r="D8913">
        <v>2.5520999999999998</v>
      </c>
      <c r="E8913" s="2">
        <v>2.5529000000000002</v>
      </c>
      <c r="F8913" s="1">
        <v>0</v>
      </c>
      <c r="G8913" s="1">
        <v>0</v>
      </c>
      <c r="H8913" s="1">
        <v>5.7291999999999996</v>
      </c>
      <c r="I8913" s="3">
        <v>5.7310999999999996</v>
      </c>
      <c r="J8913">
        <v>0</v>
      </c>
      <c r="K8913">
        <v>0</v>
      </c>
      <c r="L8913">
        <v>12.091200000000001</v>
      </c>
      <c r="M8913" s="2">
        <v>12.0952</v>
      </c>
    </row>
    <row r="8914" spans="2:13" x14ac:dyDescent="0.15">
      <c r="B8914">
        <v>0</v>
      </c>
      <c r="C8914">
        <v>0</v>
      </c>
      <c r="D8914">
        <v>2.5520999999999998</v>
      </c>
      <c r="E8914" s="2">
        <v>2.5529000000000002</v>
      </c>
      <c r="F8914" s="1">
        <v>0</v>
      </c>
      <c r="G8914" s="1">
        <v>0</v>
      </c>
      <c r="H8914" s="1">
        <v>5.7291999999999996</v>
      </c>
      <c r="I8914" s="3">
        <v>5.7310999999999996</v>
      </c>
      <c r="J8914">
        <v>0</v>
      </c>
      <c r="K8914">
        <v>0</v>
      </c>
      <c r="L8914">
        <v>12.091200000000001</v>
      </c>
      <c r="M8914" s="2">
        <v>12.0952</v>
      </c>
    </row>
    <row r="8915" spans="2:13" x14ac:dyDescent="0.15">
      <c r="B8915">
        <v>0</v>
      </c>
      <c r="C8915">
        <v>0</v>
      </c>
      <c r="D8915">
        <v>2.5520999999999998</v>
      </c>
      <c r="E8915" s="2">
        <v>2.5529000000000002</v>
      </c>
      <c r="F8915" s="1">
        <v>0</v>
      </c>
      <c r="G8915" s="1">
        <v>0</v>
      </c>
      <c r="H8915" s="1">
        <v>5.7291999999999996</v>
      </c>
      <c r="I8915" s="3">
        <v>5.7310999999999996</v>
      </c>
      <c r="J8915">
        <v>0</v>
      </c>
      <c r="K8915">
        <v>0</v>
      </c>
      <c r="L8915">
        <v>12.091200000000001</v>
      </c>
      <c r="M8915" s="2">
        <v>12.0952</v>
      </c>
    </row>
    <row r="8916" spans="2:13" x14ac:dyDescent="0.15">
      <c r="B8916">
        <v>0</v>
      </c>
      <c r="C8916">
        <v>0</v>
      </c>
      <c r="D8916">
        <v>2.5520999999999998</v>
      </c>
      <c r="E8916" s="2">
        <v>2.5529000000000002</v>
      </c>
      <c r="F8916" s="1">
        <v>0</v>
      </c>
      <c r="G8916" s="1">
        <v>0</v>
      </c>
      <c r="H8916" s="1">
        <v>5.7291999999999996</v>
      </c>
      <c r="I8916" s="3">
        <v>5.7310999999999996</v>
      </c>
      <c r="J8916">
        <v>0</v>
      </c>
      <c r="K8916">
        <v>0</v>
      </c>
      <c r="L8916">
        <v>12.091200000000001</v>
      </c>
      <c r="M8916" s="2">
        <v>12.0952</v>
      </c>
    </row>
    <row r="8917" spans="2:13" x14ac:dyDescent="0.15">
      <c r="B8917">
        <v>0</v>
      </c>
      <c r="C8917">
        <v>0</v>
      </c>
      <c r="D8917">
        <v>2.5520999999999998</v>
      </c>
      <c r="E8917" s="2">
        <v>2.5529000000000002</v>
      </c>
      <c r="F8917" s="1">
        <v>0</v>
      </c>
      <c r="G8917" s="1">
        <v>0</v>
      </c>
      <c r="H8917" s="1">
        <v>5.7291999999999996</v>
      </c>
      <c r="I8917" s="3">
        <v>5.7310999999999996</v>
      </c>
      <c r="J8917">
        <v>0</v>
      </c>
      <c r="K8917">
        <v>0</v>
      </c>
      <c r="L8917">
        <v>12.091200000000001</v>
      </c>
      <c r="M8917" s="2">
        <v>12.0952</v>
      </c>
    </row>
    <row r="8918" spans="2:13" x14ac:dyDescent="0.15">
      <c r="B8918">
        <v>0</v>
      </c>
      <c r="C8918">
        <v>0</v>
      </c>
      <c r="D8918">
        <v>2.5520999999999998</v>
      </c>
      <c r="E8918" s="2">
        <v>2.5529000000000002</v>
      </c>
      <c r="F8918" s="1">
        <v>0</v>
      </c>
      <c r="G8918" s="1">
        <v>0</v>
      </c>
      <c r="H8918" s="1">
        <v>5.7291999999999996</v>
      </c>
      <c r="I8918" s="3">
        <v>5.7310999999999996</v>
      </c>
      <c r="J8918">
        <v>0</v>
      </c>
      <c r="K8918">
        <v>0</v>
      </c>
      <c r="L8918">
        <v>12.091200000000001</v>
      </c>
      <c r="M8918" s="2">
        <v>12.0952</v>
      </c>
    </row>
    <row r="8919" spans="2:13" x14ac:dyDescent="0.15">
      <c r="B8919">
        <v>0</v>
      </c>
      <c r="C8919">
        <v>0</v>
      </c>
      <c r="D8919">
        <v>2.5520999999999998</v>
      </c>
      <c r="E8919" s="2">
        <v>2.5529000000000002</v>
      </c>
      <c r="F8919" s="1">
        <v>0</v>
      </c>
      <c r="G8919" s="1">
        <v>0</v>
      </c>
      <c r="H8919" s="1">
        <v>5.7291999999999996</v>
      </c>
      <c r="I8919" s="3">
        <v>5.7310999999999996</v>
      </c>
      <c r="J8919">
        <v>0</v>
      </c>
      <c r="K8919">
        <v>0</v>
      </c>
      <c r="L8919">
        <v>12.091200000000001</v>
      </c>
      <c r="M8919" s="2">
        <v>12.0952</v>
      </c>
    </row>
    <row r="8920" spans="2:13" x14ac:dyDescent="0.15">
      <c r="B8920">
        <v>0</v>
      </c>
      <c r="C8920">
        <v>0</v>
      </c>
      <c r="D8920">
        <v>2.5520999999999998</v>
      </c>
      <c r="E8920" s="2">
        <v>2.5529000000000002</v>
      </c>
      <c r="F8920" s="1">
        <v>0</v>
      </c>
      <c r="G8920" s="1">
        <v>0</v>
      </c>
      <c r="H8920" s="1">
        <v>5.7291999999999996</v>
      </c>
      <c r="I8920" s="3">
        <v>5.7310999999999996</v>
      </c>
      <c r="J8920">
        <v>0</v>
      </c>
      <c r="K8920">
        <v>0</v>
      </c>
      <c r="L8920">
        <v>12.091200000000001</v>
      </c>
      <c r="M8920" s="2">
        <v>12.0952</v>
      </c>
    </row>
    <row r="8921" spans="2:13" x14ac:dyDescent="0.15">
      <c r="B8921">
        <v>0</v>
      </c>
      <c r="C8921">
        <v>0</v>
      </c>
      <c r="D8921">
        <v>2.5520999999999998</v>
      </c>
      <c r="E8921" s="2">
        <v>2.5529000000000002</v>
      </c>
      <c r="F8921" s="1">
        <v>0</v>
      </c>
      <c r="G8921" s="1">
        <v>0</v>
      </c>
      <c r="H8921" s="1">
        <v>5.7291999999999996</v>
      </c>
      <c r="I8921" s="3">
        <v>5.7310999999999996</v>
      </c>
      <c r="J8921">
        <v>0</v>
      </c>
      <c r="K8921">
        <v>0</v>
      </c>
      <c r="L8921">
        <v>12.091200000000001</v>
      </c>
      <c r="M8921" s="2">
        <v>12.0952</v>
      </c>
    </row>
    <row r="8922" spans="2:13" x14ac:dyDescent="0.15">
      <c r="B8922">
        <v>0</v>
      </c>
      <c r="C8922">
        <v>0</v>
      </c>
      <c r="D8922">
        <v>2.5520999999999998</v>
      </c>
      <c r="E8922" s="2">
        <v>2.5529000000000002</v>
      </c>
      <c r="F8922" s="1">
        <v>0</v>
      </c>
      <c r="G8922" s="1">
        <v>0</v>
      </c>
      <c r="H8922" s="1">
        <v>5.7291999999999996</v>
      </c>
      <c r="I8922" s="3">
        <v>5.7310999999999996</v>
      </c>
      <c r="J8922">
        <v>0</v>
      </c>
      <c r="K8922">
        <v>0</v>
      </c>
      <c r="L8922">
        <v>12.091200000000001</v>
      </c>
      <c r="M8922" s="2">
        <v>12.0952</v>
      </c>
    </row>
    <row r="8923" spans="2:13" x14ac:dyDescent="0.15">
      <c r="B8923">
        <v>0</v>
      </c>
      <c r="C8923">
        <v>0</v>
      </c>
      <c r="D8923">
        <v>2.5520999999999998</v>
      </c>
      <c r="E8923" s="2">
        <v>2.5529000000000002</v>
      </c>
      <c r="F8923" s="1">
        <v>0</v>
      </c>
      <c r="G8923" s="1">
        <v>0</v>
      </c>
      <c r="H8923" s="1">
        <v>5.7291999999999996</v>
      </c>
      <c r="I8923" s="3">
        <v>5.7310999999999996</v>
      </c>
      <c r="J8923">
        <v>0</v>
      </c>
      <c r="K8923">
        <v>0</v>
      </c>
      <c r="L8923">
        <v>12.091200000000001</v>
      </c>
      <c r="M8923" s="2">
        <v>12.0952</v>
      </c>
    </row>
    <row r="8924" spans="2:13" x14ac:dyDescent="0.15">
      <c r="B8924">
        <v>0</v>
      </c>
      <c r="C8924">
        <v>0</v>
      </c>
      <c r="D8924">
        <v>2.5520999999999998</v>
      </c>
      <c r="E8924" s="2">
        <v>2.5529000000000002</v>
      </c>
      <c r="F8924" s="1">
        <v>0</v>
      </c>
      <c r="G8924" s="1">
        <v>0</v>
      </c>
      <c r="H8924" s="1">
        <v>5.7291999999999996</v>
      </c>
      <c r="I8924" s="3">
        <v>5.7310999999999996</v>
      </c>
      <c r="J8924">
        <v>0</v>
      </c>
      <c r="K8924">
        <v>0</v>
      </c>
      <c r="L8924">
        <v>12.091200000000001</v>
      </c>
      <c r="M8924" s="2">
        <v>12.0952</v>
      </c>
    </row>
    <row r="8925" spans="2:13" x14ac:dyDescent="0.15">
      <c r="B8925">
        <v>0</v>
      </c>
      <c r="C8925">
        <v>0</v>
      </c>
      <c r="D8925">
        <v>2.5520999999999998</v>
      </c>
      <c r="E8925" s="2">
        <v>2.5529000000000002</v>
      </c>
      <c r="F8925" s="1">
        <v>0</v>
      </c>
      <c r="G8925" s="1">
        <v>0</v>
      </c>
      <c r="H8925" s="1">
        <v>5.7291999999999996</v>
      </c>
      <c r="I8925" s="3">
        <v>5.7310999999999996</v>
      </c>
      <c r="J8925">
        <v>0</v>
      </c>
      <c r="K8925">
        <v>0</v>
      </c>
      <c r="L8925">
        <v>12.091200000000001</v>
      </c>
      <c r="M8925" s="2">
        <v>12.0952</v>
      </c>
    </row>
    <row r="8926" spans="2:13" x14ac:dyDescent="0.15">
      <c r="B8926">
        <v>0</v>
      </c>
      <c r="C8926">
        <v>0</v>
      </c>
      <c r="D8926">
        <v>2.5520999999999998</v>
      </c>
      <c r="E8926" s="2">
        <v>2.5529000000000002</v>
      </c>
      <c r="F8926" s="1">
        <v>0</v>
      </c>
      <c r="G8926" s="1">
        <v>0</v>
      </c>
      <c r="H8926" s="1">
        <v>5.7291999999999996</v>
      </c>
      <c r="I8926" s="3">
        <v>5.7310999999999996</v>
      </c>
      <c r="J8926">
        <v>0</v>
      </c>
      <c r="K8926">
        <v>0</v>
      </c>
      <c r="L8926">
        <v>12.091200000000001</v>
      </c>
      <c r="M8926" s="2">
        <v>12.0952</v>
      </c>
    </row>
    <row r="8927" spans="2:13" x14ac:dyDescent="0.15">
      <c r="B8927">
        <v>0</v>
      </c>
      <c r="C8927">
        <v>0</v>
      </c>
      <c r="D8927">
        <v>2.5520999999999998</v>
      </c>
      <c r="E8927" s="2">
        <v>2.5529000000000002</v>
      </c>
      <c r="F8927" s="1">
        <v>0</v>
      </c>
      <c r="G8927" s="1">
        <v>0</v>
      </c>
      <c r="H8927" s="1">
        <v>5.7291999999999996</v>
      </c>
      <c r="I8927" s="3">
        <v>5.7310999999999996</v>
      </c>
      <c r="J8927">
        <v>0</v>
      </c>
      <c r="K8927">
        <v>0</v>
      </c>
      <c r="L8927">
        <v>12.091200000000001</v>
      </c>
      <c r="M8927" s="2">
        <v>12.0952</v>
      </c>
    </row>
    <row r="8928" spans="2:13" x14ac:dyDescent="0.15">
      <c r="B8928">
        <v>0</v>
      </c>
      <c r="C8928">
        <v>0</v>
      </c>
      <c r="D8928">
        <v>2.5520999999999998</v>
      </c>
      <c r="E8928" s="2">
        <v>2.5529000000000002</v>
      </c>
      <c r="F8928" s="1">
        <v>0</v>
      </c>
      <c r="G8928" s="1">
        <v>0</v>
      </c>
      <c r="H8928" s="1">
        <v>5.7291999999999996</v>
      </c>
      <c r="I8928" s="3">
        <v>5.7310999999999996</v>
      </c>
      <c r="J8928">
        <v>0</v>
      </c>
      <c r="K8928">
        <v>0</v>
      </c>
      <c r="L8928">
        <v>12.091200000000001</v>
      </c>
      <c r="M8928" s="2">
        <v>12.0952</v>
      </c>
    </row>
    <row r="8929" spans="2:13" x14ac:dyDescent="0.15">
      <c r="B8929">
        <v>0</v>
      </c>
      <c r="C8929">
        <v>0</v>
      </c>
      <c r="D8929">
        <v>2.5520999999999998</v>
      </c>
      <c r="E8929" s="2">
        <v>2.5529000000000002</v>
      </c>
      <c r="F8929" s="1">
        <v>0</v>
      </c>
      <c r="G8929" s="1">
        <v>0</v>
      </c>
      <c r="H8929" s="1">
        <v>5.7291999999999996</v>
      </c>
      <c r="I8929" s="3">
        <v>5.7310999999999996</v>
      </c>
      <c r="J8929">
        <v>0</v>
      </c>
      <c r="K8929">
        <v>0</v>
      </c>
      <c r="L8929">
        <v>12.091200000000001</v>
      </c>
      <c r="M8929" s="2">
        <v>12.0952</v>
      </c>
    </row>
    <row r="8930" spans="2:13" x14ac:dyDescent="0.15">
      <c r="B8930">
        <v>0</v>
      </c>
      <c r="C8930">
        <v>0</v>
      </c>
      <c r="D8930">
        <v>2.5520999999999998</v>
      </c>
      <c r="E8930" s="2">
        <v>2.5529000000000002</v>
      </c>
      <c r="F8930" s="1">
        <v>0</v>
      </c>
      <c r="G8930" s="1">
        <v>0</v>
      </c>
      <c r="H8930" s="1">
        <v>5.7291999999999996</v>
      </c>
      <c r="I8930" s="3">
        <v>5.7310999999999996</v>
      </c>
      <c r="J8930">
        <v>0</v>
      </c>
      <c r="K8930">
        <v>0</v>
      </c>
      <c r="L8930">
        <v>12.091200000000001</v>
      </c>
      <c r="M8930" s="2">
        <v>12.0952</v>
      </c>
    </row>
    <row r="8931" spans="2:13" x14ac:dyDescent="0.15">
      <c r="B8931">
        <v>0</v>
      </c>
      <c r="C8931">
        <v>0</v>
      </c>
      <c r="D8931">
        <v>2.5520999999999998</v>
      </c>
      <c r="E8931" s="2">
        <v>2.5529000000000002</v>
      </c>
      <c r="F8931" s="1">
        <v>0</v>
      </c>
      <c r="G8931" s="1">
        <v>0</v>
      </c>
      <c r="H8931" s="1">
        <v>5.7291999999999996</v>
      </c>
      <c r="I8931" s="3">
        <v>5.7310999999999996</v>
      </c>
      <c r="J8931">
        <v>0</v>
      </c>
      <c r="K8931">
        <v>0</v>
      </c>
      <c r="L8931">
        <v>12.091200000000001</v>
      </c>
      <c r="M8931" s="2">
        <v>12.0952</v>
      </c>
    </row>
    <row r="8932" spans="2:13" x14ac:dyDescent="0.15">
      <c r="B8932">
        <v>0</v>
      </c>
      <c r="C8932">
        <v>0</v>
      </c>
      <c r="D8932">
        <v>2.5520999999999998</v>
      </c>
      <c r="E8932" s="2">
        <v>2.5529000000000002</v>
      </c>
      <c r="F8932" s="1">
        <v>0</v>
      </c>
      <c r="G8932" s="1">
        <v>0</v>
      </c>
      <c r="H8932" s="1">
        <v>5.7291999999999996</v>
      </c>
      <c r="I8932" s="3">
        <v>5.7310999999999996</v>
      </c>
      <c r="J8932">
        <v>0</v>
      </c>
      <c r="K8932">
        <v>0</v>
      </c>
      <c r="L8932">
        <v>12.091200000000001</v>
      </c>
      <c r="M8932" s="2">
        <v>12.0952</v>
      </c>
    </row>
    <row r="8933" spans="2:13" x14ac:dyDescent="0.15">
      <c r="B8933">
        <v>0</v>
      </c>
      <c r="C8933">
        <v>0</v>
      </c>
      <c r="D8933">
        <v>2.5520999999999998</v>
      </c>
      <c r="E8933" s="2">
        <v>2.5529000000000002</v>
      </c>
      <c r="F8933" s="1">
        <v>0</v>
      </c>
      <c r="G8933" s="1">
        <v>0</v>
      </c>
      <c r="H8933" s="1">
        <v>5.7291999999999996</v>
      </c>
      <c r="I8933" s="3">
        <v>5.7310999999999996</v>
      </c>
      <c r="J8933">
        <v>0</v>
      </c>
      <c r="K8933">
        <v>0</v>
      </c>
      <c r="L8933">
        <v>12.091200000000001</v>
      </c>
      <c r="M8933" s="2">
        <v>12.0952</v>
      </c>
    </row>
    <row r="8934" spans="2:13" x14ac:dyDescent="0.15">
      <c r="B8934">
        <v>0</v>
      </c>
      <c r="C8934">
        <v>0</v>
      </c>
      <c r="D8934">
        <v>2.5520999999999998</v>
      </c>
      <c r="E8934" s="2">
        <v>2.5529000000000002</v>
      </c>
      <c r="F8934" s="1">
        <v>0</v>
      </c>
      <c r="G8934" s="1">
        <v>0</v>
      </c>
      <c r="H8934" s="1">
        <v>5.7291999999999996</v>
      </c>
      <c r="I8934" s="3">
        <v>5.7310999999999996</v>
      </c>
      <c r="J8934">
        <v>0</v>
      </c>
      <c r="K8934">
        <v>0</v>
      </c>
      <c r="L8934">
        <v>12.091200000000001</v>
      </c>
      <c r="M8934" s="2">
        <v>12.0952</v>
      </c>
    </row>
    <row r="8935" spans="2:13" x14ac:dyDescent="0.15">
      <c r="B8935">
        <v>0</v>
      </c>
      <c r="C8935">
        <v>0</v>
      </c>
      <c r="D8935">
        <v>2.5520999999999998</v>
      </c>
      <c r="E8935" s="2">
        <v>2.5529000000000002</v>
      </c>
      <c r="F8935" s="1">
        <v>0</v>
      </c>
      <c r="G8935" s="1">
        <v>0</v>
      </c>
      <c r="H8935" s="1">
        <v>5.7291999999999996</v>
      </c>
      <c r="I8935" s="3">
        <v>5.7310999999999996</v>
      </c>
      <c r="J8935">
        <v>0</v>
      </c>
      <c r="K8935">
        <v>0</v>
      </c>
      <c r="L8935">
        <v>12.091200000000001</v>
      </c>
      <c r="M8935" s="2">
        <v>12.0952</v>
      </c>
    </row>
    <row r="8936" spans="2:13" x14ac:dyDescent="0.15">
      <c r="B8936">
        <v>0</v>
      </c>
      <c r="C8936">
        <v>0</v>
      </c>
      <c r="D8936">
        <v>2.5520999999999998</v>
      </c>
      <c r="E8936" s="2">
        <v>2.5529000000000002</v>
      </c>
      <c r="F8936" s="1">
        <v>0</v>
      </c>
      <c r="G8936" s="1">
        <v>0</v>
      </c>
      <c r="H8936" s="1">
        <v>5.7291999999999996</v>
      </c>
      <c r="I8936" s="3">
        <v>5.7310999999999996</v>
      </c>
      <c r="J8936">
        <v>0</v>
      </c>
      <c r="K8936">
        <v>0</v>
      </c>
      <c r="L8936">
        <v>12.091200000000001</v>
      </c>
      <c r="M8936" s="2">
        <v>12.0952</v>
      </c>
    </row>
    <row r="8937" spans="2:13" x14ac:dyDescent="0.15">
      <c r="B8937">
        <v>0</v>
      </c>
      <c r="C8937">
        <v>0</v>
      </c>
      <c r="D8937">
        <v>2.5520999999999998</v>
      </c>
      <c r="E8937" s="2">
        <v>2.5529000000000002</v>
      </c>
      <c r="F8937" s="1">
        <v>0</v>
      </c>
      <c r="G8937" s="1">
        <v>0</v>
      </c>
      <c r="H8937" s="1">
        <v>5.7291999999999996</v>
      </c>
      <c r="I8937" s="3">
        <v>5.7310999999999996</v>
      </c>
      <c r="J8937">
        <v>0</v>
      </c>
      <c r="K8937">
        <v>0</v>
      </c>
      <c r="L8937">
        <v>12.091200000000001</v>
      </c>
      <c r="M8937" s="2">
        <v>12.0952</v>
      </c>
    </row>
    <row r="8938" spans="2:13" x14ac:dyDescent="0.15">
      <c r="B8938">
        <v>0</v>
      </c>
      <c r="C8938">
        <v>0</v>
      </c>
      <c r="D8938">
        <v>2.5520999999999998</v>
      </c>
      <c r="E8938" s="2">
        <v>2.5529000000000002</v>
      </c>
      <c r="F8938" s="1">
        <v>0</v>
      </c>
      <c r="G8938" s="1">
        <v>0</v>
      </c>
      <c r="H8938" s="1">
        <v>5.7291999999999996</v>
      </c>
      <c r="I8938" s="3">
        <v>5.7310999999999996</v>
      </c>
      <c r="J8938">
        <v>0</v>
      </c>
      <c r="K8938">
        <v>0</v>
      </c>
      <c r="L8938">
        <v>12.091200000000001</v>
      </c>
      <c r="M8938" s="2">
        <v>12.0952</v>
      </c>
    </row>
    <row r="8939" spans="2:13" x14ac:dyDescent="0.15">
      <c r="B8939">
        <v>0</v>
      </c>
      <c r="C8939">
        <v>0</v>
      </c>
      <c r="D8939">
        <v>2.5520999999999998</v>
      </c>
      <c r="E8939" s="2">
        <v>2.5529000000000002</v>
      </c>
      <c r="F8939" s="1">
        <v>0</v>
      </c>
      <c r="G8939" s="1">
        <v>0</v>
      </c>
      <c r="H8939" s="1">
        <v>5.7291999999999996</v>
      </c>
      <c r="I8939" s="3">
        <v>5.7310999999999996</v>
      </c>
      <c r="J8939">
        <v>0</v>
      </c>
      <c r="K8939">
        <v>0</v>
      </c>
      <c r="L8939">
        <v>12.091200000000001</v>
      </c>
      <c r="M8939" s="2">
        <v>12.0952</v>
      </c>
    </row>
    <row r="8940" spans="2:13" x14ac:dyDescent="0.15">
      <c r="B8940">
        <v>0</v>
      </c>
      <c r="C8940">
        <v>0</v>
      </c>
      <c r="D8940">
        <v>2.5520999999999998</v>
      </c>
      <c r="E8940" s="2">
        <v>2.5529000000000002</v>
      </c>
      <c r="F8940" s="1">
        <v>0</v>
      </c>
      <c r="G8940" s="1">
        <v>0</v>
      </c>
      <c r="H8940" s="1">
        <v>5.7291999999999996</v>
      </c>
      <c r="I8940" s="3">
        <v>5.7310999999999996</v>
      </c>
      <c r="J8940">
        <v>0</v>
      </c>
      <c r="K8940">
        <v>0</v>
      </c>
      <c r="L8940">
        <v>12.091200000000001</v>
      </c>
      <c r="M8940" s="2">
        <v>12.0952</v>
      </c>
    </row>
    <row r="8941" spans="2:13" x14ac:dyDescent="0.15">
      <c r="B8941">
        <v>0</v>
      </c>
      <c r="C8941">
        <v>0</v>
      </c>
      <c r="D8941">
        <v>2.5520999999999998</v>
      </c>
      <c r="E8941" s="2">
        <v>2.5529000000000002</v>
      </c>
      <c r="F8941" s="1">
        <v>0</v>
      </c>
      <c r="G8941" s="1">
        <v>0</v>
      </c>
      <c r="H8941" s="1">
        <v>5.7291999999999996</v>
      </c>
      <c r="I8941" s="3">
        <v>5.7310999999999996</v>
      </c>
      <c r="J8941">
        <v>0</v>
      </c>
      <c r="K8941">
        <v>0</v>
      </c>
      <c r="L8941">
        <v>12.091200000000001</v>
      </c>
      <c r="M8941" s="2">
        <v>12.0952</v>
      </c>
    </row>
    <row r="8942" spans="2:13" x14ac:dyDescent="0.15">
      <c r="B8942">
        <v>0</v>
      </c>
      <c r="C8942">
        <v>0</v>
      </c>
      <c r="D8942">
        <v>2.5520999999999998</v>
      </c>
      <c r="E8942" s="2">
        <v>2.5529000000000002</v>
      </c>
      <c r="F8942" s="1">
        <v>0</v>
      </c>
      <c r="G8942" s="1">
        <v>0</v>
      </c>
      <c r="H8942" s="1">
        <v>5.7291999999999996</v>
      </c>
      <c r="I8942" s="3">
        <v>5.7310999999999996</v>
      </c>
      <c r="J8942">
        <v>0</v>
      </c>
      <c r="K8942">
        <v>0</v>
      </c>
      <c r="L8942">
        <v>12.091200000000001</v>
      </c>
      <c r="M8942" s="2">
        <v>12.0952</v>
      </c>
    </row>
    <row r="8943" spans="2:13" x14ac:dyDescent="0.15">
      <c r="B8943">
        <v>0</v>
      </c>
      <c r="C8943">
        <v>0</v>
      </c>
      <c r="D8943">
        <v>2.5520999999999998</v>
      </c>
      <c r="E8943" s="2">
        <v>2.5529000000000002</v>
      </c>
      <c r="F8943" s="1">
        <v>0</v>
      </c>
      <c r="G8943" s="1">
        <v>0</v>
      </c>
      <c r="H8943" s="1">
        <v>5.7291999999999996</v>
      </c>
      <c r="I8943" s="3">
        <v>5.7310999999999996</v>
      </c>
      <c r="J8943">
        <v>0</v>
      </c>
      <c r="K8943">
        <v>0</v>
      </c>
      <c r="L8943">
        <v>12.091200000000001</v>
      </c>
      <c r="M8943" s="2">
        <v>12.0952</v>
      </c>
    </row>
    <row r="8944" spans="2:13" x14ac:dyDescent="0.15">
      <c r="B8944">
        <v>0</v>
      </c>
      <c r="C8944">
        <v>0</v>
      </c>
      <c r="D8944">
        <v>2.5520999999999998</v>
      </c>
      <c r="E8944" s="2">
        <v>2.5529000000000002</v>
      </c>
      <c r="F8944" s="1">
        <v>0</v>
      </c>
      <c r="G8944" s="1">
        <v>0</v>
      </c>
      <c r="H8944" s="1">
        <v>5.7291999999999996</v>
      </c>
      <c r="I8944" s="3">
        <v>5.7310999999999996</v>
      </c>
      <c r="J8944">
        <v>0</v>
      </c>
      <c r="K8944">
        <v>0</v>
      </c>
      <c r="L8944">
        <v>12.091200000000001</v>
      </c>
      <c r="M8944" s="2">
        <v>12.0952</v>
      </c>
    </row>
    <row r="8945" spans="2:13" x14ac:dyDescent="0.15">
      <c r="B8945">
        <v>0</v>
      </c>
      <c r="C8945">
        <v>0</v>
      </c>
      <c r="D8945">
        <v>2.5520999999999998</v>
      </c>
      <c r="E8945" s="2">
        <v>2.5529000000000002</v>
      </c>
      <c r="F8945" s="1">
        <v>0</v>
      </c>
      <c r="G8945" s="1">
        <v>0</v>
      </c>
      <c r="H8945" s="1">
        <v>5.7291999999999996</v>
      </c>
      <c r="I8945" s="3">
        <v>5.7310999999999996</v>
      </c>
      <c r="J8945">
        <v>0</v>
      </c>
      <c r="K8945">
        <v>0</v>
      </c>
      <c r="L8945">
        <v>12.091200000000001</v>
      </c>
      <c r="M8945" s="2">
        <v>12.0952</v>
      </c>
    </row>
    <row r="8946" spans="2:13" x14ac:dyDescent="0.15">
      <c r="B8946">
        <v>0</v>
      </c>
      <c r="C8946">
        <v>0</v>
      </c>
      <c r="D8946">
        <v>2.5520999999999998</v>
      </c>
      <c r="E8946" s="2">
        <v>2.5529000000000002</v>
      </c>
      <c r="F8946" s="1">
        <v>0</v>
      </c>
      <c r="G8946" s="1">
        <v>0</v>
      </c>
      <c r="H8946" s="1">
        <v>5.7291999999999996</v>
      </c>
      <c r="I8946" s="3">
        <v>5.7310999999999996</v>
      </c>
      <c r="J8946">
        <v>0</v>
      </c>
      <c r="K8946">
        <v>0</v>
      </c>
      <c r="L8946">
        <v>12.091200000000001</v>
      </c>
      <c r="M8946" s="2">
        <v>12.0952</v>
      </c>
    </row>
    <row r="8947" spans="2:13" x14ac:dyDescent="0.15">
      <c r="B8947">
        <v>0</v>
      </c>
      <c r="C8947">
        <v>0</v>
      </c>
      <c r="D8947">
        <v>2.5520999999999998</v>
      </c>
      <c r="E8947" s="2">
        <v>2.5529000000000002</v>
      </c>
      <c r="F8947" s="1">
        <v>0</v>
      </c>
      <c r="G8947" s="1">
        <v>0</v>
      </c>
      <c r="H8947" s="1">
        <v>5.7291999999999996</v>
      </c>
      <c r="I8947" s="3">
        <v>5.7310999999999996</v>
      </c>
      <c r="J8947">
        <v>0</v>
      </c>
      <c r="K8947">
        <v>0</v>
      </c>
      <c r="L8947">
        <v>12.091200000000001</v>
      </c>
      <c r="M8947" s="2">
        <v>12.0952</v>
      </c>
    </row>
    <row r="8948" spans="2:13" x14ac:dyDescent="0.15">
      <c r="B8948">
        <v>0</v>
      </c>
      <c r="C8948">
        <v>0</v>
      </c>
      <c r="D8948">
        <v>2.5520999999999998</v>
      </c>
      <c r="E8948" s="2">
        <v>2.5529000000000002</v>
      </c>
      <c r="F8948" s="1">
        <v>0</v>
      </c>
      <c r="G8948" s="1">
        <v>0</v>
      </c>
      <c r="H8948" s="1">
        <v>5.7291999999999996</v>
      </c>
      <c r="I8948" s="3">
        <v>5.7310999999999996</v>
      </c>
      <c r="J8948">
        <v>0</v>
      </c>
      <c r="K8948">
        <v>0</v>
      </c>
      <c r="L8948">
        <v>12.091200000000001</v>
      </c>
      <c r="M8948" s="2">
        <v>12.0952</v>
      </c>
    </row>
    <row r="8949" spans="2:13" x14ac:dyDescent="0.15">
      <c r="B8949">
        <v>0</v>
      </c>
      <c r="C8949">
        <v>0</v>
      </c>
      <c r="D8949">
        <v>2.5520999999999998</v>
      </c>
      <c r="E8949" s="2">
        <v>2.5529000000000002</v>
      </c>
      <c r="F8949" s="1">
        <v>0</v>
      </c>
      <c r="G8949" s="1">
        <v>0</v>
      </c>
      <c r="H8949" s="1">
        <v>5.7291999999999996</v>
      </c>
      <c r="I8949" s="3">
        <v>5.7310999999999996</v>
      </c>
      <c r="J8949">
        <v>0</v>
      </c>
      <c r="K8949">
        <v>0</v>
      </c>
      <c r="L8949">
        <v>12.091200000000001</v>
      </c>
      <c r="M8949" s="2">
        <v>12.0952</v>
      </c>
    </row>
    <row r="8950" spans="2:13" x14ac:dyDescent="0.15">
      <c r="B8950">
        <v>0</v>
      </c>
      <c r="C8950">
        <v>0</v>
      </c>
      <c r="D8950">
        <v>2.5520999999999998</v>
      </c>
      <c r="E8950" s="2">
        <v>2.5529000000000002</v>
      </c>
      <c r="F8950" s="1">
        <v>0</v>
      </c>
      <c r="G8950" s="1">
        <v>0</v>
      </c>
      <c r="H8950" s="1">
        <v>5.7291999999999996</v>
      </c>
      <c r="I8950" s="3">
        <v>5.7310999999999996</v>
      </c>
      <c r="J8950">
        <v>0</v>
      </c>
      <c r="K8950">
        <v>0</v>
      </c>
      <c r="L8950">
        <v>12.091200000000001</v>
      </c>
      <c r="M8950" s="2">
        <v>12.0952</v>
      </c>
    </row>
    <row r="8951" spans="2:13" x14ac:dyDescent="0.15">
      <c r="B8951">
        <v>0</v>
      </c>
      <c r="C8951">
        <v>0</v>
      </c>
      <c r="D8951">
        <v>2.5520999999999998</v>
      </c>
      <c r="E8951" s="2">
        <v>2.5529000000000002</v>
      </c>
      <c r="F8951" s="1">
        <v>0</v>
      </c>
      <c r="G8951" s="1">
        <v>0</v>
      </c>
      <c r="H8951" s="1">
        <v>5.7291999999999996</v>
      </c>
      <c r="I8951" s="3">
        <v>5.7310999999999996</v>
      </c>
      <c r="J8951">
        <v>0</v>
      </c>
      <c r="K8951">
        <v>0</v>
      </c>
      <c r="L8951">
        <v>12.091200000000001</v>
      </c>
      <c r="M8951" s="2">
        <v>12.0952</v>
      </c>
    </row>
    <row r="8952" spans="2:13" x14ac:dyDescent="0.15">
      <c r="B8952">
        <v>0</v>
      </c>
      <c r="C8952">
        <v>0</v>
      </c>
      <c r="D8952">
        <v>2.5520999999999998</v>
      </c>
      <c r="E8952" s="2">
        <v>2.5529000000000002</v>
      </c>
      <c r="F8952" s="1">
        <v>0</v>
      </c>
      <c r="G8952" s="1">
        <v>0</v>
      </c>
      <c r="H8952" s="1">
        <v>5.7291999999999996</v>
      </c>
      <c r="I8952" s="3">
        <v>5.7310999999999996</v>
      </c>
      <c r="J8952">
        <v>0</v>
      </c>
      <c r="K8952">
        <v>0</v>
      </c>
      <c r="L8952">
        <v>12.091200000000001</v>
      </c>
      <c r="M8952" s="2">
        <v>12.0952</v>
      </c>
    </row>
    <row r="8953" spans="2:13" x14ac:dyDescent="0.15">
      <c r="B8953">
        <v>0</v>
      </c>
      <c r="C8953">
        <v>0</v>
      </c>
      <c r="D8953">
        <v>2.5520999999999998</v>
      </c>
      <c r="E8953" s="2">
        <v>2.5529000000000002</v>
      </c>
      <c r="F8953" s="1">
        <v>0</v>
      </c>
      <c r="G8953" s="1">
        <v>0</v>
      </c>
      <c r="H8953" s="1">
        <v>5.7291999999999996</v>
      </c>
      <c r="I8953" s="3">
        <v>5.7310999999999996</v>
      </c>
      <c r="J8953">
        <v>0</v>
      </c>
      <c r="K8953">
        <v>0</v>
      </c>
      <c r="L8953">
        <v>12.091200000000001</v>
      </c>
      <c r="M8953" s="2">
        <v>12.0952</v>
      </c>
    </row>
    <row r="8954" spans="2:13" x14ac:dyDescent="0.15">
      <c r="B8954">
        <v>0</v>
      </c>
      <c r="C8954">
        <v>0</v>
      </c>
      <c r="D8954">
        <v>2.5520999999999998</v>
      </c>
      <c r="E8954" s="2">
        <v>2.5529000000000002</v>
      </c>
      <c r="F8954" s="1">
        <v>0</v>
      </c>
      <c r="G8954" s="1">
        <v>0</v>
      </c>
      <c r="H8954" s="1">
        <v>5.7291999999999996</v>
      </c>
      <c r="I8954" s="3">
        <v>5.7310999999999996</v>
      </c>
      <c r="J8954">
        <v>0</v>
      </c>
      <c r="K8954">
        <v>0</v>
      </c>
      <c r="L8954">
        <v>12.091200000000001</v>
      </c>
      <c r="M8954" s="2">
        <v>12.0952</v>
      </c>
    </row>
    <row r="8955" spans="2:13" x14ac:dyDescent="0.15">
      <c r="B8955">
        <v>0</v>
      </c>
      <c r="C8955">
        <v>0</v>
      </c>
      <c r="D8955">
        <v>2.5520999999999998</v>
      </c>
      <c r="E8955" s="2">
        <v>2.5529000000000002</v>
      </c>
      <c r="F8955" s="1">
        <v>0</v>
      </c>
      <c r="G8955" s="1">
        <v>0</v>
      </c>
      <c r="H8955" s="1">
        <v>5.7291999999999996</v>
      </c>
      <c r="I8955" s="3">
        <v>5.7310999999999996</v>
      </c>
      <c r="J8955">
        <v>0</v>
      </c>
      <c r="K8955">
        <v>0</v>
      </c>
      <c r="L8955">
        <v>12.091200000000001</v>
      </c>
      <c r="M8955" s="2">
        <v>12.0952</v>
      </c>
    </row>
    <row r="8956" spans="2:13" x14ac:dyDescent="0.15">
      <c r="B8956">
        <v>0</v>
      </c>
      <c r="C8956">
        <v>0</v>
      </c>
      <c r="D8956">
        <v>2.5520999999999998</v>
      </c>
      <c r="E8956" s="2">
        <v>2.5529000000000002</v>
      </c>
      <c r="F8956" s="1">
        <v>0</v>
      </c>
      <c r="G8956" s="1">
        <v>0</v>
      </c>
      <c r="H8956" s="1">
        <v>5.7291999999999996</v>
      </c>
      <c r="I8956" s="3">
        <v>5.7310999999999996</v>
      </c>
      <c r="J8956">
        <v>0</v>
      </c>
      <c r="K8956">
        <v>0</v>
      </c>
      <c r="L8956">
        <v>12.091200000000001</v>
      </c>
      <c r="M8956" s="2">
        <v>12.0952</v>
      </c>
    </row>
    <row r="8957" spans="2:13" x14ac:dyDescent="0.15">
      <c r="B8957">
        <v>0</v>
      </c>
      <c r="C8957">
        <v>0</v>
      </c>
      <c r="D8957">
        <v>2.5520999999999998</v>
      </c>
      <c r="E8957" s="2">
        <v>2.5529000000000002</v>
      </c>
      <c r="F8957" s="1">
        <v>0</v>
      </c>
      <c r="G8957" s="1">
        <v>0</v>
      </c>
      <c r="H8957" s="1">
        <v>5.7291999999999996</v>
      </c>
      <c r="I8957" s="3">
        <v>5.7310999999999996</v>
      </c>
      <c r="J8957">
        <v>0</v>
      </c>
      <c r="K8957">
        <v>0</v>
      </c>
      <c r="L8957">
        <v>12.091200000000001</v>
      </c>
      <c r="M8957" s="2">
        <v>12.0952</v>
      </c>
    </row>
    <row r="8958" spans="2:13" x14ac:dyDescent="0.15">
      <c r="B8958">
        <v>0</v>
      </c>
      <c r="C8958">
        <v>0</v>
      </c>
      <c r="D8958">
        <v>2.5520999999999998</v>
      </c>
      <c r="E8958" s="2">
        <v>2.5529000000000002</v>
      </c>
      <c r="F8958" s="1">
        <v>0</v>
      </c>
      <c r="G8958" s="1">
        <v>0</v>
      </c>
      <c r="H8958" s="1">
        <v>5.7291999999999996</v>
      </c>
      <c r="I8958" s="3">
        <v>5.7310999999999996</v>
      </c>
      <c r="J8958">
        <v>0</v>
      </c>
      <c r="K8958">
        <v>0</v>
      </c>
      <c r="L8958">
        <v>12.091200000000001</v>
      </c>
      <c r="M8958" s="2">
        <v>12.0952</v>
      </c>
    </row>
    <row r="8959" spans="2:13" x14ac:dyDescent="0.15">
      <c r="B8959">
        <v>0</v>
      </c>
      <c r="C8959">
        <v>0</v>
      </c>
      <c r="D8959">
        <v>2.5520999999999998</v>
      </c>
      <c r="E8959" s="2">
        <v>2.5529000000000002</v>
      </c>
      <c r="F8959" s="1">
        <v>0</v>
      </c>
      <c r="G8959" s="1">
        <v>0</v>
      </c>
      <c r="H8959" s="1">
        <v>5.7291999999999996</v>
      </c>
      <c r="I8959" s="3">
        <v>5.7310999999999996</v>
      </c>
      <c r="J8959">
        <v>0</v>
      </c>
      <c r="K8959">
        <v>0</v>
      </c>
      <c r="L8959">
        <v>12.091200000000001</v>
      </c>
      <c r="M8959" s="2">
        <v>12.0952</v>
      </c>
    </row>
    <row r="8960" spans="2:13" x14ac:dyDescent="0.15">
      <c r="B8960">
        <v>0</v>
      </c>
      <c r="C8960">
        <v>0</v>
      </c>
      <c r="D8960">
        <v>2.5520999999999998</v>
      </c>
      <c r="E8960" s="2">
        <v>2.5529000000000002</v>
      </c>
      <c r="F8960" s="1">
        <v>0</v>
      </c>
      <c r="G8960" s="1">
        <v>0</v>
      </c>
      <c r="H8960" s="1">
        <v>5.7291999999999996</v>
      </c>
      <c r="I8960" s="3">
        <v>5.7310999999999996</v>
      </c>
      <c r="J8960">
        <v>0</v>
      </c>
      <c r="K8960">
        <v>0</v>
      </c>
      <c r="L8960">
        <v>12.091200000000001</v>
      </c>
      <c r="M8960" s="2">
        <v>12.0952</v>
      </c>
    </row>
    <row r="8961" spans="2:13" x14ac:dyDescent="0.15">
      <c r="B8961">
        <v>0</v>
      </c>
      <c r="C8961">
        <v>0</v>
      </c>
      <c r="D8961">
        <v>2.5520999999999998</v>
      </c>
      <c r="E8961" s="2">
        <v>2.5529000000000002</v>
      </c>
      <c r="F8961" s="1">
        <v>0</v>
      </c>
      <c r="G8961" s="1">
        <v>0</v>
      </c>
      <c r="H8961" s="1">
        <v>5.7291999999999996</v>
      </c>
      <c r="I8961" s="3">
        <v>5.7310999999999996</v>
      </c>
      <c r="J8961">
        <v>0</v>
      </c>
      <c r="K8961">
        <v>0</v>
      </c>
      <c r="L8961">
        <v>12.091200000000001</v>
      </c>
      <c r="M8961" s="2">
        <v>12.0952</v>
      </c>
    </row>
    <row r="8962" spans="2:13" x14ac:dyDescent="0.15">
      <c r="B8962">
        <v>0</v>
      </c>
      <c r="C8962">
        <v>0</v>
      </c>
      <c r="D8962">
        <v>2.5520999999999998</v>
      </c>
      <c r="E8962" s="2">
        <v>2.5529000000000002</v>
      </c>
      <c r="F8962" s="1">
        <v>0</v>
      </c>
      <c r="G8962" s="1">
        <v>0</v>
      </c>
      <c r="H8962" s="1">
        <v>5.7291999999999996</v>
      </c>
      <c r="I8962" s="3">
        <v>5.7310999999999996</v>
      </c>
      <c r="J8962">
        <v>0</v>
      </c>
      <c r="K8962">
        <v>0</v>
      </c>
      <c r="L8962">
        <v>12.091200000000001</v>
      </c>
      <c r="M8962" s="2">
        <v>12.0952</v>
      </c>
    </row>
    <row r="8963" spans="2:13" x14ac:dyDescent="0.15">
      <c r="B8963">
        <v>0</v>
      </c>
      <c r="C8963">
        <v>0</v>
      </c>
      <c r="D8963">
        <v>2.5520999999999998</v>
      </c>
      <c r="E8963" s="2">
        <v>2.5529000000000002</v>
      </c>
      <c r="F8963" s="1">
        <v>0</v>
      </c>
      <c r="G8963" s="1">
        <v>0</v>
      </c>
      <c r="H8963" s="1">
        <v>5.7291999999999996</v>
      </c>
      <c r="I8963" s="3">
        <v>5.7310999999999996</v>
      </c>
      <c r="J8963">
        <v>0</v>
      </c>
      <c r="K8963">
        <v>0</v>
      </c>
      <c r="L8963">
        <v>12.091200000000001</v>
      </c>
      <c r="M8963" s="2">
        <v>12.0952</v>
      </c>
    </row>
    <row r="8964" spans="2:13" x14ac:dyDescent="0.15">
      <c r="B8964">
        <v>0</v>
      </c>
      <c r="C8964">
        <v>0</v>
      </c>
      <c r="D8964">
        <v>2.5520999999999998</v>
      </c>
      <c r="E8964" s="2">
        <v>2.5529000000000002</v>
      </c>
      <c r="F8964" s="1">
        <v>0</v>
      </c>
      <c r="G8964" s="1">
        <v>0</v>
      </c>
      <c r="H8964" s="1">
        <v>5.7291999999999996</v>
      </c>
      <c r="I8964" s="3">
        <v>5.7310999999999996</v>
      </c>
      <c r="J8964">
        <v>0</v>
      </c>
      <c r="K8964">
        <v>0</v>
      </c>
      <c r="L8964">
        <v>12.091200000000001</v>
      </c>
      <c r="M8964" s="2">
        <v>12.0952</v>
      </c>
    </row>
    <row r="8965" spans="2:13" x14ac:dyDescent="0.15">
      <c r="B8965">
        <v>0</v>
      </c>
      <c r="C8965">
        <v>0</v>
      </c>
      <c r="D8965">
        <v>2.5520999999999998</v>
      </c>
      <c r="E8965" s="2">
        <v>2.5529000000000002</v>
      </c>
      <c r="F8965" s="1">
        <v>0</v>
      </c>
      <c r="G8965" s="1">
        <v>0</v>
      </c>
      <c r="H8965" s="1">
        <v>5.7291999999999996</v>
      </c>
      <c r="I8965" s="3">
        <v>5.7310999999999996</v>
      </c>
      <c r="J8965">
        <v>0</v>
      </c>
      <c r="K8965">
        <v>0</v>
      </c>
      <c r="L8965">
        <v>12.091200000000001</v>
      </c>
      <c r="M8965" s="2">
        <v>12.0952</v>
      </c>
    </row>
    <row r="8966" spans="2:13" x14ac:dyDescent="0.15">
      <c r="B8966">
        <v>0</v>
      </c>
      <c r="C8966">
        <v>0</v>
      </c>
      <c r="D8966">
        <v>2.5520999999999998</v>
      </c>
      <c r="E8966" s="2">
        <v>2.5529000000000002</v>
      </c>
      <c r="F8966" s="1">
        <v>0</v>
      </c>
      <c r="G8966" s="1">
        <v>0</v>
      </c>
      <c r="H8966" s="1">
        <v>5.7291999999999996</v>
      </c>
      <c r="I8966" s="3">
        <v>5.7310999999999996</v>
      </c>
      <c r="J8966">
        <v>0</v>
      </c>
      <c r="K8966">
        <v>0</v>
      </c>
      <c r="L8966">
        <v>12.091200000000001</v>
      </c>
      <c r="M8966" s="2">
        <v>12.0952</v>
      </c>
    </row>
    <row r="8967" spans="2:13" x14ac:dyDescent="0.15">
      <c r="B8967">
        <v>0</v>
      </c>
      <c r="C8967">
        <v>0</v>
      </c>
      <c r="D8967">
        <v>2.5520999999999998</v>
      </c>
      <c r="E8967" s="2">
        <v>2.5529000000000002</v>
      </c>
      <c r="F8967" s="1">
        <v>0</v>
      </c>
      <c r="G8967" s="1">
        <v>0</v>
      </c>
      <c r="H8967" s="1">
        <v>5.7291999999999996</v>
      </c>
      <c r="I8967" s="3">
        <v>5.7310999999999996</v>
      </c>
      <c r="J8967">
        <v>0</v>
      </c>
      <c r="K8967">
        <v>0</v>
      </c>
      <c r="L8967">
        <v>12.091200000000001</v>
      </c>
      <c r="M8967" s="2">
        <v>12.0952</v>
      </c>
    </row>
    <row r="8968" spans="2:13" x14ac:dyDescent="0.15">
      <c r="B8968">
        <v>0</v>
      </c>
      <c r="C8968">
        <v>0</v>
      </c>
      <c r="D8968">
        <v>2.5520999999999998</v>
      </c>
      <c r="E8968" s="2">
        <v>2.5529000000000002</v>
      </c>
      <c r="F8968" s="1">
        <v>0</v>
      </c>
      <c r="G8968" s="1">
        <v>0</v>
      </c>
      <c r="H8968" s="1">
        <v>5.7291999999999996</v>
      </c>
      <c r="I8968" s="3">
        <v>5.7310999999999996</v>
      </c>
      <c r="J8968">
        <v>0</v>
      </c>
      <c r="K8968">
        <v>0</v>
      </c>
      <c r="L8968">
        <v>12.091200000000001</v>
      </c>
      <c r="M8968" s="2">
        <v>12.0952</v>
      </c>
    </row>
    <row r="8969" spans="2:13" x14ac:dyDescent="0.15">
      <c r="B8969">
        <v>0</v>
      </c>
      <c r="C8969">
        <v>0</v>
      </c>
      <c r="D8969">
        <v>2.5520999999999998</v>
      </c>
      <c r="E8969" s="2">
        <v>2.5529000000000002</v>
      </c>
      <c r="F8969" s="1">
        <v>0</v>
      </c>
      <c r="G8969" s="1">
        <v>0</v>
      </c>
      <c r="H8969" s="1">
        <v>5.7291999999999996</v>
      </c>
      <c r="I8969" s="3">
        <v>5.7310999999999996</v>
      </c>
      <c r="J8969">
        <v>0</v>
      </c>
      <c r="K8969">
        <v>0</v>
      </c>
      <c r="L8969">
        <v>12.091200000000001</v>
      </c>
      <c r="M8969" s="2">
        <v>12.0952</v>
      </c>
    </row>
    <row r="8970" spans="2:13" x14ac:dyDescent="0.15">
      <c r="B8970">
        <v>0</v>
      </c>
      <c r="C8970">
        <v>0</v>
      </c>
      <c r="D8970">
        <v>2.5520999999999998</v>
      </c>
      <c r="E8970" s="2">
        <v>2.5529000000000002</v>
      </c>
      <c r="F8970" s="1">
        <v>0</v>
      </c>
      <c r="G8970" s="1">
        <v>0</v>
      </c>
      <c r="H8970" s="1">
        <v>5.7291999999999996</v>
      </c>
      <c r="I8970" s="3">
        <v>5.7310999999999996</v>
      </c>
      <c r="J8970">
        <v>0</v>
      </c>
      <c r="K8970">
        <v>0</v>
      </c>
      <c r="L8970">
        <v>12.091200000000001</v>
      </c>
      <c r="M8970" s="2">
        <v>12.0952</v>
      </c>
    </row>
    <row r="8971" spans="2:13" x14ac:dyDescent="0.15">
      <c r="B8971">
        <v>0</v>
      </c>
      <c r="C8971">
        <v>0</v>
      </c>
      <c r="D8971">
        <v>2.5520999999999998</v>
      </c>
      <c r="E8971" s="2">
        <v>2.5529000000000002</v>
      </c>
      <c r="F8971" s="1">
        <v>0</v>
      </c>
      <c r="G8971" s="1">
        <v>0</v>
      </c>
      <c r="H8971" s="1">
        <v>5.7291999999999996</v>
      </c>
      <c r="I8971" s="3">
        <v>5.7310999999999996</v>
      </c>
      <c r="J8971">
        <v>0</v>
      </c>
      <c r="K8971">
        <v>0</v>
      </c>
      <c r="L8971">
        <v>12.091200000000001</v>
      </c>
      <c r="M8971" s="2">
        <v>12.0952</v>
      </c>
    </row>
    <row r="8972" spans="2:13" x14ac:dyDescent="0.15">
      <c r="B8972">
        <v>0</v>
      </c>
      <c r="C8972">
        <v>0</v>
      </c>
      <c r="D8972">
        <v>2.5520999999999998</v>
      </c>
      <c r="E8972" s="2">
        <v>2.5529000000000002</v>
      </c>
      <c r="F8972" s="1">
        <v>0</v>
      </c>
      <c r="G8972" s="1">
        <v>0</v>
      </c>
      <c r="H8972" s="1">
        <v>5.7291999999999996</v>
      </c>
      <c r="I8972" s="3">
        <v>5.7310999999999996</v>
      </c>
      <c r="J8972">
        <v>0</v>
      </c>
      <c r="K8972">
        <v>0</v>
      </c>
      <c r="L8972">
        <v>12.091200000000001</v>
      </c>
      <c r="M8972" s="2">
        <v>12.0952</v>
      </c>
    </row>
    <row r="8973" spans="2:13" x14ac:dyDescent="0.15">
      <c r="B8973">
        <v>0</v>
      </c>
      <c r="C8973">
        <v>0</v>
      </c>
      <c r="D8973">
        <v>2.5520999999999998</v>
      </c>
      <c r="E8973" s="2">
        <v>2.5529000000000002</v>
      </c>
      <c r="F8973" s="1">
        <v>0</v>
      </c>
      <c r="G8973" s="1">
        <v>0</v>
      </c>
      <c r="H8973" s="1">
        <v>5.7291999999999996</v>
      </c>
      <c r="I8973" s="3">
        <v>5.7310999999999996</v>
      </c>
      <c r="J8973">
        <v>0</v>
      </c>
      <c r="K8973">
        <v>0</v>
      </c>
      <c r="L8973">
        <v>12.091200000000001</v>
      </c>
      <c r="M8973" s="2">
        <v>12.0952</v>
      </c>
    </row>
    <row r="8974" spans="2:13" x14ac:dyDescent="0.15">
      <c r="B8974">
        <v>0</v>
      </c>
      <c r="C8974">
        <v>0</v>
      </c>
      <c r="D8974">
        <v>2.5520999999999998</v>
      </c>
      <c r="E8974" s="2">
        <v>2.5529000000000002</v>
      </c>
      <c r="F8974" s="1">
        <v>0</v>
      </c>
      <c r="G8974" s="1">
        <v>0</v>
      </c>
      <c r="H8974" s="1">
        <v>5.7291999999999996</v>
      </c>
      <c r="I8974" s="3">
        <v>5.7310999999999996</v>
      </c>
      <c r="J8974">
        <v>0</v>
      </c>
      <c r="K8974">
        <v>0</v>
      </c>
      <c r="L8974">
        <v>12.091200000000001</v>
      </c>
      <c r="M8974" s="2">
        <v>12.0952</v>
      </c>
    </row>
    <row r="8975" spans="2:13" x14ac:dyDescent="0.15">
      <c r="B8975">
        <v>0</v>
      </c>
      <c r="C8975">
        <v>0</v>
      </c>
      <c r="D8975">
        <v>2.5520999999999998</v>
      </c>
      <c r="E8975" s="2">
        <v>2.5529000000000002</v>
      </c>
      <c r="F8975" s="1">
        <v>0</v>
      </c>
      <c r="G8975" s="1">
        <v>0</v>
      </c>
      <c r="H8975" s="1">
        <v>5.7291999999999996</v>
      </c>
      <c r="I8975" s="3">
        <v>5.7310999999999996</v>
      </c>
      <c r="J8975">
        <v>0</v>
      </c>
      <c r="K8975">
        <v>0</v>
      </c>
      <c r="L8975">
        <v>12.091200000000001</v>
      </c>
      <c r="M8975" s="2">
        <v>12.0952</v>
      </c>
    </row>
    <row r="8976" spans="2:13" x14ac:dyDescent="0.15">
      <c r="B8976">
        <v>0</v>
      </c>
      <c r="C8976">
        <v>0</v>
      </c>
      <c r="D8976">
        <v>2.5520999999999998</v>
      </c>
      <c r="E8976" s="2">
        <v>2.5529000000000002</v>
      </c>
      <c r="F8976" s="1">
        <v>0</v>
      </c>
      <c r="G8976" s="1">
        <v>0</v>
      </c>
      <c r="H8976" s="1">
        <v>5.7291999999999996</v>
      </c>
      <c r="I8976" s="3">
        <v>5.7310999999999996</v>
      </c>
      <c r="J8976">
        <v>0</v>
      </c>
      <c r="K8976">
        <v>0</v>
      </c>
      <c r="L8976">
        <v>12.091200000000001</v>
      </c>
      <c r="M8976" s="2">
        <v>12.0952</v>
      </c>
    </row>
    <row r="8977" spans="2:13" x14ac:dyDescent="0.15">
      <c r="B8977">
        <v>0</v>
      </c>
      <c r="C8977">
        <v>0</v>
      </c>
      <c r="D8977">
        <v>2.5520999999999998</v>
      </c>
      <c r="E8977" s="2">
        <v>2.5529000000000002</v>
      </c>
      <c r="F8977" s="1">
        <v>0</v>
      </c>
      <c r="G8977" s="1">
        <v>0</v>
      </c>
      <c r="H8977" s="1">
        <v>5.7291999999999996</v>
      </c>
      <c r="I8977" s="3">
        <v>5.7310999999999996</v>
      </c>
      <c r="J8977">
        <v>0</v>
      </c>
      <c r="K8977">
        <v>0</v>
      </c>
      <c r="L8977">
        <v>12.091200000000001</v>
      </c>
      <c r="M8977" s="2">
        <v>12.0952</v>
      </c>
    </row>
    <row r="8978" spans="2:13" x14ac:dyDescent="0.15">
      <c r="B8978">
        <v>0</v>
      </c>
      <c r="C8978">
        <v>0</v>
      </c>
      <c r="D8978">
        <v>2.5520999999999998</v>
      </c>
      <c r="E8978" s="2">
        <v>2.5529000000000002</v>
      </c>
      <c r="F8978" s="1">
        <v>0</v>
      </c>
      <c r="G8978" s="1">
        <v>0</v>
      </c>
      <c r="H8978" s="1">
        <v>5.7291999999999996</v>
      </c>
      <c r="I8978" s="3">
        <v>5.7310999999999996</v>
      </c>
      <c r="J8978">
        <v>0</v>
      </c>
      <c r="K8978">
        <v>0</v>
      </c>
      <c r="L8978">
        <v>12.091200000000001</v>
      </c>
      <c r="M8978" s="2">
        <v>12.0952</v>
      </c>
    </row>
    <row r="8979" spans="2:13" x14ac:dyDescent="0.15">
      <c r="B8979">
        <v>0</v>
      </c>
      <c r="C8979">
        <v>0</v>
      </c>
      <c r="D8979">
        <v>2.5520999999999998</v>
      </c>
      <c r="E8979" s="2">
        <v>2.5529000000000002</v>
      </c>
      <c r="F8979" s="1">
        <v>0</v>
      </c>
      <c r="G8979" s="1">
        <v>0</v>
      </c>
      <c r="H8979" s="1">
        <v>5.7291999999999996</v>
      </c>
      <c r="I8979" s="3">
        <v>5.7310999999999996</v>
      </c>
      <c r="J8979">
        <v>0</v>
      </c>
      <c r="K8979">
        <v>0</v>
      </c>
      <c r="L8979">
        <v>12.091200000000001</v>
      </c>
      <c r="M8979" s="2">
        <v>12.0952</v>
      </c>
    </row>
    <row r="8980" spans="2:13" x14ac:dyDescent="0.15">
      <c r="B8980">
        <v>0</v>
      </c>
      <c r="C8980">
        <v>0</v>
      </c>
      <c r="D8980">
        <v>2.5520999999999998</v>
      </c>
      <c r="E8980" s="2">
        <v>2.5529000000000002</v>
      </c>
      <c r="F8980" s="1">
        <v>0</v>
      </c>
      <c r="G8980" s="1">
        <v>0</v>
      </c>
      <c r="H8980" s="1">
        <v>5.7291999999999996</v>
      </c>
      <c r="I8980" s="3">
        <v>5.7310999999999996</v>
      </c>
      <c r="J8980">
        <v>0</v>
      </c>
      <c r="K8980">
        <v>0</v>
      </c>
      <c r="L8980">
        <v>12.091200000000001</v>
      </c>
      <c r="M8980" s="2">
        <v>12.0952</v>
      </c>
    </row>
    <row r="8981" spans="2:13" x14ac:dyDescent="0.15">
      <c r="B8981">
        <v>0</v>
      </c>
      <c r="C8981">
        <v>0</v>
      </c>
      <c r="D8981">
        <v>2.5520999999999998</v>
      </c>
      <c r="E8981" s="2">
        <v>2.5529000000000002</v>
      </c>
      <c r="F8981" s="1">
        <v>0</v>
      </c>
      <c r="G8981" s="1">
        <v>0</v>
      </c>
      <c r="H8981" s="1">
        <v>5.7291999999999996</v>
      </c>
      <c r="I8981" s="3">
        <v>5.7310999999999996</v>
      </c>
      <c r="J8981">
        <v>0</v>
      </c>
      <c r="K8981">
        <v>0</v>
      </c>
      <c r="L8981">
        <v>12.091200000000001</v>
      </c>
      <c r="M8981" s="2">
        <v>12.0952</v>
      </c>
    </row>
    <row r="8982" spans="2:13" x14ac:dyDescent="0.15">
      <c r="B8982">
        <v>0</v>
      </c>
      <c r="C8982">
        <v>0</v>
      </c>
      <c r="D8982">
        <v>2.5520999999999998</v>
      </c>
      <c r="E8982" s="2">
        <v>2.5529000000000002</v>
      </c>
      <c r="F8982" s="1">
        <v>0</v>
      </c>
      <c r="G8982" s="1">
        <v>0</v>
      </c>
      <c r="H8982" s="1">
        <v>5.7291999999999996</v>
      </c>
      <c r="I8982" s="3">
        <v>5.7310999999999996</v>
      </c>
      <c r="J8982">
        <v>0</v>
      </c>
      <c r="K8982">
        <v>0</v>
      </c>
      <c r="L8982">
        <v>12.091200000000001</v>
      </c>
      <c r="M8982" s="2">
        <v>12.0952</v>
      </c>
    </row>
    <row r="8983" spans="2:13" x14ac:dyDescent="0.15">
      <c r="B8983">
        <v>0</v>
      </c>
      <c r="C8983">
        <v>0</v>
      </c>
      <c r="D8983">
        <v>2.5520999999999998</v>
      </c>
      <c r="E8983" s="2">
        <v>2.5529000000000002</v>
      </c>
      <c r="F8983" s="1">
        <v>0</v>
      </c>
      <c r="G8983" s="1">
        <v>0</v>
      </c>
      <c r="H8983" s="1">
        <v>5.7291999999999996</v>
      </c>
      <c r="I8983" s="3">
        <v>5.7310999999999996</v>
      </c>
      <c r="J8983">
        <v>0</v>
      </c>
      <c r="K8983">
        <v>0</v>
      </c>
      <c r="L8983">
        <v>12.091200000000001</v>
      </c>
      <c r="M8983" s="2">
        <v>12.0952</v>
      </c>
    </row>
    <row r="8984" spans="2:13" x14ac:dyDescent="0.15">
      <c r="B8984">
        <v>0</v>
      </c>
      <c r="C8984">
        <v>0</v>
      </c>
      <c r="D8984">
        <v>2.5520999999999998</v>
      </c>
      <c r="E8984" s="2">
        <v>2.5529000000000002</v>
      </c>
      <c r="F8984" s="1">
        <v>0</v>
      </c>
      <c r="G8984" s="1">
        <v>0</v>
      </c>
      <c r="H8984" s="1">
        <v>5.7291999999999996</v>
      </c>
      <c r="I8984" s="3">
        <v>5.7310999999999996</v>
      </c>
      <c r="J8984">
        <v>0</v>
      </c>
      <c r="K8984">
        <v>0</v>
      </c>
      <c r="L8984">
        <v>12.091200000000001</v>
      </c>
      <c r="M8984" s="2">
        <v>12.0952</v>
      </c>
    </row>
    <row r="8985" spans="2:13" x14ac:dyDescent="0.15">
      <c r="B8985">
        <v>0</v>
      </c>
      <c r="C8985">
        <v>0</v>
      </c>
      <c r="D8985">
        <v>2.5520999999999998</v>
      </c>
      <c r="E8985" s="2">
        <v>2.5529000000000002</v>
      </c>
      <c r="F8985" s="1">
        <v>0</v>
      </c>
      <c r="G8985" s="1">
        <v>0</v>
      </c>
      <c r="H8985" s="1">
        <v>5.7291999999999996</v>
      </c>
      <c r="I8985" s="3">
        <v>5.7310999999999996</v>
      </c>
      <c r="J8985">
        <v>0</v>
      </c>
      <c r="K8985">
        <v>0</v>
      </c>
      <c r="L8985">
        <v>12.091200000000001</v>
      </c>
      <c r="M8985" s="2">
        <v>12.0952</v>
      </c>
    </row>
    <row r="8986" spans="2:13" x14ac:dyDescent="0.15">
      <c r="B8986">
        <v>0</v>
      </c>
      <c r="C8986">
        <v>0</v>
      </c>
      <c r="D8986">
        <v>2.5520999999999998</v>
      </c>
      <c r="E8986" s="2">
        <v>2.5529000000000002</v>
      </c>
      <c r="F8986" s="1">
        <v>0</v>
      </c>
      <c r="G8986" s="1">
        <v>0</v>
      </c>
      <c r="H8986" s="1">
        <v>5.7291999999999996</v>
      </c>
      <c r="I8986" s="3">
        <v>5.7310999999999996</v>
      </c>
      <c r="J8986">
        <v>0</v>
      </c>
      <c r="K8986">
        <v>0</v>
      </c>
      <c r="L8986">
        <v>12.091200000000001</v>
      </c>
      <c r="M8986" s="2">
        <v>12.0952</v>
      </c>
    </row>
    <row r="8987" spans="2:13" x14ac:dyDescent="0.15">
      <c r="B8987">
        <v>0</v>
      </c>
      <c r="C8987">
        <v>0</v>
      </c>
      <c r="D8987">
        <v>2.5520999999999998</v>
      </c>
      <c r="E8987" s="2">
        <v>2.5529000000000002</v>
      </c>
      <c r="F8987" s="1">
        <v>0</v>
      </c>
      <c r="G8987" s="1">
        <v>0</v>
      </c>
      <c r="H8987" s="1">
        <v>5.7291999999999996</v>
      </c>
      <c r="I8987" s="3">
        <v>5.7310999999999996</v>
      </c>
      <c r="J8987">
        <v>0</v>
      </c>
      <c r="K8987">
        <v>0</v>
      </c>
      <c r="L8987">
        <v>12.091200000000001</v>
      </c>
      <c r="M8987" s="2">
        <v>12.0952</v>
      </c>
    </row>
    <row r="8988" spans="2:13" x14ac:dyDescent="0.15">
      <c r="B8988">
        <v>0</v>
      </c>
      <c r="C8988">
        <v>0</v>
      </c>
      <c r="D8988">
        <v>2.5520999999999998</v>
      </c>
      <c r="E8988" s="2">
        <v>2.5529000000000002</v>
      </c>
      <c r="F8988" s="1">
        <v>0</v>
      </c>
      <c r="G8988" s="1">
        <v>0</v>
      </c>
      <c r="H8988" s="1">
        <v>5.7291999999999996</v>
      </c>
      <c r="I8988" s="3">
        <v>5.7310999999999996</v>
      </c>
      <c r="J8988">
        <v>0</v>
      </c>
      <c r="K8988">
        <v>0</v>
      </c>
      <c r="L8988">
        <v>12.091200000000001</v>
      </c>
      <c r="M8988" s="2">
        <v>12.0952</v>
      </c>
    </row>
    <row r="8989" spans="2:13" x14ac:dyDescent="0.15">
      <c r="B8989">
        <v>0</v>
      </c>
      <c r="C8989">
        <v>0</v>
      </c>
      <c r="D8989">
        <v>2.5520999999999998</v>
      </c>
      <c r="E8989" s="2">
        <v>2.5529000000000002</v>
      </c>
      <c r="F8989" s="1">
        <v>0</v>
      </c>
      <c r="G8989" s="1">
        <v>0</v>
      </c>
      <c r="H8989" s="1">
        <v>5.7291999999999996</v>
      </c>
      <c r="I8989" s="3">
        <v>5.7310999999999996</v>
      </c>
      <c r="J8989">
        <v>0</v>
      </c>
      <c r="K8989">
        <v>0</v>
      </c>
      <c r="L8989">
        <v>12.091200000000001</v>
      </c>
      <c r="M8989" s="2">
        <v>12.0952</v>
      </c>
    </row>
    <row r="8990" spans="2:13" x14ac:dyDescent="0.15">
      <c r="B8990">
        <v>0</v>
      </c>
      <c r="C8990">
        <v>0</v>
      </c>
      <c r="D8990">
        <v>2.5520999999999998</v>
      </c>
      <c r="E8990" s="2">
        <v>2.5529000000000002</v>
      </c>
      <c r="F8990" s="1">
        <v>0</v>
      </c>
      <c r="G8990" s="1">
        <v>0</v>
      </c>
      <c r="H8990" s="1">
        <v>5.7291999999999996</v>
      </c>
      <c r="I8990" s="3">
        <v>5.7310999999999996</v>
      </c>
      <c r="J8990">
        <v>0</v>
      </c>
      <c r="K8990">
        <v>0</v>
      </c>
      <c r="L8990">
        <v>12.091200000000001</v>
      </c>
      <c r="M8990" s="2">
        <v>12.0952</v>
      </c>
    </row>
    <row r="8991" spans="2:13" x14ac:dyDescent="0.15">
      <c r="B8991">
        <v>0</v>
      </c>
      <c r="C8991">
        <v>0</v>
      </c>
      <c r="D8991">
        <v>2.5520999999999998</v>
      </c>
      <c r="E8991" s="2">
        <v>2.5529000000000002</v>
      </c>
      <c r="F8991" s="1">
        <v>0</v>
      </c>
      <c r="G8991" s="1">
        <v>0</v>
      </c>
      <c r="H8991" s="1">
        <v>5.7291999999999996</v>
      </c>
      <c r="I8991" s="3">
        <v>5.7310999999999996</v>
      </c>
      <c r="J8991">
        <v>0</v>
      </c>
      <c r="K8991">
        <v>0</v>
      </c>
      <c r="L8991">
        <v>12.091200000000001</v>
      </c>
      <c r="M8991" s="2">
        <v>12.0952</v>
      </c>
    </row>
    <row r="8992" spans="2:13" x14ac:dyDescent="0.15">
      <c r="B8992">
        <v>0</v>
      </c>
      <c r="C8992">
        <v>0</v>
      </c>
      <c r="D8992">
        <v>2.5520999999999998</v>
      </c>
      <c r="E8992" s="2">
        <v>2.5529000000000002</v>
      </c>
      <c r="F8992" s="1">
        <v>0</v>
      </c>
      <c r="G8992" s="1">
        <v>0</v>
      </c>
      <c r="H8992" s="1">
        <v>5.7291999999999996</v>
      </c>
      <c r="I8992" s="3">
        <v>5.7310999999999996</v>
      </c>
      <c r="J8992">
        <v>0</v>
      </c>
      <c r="K8992">
        <v>0</v>
      </c>
      <c r="L8992">
        <v>12.091200000000001</v>
      </c>
      <c r="M8992" s="2">
        <v>12.0952</v>
      </c>
    </row>
    <row r="8993" spans="2:13" x14ac:dyDescent="0.15">
      <c r="B8993">
        <v>0</v>
      </c>
      <c r="C8993">
        <v>0</v>
      </c>
      <c r="D8993">
        <v>2.5520999999999998</v>
      </c>
      <c r="E8993" s="2">
        <v>2.5529000000000002</v>
      </c>
      <c r="F8993" s="1">
        <v>0</v>
      </c>
      <c r="G8993" s="1">
        <v>0</v>
      </c>
      <c r="H8993" s="1">
        <v>5.7291999999999996</v>
      </c>
      <c r="I8993" s="3">
        <v>5.7310999999999996</v>
      </c>
      <c r="J8993">
        <v>0</v>
      </c>
      <c r="K8993">
        <v>0</v>
      </c>
      <c r="L8993">
        <v>12.091200000000001</v>
      </c>
      <c r="M8993" s="2">
        <v>12.0952</v>
      </c>
    </row>
    <row r="8994" spans="2:13" x14ac:dyDescent="0.15">
      <c r="B8994">
        <v>0</v>
      </c>
      <c r="C8994">
        <v>0</v>
      </c>
      <c r="D8994">
        <v>2.5520999999999998</v>
      </c>
      <c r="E8994" s="2">
        <v>2.5529000000000002</v>
      </c>
      <c r="F8994" s="1">
        <v>0</v>
      </c>
      <c r="G8994" s="1">
        <v>0</v>
      </c>
      <c r="H8994" s="1">
        <v>5.7291999999999996</v>
      </c>
      <c r="I8994" s="3">
        <v>5.7310999999999996</v>
      </c>
      <c r="J8994">
        <v>0</v>
      </c>
      <c r="K8994">
        <v>0</v>
      </c>
      <c r="L8994">
        <v>12.091200000000001</v>
      </c>
      <c r="M8994" s="2">
        <v>12.0952</v>
      </c>
    </row>
    <row r="8995" spans="2:13" x14ac:dyDescent="0.15">
      <c r="B8995">
        <v>0</v>
      </c>
      <c r="C8995">
        <v>0</v>
      </c>
      <c r="D8995">
        <v>2.5520999999999998</v>
      </c>
      <c r="E8995" s="2">
        <v>2.5529000000000002</v>
      </c>
      <c r="F8995" s="1">
        <v>0</v>
      </c>
      <c r="G8995" s="1">
        <v>0</v>
      </c>
      <c r="H8995" s="1">
        <v>5.7291999999999996</v>
      </c>
      <c r="I8995" s="3">
        <v>5.7310999999999996</v>
      </c>
      <c r="J8995">
        <v>0</v>
      </c>
      <c r="K8995">
        <v>0</v>
      </c>
      <c r="L8995">
        <v>12.091200000000001</v>
      </c>
      <c r="M8995" s="2">
        <v>12.0952</v>
      </c>
    </row>
    <row r="8996" spans="2:13" x14ac:dyDescent="0.15">
      <c r="B8996">
        <v>0</v>
      </c>
      <c r="C8996">
        <v>0</v>
      </c>
      <c r="D8996">
        <v>2.5520999999999998</v>
      </c>
      <c r="E8996" s="2">
        <v>2.5529000000000002</v>
      </c>
      <c r="F8996" s="1">
        <v>0</v>
      </c>
      <c r="G8996" s="1">
        <v>0</v>
      </c>
      <c r="H8996" s="1">
        <v>5.7291999999999996</v>
      </c>
      <c r="I8996" s="3">
        <v>5.7310999999999996</v>
      </c>
      <c r="J8996">
        <v>0</v>
      </c>
      <c r="K8996">
        <v>0</v>
      </c>
      <c r="L8996">
        <v>12.091200000000001</v>
      </c>
      <c r="M8996" s="2">
        <v>12.0952</v>
      </c>
    </row>
    <row r="8997" spans="2:13" x14ac:dyDescent="0.15">
      <c r="B8997">
        <v>0</v>
      </c>
      <c r="C8997">
        <v>0</v>
      </c>
      <c r="D8997">
        <v>2.5520999999999998</v>
      </c>
      <c r="E8997" s="2">
        <v>2.5529000000000002</v>
      </c>
      <c r="F8997" s="1">
        <v>0</v>
      </c>
      <c r="G8997" s="1">
        <v>0</v>
      </c>
      <c r="H8997" s="1">
        <v>5.7291999999999996</v>
      </c>
      <c r="I8997" s="3">
        <v>5.7310999999999996</v>
      </c>
      <c r="J8997">
        <v>0</v>
      </c>
      <c r="K8997">
        <v>0</v>
      </c>
      <c r="L8997">
        <v>12.091200000000001</v>
      </c>
      <c r="M8997" s="2">
        <v>12.0952</v>
      </c>
    </row>
    <row r="8998" spans="2:13" x14ac:dyDescent="0.15">
      <c r="B8998">
        <v>0</v>
      </c>
      <c r="C8998">
        <v>0</v>
      </c>
      <c r="D8998">
        <v>2.5520999999999998</v>
      </c>
      <c r="E8998" s="2">
        <v>2.5529000000000002</v>
      </c>
      <c r="F8998" s="1">
        <v>0</v>
      </c>
      <c r="G8998" s="1">
        <v>0</v>
      </c>
      <c r="H8998" s="1">
        <v>5.7291999999999996</v>
      </c>
      <c r="I8998" s="3">
        <v>5.7310999999999996</v>
      </c>
      <c r="J8998">
        <v>0</v>
      </c>
      <c r="K8998">
        <v>0</v>
      </c>
      <c r="L8998">
        <v>12.091200000000001</v>
      </c>
      <c r="M8998" s="2">
        <v>12.0952</v>
      </c>
    </row>
    <row r="8999" spans="2:13" x14ac:dyDescent="0.15">
      <c r="B8999">
        <v>0</v>
      </c>
      <c r="C8999">
        <v>0</v>
      </c>
      <c r="D8999">
        <v>2.5520999999999998</v>
      </c>
      <c r="E8999" s="2">
        <v>2.5529000000000002</v>
      </c>
      <c r="F8999" s="1">
        <v>0</v>
      </c>
      <c r="G8999" s="1">
        <v>0</v>
      </c>
      <c r="H8999" s="1">
        <v>5.7291999999999996</v>
      </c>
      <c r="I8999" s="3">
        <v>5.7310999999999996</v>
      </c>
      <c r="J8999">
        <v>0</v>
      </c>
      <c r="K8999">
        <v>0</v>
      </c>
      <c r="L8999">
        <v>12.091200000000001</v>
      </c>
      <c r="M8999" s="2">
        <v>12.0952</v>
      </c>
    </row>
    <row r="9000" spans="2:13" x14ac:dyDescent="0.15">
      <c r="B9000">
        <v>0</v>
      </c>
      <c r="C9000">
        <v>0</v>
      </c>
      <c r="D9000">
        <v>2.5520999999999998</v>
      </c>
      <c r="E9000" s="2">
        <v>2.5529000000000002</v>
      </c>
      <c r="F9000" s="1">
        <v>0</v>
      </c>
      <c r="G9000" s="1">
        <v>0</v>
      </c>
      <c r="H9000" s="1">
        <v>5.7291999999999996</v>
      </c>
      <c r="I9000" s="3">
        <v>5.7310999999999996</v>
      </c>
      <c r="J9000">
        <v>0</v>
      </c>
      <c r="K9000">
        <v>0</v>
      </c>
      <c r="L9000">
        <v>12.091200000000001</v>
      </c>
      <c r="M9000" s="2">
        <v>12.0952</v>
      </c>
    </row>
    <row r="9001" spans="2:13" x14ac:dyDescent="0.15">
      <c r="B9001">
        <v>0</v>
      </c>
      <c r="C9001">
        <v>0</v>
      </c>
      <c r="D9001">
        <v>2.5520999999999998</v>
      </c>
      <c r="E9001" s="2">
        <v>2.5529000000000002</v>
      </c>
      <c r="F9001" s="1">
        <v>0</v>
      </c>
      <c r="G9001" s="1">
        <v>0</v>
      </c>
      <c r="H9001" s="1">
        <v>5.7291999999999996</v>
      </c>
      <c r="I9001" s="3">
        <v>5.7310999999999996</v>
      </c>
      <c r="J9001">
        <v>0</v>
      </c>
      <c r="K9001">
        <v>0</v>
      </c>
      <c r="L9001">
        <v>12.091200000000001</v>
      </c>
      <c r="M9001" s="2">
        <v>12.0952</v>
      </c>
    </row>
    <row r="9002" spans="2:13" x14ac:dyDescent="0.15">
      <c r="B9002">
        <v>0</v>
      </c>
      <c r="C9002">
        <v>0</v>
      </c>
      <c r="D9002">
        <v>2.5520999999999998</v>
      </c>
      <c r="E9002" s="2">
        <v>2.5529000000000002</v>
      </c>
      <c r="F9002" s="1">
        <v>0</v>
      </c>
      <c r="G9002" s="1">
        <v>0</v>
      </c>
      <c r="H9002" s="1">
        <v>5.7291999999999996</v>
      </c>
      <c r="I9002" s="3">
        <v>5.7310999999999996</v>
      </c>
      <c r="J9002">
        <v>0</v>
      </c>
      <c r="K9002">
        <v>0</v>
      </c>
      <c r="L9002">
        <v>12.091200000000001</v>
      </c>
      <c r="M9002" s="2">
        <v>12.0952</v>
      </c>
    </row>
    <row r="9003" spans="2:13" x14ac:dyDescent="0.15">
      <c r="B9003">
        <v>0</v>
      </c>
      <c r="C9003">
        <v>0</v>
      </c>
      <c r="D9003">
        <v>2.5520999999999998</v>
      </c>
      <c r="E9003" s="2">
        <v>2.5529000000000002</v>
      </c>
      <c r="F9003" s="1">
        <v>0</v>
      </c>
      <c r="G9003" s="1">
        <v>0</v>
      </c>
      <c r="H9003" s="1">
        <v>5.7291999999999996</v>
      </c>
      <c r="I9003" s="3">
        <v>5.7310999999999996</v>
      </c>
      <c r="J9003">
        <v>0</v>
      </c>
      <c r="K9003">
        <v>0</v>
      </c>
      <c r="L9003">
        <v>12.091200000000001</v>
      </c>
      <c r="M9003" s="2">
        <v>12.0952</v>
      </c>
    </row>
    <row r="9004" spans="2:13" x14ac:dyDescent="0.15">
      <c r="B9004">
        <v>0</v>
      </c>
      <c r="C9004">
        <v>0</v>
      </c>
      <c r="D9004">
        <v>2.5520999999999998</v>
      </c>
      <c r="E9004" s="2">
        <v>2.5529000000000002</v>
      </c>
      <c r="F9004" s="1">
        <v>0</v>
      </c>
      <c r="G9004" s="1">
        <v>0</v>
      </c>
      <c r="H9004" s="1">
        <v>5.7291999999999996</v>
      </c>
      <c r="I9004" s="3">
        <v>5.7310999999999996</v>
      </c>
      <c r="J9004">
        <v>0</v>
      </c>
      <c r="K9004">
        <v>0</v>
      </c>
      <c r="L9004">
        <v>12.091200000000001</v>
      </c>
      <c r="M9004" s="2">
        <v>12.0952</v>
      </c>
    </row>
    <row r="9005" spans="2:13" x14ac:dyDescent="0.15">
      <c r="B9005">
        <v>0</v>
      </c>
      <c r="C9005">
        <v>0</v>
      </c>
      <c r="D9005">
        <v>2.5520999999999998</v>
      </c>
      <c r="E9005" s="2">
        <v>2.5529000000000002</v>
      </c>
      <c r="F9005" s="1">
        <v>0</v>
      </c>
      <c r="G9005" s="1">
        <v>0</v>
      </c>
      <c r="H9005" s="1">
        <v>5.7291999999999996</v>
      </c>
      <c r="I9005" s="3">
        <v>5.7310999999999996</v>
      </c>
      <c r="J9005">
        <v>0</v>
      </c>
      <c r="K9005">
        <v>0</v>
      </c>
      <c r="L9005">
        <v>12.091200000000001</v>
      </c>
      <c r="M9005" s="2">
        <v>12.0952</v>
      </c>
    </row>
    <row r="9006" spans="2:13" x14ac:dyDescent="0.15">
      <c r="B9006">
        <v>0</v>
      </c>
      <c r="C9006">
        <v>0</v>
      </c>
      <c r="D9006">
        <v>2.5520999999999998</v>
      </c>
      <c r="E9006" s="2">
        <v>2.5529000000000002</v>
      </c>
      <c r="F9006" s="1">
        <v>0</v>
      </c>
      <c r="G9006" s="1">
        <v>0</v>
      </c>
      <c r="H9006" s="1">
        <v>5.7291999999999996</v>
      </c>
      <c r="I9006" s="3">
        <v>5.7310999999999996</v>
      </c>
      <c r="J9006">
        <v>0</v>
      </c>
      <c r="K9006">
        <v>0</v>
      </c>
      <c r="L9006">
        <v>12.091200000000001</v>
      </c>
      <c r="M9006" s="2">
        <v>12.0952</v>
      </c>
    </row>
    <row r="9007" spans="2:13" x14ac:dyDescent="0.15">
      <c r="B9007">
        <v>0</v>
      </c>
      <c r="C9007">
        <v>0</v>
      </c>
      <c r="D9007">
        <v>2.5520999999999998</v>
      </c>
      <c r="E9007" s="2">
        <v>2.5529000000000002</v>
      </c>
      <c r="F9007" s="1">
        <v>0</v>
      </c>
      <c r="G9007" s="1">
        <v>0</v>
      </c>
      <c r="H9007" s="1">
        <v>5.7291999999999996</v>
      </c>
      <c r="I9007" s="3">
        <v>5.7310999999999996</v>
      </c>
      <c r="J9007">
        <v>0</v>
      </c>
      <c r="K9007">
        <v>0</v>
      </c>
      <c r="L9007">
        <v>12.091200000000001</v>
      </c>
      <c r="M9007" s="2">
        <v>12.0952</v>
      </c>
    </row>
    <row r="9008" spans="2:13" x14ac:dyDescent="0.15">
      <c r="B9008">
        <v>0</v>
      </c>
      <c r="C9008">
        <v>0</v>
      </c>
      <c r="D9008">
        <v>2.5520999999999998</v>
      </c>
      <c r="E9008" s="2">
        <v>2.5529000000000002</v>
      </c>
      <c r="F9008" s="1">
        <v>0</v>
      </c>
      <c r="G9008" s="1">
        <v>0</v>
      </c>
      <c r="H9008" s="1">
        <v>5.7291999999999996</v>
      </c>
      <c r="I9008" s="3">
        <v>5.7310999999999996</v>
      </c>
      <c r="J9008">
        <v>0</v>
      </c>
      <c r="K9008">
        <v>0</v>
      </c>
      <c r="L9008">
        <v>12.091200000000001</v>
      </c>
      <c r="M9008" s="2">
        <v>12.0952</v>
      </c>
    </row>
    <row r="9009" spans="2:13" x14ac:dyDescent="0.15">
      <c r="B9009">
        <v>0</v>
      </c>
      <c r="C9009">
        <v>0</v>
      </c>
      <c r="D9009">
        <v>2.5520999999999998</v>
      </c>
      <c r="E9009" s="2">
        <v>2.5529000000000002</v>
      </c>
      <c r="F9009" s="1">
        <v>0</v>
      </c>
      <c r="G9009" s="1">
        <v>0</v>
      </c>
      <c r="H9009" s="1">
        <v>5.7291999999999996</v>
      </c>
      <c r="I9009" s="3">
        <v>5.7310999999999996</v>
      </c>
      <c r="J9009">
        <v>0</v>
      </c>
      <c r="K9009">
        <v>0</v>
      </c>
      <c r="L9009">
        <v>12.091200000000001</v>
      </c>
      <c r="M9009" s="2">
        <v>12.0952</v>
      </c>
    </row>
    <row r="9010" spans="2:13" x14ac:dyDescent="0.15">
      <c r="B9010">
        <v>0</v>
      </c>
      <c r="C9010">
        <v>0</v>
      </c>
      <c r="D9010">
        <v>2.5520999999999998</v>
      </c>
      <c r="E9010" s="2">
        <v>2.5529000000000002</v>
      </c>
      <c r="F9010" s="1">
        <v>0</v>
      </c>
      <c r="G9010" s="1">
        <v>0</v>
      </c>
      <c r="H9010" s="1">
        <v>5.7291999999999996</v>
      </c>
      <c r="I9010" s="3">
        <v>5.7310999999999996</v>
      </c>
      <c r="J9010">
        <v>0</v>
      </c>
      <c r="K9010">
        <v>0</v>
      </c>
      <c r="L9010">
        <v>12.091200000000001</v>
      </c>
      <c r="M9010" s="2">
        <v>12.0952</v>
      </c>
    </row>
    <row r="9011" spans="2:13" x14ac:dyDescent="0.15">
      <c r="B9011">
        <v>0</v>
      </c>
      <c r="C9011">
        <v>0</v>
      </c>
      <c r="D9011">
        <v>2.5520999999999998</v>
      </c>
      <c r="E9011" s="2">
        <v>2.5529000000000002</v>
      </c>
      <c r="F9011" s="1">
        <v>0</v>
      </c>
      <c r="G9011" s="1">
        <v>0</v>
      </c>
      <c r="H9011" s="1">
        <v>5.7291999999999996</v>
      </c>
      <c r="I9011" s="3">
        <v>5.7310999999999996</v>
      </c>
      <c r="J9011">
        <v>0</v>
      </c>
      <c r="K9011">
        <v>0</v>
      </c>
      <c r="L9011">
        <v>12.091200000000001</v>
      </c>
      <c r="M9011" s="2">
        <v>12.0952</v>
      </c>
    </row>
    <row r="9012" spans="2:13" x14ac:dyDescent="0.15">
      <c r="B9012">
        <v>0</v>
      </c>
      <c r="C9012">
        <v>0</v>
      </c>
      <c r="D9012">
        <v>2.5520999999999998</v>
      </c>
      <c r="E9012" s="2">
        <v>2.5529000000000002</v>
      </c>
      <c r="F9012" s="1">
        <v>0</v>
      </c>
      <c r="G9012" s="1">
        <v>0</v>
      </c>
      <c r="H9012" s="1">
        <v>5.7291999999999996</v>
      </c>
      <c r="I9012" s="3">
        <v>5.7310999999999996</v>
      </c>
      <c r="J9012">
        <v>0</v>
      </c>
      <c r="K9012">
        <v>0</v>
      </c>
      <c r="L9012">
        <v>12.091200000000001</v>
      </c>
      <c r="M9012" s="2">
        <v>12.0952</v>
      </c>
    </row>
    <row r="9013" spans="2:13" x14ac:dyDescent="0.15">
      <c r="B9013">
        <v>0</v>
      </c>
      <c r="C9013">
        <v>0</v>
      </c>
      <c r="D9013">
        <v>2.5520999999999998</v>
      </c>
      <c r="E9013" s="2">
        <v>2.5529000000000002</v>
      </c>
      <c r="F9013" s="1">
        <v>0</v>
      </c>
      <c r="G9013" s="1">
        <v>0</v>
      </c>
      <c r="H9013" s="1">
        <v>5.7291999999999996</v>
      </c>
      <c r="I9013" s="3">
        <v>5.7310999999999996</v>
      </c>
      <c r="J9013">
        <v>0</v>
      </c>
      <c r="K9013">
        <v>0</v>
      </c>
      <c r="L9013">
        <v>12.091200000000001</v>
      </c>
      <c r="M9013" s="2">
        <v>12.0952</v>
      </c>
    </row>
    <row r="9014" spans="2:13" x14ac:dyDescent="0.15">
      <c r="B9014">
        <v>0</v>
      </c>
      <c r="C9014">
        <v>0</v>
      </c>
      <c r="D9014">
        <v>2.5520999999999998</v>
      </c>
      <c r="E9014" s="2">
        <v>2.5529000000000002</v>
      </c>
      <c r="F9014" s="1">
        <v>0</v>
      </c>
      <c r="G9014" s="1">
        <v>0</v>
      </c>
      <c r="H9014" s="1">
        <v>5.7291999999999996</v>
      </c>
      <c r="I9014" s="3">
        <v>5.7310999999999996</v>
      </c>
      <c r="J9014">
        <v>0</v>
      </c>
      <c r="K9014">
        <v>0</v>
      </c>
      <c r="L9014">
        <v>12.091200000000001</v>
      </c>
      <c r="M9014" s="2">
        <v>12.0952</v>
      </c>
    </row>
    <row r="9015" spans="2:13" x14ac:dyDescent="0.15">
      <c r="B9015">
        <v>0</v>
      </c>
      <c r="C9015">
        <v>0</v>
      </c>
      <c r="D9015">
        <v>2.5520999999999998</v>
      </c>
      <c r="E9015" s="2">
        <v>2.5529000000000002</v>
      </c>
      <c r="F9015" s="1">
        <v>0</v>
      </c>
      <c r="G9015" s="1">
        <v>0</v>
      </c>
      <c r="H9015" s="1">
        <v>5.7291999999999996</v>
      </c>
      <c r="I9015" s="3">
        <v>5.7310999999999996</v>
      </c>
      <c r="J9015">
        <v>0</v>
      </c>
      <c r="K9015">
        <v>0</v>
      </c>
      <c r="L9015">
        <v>12.091200000000001</v>
      </c>
      <c r="M9015" s="2">
        <v>12.0952</v>
      </c>
    </row>
    <row r="9016" spans="2:13" x14ac:dyDescent="0.15">
      <c r="B9016">
        <v>0</v>
      </c>
      <c r="C9016">
        <v>0</v>
      </c>
      <c r="D9016">
        <v>2.5520999999999998</v>
      </c>
      <c r="E9016" s="2">
        <v>2.5529000000000002</v>
      </c>
      <c r="F9016" s="1">
        <v>0</v>
      </c>
      <c r="G9016" s="1">
        <v>0</v>
      </c>
      <c r="H9016" s="1">
        <v>5.7291999999999996</v>
      </c>
      <c r="I9016" s="3">
        <v>5.7310999999999996</v>
      </c>
      <c r="J9016">
        <v>0</v>
      </c>
      <c r="K9016">
        <v>0</v>
      </c>
      <c r="L9016">
        <v>12.091200000000001</v>
      </c>
      <c r="M9016" s="2">
        <v>12.0952</v>
      </c>
    </row>
    <row r="9017" spans="2:13" x14ac:dyDescent="0.15">
      <c r="B9017">
        <v>0</v>
      </c>
      <c r="C9017">
        <v>0</v>
      </c>
      <c r="D9017">
        <v>2.5520999999999998</v>
      </c>
      <c r="E9017" s="2">
        <v>2.5529000000000002</v>
      </c>
      <c r="F9017" s="1">
        <v>0</v>
      </c>
      <c r="G9017" s="1">
        <v>0</v>
      </c>
      <c r="H9017" s="1">
        <v>5.7291999999999996</v>
      </c>
      <c r="I9017" s="3">
        <v>5.7310999999999996</v>
      </c>
      <c r="J9017">
        <v>0</v>
      </c>
      <c r="K9017">
        <v>0</v>
      </c>
      <c r="L9017">
        <v>12.091200000000001</v>
      </c>
      <c r="M9017" s="2">
        <v>12.0952</v>
      </c>
    </row>
    <row r="9018" spans="2:13" x14ac:dyDescent="0.15">
      <c r="B9018">
        <v>0</v>
      </c>
      <c r="C9018">
        <v>0</v>
      </c>
      <c r="D9018">
        <v>2.5520999999999998</v>
      </c>
      <c r="E9018" s="2">
        <v>2.5529000000000002</v>
      </c>
      <c r="F9018" s="1">
        <v>0</v>
      </c>
      <c r="G9018" s="1">
        <v>0</v>
      </c>
      <c r="H9018" s="1">
        <v>5.7291999999999996</v>
      </c>
      <c r="I9018" s="3">
        <v>5.7310999999999996</v>
      </c>
      <c r="J9018">
        <v>0</v>
      </c>
      <c r="K9018">
        <v>0</v>
      </c>
      <c r="L9018">
        <v>12.091200000000001</v>
      </c>
      <c r="M9018" s="2">
        <v>12.0952</v>
      </c>
    </row>
    <row r="9019" spans="2:13" x14ac:dyDescent="0.15">
      <c r="B9019">
        <v>0</v>
      </c>
      <c r="C9019">
        <v>0</v>
      </c>
      <c r="D9019">
        <v>2.5520999999999998</v>
      </c>
      <c r="E9019" s="2">
        <v>2.5529000000000002</v>
      </c>
      <c r="F9019" s="1">
        <v>0</v>
      </c>
      <c r="G9019" s="1">
        <v>0</v>
      </c>
      <c r="H9019" s="1">
        <v>5.7291999999999996</v>
      </c>
      <c r="I9019" s="3">
        <v>5.7310999999999996</v>
      </c>
      <c r="J9019">
        <v>0</v>
      </c>
      <c r="K9019">
        <v>0</v>
      </c>
      <c r="L9019">
        <v>12.091200000000001</v>
      </c>
      <c r="M9019" s="2">
        <v>12.0952</v>
      </c>
    </row>
    <row r="9020" spans="2:13" x14ac:dyDescent="0.15">
      <c r="B9020">
        <v>0</v>
      </c>
      <c r="C9020">
        <v>0</v>
      </c>
      <c r="D9020">
        <v>2.5520999999999998</v>
      </c>
      <c r="E9020" s="2">
        <v>2.5529000000000002</v>
      </c>
      <c r="F9020" s="1">
        <v>0</v>
      </c>
      <c r="G9020" s="1">
        <v>0</v>
      </c>
      <c r="H9020" s="1">
        <v>5.7291999999999996</v>
      </c>
      <c r="I9020" s="3">
        <v>5.7310999999999996</v>
      </c>
      <c r="J9020">
        <v>0</v>
      </c>
      <c r="K9020">
        <v>0</v>
      </c>
      <c r="L9020">
        <v>12.091200000000001</v>
      </c>
      <c r="M9020" s="2">
        <v>12.0952</v>
      </c>
    </row>
    <row r="9021" spans="2:13" x14ac:dyDescent="0.15">
      <c r="B9021">
        <v>0</v>
      </c>
      <c r="C9021">
        <v>0</v>
      </c>
      <c r="D9021">
        <v>2.5520999999999998</v>
      </c>
      <c r="E9021" s="2">
        <v>2.5529000000000002</v>
      </c>
      <c r="F9021" s="1">
        <v>0</v>
      </c>
      <c r="G9021" s="1">
        <v>0</v>
      </c>
      <c r="H9021" s="1">
        <v>5.7291999999999996</v>
      </c>
      <c r="I9021" s="3">
        <v>5.7310999999999996</v>
      </c>
      <c r="J9021">
        <v>0</v>
      </c>
      <c r="K9021">
        <v>0</v>
      </c>
      <c r="L9021">
        <v>12.091200000000001</v>
      </c>
      <c r="M9021" s="2">
        <v>12.0952</v>
      </c>
    </row>
    <row r="9022" spans="2:13" x14ac:dyDescent="0.15">
      <c r="B9022">
        <v>0</v>
      </c>
      <c r="C9022">
        <v>0</v>
      </c>
      <c r="D9022">
        <v>2.5520999999999998</v>
      </c>
      <c r="E9022" s="2">
        <v>2.5529000000000002</v>
      </c>
      <c r="F9022" s="1">
        <v>0</v>
      </c>
      <c r="G9022" s="1">
        <v>0</v>
      </c>
      <c r="H9022" s="1">
        <v>5.7291999999999996</v>
      </c>
      <c r="I9022" s="3">
        <v>5.7310999999999996</v>
      </c>
      <c r="J9022">
        <v>0</v>
      </c>
      <c r="K9022">
        <v>0</v>
      </c>
      <c r="L9022">
        <v>12.091200000000001</v>
      </c>
      <c r="M9022" s="2">
        <v>12.0952</v>
      </c>
    </row>
    <row r="9023" spans="2:13" x14ac:dyDescent="0.15">
      <c r="B9023">
        <v>0</v>
      </c>
      <c r="C9023">
        <v>0</v>
      </c>
      <c r="D9023">
        <v>2.5520999999999998</v>
      </c>
      <c r="E9023" s="2">
        <v>2.5529000000000002</v>
      </c>
      <c r="F9023" s="1">
        <v>0</v>
      </c>
      <c r="G9023" s="1">
        <v>0</v>
      </c>
      <c r="H9023" s="1">
        <v>5.7291999999999996</v>
      </c>
      <c r="I9023" s="3">
        <v>5.7310999999999996</v>
      </c>
      <c r="J9023">
        <v>0</v>
      </c>
      <c r="K9023">
        <v>0</v>
      </c>
      <c r="L9023">
        <v>12.091200000000001</v>
      </c>
      <c r="M9023" s="2">
        <v>12.0952</v>
      </c>
    </row>
    <row r="9024" spans="2:13" x14ac:dyDescent="0.15">
      <c r="B9024">
        <v>0</v>
      </c>
      <c r="C9024">
        <v>0</v>
      </c>
      <c r="D9024">
        <v>2.5520999999999998</v>
      </c>
      <c r="E9024" s="2">
        <v>2.5529000000000002</v>
      </c>
      <c r="F9024" s="1">
        <v>0</v>
      </c>
      <c r="G9024" s="1">
        <v>0</v>
      </c>
      <c r="H9024" s="1">
        <v>5.7291999999999996</v>
      </c>
      <c r="I9024" s="3">
        <v>5.7310999999999996</v>
      </c>
      <c r="J9024">
        <v>0</v>
      </c>
      <c r="K9024">
        <v>0</v>
      </c>
      <c r="L9024">
        <v>12.091200000000001</v>
      </c>
      <c r="M9024" s="2">
        <v>12.0952</v>
      </c>
    </row>
    <row r="9025" spans="2:13" x14ac:dyDescent="0.15">
      <c r="B9025">
        <v>0</v>
      </c>
      <c r="C9025">
        <v>0</v>
      </c>
      <c r="D9025">
        <v>2.5520999999999998</v>
      </c>
      <c r="E9025" s="2">
        <v>2.5529000000000002</v>
      </c>
      <c r="F9025" s="1">
        <v>0</v>
      </c>
      <c r="G9025" s="1">
        <v>0</v>
      </c>
      <c r="H9025" s="1">
        <v>5.7291999999999996</v>
      </c>
      <c r="I9025" s="3">
        <v>5.7310999999999996</v>
      </c>
      <c r="J9025">
        <v>0</v>
      </c>
      <c r="K9025">
        <v>0</v>
      </c>
      <c r="L9025">
        <v>12.091200000000001</v>
      </c>
      <c r="M9025" s="2">
        <v>12.0952</v>
      </c>
    </row>
    <row r="9026" spans="2:13" x14ac:dyDescent="0.15">
      <c r="B9026">
        <v>0</v>
      </c>
      <c r="C9026">
        <v>0</v>
      </c>
      <c r="D9026">
        <v>2.5520999999999998</v>
      </c>
      <c r="E9026" s="2">
        <v>2.5529000000000002</v>
      </c>
      <c r="F9026" s="1">
        <v>0</v>
      </c>
      <c r="G9026" s="1">
        <v>0</v>
      </c>
      <c r="H9026" s="1">
        <v>5.7291999999999996</v>
      </c>
      <c r="I9026" s="3">
        <v>5.7310999999999996</v>
      </c>
      <c r="J9026">
        <v>0</v>
      </c>
      <c r="K9026">
        <v>0</v>
      </c>
      <c r="L9026">
        <v>12.091200000000001</v>
      </c>
      <c r="M9026" s="2">
        <v>12.0952</v>
      </c>
    </row>
    <row r="9027" spans="2:13" x14ac:dyDescent="0.15">
      <c r="B9027">
        <v>0</v>
      </c>
      <c r="C9027">
        <v>0</v>
      </c>
      <c r="D9027">
        <v>2.5520999999999998</v>
      </c>
      <c r="E9027" s="2">
        <v>2.5529000000000002</v>
      </c>
      <c r="F9027" s="1">
        <v>0</v>
      </c>
      <c r="G9027" s="1">
        <v>0</v>
      </c>
      <c r="H9027" s="1">
        <v>5.7291999999999996</v>
      </c>
      <c r="I9027" s="3">
        <v>5.7310999999999996</v>
      </c>
      <c r="J9027">
        <v>0</v>
      </c>
      <c r="K9027">
        <v>0</v>
      </c>
      <c r="L9027">
        <v>12.091200000000001</v>
      </c>
      <c r="M9027" s="2">
        <v>12.0952</v>
      </c>
    </row>
    <row r="9028" spans="2:13" x14ac:dyDescent="0.15">
      <c r="B9028">
        <v>0</v>
      </c>
      <c r="C9028">
        <v>0</v>
      </c>
      <c r="D9028">
        <v>2.5520999999999998</v>
      </c>
      <c r="E9028" s="2">
        <v>2.5529000000000002</v>
      </c>
      <c r="F9028" s="1">
        <v>0</v>
      </c>
      <c r="G9028" s="1">
        <v>0</v>
      </c>
      <c r="H9028" s="1">
        <v>5.7291999999999996</v>
      </c>
      <c r="I9028" s="3">
        <v>5.7310999999999996</v>
      </c>
      <c r="J9028">
        <v>0</v>
      </c>
      <c r="K9028">
        <v>0</v>
      </c>
      <c r="L9028">
        <v>12.091200000000001</v>
      </c>
      <c r="M9028" s="2">
        <v>12.0952</v>
      </c>
    </row>
    <row r="9029" spans="2:13" x14ac:dyDescent="0.15">
      <c r="B9029">
        <v>0</v>
      </c>
      <c r="C9029">
        <v>0</v>
      </c>
      <c r="D9029">
        <v>2.5520999999999998</v>
      </c>
      <c r="E9029" s="2">
        <v>2.5529000000000002</v>
      </c>
      <c r="F9029" s="1">
        <v>0</v>
      </c>
      <c r="G9029" s="1">
        <v>0</v>
      </c>
      <c r="H9029" s="1">
        <v>5.7291999999999996</v>
      </c>
      <c r="I9029" s="3">
        <v>5.7310999999999996</v>
      </c>
      <c r="J9029">
        <v>0</v>
      </c>
      <c r="K9029">
        <v>0</v>
      </c>
      <c r="L9029">
        <v>12.091200000000001</v>
      </c>
      <c r="M9029" s="2">
        <v>12.0952</v>
      </c>
    </row>
    <row r="9030" spans="2:13" x14ac:dyDescent="0.15">
      <c r="B9030">
        <v>0</v>
      </c>
      <c r="C9030">
        <v>0</v>
      </c>
      <c r="D9030">
        <v>2.5520999999999998</v>
      </c>
      <c r="E9030" s="2">
        <v>2.5529000000000002</v>
      </c>
      <c r="F9030" s="1">
        <v>0</v>
      </c>
      <c r="G9030" s="1">
        <v>0</v>
      </c>
      <c r="H9030" s="1">
        <v>5.7291999999999996</v>
      </c>
      <c r="I9030" s="3">
        <v>5.7310999999999996</v>
      </c>
      <c r="J9030">
        <v>0</v>
      </c>
      <c r="K9030">
        <v>0</v>
      </c>
      <c r="L9030">
        <v>12.091200000000001</v>
      </c>
      <c r="M9030" s="2">
        <v>12.0952</v>
      </c>
    </row>
    <row r="9031" spans="2:13" x14ac:dyDescent="0.15">
      <c r="B9031">
        <v>0</v>
      </c>
      <c r="C9031">
        <v>0</v>
      </c>
      <c r="D9031">
        <v>2.5520999999999998</v>
      </c>
      <c r="E9031" s="2">
        <v>2.5529000000000002</v>
      </c>
      <c r="F9031" s="1">
        <v>0</v>
      </c>
      <c r="G9031" s="1">
        <v>0</v>
      </c>
      <c r="H9031" s="1">
        <v>5.7291999999999996</v>
      </c>
      <c r="I9031" s="3">
        <v>5.7310999999999996</v>
      </c>
      <c r="J9031">
        <v>0</v>
      </c>
      <c r="K9031">
        <v>0</v>
      </c>
      <c r="L9031">
        <v>12.091200000000001</v>
      </c>
      <c r="M9031" s="2">
        <v>12.0952</v>
      </c>
    </row>
    <row r="9032" spans="2:13" x14ac:dyDescent="0.15">
      <c r="B9032">
        <v>0</v>
      </c>
      <c r="C9032">
        <v>0</v>
      </c>
      <c r="D9032">
        <v>2.5520999999999998</v>
      </c>
      <c r="E9032" s="2">
        <v>2.5529000000000002</v>
      </c>
      <c r="F9032" s="1">
        <v>0</v>
      </c>
      <c r="G9032" s="1">
        <v>0</v>
      </c>
      <c r="H9032" s="1">
        <v>5.7291999999999996</v>
      </c>
      <c r="I9032" s="3">
        <v>5.7310999999999996</v>
      </c>
      <c r="J9032">
        <v>0</v>
      </c>
      <c r="K9032">
        <v>0</v>
      </c>
      <c r="L9032">
        <v>12.091200000000001</v>
      </c>
      <c r="M9032" s="2">
        <v>12.0952</v>
      </c>
    </row>
    <row r="9033" spans="2:13" x14ac:dyDescent="0.15">
      <c r="B9033">
        <v>0</v>
      </c>
      <c r="C9033">
        <v>0</v>
      </c>
      <c r="D9033">
        <v>2.5520999999999998</v>
      </c>
      <c r="E9033" s="2">
        <v>2.5529000000000002</v>
      </c>
      <c r="F9033" s="1">
        <v>0</v>
      </c>
      <c r="G9033" s="1">
        <v>0</v>
      </c>
      <c r="H9033" s="1">
        <v>5.7291999999999996</v>
      </c>
      <c r="I9033" s="3">
        <v>5.7310999999999996</v>
      </c>
      <c r="J9033">
        <v>0</v>
      </c>
      <c r="K9033">
        <v>0</v>
      </c>
      <c r="L9033">
        <v>12.091200000000001</v>
      </c>
      <c r="M9033" s="2">
        <v>12.0952</v>
      </c>
    </row>
    <row r="9034" spans="2:13" x14ac:dyDescent="0.15">
      <c r="B9034">
        <v>0</v>
      </c>
      <c r="C9034">
        <v>0</v>
      </c>
      <c r="D9034">
        <v>2.5520999999999998</v>
      </c>
      <c r="E9034" s="2">
        <v>2.5529000000000002</v>
      </c>
      <c r="F9034" s="1">
        <v>0</v>
      </c>
      <c r="G9034" s="1">
        <v>0</v>
      </c>
      <c r="H9034" s="1">
        <v>5.7291999999999996</v>
      </c>
      <c r="I9034" s="3">
        <v>5.7310999999999996</v>
      </c>
      <c r="J9034">
        <v>0</v>
      </c>
      <c r="K9034">
        <v>0</v>
      </c>
      <c r="L9034">
        <v>12.091200000000001</v>
      </c>
      <c r="M9034" s="2">
        <v>12.0952</v>
      </c>
    </row>
    <row r="9035" spans="2:13" x14ac:dyDescent="0.15">
      <c r="B9035">
        <v>0</v>
      </c>
      <c r="C9035">
        <v>0</v>
      </c>
      <c r="D9035">
        <v>2.5520999999999998</v>
      </c>
      <c r="E9035" s="2">
        <v>2.5529000000000002</v>
      </c>
      <c r="F9035" s="1">
        <v>0</v>
      </c>
      <c r="G9035" s="1">
        <v>0</v>
      </c>
      <c r="H9035" s="1">
        <v>5.7291999999999996</v>
      </c>
      <c r="I9035" s="3">
        <v>5.7310999999999996</v>
      </c>
      <c r="J9035">
        <v>0</v>
      </c>
      <c r="K9035">
        <v>0</v>
      </c>
      <c r="L9035">
        <v>12.091200000000001</v>
      </c>
      <c r="M9035" s="2">
        <v>12.0952</v>
      </c>
    </row>
    <row r="9036" spans="2:13" x14ac:dyDescent="0.15">
      <c r="B9036">
        <v>0</v>
      </c>
      <c r="C9036">
        <v>0</v>
      </c>
      <c r="D9036">
        <v>2.5520999999999998</v>
      </c>
      <c r="E9036" s="2">
        <v>2.5529000000000002</v>
      </c>
      <c r="F9036" s="1">
        <v>0</v>
      </c>
      <c r="G9036" s="1">
        <v>0</v>
      </c>
      <c r="H9036" s="1">
        <v>5.7291999999999996</v>
      </c>
      <c r="I9036" s="3">
        <v>5.7310999999999996</v>
      </c>
      <c r="J9036">
        <v>0</v>
      </c>
      <c r="K9036">
        <v>0</v>
      </c>
      <c r="L9036">
        <v>12.091200000000001</v>
      </c>
      <c r="M9036" s="2">
        <v>12.0952</v>
      </c>
    </row>
    <row r="9037" spans="2:13" x14ac:dyDescent="0.15">
      <c r="B9037">
        <v>0</v>
      </c>
      <c r="C9037">
        <v>0</v>
      </c>
      <c r="D9037">
        <v>2.5520999999999998</v>
      </c>
      <c r="E9037" s="2">
        <v>2.5529000000000002</v>
      </c>
      <c r="F9037" s="1">
        <v>0</v>
      </c>
      <c r="G9037" s="1">
        <v>0</v>
      </c>
      <c r="H9037" s="1">
        <v>5.7291999999999996</v>
      </c>
      <c r="I9037" s="3">
        <v>5.7310999999999996</v>
      </c>
      <c r="J9037">
        <v>0</v>
      </c>
      <c r="K9037">
        <v>0</v>
      </c>
      <c r="L9037">
        <v>12.091200000000001</v>
      </c>
      <c r="M9037" s="2">
        <v>12.0952</v>
      </c>
    </row>
    <row r="9038" spans="2:13" x14ac:dyDescent="0.15">
      <c r="B9038">
        <v>0</v>
      </c>
      <c r="C9038">
        <v>0</v>
      </c>
      <c r="D9038">
        <v>2.5520999999999998</v>
      </c>
      <c r="E9038" s="2">
        <v>2.5529000000000002</v>
      </c>
      <c r="F9038" s="1">
        <v>0</v>
      </c>
      <c r="G9038" s="1">
        <v>0</v>
      </c>
      <c r="H9038" s="1">
        <v>5.7291999999999996</v>
      </c>
      <c r="I9038" s="3">
        <v>5.7310999999999996</v>
      </c>
      <c r="J9038">
        <v>0</v>
      </c>
      <c r="K9038">
        <v>0</v>
      </c>
      <c r="L9038">
        <v>12.091200000000001</v>
      </c>
      <c r="M9038" s="2">
        <v>12.0952</v>
      </c>
    </row>
    <row r="9039" spans="2:13" x14ac:dyDescent="0.15">
      <c r="B9039">
        <v>0</v>
      </c>
      <c r="C9039">
        <v>0</v>
      </c>
      <c r="D9039">
        <v>2.5520999999999998</v>
      </c>
      <c r="E9039" s="2">
        <v>2.5529000000000002</v>
      </c>
      <c r="F9039" s="1">
        <v>0</v>
      </c>
      <c r="G9039" s="1">
        <v>0</v>
      </c>
      <c r="H9039" s="1">
        <v>5.7291999999999996</v>
      </c>
      <c r="I9039" s="3">
        <v>5.7310999999999996</v>
      </c>
      <c r="J9039">
        <v>0</v>
      </c>
      <c r="K9039">
        <v>0</v>
      </c>
      <c r="L9039">
        <v>12.091200000000001</v>
      </c>
      <c r="M9039" s="2">
        <v>12.0952</v>
      </c>
    </row>
    <row r="9040" spans="2:13" x14ac:dyDescent="0.15">
      <c r="B9040">
        <v>0</v>
      </c>
      <c r="C9040">
        <v>0</v>
      </c>
      <c r="D9040">
        <v>2.5520999999999998</v>
      </c>
      <c r="E9040" s="2">
        <v>2.5529000000000002</v>
      </c>
      <c r="F9040" s="1">
        <v>0</v>
      </c>
      <c r="G9040" s="1">
        <v>0</v>
      </c>
      <c r="H9040" s="1">
        <v>5.7291999999999996</v>
      </c>
      <c r="I9040" s="3">
        <v>5.7310999999999996</v>
      </c>
      <c r="J9040">
        <v>0</v>
      </c>
      <c r="K9040">
        <v>0</v>
      </c>
      <c r="L9040">
        <v>12.091200000000001</v>
      </c>
      <c r="M9040" s="2">
        <v>12.0952</v>
      </c>
    </row>
    <row r="9041" spans="2:13" x14ac:dyDescent="0.15">
      <c r="B9041">
        <v>0</v>
      </c>
      <c r="C9041">
        <v>0</v>
      </c>
      <c r="D9041">
        <v>2.5520999999999998</v>
      </c>
      <c r="E9041" s="2">
        <v>2.5529000000000002</v>
      </c>
      <c r="F9041" s="1">
        <v>0</v>
      </c>
      <c r="G9041" s="1">
        <v>0</v>
      </c>
      <c r="H9041" s="1">
        <v>5.7291999999999996</v>
      </c>
      <c r="I9041" s="3">
        <v>5.7310999999999996</v>
      </c>
      <c r="J9041">
        <v>0</v>
      </c>
      <c r="K9041">
        <v>0</v>
      </c>
      <c r="L9041">
        <v>12.091200000000001</v>
      </c>
      <c r="M9041" s="2">
        <v>12.0952</v>
      </c>
    </row>
    <row r="9042" spans="2:13" x14ac:dyDescent="0.15">
      <c r="B9042">
        <v>0</v>
      </c>
      <c r="C9042">
        <v>0</v>
      </c>
      <c r="D9042">
        <v>2.5520999999999998</v>
      </c>
      <c r="E9042" s="2">
        <v>2.5529000000000002</v>
      </c>
      <c r="F9042" s="1">
        <v>0</v>
      </c>
      <c r="G9042" s="1">
        <v>0</v>
      </c>
      <c r="H9042" s="1">
        <v>5.7291999999999996</v>
      </c>
      <c r="I9042" s="3">
        <v>5.7310999999999996</v>
      </c>
      <c r="J9042">
        <v>0</v>
      </c>
      <c r="K9042">
        <v>0</v>
      </c>
      <c r="L9042">
        <v>12.091200000000001</v>
      </c>
      <c r="M9042" s="2">
        <v>12.0952</v>
      </c>
    </row>
    <row r="9043" spans="2:13" x14ac:dyDescent="0.15">
      <c r="B9043">
        <v>0</v>
      </c>
      <c r="C9043">
        <v>0</v>
      </c>
      <c r="D9043">
        <v>2.5520999999999998</v>
      </c>
      <c r="E9043" s="2">
        <v>2.5529000000000002</v>
      </c>
      <c r="F9043" s="1">
        <v>0</v>
      </c>
      <c r="G9043" s="1">
        <v>0</v>
      </c>
      <c r="H9043" s="1">
        <v>5.7291999999999996</v>
      </c>
      <c r="I9043" s="3">
        <v>5.7310999999999996</v>
      </c>
      <c r="J9043">
        <v>0</v>
      </c>
      <c r="K9043">
        <v>0</v>
      </c>
      <c r="L9043">
        <v>12.091200000000001</v>
      </c>
      <c r="M9043" s="2">
        <v>12.0952</v>
      </c>
    </row>
    <row r="9044" spans="2:13" x14ac:dyDescent="0.15">
      <c r="B9044">
        <v>0</v>
      </c>
      <c r="C9044">
        <v>0</v>
      </c>
      <c r="D9044">
        <v>2.5520999999999998</v>
      </c>
      <c r="E9044" s="2">
        <v>2.5529000000000002</v>
      </c>
      <c r="F9044" s="1">
        <v>0</v>
      </c>
      <c r="G9044" s="1">
        <v>0</v>
      </c>
      <c r="H9044" s="1">
        <v>5.7291999999999996</v>
      </c>
      <c r="I9044" s="3">
        <v>5.7310999999999996</v>
      </c>
      <c r="J9044">
        <v>0</v>
      </c>
      <c r="K9044">
        <v>0</v>
      </c>
      <c r="L9044">
        <v>12.091200000000001</v>
      </c>
      <c r="M9044" s="2">
        <v>12.0952</v>
      </c>
    </row>
    <row r="9045" spans="2:13" x14ac:dyDescent="0.15">
      <c r="B9045">
        <v>0</v>
      </c>
      <c r="C9045">
        <v>0</v>
      </c>
      <c r="D9045">
        <v>2.5520999999999998</v>
      </c>
      <c r="E9045" s="2">
        <v>2.5529000000000002</v>
      </c>
      <c r="F9045" s="1">
        <v>0</v>
      </c>
      <c r="G9045" s="1">
        <v>0</v>
      </c>
      <c r="H9045" s="1">
        <v>5.7291999999999996</v>
      </c>
      <c r="I9045" s="3">
        <v>5.7310999999999996</v>
      </c>
      <c r="J9045">
        <v>0</v>
      </c>
      <c r="K9045">
        <v>0</v>
      </c>
      <c r="L9045">
        <v>12.091200000000001</v>
      </c>
      <c r="M9045" s="2">
        <v>12.0952</v>
      </c>
    </row>
    <row r="9046" spans="2:13" x14ac:dyDescent="0.15">
      <c r="B9046">
        <v>0</v>
      </c>
      <c r="C9046">
        <v>0</v>
      </c>
      <c r="D9046">
        <v>2.5520999999999998</v>
      </c>
      <c r="E9046" s="2">
        <v>2.5529000000000002</v>
      </c>
      <c r="F9046" s="1">
        <v>0</v>
      </c>
      <c r="G9046" s="1">
        <v>0</v>
      </c>
      <c r="H9046" s="1">
        <v>5.7291999999999996</v>
      </c>
      <c r="I9046" s="3">
        <v>5.7310999999999996</v>
      </c>
      <c r="J9046">
        <v>0</v>
      </c>
      <c r="K9046">
        <v>0</v>
      </c>
      <c r="L9046">
        <v>12.091200000000001</v>
      </c>
      <c r="M9046" s="2">
        <v>12.0952</v>
      </c>
    </row>
    <row r="9047" spans="2:13" x14ac:dyDescent="0.15">
      <c r="B9047">
        <v>0</v>
      </c>
      <c r="C9047">
        <v>0</v>
      </c>
      <c r="D9047">
        <v>2.5520999999999998</v>
      </c>
      <c r="E9047" s="2">
        <v>2.5529000000000002</v>
      </c>
      <c r="F9047" s="1">
        <v>0</v>
      </c>
      <c r="G9047" s="1">
        <v>0</v>
      </c>
      <c r="H9047" s="1">
        <v>5.7291999999999996</v>
      </c>
      <c r="I9047" s="3">
        <v>5.7310999999999996</v>
      </c>
      <c r="J9047">
        <v>0</v>
      </c>
      <c r="K9047">
        <v>0</v>
      </c>
      <c r="L9047">
        <v>12.091200000000001</v>
      </c>
      <c r="M9047" s="2">
        <v>12.0952</v>
      </c>
    </row>
    <row r="9048" spans="2:13" x14ac:dyDescent="0.15">
      <c r="B9048">
        <v>0</v>
      </c>
      <c r="C9048">
        <v>0</v>
      </c>
      <c r="D9048">
        <v>2.5520999999999998</v>
      </c>
      <c r="E9048" s="2">
        <v>2.5529000000000002</v>
      </c>
      <c r="F9048" s="1">
        <v>0</v>
      </c>
      <c r="G9048" s="1">
        <v>0</v>
      </c>
      <c r="H9048" s="1">
        <v>5.7291999999999996</v>
      </c>
      <c r="I9048" s="3">
        <v>5.7310999999999996</v>
      </c>
      <c r="J9048">
        <v>0</v>
      </c>
      <c r="K9048">
        <v>0</v>
      </c>
      <c r="L9048">
        <v>12.091200000000001</v>
      </c>
      <c r="M9048" s="2">
        <v>12.0952</v>
      </c>
    </row>
    <row r="9049" spans="2:13" x14ac:dyDescent="0.15">
      <c r="B9049">
        <v>0</v>
      </c>
      <c r="C9049">
        <v>0</v>
      </c>
      <c r="D9049">
        <v>2.5520999999999998</v>
      </c>
      <c r="E9049" s="2">
        <v>2.5529000000000002</v>
      </c>
      <c r="F9049" s="1">
        <v>0</v>
      </c>
      <c r="G9049" s="1">
        <v>0</v>
      </c>
      <c r="H9049" s="1">
        <v>5.7291999999999996</v>
      </c>
      <c r="I9049" s="3">
        <v>5.7310999999999996</v>
      </c>
      <c r="J9049">
        <v>0</v>
      </c>
      <c r="K9049">
        <v>0</v>
      </c>
      <c r="L9049">
        <v>12.091200000000001</v>
      </c>
      <c r="M9049" s="2">
        <v>12.0952</v>
      </c>
    </row>
    <row r="9050" spans="2:13" x14ac:dyDescent="0.15">
      <c r="B9050">
        <v>0</v>
      </c>
      <c r="C9050">
        <v>0</v>
      </c>
      <c r="D9050">
        <v>2.5520999999999998</v>
      </c>
      <c r="E9050" s="2">
        <v>2.5529000000000002</v>
      </c>
      <c r="F9050" s="1">
        <v>0</v>
      </c>
      <c r="G9050" s="1">
        <v>0</v>
      </c>
      <c r="H9050" s="1">
        <v>5.7291999999999996</v>
      </c>
      <c r="I9050" s="3">
        <v>5.7310999999999996</v>
      </c>
      <c r="J9050">
        <v>0</v>
      </c>
      <c r="K9050">
        <v>0</v>
      </c>
      <c r="L9050">
        <v>12.091200000000001</v>
      </c>
      <c r="M9050" s="2">
        <v>12.0952</v>
      </c>
    </row>
    <row r="9051" spans="2:13" x14ac:dyDescent="0.15">
      <c r="B9051">
        <v>0</v>
      </c>
      <c r="C9051">
        <v>0</v>
      </c>
      <c r="D9051">
        <v>2.5520999999999998</v>
      </c>
      <c r="E9051" s="2">
        <v>2.5529000000000002</v>
      </c>
      <c r="F9051" s="1">
        <v>0</v>
      </c>
      <c r="G9051" s="1">
        <v>0</v>
      </c>
      <c r="H9051" s="1">
        <v>5.7291999999999996</v>
      </c>
      <c r="I9051" s="3">
        <v>5.7310999999999996</v>
      </c>
      <c r="J9051">
        <v>0</v>
      </c>
      <c r="K9051">
        <v>0</v>
      </c>
      <c r="L9051">
        <v>12.091200000000001</v>
      </c>
      <c r="M9051" s="2">
        <v>12.0952</v>
      </c>
    </row>
    <row r="9052" spans="2:13" x14ac:dyDescent="0.15">
      <c r="B9052">
        <v>0</v>
      </c>
      <c r="C9052">
        <v>0</v>
      </c>
      <c r="D9052">
        <v>2.5520999999999998</v>
      </c>
      <c r="E9052" s="2">
        <v>2.5529000000000002</v>
      </c>
      <c r="F9052" s="1">
        <v>0</v>
      </c>
      <c r="G9052" s="1">
        <v>0</v>
      </c>
      <c r="H9052" s="1">
        <v>5.7291999999999996</v>
      </c>
      <c r="I9052" s="3">
        <v>5.7310999999999996</v>
      </c>
      <c r="J9052">
        <v>0</v>
      </c>
      <c r="K9052">
        <v>0</v>
      </c>
      <c r="L9052">
        <v>12.091200000000001</v>
      </c>
      <c r="M9052" s="2">
        <v>12.0952</v>
      </c>
    </row>
    <row r="9053" spans="2:13" x14ac:dyDescent="0.15">
      <c r="B9053">
        <v>0</v>
      </c>
      <c r="C9053">
        <v>0</v>
      </c>
      <c r="D9053">
        <v>2.5520999999999998</v>
      </c>
      <c r="E9053" s="2">
        <v>2.5529000000000002</v>
      </c>
      <c r="F9053" s="1">
        <v>0</v>
      </c>
      <c r="G9053" s="1">
        <v>0</v>
      </c>
      <c r="H9053" s="1">
        <v>5.7291999999999996</v>
      </c>
      <c r="I9053" s="3">
        <v>5.7310999999999996</v>
      </c>
      <c r="J9053">
        <v>0</v>
      </c>
      <c r="K9053">
        <v>0</v>
      </c>
      <c r="L9053">
        <v>12.091200000000001</v>
      </c>
      <c r="M9053" s="2">
        <v>12.0952</v>
      </c>
    </row>
    <row r="9054" spans="2:13" x14ac:dyDescent="0.15">
      <c r="B9054">
        <v>0</v>
      </c>
      <c r="C9054">
        <v>0</v>
      </c>
      <c r="D9054">
        <v>2.5520999999999998</v>
      </c>
      <c r="E9054" s="2">
        <v>2.5529000000000002</v>
      </c>
      <c r="F9054" s="1">
        <v>0</v>
      </c>
      <c r="G9054" s="1">
        <v>0</v>
      </c>
      <c r="H9054" s="1">
        <v>5.7291999999999996</v>
      </c>
      <c r="I9054" s="3">
        <v>5.7310999999999996</v>
      </c>
      <c r="J9054">
        <v>0</v>
      </c>
      <c r="K9054">
        <v>0</v>
      </c>
      <c r="L9054">
        <v>12.091200000000001</v>
      </c>
      <c r="M9054" s="2">
        <v>12.0952</v>
      </c>
    </row>
    <row r="9055" spans="2:13" x14ac:dyDescent="0.15">
      <c r="B9055">
        <v>0</v>
      </c>
      <c r="C9055">
        <v>0</v>
      </c>
      <c r="D9055">
        <v>2.5520999999999998</v>
      </c>
      <c r="E9055" s="2">
        <v>2.5529000000000002</v>
      </c>
      <c r="F9055" s="1">
        <v>0</v>
      </c>
      <c r="G9055" s="1">
        <v>0</v>
      </c>
      <c r="H9055" s="1">
        <v>5.7291999999999996</v>
      </c>
      <c r="I9055" s="3">
        <v>5.7310999999999996</v>
      </c>
      <c r="J9055">
        <v>0</v>
      </c>
      <c r="K9055">
        <v>0</v>
      </c>
      <c r="L9055">
        <v>12.091200000000001</v>
      </c>
      <c r="M9055" s="2">
        <v>12.0952</v>
      </c>
    </row>
    <row r="9056" spans="2:13" x14ac:dyDescent="0.15">
      <c r="B9056">
        <v>0</v>
      </c>
      <c r="C9056">
        <v>0</v>
      </c>
      <c r="D9056">
        <v>2.5520999999999998</v>
      </c>
      <c r="E9056" s="2">
        <v>2.5529000000000002</v>
      </c>
      <c r="F9056" s="1">
        <v>0</v>
      </c>
      <c r="G9056" s="1">
        <v>0</v>
      </c>
      <c r="H9056" s="1">
        <v>5.7291999999999996</v>
      </c>
      <c r="I9056" s="3">
        <v>5.7310999999999996</v>
      </c>
      <c r="J9056">
        <v>0</v>
      </c>
      <c r="K9056">
        <v>0</v>
      </c>
      <c r="L9056">
        <v>12.091200000000001</v>
      </c>
      <c r="M9056" s="2">
        <v>12.0952</v>
      </c>
    </row>
    <row r="9057" spans="2:13" x14ac:dyDescent="0.15">
      <c r="B9057">
        <v>0</v>
      </c>
      <c r="C9057">
        <v>0</v>
      </c>
      <c r="D9057">
        <v>2.5520999999999998</v>
      </c>
      <c r="E9057" s="2">
        <v>2.5529000000000002</v>
      </c>
      <c r="F9057" s="1">
        <v>0</v>
      </c>
      <c r="G9057" s="1">
        <v>0</v>
      </c>
      <c r="H9057" s="1">
        <v>5.7291999999999996</v>
      </c>
      <c r="I9057" s="3">
        <v>5.7310999999999996</v>
      </c>
      <c r="J9057">
        <v>0</v>
      </c>
      <c r="K9057">
        <v>0</v>
      </c>
      <c r="L9057">
        <v>12.091200000000001</v>
      </c>
      <c r="M9057" s="2">
        <v>12.0952</v>
      </c>
    </row>
    <row r="9058" spans="2:13" x14ac:dyDescent="0.15">
      <c r="B9058">
        <v>0</v>
      </c>
      <c r="C9058">
        <v>0</v>
      </c>
      <c r="D9058">
        <v>2.5520999999999998</v>
      </c>
      <c r="E9058" s="2">
        <v>2.5529000000000002</v>
      </c>
      <c r="F9058" s="1">
        <v>0</v>
      </c>
      <c r="G9058" s="1">
        <v>0</v>
      </c>
      <c r="H9058" s="1">
        <v>5.7291999999999996</v>
      </c>
      <c r="I9058" s="3">
        <v>5.7310999999999996</v>
      </c>
      <c r="J9058">
        <v>0</v>
      </c>
      <c r="K9058">
        <v>0</v>
      </c>
      <c r="L9058">
        <v>12.091200000000001</v>
      </c>
      <c r="M9058" s="2">
        <v>12.0952</v>
      </c>
    </row>
    <row r="9059" spans="2:13" x14ac:dyDescent="0.15">
      <c r="B9059">
        <v>0</v>
      </c>
      <c r="C9059">
        <v>0</v>
      </c>
      <c r="D9059">
        <v>2.5520999999999998</v>
      </c>
      <c r="E9059" s="2">
        <v>2.5529000000000002</v>
      </c>
      <c r="F9059" s="1">
        <v>0</v>
      </c>
      <c r="G9059" s="1">
        <v>0</v>
      </c>
      <c r="H9059" s="1">
        <v>5.7291999999999996</v>
      </c>
      <c r="I9059" s="3">
        <v>5.7310999999999996</v>
      </c>
      <c r="J9059">
        <v>0</v>
      </c>
      <c r="K9059">
        <v>0</v>
      </c>
      <c r="L9059">
        <v>12.091200000000001</v>
      </c>
      <c r="M9059" s="2">
        <v>12.0952</v>
      </c>
    </row>
    <row r="9060" spans="2:13" x14ac:dyDescent="0.15">
      <c r="B9060">
        <v>0</v>
      </c>
      <c r="C9060">
        <v>0</v>
      </c>
      <c r="D9060">
        <v>2.5520999999999998</v>
      </c>
      <c r="E9060" s="2">
        <v>2.5529000000000002</v>
      </c>
      <c r="F9060" s="1">
        <v>0</v>
      </c>
      <c r="G9060" s="1">
        <v>0</v>
      </c>
      <c r="H9060" s="1">
        <v>5.7291999999999996</v>
      </c>
      <c r="I9060" s="3">
        <v>5.7310999999999996</v>
      </c>
      <c r="J9060">
        <v>0</v>
      </c>
      <c r="K9060">
        <v>0</v>
      </c>
      <c r="L9060">
        <v>12.091200000000001</v>
      </c>
      <c r="M9060" s="2">
        <v>12.0952</v>
      </c>
    </row>
    <row r="9061" spans="2:13" x14ac:dyDescent="0.15">
      <c r="B9061">
        <v>0</v>
      </c>
      <c r="C9061">
        <v>0</v>
      </c>
      <c r="D9061">
        <v>2.5520999999999998</v>
      </c>
      <c r="E9061" s="2">
        <v>2.5529000000000002</v>
      </c>
      <c r="F9061" s="1">
        <v>0</v>
      </c>
      <c r="G9061" s="1">
        <v>0</v>
      </c>
      <c r="H9061" s="1">
        <v>5.7291999999999996</v>
      </c>
      <c r="I9061" s="3">
        <v>5.7310999999999996</v>
      </c>
      <c r="J9061">
        <v>0</v>
      </c>
      <c r="K9061">
        <v>0</v>
      </c>
      <c r="L9061">
        <v>12.091200000000001</v>
      </c>
      <c r="M9061" s="2">
        <v>12.0952</v>
      </c>
    </row>
    <row r="9062" spans="2:13" x14ac:dyDescent="0.15">
      <c r="B9062">
        <v>0</v>
      </c>
      <c r="C9062">
        <v>0</v>
      </c>
      <c r="D9062">
        <v>2.5520999999999998</v>
      </c>
      <c r="E9062" s="2">
        <v>2.5529000000000002</v>
      </c>
      <c r="F9062" s="1">
        <v>0</v>
      </c>
      <c r="G9062" s="1">
        <v>0</v>
      </c>
      <c r="H9062" s="1">
        <v>5.7291999999999996</v>
      </c>
      <c r="I9062" s="3">
        <v>5.7310999999999996</v>
      </c>
      <c r="J9062">
        <v>0</v>
      </c>
      <c r="K9062">
        <v>0</v>
      </c>
      <c r="L9062">
        <v>12.091200000000001</v>
      </c>
      <c r="M9062" s="2">
        <v>12.0952</v>
      </c>
    </row>
    <row r="9063" spans="2:13" x14ac:dyDescent="0.15">
      <c r="B9063">
        <v>0</v>
      </c>
      <c r="C9063">
        <v>0</v>
      </c>
      <c r="D9063">
        <v>2.5520999999999998</v>
      </c>
      <c r="E9063" s="2">
        <v>2.5529000000000002</v>
      </c>
      <c r="F9063" s="1">
        <v>0</v>
      </c>
      <c r="G9063" s="1">
        <v>0</v>
      </c>
      <c r="H9063" s="1">
        <v>5.7291999999999996</v>
      </c>
      <c r="I9063" s="3">
        <v>5.7310999999999996</v>
      </c>
      <c r="J9063">
        <v>0</v>
      </c>
      <c r="K9063">
        <v>0</v>
      </c>
      <c r="L9063">
        <v>12.091200000000001</v>
      </c>
      <c r="M9063" s="2">
        <v>12.0952</v>
      </c>
    </row>
    <row r="9064" spans="2:13" x14ac:dyDescent="0.15">
      <c r="B9064">
        <v>0</v>
      </c>
      <c r="C9064">
        <v>0</v>
      </c>
      <c r="D9064">
        <v>2.5520999999999998</v>
      </c>
      <c r="E9064" s="2">
        <v>2.5529000000000002</v>
      </c>
      <c r="F9064" s="1">
        <v>0</v>
      </c>
      <c r="G9064" s="1">
        <v>0</v>
      </c>
      <c r="H9064" s="1">
        <v>5.7291999999999996</v>
      </c>
      <c r="I9064" s="3">
        <v>5.7310999999999996</v>
      </c>
      <c r="J9064">
        <v>0</v>
      </c>
      <c r="K9064">
        <v>0</v>
      </c>
      <c r="L9064">
        <v>12.091200000000001</v>
      </c>
      <c r="M9064" s="2">
        <v>12.0952</v>
      </c>
    </row>
    <row r="9065" spans="2:13" x14ac:dyDescent="0.15">
      <c r="B9065">
        <v>0</v>
      </c>
      <c r="C9065">
        <v>0</v>
      </c>
      <c r="D9065">
        <v>2.5520999999999998</v>
      </c>
      <c r="E9065" s="2">
        <v>2.5529000000000002</v>
      </c>
      <c r="F9065" s="1">
        <v>0</v>
      </c>
      <c r="G9065" s="1">
        <v>0</v>
      </c>
      <c r="H9065" s="1">
        <v>5.7291999999999996</v>
      </c>
      <c r="I9065" s="3">
        <v>5.7310999999999996</v>
      </c>
      <c r="J9065">
        <v>0</v>
      </c>
      <c r="K9065">
        <v>0</v>
      </c>
      <c r="L9065">
        <v>12.091200000000001</v>
      </c>
      <c r="M9065" s="2">
        <v>12.0952</v>
      </c>
    </row>
    <row r="9066" spans="2:13" x14ac:dyDescent="0.15">
      <c r="B9066">
        <v>0</v>
      </c>
      <c r="C9066">
        <v>0</v>
      </c>
      <c r="D9066">
        <v>2.5520999999999998</v>
      </c>
      <c r="E9066" s="2">
        <v>2.5529000000000002</v>
      </c>
      <c r="F9066" s="1">
        <v>0</v>
      </c>
      <c r="G9066" s="1">
        <v>0</v>
      </c>
      <c r="H9066" s="1">
        <v>5.7291999999999996</v>
      </c>
      <c r="I9066" s="3">
        <v>5.7310999999999996</v>
      </c>
      <c r="J9066">
        <v>0</v>
      </c>
      <c r="K9066">
        <v>0</v>
      </c>
      <c r="L9066">
        <v>12.091200000000001</v>
      </c>
      <c r="M9066" s="2">
        <v>12.0952</v>
      </c>
    </row>
    <row r="9067" spans="2:13" x14ac:dyDescent="0.15">
      <c r="B9067">
        <v>0</v>
      </c>
      <c r="C9067">
        <v>0</v>
      </c>
      <c r="D9067">
        <v>2.5520999999999998</v>
      </c>
      <c r="E9067" s="2">
        <v>2.5529000000000002</v>
      </c>
      <c r="F9067" s="1">
        <v>0</v>
      </c>
      <c r="G9067" s="1">
        <v>0</v>
      </c>
      <c r="H9067" s="1">
        <v>5.7291999999999996</v>
      </c>
      <c r="I9067" s="3">
        <v>5.7310999999999996</v>
      </c>
      <c r="J9067">
        <v>0</v>
      </c>
      <c r="K9067">
        <v>0</v>
      </c>
      <c r="L9067">
        <v>12.091200000000001</v>
      </c>
      <c r="M9067" s="2">
        <v>12.0952</v>
      </c>
    </row>
    <row r="9068" spans="2:13" x14ac:dyDescent="0.15">
      <c r="B9068">
        <v>0</v>
      </c>
      <c r="C9068">
        <v>0</v>
      </c>
      <c r="D9068">
        <v>2.5520999999999998</v>
      </c>
      <c r="E9068" s="2">
        <v>2.5529000000000002</v>
      </c>
      <c r="F9068" s="1">
        <v>0</v>
      </c>
      <c r="G9068" s="1">
        <v>0</v>
      </c>
      <c r="H9068" s="1">
        <v>5.7291999999999996</v>
      </c>
      <c r="I9068" s="3">
        <v>5.7310999999999996</v>
      </c>
      <c r="J9068">
        <v>0</v>
      </c>
      <c r="K9068">
        <v>0</v>
      </c>
      <c r="L9068">
        <v>12.091200000000001</v>
      </c>
      <c r="M9068" s="2">
        <v>12.0952</v>
      </c>
    </row>
    <row r="9069" spans="2:13" x14ac:dyDescent="0.15">
      <c r="B9069">
        <v>0</v>
      </c>
      <c r="C9069">
        <v>0</v>
      </c>
      <c r="D9069">
        <v>2.5520999999999998</v>
      </c>
      <c r="E9069" s="2">
        <v>2.5529000000000002</v>
      </c>
      <c r="F9069" s="1">
        <v>0</v>
      </c>
      <c r="G9069" s="1">
        <v>0</v>
      </c>
      <c r="H9069" s="1">
        <v>5.7291999999999996</v>
      </c>
      <c r="I9069" s="3">
        <v>5.7310999999999996</v>
      </c>
      <c r="J9069">
        <v>0</v>
      </c>
      <c r="K9069">
        <v>0</v>
      </c>
      <c r="L9069">
        <v>12.091200000000001</v>
      </c>
      <c r="M9069" s="2">
        <v>12.0952</v>
      </c>
    </row>
    <row r="9070" spans="2:13" x14ac:dyDescent="0.15">
      <c r="B9070">
        <v>0</v>
      </c>
      <c r="C9070">
        <v>0</v>
      </c>
      <c r="D9070">
        <v>2.5520999999999998</v>
      </c>
      <c r="E9070" s="2">
        <v>2.5529000000000002</v>
      </c>
      <c r="F9070" s="1">
        <v>0</v>
      </c>
      <c r="G9070" s="1">
        <v>0</v>
      </c>
      <c r="H9070" s="1">
        <v>5.7291999999999996</v>
      </c>
      <c r="I9070" s="3">
        <v>5.7310999999999996</v>
      </c>
      <c r="J9070">
        <v>0</v>
      </c>
      <c r="K9070">
        <v>0</v>
      </c>
      <c r="L9070">
        <v>12.091200000000001</v>
      </c>
      <c r="M9070" s="2">
        <v>12.0952</v>
      </c>
    </row>
    <row r="9071" spans="2:13" x14ac:dyDescent="0.15">
      <c r="B9071">
        <v>0</v>
      </c>
      <c r="C9071">
        <v>0</v>
      </c>
      <c r="D9071">
        <v>2.5520999999999998</v>
      </c>
      <c r="E9071" s="2">
        <v>2.5529000000000002</v>
      </c>
      <c r="F9071" s="1">
        <v>0</v>
      </c>
      <c r="G9071" s="1">
        <v>0</v>
      </c>
      <c r="H9071" s="1">
        <v>5.7291999999999996</v>
      </c>
      <c r="I9071" s="3">
        <v>5.7310999999999996</v>
      </c>
      <c r="J9071">
        <v>0</v>
      </c>
      <c r="K9071">
        <v>0</v>
      </c>
      <c r="L9071">
        <v>12.091200000000001</v>
      </c>
      <c r="M9071" s="2">
        <v>12.0952</v>
      </c>
    </row>
    <row r="9072" spans="2:13" x14ac:dyDescent="0.15">
      <c r="B9072">
        <v>0</v>
      </c>
      <c r="C9072">
        <v>0</v>
      </c>
      <c r="D9072">
        <v>2.5520999999999998</v>
      </c>
      <c r="E9072" s="2">
        <v>2.5529000000000002</v>
      </c>
      <c r="F9072" s="1">
        <v>0</v>
      </c>
      <c r="G9072" s="1">
        <v>0</v>
      </c>
      <c r="H9072" s="1">
        <v>5.7291999999999996</v>
      </c>
      <c r="I9072" s="3">
        <v>5.7310999999999996</v>
      </c>
      <c r="J9072">
        <v>0</v>
      </c>
      <c r="K9072">
        <v>0</v>
      </c>
      <c r="L9072">
        <v>12.091200000000001</v>
      </c>
      <c r="M9072" s="2">
        <v>12.0952</v>
      </c>
    </row>
    <row r="9073" spans="2:13" x14ac:dyDescent="0.15">
      <c r="B9073">
        <v>0</v>
      </c>
      <c r="C9073">
        <v>0</v>
      </c>
      <c r="D9073">
        <v>2.5520999999999998</v>
      </c>
      <c r="E9073" s="2">
        <v>2.5529000000000002</v>
      </c>
      <c r="F9073" s="1">
        <v>0</v>
      </c>
      <c r="G9073" s="1">
        <v>0</v>
      </c>
      <c r="H9073" s="1">
        <v>5.7291999999999996</v>
      </c>
      <c r="I9073" s="3">
        <v>5.7310999999999996</v>
      </c>
      <c r="J9073">
        <v>0</v>
      </c>
      <c r="K9073">
        <v>0</v>
      </c>
      <c r="L9073">
        <v>12.091200000000001</v>
      </c>
      <c r="M9073" s="2">
        <v>12.0952</v>
      </c>
    </row>
    <row r="9074" spans="2:13" x14ac:dyDescent="0.15">
      <c r="B9074">
        <v>0</v>
      </c>
      <c r="C9074">
        <v>0</v>
      </c>
      <c r="D9074">
        <v>2.5520999999999998</v>
      </c>
      <c r="E9074" s="2">
        <v>2.5529000000000002</v>
      </c>
      <c r="F9074" s="1">
        <v>0</v>
      </c>
      <c r="G9074" s="1">
        <v>0</v>
      </c>
      <c r="H9074" s="1">
        <v>5.7291999999999996</v>
      </c>
      <c r="I9074" s="3">
        <v>5.7310999999999996</v>
      </c>
      <c r="J9074">
        <v>0</v>
      </c>
      <c r="K9074">
        <v>0</v>
      </c>
      <c r="L9074">
        <v>12.091200000000001</v>
      </c>
      <c r="M9074" s="2">
        <v>12.0952</v>
      </c>
    </row>
    <row r="9075" spans="2:13" x14ac:dyDescent="0.15">
      <c r="B9075">
        <v>0</v>
      </c>
      <c r="C9075">
        <v>0</v>
      </c>
      <c r="D9075">
        <v>2.5520999999999998</v>
      </c>
      <c r="E9075" s="2">
        <v>2.5529000000000002</v>
      </c>
      <c r="F9075" s="1">
        <v>0</v>
      </c>
      <c r="G9075" s="1">
        <v>0</v>
      </c>
      <c r="H9075" s="1">
        <v>5.7291999999999996</v>
      </c>
      <c r="I9075" s="3">
        <v>5.7310999999999996</v>
      </c>
      <c r="J9075">
        <v>0</v>
      </c>
      <c r="K9075">
        <v>0</v>
      </c>
      <c r="L9075">
        <v>12.091200000000001</v>
      </c>
      <c r="M9075" s="2">
        <v>12.0952</v>
      </c>
    </row>
    <row r="9076" spans="2:13" x14ac:dyDescent="0.15">
      <c r="B9076">
        <v>0</v>
      </c>
      <c r="C9076">
        <v>0</v>
      </c>
      <c r="D9076">
        <v>2.5520999999999998</v>
      </c>
      <c r="E9076" s="2">
        <v>2.5529000000000002</v>
      </c>
      <c r="F9076" s="1">
        <v>0</v>
      </c>
      <c r="G9076" s="1">
        <v>0</v>
      </c>
      <c r="H9076" s="1">
        <v>5.7291999999999996</v>
      </c>
      <c r="I9076" s="3">
        <v>5.7310999999999996</v>
      </c>
      <c r="J9076">
        <v>0</v>
      </c>
      <c r="K9076">
        <v>0</v>
      </c>
      <c r="L9076">
        <v>12.091200000000001</v>
      </c>
      <c r="M9076" s="2">
        <v>12.0952</v>
      </c>
    </row>
    <row r="9077" spans="2:13" x14ac:dyDescent="0.15">
      <c r="B9077">
        <v>0</v>
      </c>
      <c r="C9077">
        <v>0</v>
      </c>
      <c r="D9077">
        <v>2.5520999999999998</v>
      </c>
      <c r="E9077" s="2">
        <v>2.5529000000000002</v>
      </c>
      <c r="F9077" s="1">
        <v>0</v>
      </c>
      <c r="G9077" s="1">
        <v>0</v>
      </c>
      <c r="H9077" s="1">
        <v>5.7291999999999996</v>
      </c>
      <c r="I9077" s="3">
        <v>5.7310999999999996</v>
      </c>
      <c r="J9077">
        <v>0</v>
      </c>
      <c r="K9077">
        <v>0</v>
      </c>
      <c r="L9077">
        <v>12.091200000000001</v>
      </c>
      <c r="M9077" s="2">
        <v>12.0952</v>
      </c>
    </row>
    <row r="9078" spans="2:13" x14ac:dyDescent="0.15">
      <c r="B9078">
        <v>0</v>
      </c>
      <c r="C9078">
        <v>0</v>
      </c>
      <c r="D9078">
        <v>2.5520999999999998</v>
      </c>
      <c r="E9078" s="2">
        <v>2.5529000000000002</v>
      </c>
      <c r="F9078" s="1">
        <v>0</v>
      </c>
      <c r="G9078" s="1">
        <v>0</v>
      </c>
      <c r="H9078" s="1">
        <v>5.7291999999999996</v>
      </c>
      <c r="I9078" s="3">
        <v>5.7310999999999996</v>
      </c>
      <c r="J9078">
        <v>0</v>
      </c>
      <c r="K9078">
        <v>0</v>
      </c>
      <c r="L9078">
        <v>12.091200000000001</v>
      </c>
      <c r="M9078" s="2">
        <v>12.0952</v>
      </c>
    </row>
    <row r="9079" spans="2:13" x14ac:dyDescent="0.15">
      <c r="B9079">
        <v>0</v>
      </c>
      <c r="C9079">
        <v>0</v>
      </c>
      <c r="D9079">
        <v>2.5520999999999998</v>
      </c>
      <c r="E9079" s="2">
        <v>2.5529000000000002</v>
      </c>
      <c r="F9079" s="1">
        <v>0</v>
      </c>
      <c r="G9079" s="1">
        <v>0</v>
      </c>
      <c r="H9079" s="1">
        <v>5.7291999999999996</v>
      </c>
      <c r="I9079" s="3">
        <v>5.7310999999999996</v>
      </c>
      <c r="J9079">
        <v>0</v>
      </c>
      <c r="K9079">
        <v>0</v>
      </c>
      <c r="L9079">
        <v>12.091200000000001</v>
      </c>
      <c r="M9079" s="2">
        <v>12.0952</v>
      </c>
    </row>
    <row r="9080" spans="2:13" x14ac:dyDescent="0.15">
      <c r="B9080">
        <v>0</v>
      </c>
      <c r="C9080">
        <v>0</v>
      </c>
      <c r="D9080">
        <v>2.5520999999999998</v>
      </c>
      <c r="E9080" s="2">
        <v>2.5529000000000002</v>
      </c>
      <c r="F9080" s="1">
        <v>0</v>
      </c>
      <c r="G9080" s="1">
        <v>0</v>
      </c>
      <c r="H9080" s="1">
        <v>5.7291999999999996</v>
      </c>
      <c r="I9080" s="3">
        <v>5.7310999999999996</v>
      </c>
      <c r="J9080">
        <v>0</v>
      </c>
      <c r="K9080">
        <v>0</v>
      </c>
      <c r="L9080">
        <v>12.091200000000001</v>
      </c>
      <c r="M9080" s="2">
        <v>12.0952</v>
      </c>
    </row>
    <row r="9081" spans="2:13" x14ac:dyDescent="0.15">
      <c r="B9081">
        <v>0</v>
      </c>
      <c r="C9081">
        <v>0</v>
      </c>
      <c r="D9081">
        <v>2.5520999999999998</v>
      </c>
      <c r="E9081" s="2">
        <v>2.5529000000000002</v>
      </c>
      <c r="F9081" s="1">
        <v>0</v>
      </c>
      <c r="G9081" s="1">
        <v>0</v>
      </c>
      <c r="H9081" s="1">
        <v>5.7291999999999996</v>
      </c>
      <c r="I9081" s="3">
        <v>5.7310999999999996</v>
      </c>
      <c r="J9081">
        <v>0</v>
      </c>
      <c r="K9081">
        <v>0</v>
      </c>
      <c r="L9081">
        <v>12.091200000000001</v>
      </c>
      <c r="M9081" s="2">
        <v>12.0952</v>
      </c>
    </row>
    <row r="9082" spans="2:13" x14ac:dyDescent="0.15">
      <c r="B9082">
        <v>0</v>
      </c>
      <c r="C9082">
        <v>0</v>
      </c>
      <c r="D9082">
        <v>2.5520999999999998</v>
      </c>
      <c r="E9082" s="2">
        <v>2.5529000000000002</v>
      </c>
      <c r="F9082" s="1">
        <v>0</v>
      </c>
      <c r="G9082" s="1">
        <v>0</v>
      </c>
      <c r="H9082" s="1">
        <v>5.7291999999999996</v>
      </c>
      <c r="I9082" s="3">
        <v>5.7310999999999996</v>
      </c>
      <c r="J9082">
        <v>0</v>
      </c>
      <c r="K9082">
        <v>0</v>
      </c>
      <c r="L9082">
        <v>12.091200000000001</v>
      </c>
      <c r="M9082" s="2">
        <v>12.0952</v>
      </c>
    </row>
    <row r="9083" spans="2:13" x14ac:dyDescent="0.15">
      <c r="B9083">
        <v>0</v>
      </c>
      <c r="C9083">
        <v>0</v>
      </c>
      <c r="D9083">
        <v>2.5520999999999998</v>
      </c>
      <c r="E9083" s="2">
        <v>2.5529000000000002</v>
      </c>
      <c r="F9083" s="1">
        <v>0</v>
      </c>
      <c r="G9083" s="1">
        <v>0</v>
      </c>
      <c r="H9083" s="1">
        <v>5.7291999999999996</v>
      </c>
      <c r="I9083" s="3">
        <v>5.7310999999999996</v>
      </c>
      <c r="J9083">
        <v>0</v>
      </c>
      <c r="K9083">
        <v>0</v>
      </c>
      <c r="L9083">
        <v>12.091200000000001</v>
      </c>
      <c r="M9083" s="2">
        <v>12.0952</v>
      </c>
    </row>
    <row r="9084" spans="2:13" x14ac:dyDescent="0.15">
      <c r="B9084">
        <v>0</v>
      </c>
      <c r="C9084">
        <v>0</v>
      </c>
      <c r="D9084">
        <v>2.5520999999999998</v>
      </c>
      <c r="E9084" s="2">
        <v>2.5529000000000002</v>
      </c>
      <c r="F9084" s="1">
        <v>0</v>
      </c>
      <c r="G9084" s="1">
        <v>0</v>
      </c>
      <c r="H9084" s="1">
        <v>5.7291999999999996</v>
      </c>
      <c r="I9084" s="3">
        <v>5.7310999999999996</v>
      </c>
      <c r="J9084">
        <v>0</v>
      </c>
      <c r="K9084">
        <v>0</v>
      </c>
      <c r="L9084">
        <v>12.091200000000001</v>
      </c>
      <c r="M9084" s="2">
        <v>12.0952</v>
      </c>
    </row>
    <row r="9085" spans="2:13" x14ac:dyDescent="0.15">
      <c r="B9085">
        <v>0</v>
      </c>
      <c r="C9085">
        <v>0</v>
      </c>
      <c r="D9085">
        <v>2.5520999999999998</v>
      </c>
      <c r="E9085" s="2">
        <v>2.5529000000000002</v>
      </c>
      <c r="F9085" s="1">
        <v>0</v>
      </c>
      <c r="G9085" s="1">
        <v>0</v>
      </c>
      <c r="H9085" s="1">
        <v>5.7291999999999996</v>
      </c>
      <c r="I9085" s="3">
        <v>5.7310999999999996</v>
      </c>
      <c r="J9085">
        <v>0</v>
      </c>
      <c r="K9085">
        <v>0</v>
      </c>
      <c r="L9085">
        <v>12.091200000000001</v>
      </c>
      <c r="M9085" s="2">
        <v>12.0952</v>
      </c>
    </row>
    <row r="9086" spans="2:13" x14ac:dyDescent="0.15">
      <c r="B9086">
        <v>0</v>
      </c>
      <c r="C9086">
        <v>0</v>
      </c>
      <c r="D9086">
        <v>2.5520999999999998</v>
      </c>
      <c r="E9086" s="2">
        <v>2.5529000000000002</v>
      </c>
      <c r="F9086" s="1">
        <v>0</v>
      </c>
      <c r="G9086" s="1">
        <v>0</v>
      </c>
      <c r="H9086" s="1">
        <v>5.7291999999999996</v>
      </c>
      <c r="I9086" s="3">
        <v>5.7310999999999996</v>
      </c>
      <c r="J9086">
        <v>0</v>
      </c>
      <c r="K9086">
        <v>0</v>
      </c>
      <c r="L9086">
        <v>12.091200000000001</v>
      </c>
      <c r="M9086" s="2">
        <v>12.0952</v>
      </c>
    </row>
    <row r="9087" spans="2:13" x14ac:dyDescent="0.15">
      <c r="B9087">
        <v>0</v>
      </c>
      <c r="C9087">
        <v>0</v>
      </c>
      <c r="D9087">
        <v>2.5520999999999998</v>
      </c>
      <c r="E9087" s="2">
        <v>2.5529000000000002</v>
      </c>
      <c r="F9087" s="1">
        <v>0</v>
      </c>
      <c r="G9087" s="1">
        <v>0</v>
      </c>
      <c r="H9087" s="1">
        <v>5.7291999999999996</v>
      </c>
      <c r="I9087" s="3">
        <v>5.7310999999999996</v>
      </c>
      <c r="J9087">
        <v>0</v>
      </c>
      <c r="K9087">
        <v>0</v>
      </c>
      <c r="L9087">
        <v>12.091200000000001</v>
      </c>
      <c r="M9087" s="2">
        <v>12.0952</v>
      </c>
    </row>
    <row r="9088" spans="2:13" x14ac:dyDescent="0.15">
      <c r="B9088">
        <v>0</v>
      </c>
      <c r="C9088">
        <v>0</v>
      </c>
      <c r="D9088">
        <v>2.5520999999999998</v>
      </c>
      <c r="E9088" s="2">
        <v>2.5529000000000002</v>
      </c>
      <c r="F9088" s="1">
        <v>0</v>
      </c>
      <c r="G9088" s="1">
        <v>0</v>
      </c>
      <c r="H9088" s="1">
        <v>5.7291999999999996</v>
      </c>
      <c r="I9088" s="3">
        <v>5.7310999999999996</v>
      </c>
      <c r="J9088">
        <v>0</v>
      </c>
      <c r="K9088">
        <v>0</v>
      </c>
      <c r="L9088">
        <v>12.091200000000001</v>
      </c>
      <c r="M9088" s="2">
        <v>12.0952</v>
      </c>
    </row>
    <row r="9089" spans="2:13" x14ac:dyDescent="0.15">
      <c r="B9089">
        <v>0</v>
      </c>
      <c r="C9089">
        <v>0</v>
      </c>
      <c r="D9089">
        <v>2.5520999999999998</v>
      </c>
      <c r="E9089" s="2">
        <v>2.5529000000000002</v>
      </c>
      <c r="F9089" s="1">
        <v>0</v>
      </c>
      <c r="G9089" s="1">
        <v>0</v>
      </c>
      <c r="H9089" s="1">
        <v>5.7291999999999996</v>
      </c>
      <c r="I9089" s="3">
        <v>5.7310999999999996</v>
      </c>
      <c r="J9089">
        <v>0</v>
      </c>
      <c r="K9089">
        <v>0</v>
      </c>
      <c r="L9089">
        <v>12.091200000000001</v>
      </c>
      <c r="M9089" s="2">
        <v>12.0952</v>
      </c>
    </row>
    <row r="9090" spans="2:13" x14ac:dyDescent="0.15">
      <c r="B9090">
        <v>0</v>
      </c>
      <c r="C9090">
        <v>0</v>
      </c>
      <c r="D9090">
        <v>2.5520999999999998</v>
      </c>
      <c r="E9090" s="2">
        <v>2.5529000000000002</v>
      </c>
      <c r="F9090" s="1">
        <v>0</v>
      </c>
      <c r="G9090" s="1">
        <v>0</v>
      </c>
      <c r="H9090" s="1">
        <v>5.7291999999999996</v>
      </c>
      <c r="I9090" s="3">
        <v>5.7310999999999996</v>
      </c>
      <c r="J9090">
        <v>0</v>
      </c>
      <c r="K9090">
        <v>0</v>
      </c>
      <c r="L9090">
        <v>12.091200000000001</v>
      </c>
      <c r="M9090" s="2">
        <v>12.0952</v>
      </c>
    </row>
    <row r="9091" spans="2:13" x14ac:dyDescent="0.15">
      <c r="B9091">
        <v>0</v>
      </c>
      <c r="C9091">
        <v>0</v>
      </c>
      <c r="D9091">
        <v>2.5520999999999998</v>
      </c>
      <c r="E9091" s="2">
        <v>2.5529000000000002</v>
      </c>
      <c r="F9091" s="1">
        <v>0</v>
      </c>
      <c r="G9091" s="1">
        <v>0</v>
      </c>
      <c r="H9091" s="1">
        <v>5.7291999999999996</v>
      </c>
      <c r="I9091" s="3">
        <v>5.7310999999999996</v>
      </c>
      <c r="J9091">
        <v>0</v>
      </c>
      <c r="K9091">
        <v>0</v>
      </c>
      <c r="L9091">
        <v>12.091200000000001</v>
      </c>
      <c r="M9091" s="2">
        <v>12.0952</v>
      </c>
    </row>
    <row r="9092" spans="2:13" x14ac:dyDescent="0.15">
      <c r="B9092">
        <v>0</v>
      </c>
      <c r="C9092">
        <v>0</v>
      </c>
      <c r="D9092">
        <v>2.5520999999999998</v>
      </c>
      <c r="E9092" s="2">
        <v>2.5529000000000002</v>
      </c>
      <c r="F9092" s="1">
        <v>0</v>
      </c>
      <c r="G9092" s="1">
        <v>0</v>
      </c>
      <c r="H9092" s="1">
        <v>5.7291999999999996</v>
      </c>
      <c r="I9092" s="3">
        <v>5.7310999999999996</v>
      </c>
      <c r="J9092">
        <v>0</v>
      </c>
      <c r="K9092">
        <v>0</v>
      </c>
      <c r="L9092">
        <v>12.091200000000001</v>
      </c>
      <c r="M9092" s="2">
        <v>12.0952</v>
      </c>
    </row>
    <row r="9093" spans="2:13" x14ac:dyDescent="0.15">
      <c r="B9093">
        <v>0</v>
      </c>
      <c r="C9093">
        <v>0</v>
      </c>
      <c r="D9093">
        <v>2.5520999999999998</v>
      </c>
      <c r="E9093" s="2">
        <v>2.5529000000000002</v>
      </c>
      <c r="F9093" s="1">
        <v>0</v>
      </c>
      <c r="G9093" s="1">
        <v>0</v>
      </c>
      <c r="H9093" s="1">
        <v>5.7291999999999996</v>
      </c>
      <c r="I9093" s="3">
        <v>5.7310999999999996</v>
      </c>
      <c r="J9093">
        <v>0</v>
      </c>
      <c r="K9093">
        <v>0</v>
      </c>
      <c r="L9093">
        <v>12.091200000000001</v>
      </c>
      <c r="M9093" s="2">
        <v>12.0952</v>
      </c>
    </row>
    <row r="9094" spans="2:13" x14ac:dyDescent="0.15">
      <c r="B9094">
        <v>0</v>
      </c>
      <c r="C9094">
        <v>0</v>
      </c>
      <c r="D9094">
        <v>2.5520999999999998</v>
      </c>
      <c r="E9094" s="2">
        <v>2.5529000000000002</v>
      </c>
      <c r="F9094" s="1">
        <v>0</v>
      </c>
      <c r="G9094" s="1">
        <v>0</v>
      </c>
      <c r="H9094" s="1">
        <v>5.7291999999999996</v>
      </c>
      <c r="I9094" s="3">
        <v>5.7310999999999996</v>
      </c>
      <c r="J9094">
        <v>0</v>
      </c>
      <c r="K9094">
        <v>0</v>
      </c>
      <c r="L9094">
        <v>12.091200000000001</v>
      </c>
      <c r="M9094" s="2">
        <v>12.0952</v>
      </c>
    </row>
    <row r="9095" spans="2:13" x14ac:dyDescent="0.15">
      <c r="B9095">
        <v>0</v>
      </c>
      <c r="C9095">
        <v>0</v>
      </c>
      <c r="D9095">
        <v>2.5520999999999998</v>
      </c>
      <c r="E9095" s="2">
        <v>2.5529000000000002</v>
      </c>
      <c r="F9095" s="1">
        <v>0</v>
      </c>
      <c r="G9095" s="1">
        <v>0</v>
      </c>
      <c r="H9095" s="1">
        <v>5.7291999999999996</v>
      </c>
      <c r="I9095" s="3">
        <v>5.7310999999999996</v>
      </c>
      <c r="J9095">
        <v>0</v>
      </c>
      <c r="K9095">
        <v>0</v>
      </c>
      <c r="L9095">
        <v>12.091200000000001</v>
      </c>
      <c r="M9095" s="2">
        <v>12.0952</v>
      </c>
    </row>
    <row r="9096" spans="2:13" x14ac:dyDescent="0.15">
      <c r="B9096">
        <v>0</v>
      </c>
      <c r="C9096">
        <v>0</v>
      </c>
      <c r="D9096">
        <v>2.5520999999999998</v>
      </c>
      <c r="E9096" s="2">
        <v>2.5529000000000002</v>
      </c>
      <c r="F9096" s="1">
        <v>0</v>
      </c>
      <c r="G9096" s="1">
        <v>0</v>
      </c>
      <c r="H9096" s="1">
        <v>5.7291999999999996</v>
      </c>
      <c r="I9096" s="3">
        <v>5.7310999999999996</v>
      </c>
      <c r="J9096">
        <v>0</v>
      </c>
      <c r="K9096">
        <v>0</v>
      </c>
      <c r="L9096">
        <v>12.091200000000001</v>
      </c>
      <c r="M9096" s="2">
        <v>12.0952</v>
      </c>
    </row>
    <row r="9097" spans="2:13" x14ac:dyDescent="0.15">
      <c r="B9097">
        <v>0</v>
      </c>
      <c r="C9097">
        <v>0</v>
      </c>
      <c r="D9097">
        <v>2.5520999999999998</v>
      </c>
      <c r="E9097" s="2">
        <v>2.5529000000000002</v>
      </c>
      <c r="F9097" s="1">
        <v>0</v>
      </c>
      <c r="G9097" s="1">
        <v>0</v>
      </c>
      <c r="H9097" s="1">
        <v>5.7291999999999996</v>
      </c>
      <c r="I9097" s="3">
        <v>5.7310999999999996</v>
      </c>
      <c r="J9097">
        <v>0</v>
      </c>
      <c r="K9097">
        <v>0</v>
      </c>
      <c r="L9097">
        <v>12.091200000000001</v>
      </c>
      <c r="M9097" s="2">
        <v>12.0952</v>
      </c>
    </row>
    <row r="9098" spans="2:13" x14ac:dyDescent="0.15">
      <c r="B9098">
        <v>0</v>
      </c>
      <c r="C9098">
        <v>0</v>
      </c>
      <c r="D9098">
        <v>2.5520999999999998</v>
      </c>
      <c r="E9098" s="2">
        <v>2.5529000000000002</v>
      </c>
      <c r="F9098" s="1">
        <v>0</v>
      </c>
      <c r="G9098" s="1">
        <v>0</v>
      </c>
      <c r="H9098" s="1">
        <v>5.7291999999999996</v>
      </c>
      <c r="I9098" s="3">
        <v>5.7310999999999996</v>
      </c>
      <c r="J9098">
        <v>0</v>
      </c>
      <c r="K9098">
        <v>0</v>
      </c>
      <c r="L9098">
        <v>12.091200000000001</v>
      </c>
      <c r="M9098" s="2">
        <v>12.0952</v>
      </c>
    </row>
    <row r="9099" spans="2:13" x14ac:dyDescent="0.15">
      <c r="B9099">
        <v>0</v>
      </c>
      <c r="C9099">
        <v>0</v>
      </c>
      <c r="D9099">
        <v>2.5520999999999998</v>
      </c>
      <c r="E9099" s="2">
        <v>2.5529000000000002</v>
      </c>
      <c r="F9099" s="1">
        <v>0</v>
      </c>
      <c r="G9099" s="1">
        <v>0</v>
      </c>
      <c r="H9099" s="1">
        <v>5.7291999999999996</v>
      </c>
      <c r="I9099" s="3">
        <v>5.7310999999999996</v>
      </c>
      <c r="J9099">
        <v>0</v>
      </c>
      <c r="K9099">
        <v>0</v>
      </c>
      <c r="L9099">
        <v>12.091200000000001</v>
      </c>
      <c r="M9099" s="2">
        <v>12.0952</v>
      </c>
    </row>
    <row r="9100" spans="2:13" x14ac:dyDescent="0.15">
      <c r="B9100">
        <v>0</v>
      </c>
      <c r="C9100">
        <v>0</v>
      </c>
      <c r="D9100">
        <v>2.5520999999999998</v>
      </c>
      <c r="E9100" s="2">
        <v>2.5529000000000002</v>
      </c>
      <c r="F9100" s="1">
        <v>0</v>
      </c>
      <c r="G9100" s="1">
        <v>0</v>
      </c>
      <c r="H9100" s="1">
        <v>5.7291999999999996</v>
      </c>
      <c r="I9100" s="3">
        <v>5.7310999999999996</v>
      </c>
      <c r="J9100">
        <v>0</v>
      </c>
      <c r="K9100">
        <v>0</v>
      </c>
      <c r="L9100">
        <v>12.091200000000001</v>
      </c>
      <c r="M9100" s="2">
        <v>12.0952</v>
      </c>
    </row>
    <row r="9101" spans="2:13" x14ac:dyDescent="0.15">
      <c r="B9101">
        <v>0</v>
      </c>
      <c r="C9101">
        <v>0</v>
      </c>
      <c r="D9101">
        <v>2.5520999999999998</v>
      </c>
      <c r="E9101" s="2">
        <v>2.5529000000000002</v>
      </c>
      <c r="F9101" s="1">
        <v>0</v>
      </c>
      <c r="G9101" s="1">
        <v>0</v>
      </c>
      <c r="H9101" s="1">
        <v>5.7291999999999996</v>
      </c>
      <c r="I9101" s="3">
        <v>5.7310999999999996</v>
      </c>
      <c r="J9101">
        <v>0</v>
      </c>
      <c r="K9101">
        <v>0</v>
      </c>
      <c r="L9101">
        <v>12.091200000000001</v>
      </c>
      <c r="M9101" s="2">
        <v>12.0952</v>
      </c>
    </row>
    <row r="9102" spans="2:13" x14ac:dyDescent="0.15">
      <c r="B9102">
        <v>0</v>
      </c>
      <c r="C9102">
        <v>0</v>
      </c>
      <c r="D9102">
        <v>2.5520999999999998</v>
      </c>
      <c r="E9102" s="2">
        <v>2.5529000000000002</v>
      </c>
      <c r="F9102" s="1">
        <v>0</v>
      </c>
      <c r="G9102" s="1">
        <v>0</v>
      </c>
      <c r="H9102" s="1">
        <v>5.7291999999999996</v>
      </c>
      <c r="I9102" s="3">
        <v>5.7310999999999996</v>
      </c>
      <c r="J9102">
        <v>0</v>
      </c>
      <c r="K9102">
        <v>0</v>
      </c>
      <c r="L9102">
        <v>12.091200000000001</v>
      </c>
      <c r="M9102" s="2">
        <v>12.0952</v>
      </c>
    </row>
    <row r="9103" spans="2:13" x14ac:dyDescent="0.15">
      <c r="B9103">
        <v>0</v>
      </c>
      <c r="C9103">
        <v>0</v>
      </c>
      <c r="D9103">
        <v>2.5520999999999998</v>
      </c>
      <c r="E9103" s="2">
        <v>2.5529000000000002</v>
      </c>
      <c r="F9103" s="1">
        <v>0</v>
      </c>
      <c r="G9103" s="1">
        <v>0</v>
      </c>
      <c r="H9103" s="1">
        <v>5.7291999999999996</v>
      </c>
      <c r="I9103" s="3">
        <v>5.7310999999999996</v>
      </c>
      <c r="J9103">
        <v>0</v>
      </c>
      <c r="K9103">
        <v>0</v>
      </c>
      <c r="L9103">
        <v>12.091200000000001</v>
      </c>
      <c r="M9103" s="2">
        <v>12.0952</v>
      </c>
    </row>
    <row r="9104" spans="2:13" x14ac:dyDescent="0.15">
      <c r="B9104">
        <v>0</v>
      </c>
      <c r="C9104">
        <v>0</v>
      </c>
      <c r="D9104">
        <v>2.5520999999999998</v>
      </c>
      <c r="E9104" s="2">
        <v>2.5529000000000002</v>
      </c>
      <c r="F9104" s="1">
        <v>0</v>
      </c>
      <c r="G9104" s="1">
        <v>0</v>
      </c>
      <c r="H9104" s="1">
        <v>5.7291999999999996</v>
      </c>
      <c r="I9104" s="3">
        <v>5.7310999999999996</v>
      </c>
      <c r="J9104">
        <v>0</v>
      </c>
      <c r="K9104">
        <v>0</v>
      </c>
      <c r="L9104">
        <v>12.091200000000001</v>
      </c>
      <c r="M9104" s="2">
        <v>12.0952</v>
      </c>
    </row>
    <row r="9105" spans="2:13" x14ac:dyDescent="0.15">
      <c r="B9105">
        <v>0</v>
      </c>
      <c r="C9105">
        <v>0</v>
      </c>
      <c r="D9105">
        <v>2.5520999999999998</v>
      </c>
      <c r="E9105" s="2">
        <v>2.5529000000000002</v>
      </c>
      <c r="F9105" s="1">
        <v>0</v>
      </c>
      <c r="G9105" s="1">
        <v>0</v>
      </c>
      <c r="H9105" s="1">
        <v>5.7291999999999996</v>
      </c>
      <c r="I9105" s="3">
        <v>5.7310999999999996</v>
      </c>
      <c r="J9105">
        <v>0</v>
      </c>
      <c r="K9105">
        <v>0</v>
      </c>
      <c r="L9105">
        <v>12.091200000000001</v>
      </c>
      <c r="M9105" s="2">
        <v>12.0952</v>
      </c>
    </row>
    <row r="9106" spans="2:13" x14ac:dyDescent="0.15">
      <c r="B9106">
        <v>0</v>
      </c>
      <c r="C9106">
        <v>0</v>
      </c>
      <c r="D9106">
        <v>2.5520999999999998</v>
      </c>
      <c r="E9106" s="2">
        <v>2.5529000000000002</v>
      </c>
      <c r="F9106" s="1">
        <v>0</v>
      </c>
      <c r="G9106" s="1">
        <v>0</v>
      </c>
      <c r="H9106" s="1">
        <v>5.7291999999999996</v>
      </c>
      <c r="I9106" s="3">
        <v>5.7310999999999996</v>
      </c>
      <c r="J9106">
        <v>0</v>
      </c>
      <c r="K9106">
        <v>0</v>
      </c>
      <c r="L9106">
        <v>12.091200000000001</v>
      </c>
      <c r="M9106" s="2">
        <v>12.0952</v>
      </c>
    </row>
    <row r="9107" spans="2:13" x14ac:dyDescent="0.15">
      <c r="B9107">
        <v>0</v>
      </c>
      <c r="C9107">
        <v>0</v>
      </c>
      <c r="D9107">
        <v>2.5520999999999998</v>
      </c>
      <c r="E9107" s="2">
        <v>2.5529000000000002</v>
      </c>
      <c r="F9107" s="1">
        <v>0</v>
      </c>
      <c r="G9107" s="1">
        <v>0</v>
      </c>
      <c r="H9107" s="1">
        <v>5.7291999999999996</v>
      </c>
      <c r="I9107" s="3">
        <v>5.7310999999999996</v>
      </c>
      <c r="J9107">
        <v>0</v>
      </c>
      <c r="K9107">
        <v>0</v>
      </c>
      <c r="L9107">
        <v>12.091200000000001</v>
      </c>
      <c r="M9107" s="2">
        <v>12.0952</v>
      </c>
    </row>
    <row r="9108" spans="2:13" x14ac:dyDescent="0.15">
      <c r="B9108">
        <v>0</v>
      </c>
      <c r="C9108">
        <v>0</v>
      </c>
      <c r="D9108">
        <v>2.5520999999999998</v>
      </c>
      <c r="E9108" s="2">
        <v>2.5529000000000002</v>
      </c>
      <c r="F9108" s="1">
        <v>0</v>
      </c>
      <c r="G9108" s="1">
        <v>0</v>
      </c>
      <c r="H9108" s="1">
        <v>5.7291999999999996</v>
      </c>
      <c r="I9108" s="3">
        <v>5.7310999999999996</v>
      </c>
      <c r="J9108">
        <v>0</v>
      </c>
      <c r="K9108">
        <v>0</v>
      </c>
      <c r="L9108">
        <v>12.091200000000001</v>
      </c>
      <c r="M9108" s="2">
        <v>12.0952</v>
      </c>
    </row>
    <row r="9109" spans="2:13" x14ac:dyDescent="0.15">
      <c r="B9109">
        <v>0</v>
      </c>
      <c r="C9109">
        <v>0</v>
      </c>
      <c r="D9109">
        <v>2.5520999999999998</v>
      </c>
      <c r="E9109" s="2">
        <v>2.5529000000000002</v>
      </c>
      <c r="F9109" s="1">
        <v>0</v>
      </c>
      <c r="G9109" s="1">
        <v>0</v>
      </c>
      <c r="H9109" s="1">
        <v>5.7291999999999996</v>
      </c>
      <c r="I9109" s="3">
        <v>5.7310999999999996</v>
      </c>
      <c r="J9109">
        <v>0</v>
      </c>
      <c r="K9109">
        <v>0</v>
      </c>
      <c r="L9109">
        <v>12.091200000000001</v>
      </c>
      <c r="M9109" s="2">
        <v>12.0952</v>
      </c>
    </row>
    <row r="9110" spans="2:13" x14ac:dyDescent="0.15">
      <c r="B9110">
        <v>0</v>
      </c>
      <c r="C9110">
        <v>0</v>
      </c>
      <c r="D9110">
        <v>2.5520999999999998</v>
      </c>
      <c r="E9110" s="2">
        <v>2.5529000000000002</v>
      </c>
      <c r="F9110" s="1">
        <v>0</v>
      </c>
      <c r="G9110" s="1">
        <v>0</v>
      </c>
      <c r="H9110" s="1">
        <v>5.7291999999999996</v>
      </c>
      <c r="I9110" s="3">
        <v>5.7310999999999996</v>
      </c>
      <c r="J9110">
        <v>0</v>
      </c>
      <c r="K9110">
        <v>0</v>
      </c>
      <c r="L9110">
        <v>12.091200000000001</v>
      </c>
      <c r="M9110" s="2">
        <v>12.0952</v>
      </c>
    </row>
    <row r="9111" spans="2:13" x14ac:dyDescent="0.15">
      <c r="B9111">
        <v>0</v>
      </c>
      <c r="C9111">
        <v>0</v>
      </c>
      <c r="D9111">
        <v>2.5520999999999998</v>
      </c>
      <c r="E9111" s="2">
        <v>2.5529000000000002</v>
      </c>
      <c r="F9111" s="1">
        <v>0</v>
      </c>
      <c r="G9111" s="1">
        <v>0</v>
      </c>
      <c r="H9111" s="1">
        <v>5.7291999999999996</v>
      </c>
      <c r="I9111" s="3">
        <v>5.7310999999999996</v>
      </c>
      <c r="J9111">
        <v>0</v>
      </c>
      <c r="K9111">
        <v>0</v>
      </c>
      <c r="L9111">
        <v>12.091200000000001</v>
      </c>
      <c r="M9111" s="2">
        <v>12.0952</v>
      </c>
    </row>
    <row r="9112" spans="2:13" x14ac:dyDescent="0.15">
      <c r="B9112">
        <v>0</v>
      </c>
      <c r="C9112">
        <v>0</v>
      </c>
      <c r="D9112">
        <v>2.5520999999999998</v>
      </c>
      <c r="E9112" s="2">
        <v>2.5529000000000002</v>
      </c>
      <c r="F9112" s="1">
        <v>0</v>
      </c>
      <c r="G9112" s="1">
        <v>0</v>
      </c>
      <c r="H9112" s="1">
        <v>5.7291999999999996</v>
      </c>
      <c r="I9112" s="3">
        <v>5.7310999999999996</v>
      </c>
      <c r="J9112">
        <v>0</v>
      </c>
      <c r="K9112">
        <v>0</v>
      </c>
      <c r="L9112">
        <v>12.091200000000001</v>
      </c>
      <c r="M9112" s="2">
        <v>12.0952</v>
      </c>
    </row>
    <row r="9113" spans="2:13" x14ac:dyDescent="0.15">
      <c r="B9113">
        <v>0</v>
      </c>
      <c r="C9113">
        <v>0</v>
      </c>
      <c r="D9113">
        <v>2.5520999999999998</v>
      </c>
      <c r="E9113" s="2">
        <v>2.5529000000000002</v>
      </c>
      <c r="F9113" s="1">
        <v>0</v>
      </c>
      <c r="G9113" s="1">
        <v>0</v>
      </c>
      <c r="H9113" s="1">
        <v>5.7291999999999996</v>
      </c>
      <c r="I9113" s="3">
        <v>5.7310999999999996</v>
      </c>
      <c r="J9113">
        <v>0</v>
      </c>
      <c r="K9113">
        <v>0</v>
      </c>
      <c r="L9113">
        <v>12.091200000000001</v>
      </c>
      <c r="M9113" s="2">
        <v>12.0952</v>
      </c>
    </row>
    <row r="9114" spans="2:13" x14ac:dyDescent="0.15">
      <c r="B9114">
        <v>0</v>
      </c>
      <c r="C9114">
        <v>0</v>
      </c>
      <c r="D9114">
        <v>2.5520999999999998</v>
      </c>
      <c r="E9114" s="2">
        <v>2.5529000000000002</v>
      </c>
      <c r="F9114" s="1">
        <v>0</v>
      </c>
      <c r="G9114" s="1">
        <v>0</v>
      </c>
      <c r="H9114" s="1">
        <v>5.7291999999999996</v>
      </c>
      <c r="I9114" s="3">
        <v>5.7310999999999996</v>
      </c>
      <c r="J9114">
        <v>0</v>
      </c>
      <c r="K9114">
        <v>0</v>
      </c>
      <c r="L9114">
        <v>12.091200000000001</v>
      </c>
      <c r="M9114" s="2">
        <v>12.0952</v>
      </c>
    </row>
    <row r="9115" spans="2:13" x14ac:dyDescent="0.15">
      <c r="B9115">
        <v>0</v>
      </c>
      <c r="C9115">
        <v>0</v>
      </c>
      <c r="D9115">
        <v>2.5520999999999998</v>
      </c>
      <c r="E9115" s="2">
        <v>2.5529000000000002</v>
      </c>
      <c r="F9115" s="1">
        <v>0</v>
      </c>
      <c r="G9115" s="1">
        <v>0</v>
      </c>
      <c r="H9115" s="1">
        <v>5.7291999999999996</v>
      </c>
      <c r="I9115" s="3">
        <v>5.7310999999999996</v>
      </c>
      <c r="J9115">
        <v>0</v>
      </c>
      <c r="K9115">
        <v>0</v>
      </c>
      <c r="L9115">
        <v>12.091200000000001</v>
      </c>
      <c r="M9115" s="2">
        <v>12.0952</v>
      </c>
    </row>
    <row r="9116" spans="2:13" x14ac:dyDescent="0.15">
      <c r="B9116">
        <v>0</v>
      </c>
      <c r="C9116">
        <v>0</v>
      </c>
      <c r="D9116">
        <v>2.5520999999999998</v>
      </c>
      <c r="E9116" s="2">
        <v>2.5529000000000002</v>
      </c>
      <c r="F9116" s="1">
        <v>0</v>
      </c>
      <c r="G9116" s="1">
        <v>0</v>
      </c>
      <c r="H9116" s="1">
        <v>5.7291999999999996</v>
      </c>
      <c r="I9116" s="3">
        <v>5.7310999999999996</v>
      </c>
      <c r="J9116">
        <v>0</v>
      </c>
      <c r="K9116">
        <v>0</v>
      </c>
      <c r="L9116">
        <v>12.091200000000001</v>
      </c>
      <c r="M9116" s="2">
        <v>12.0952</v>
      </c>
    </row>
    <row r="9117" spans="2:13" x14ac:dyDescent="0.15">
      <c r="B9117">
        <v>0</v>
      </c>
      <c r="C9117">
        <v>0</v>
      </c>
      <c r="D9117">
        <v>2.5520999999999998</v>
      </c>
      <c r="E9117" s="2">
        <v>2.5529000000000002</v>
      </c>
      <c r="F9117" s="1">
        <v>0</v>
      </c>
      <c r="G9117" s="1">
        <v>0</v>
      </c>
      <c r="H9117" s="1">
        <v>5.7291999999999996</v>
      </c>
      <c r="I9117" s="3">
        <v>5.7310999999999996</v>
      </c>
      <c r="J9117">
        <v>0</v>
      </c>
      <c r="K9117">
        <v>0</v>
      </c>
      <c r="L9117">
        <v>12.091200000000001</v>
      </c>
      <c r="M9117" s="2">
        <v>12.0952</v>
      </c>
    </row>
    <row r="9118" spans="2:13" x14ac:dyDescent="0.15">
      <c r="B9118">
        <v>0</v>
      </c>
      <c r="C9118">
        <v>0</v>
      </c>
      <c r="D9118">
        <v>2.5520999999999998</v>
      </c>
      <c r="E9118" s="2">
        <v>2.5529000000000002</v>
      </c>
      <c r="F9118" s="1">
        <v>0</v>
      </c>
      <c r="G9118" s="1">
        <v>0</v>
      </c>
      <c r="H9118" s="1">
        <v>5.7291999999999996</v>
      </c>
      <c r="I9118" s="3">
        <v>5.7310999999999996</v>
      </c>
      <c r="J9118">
        <v>0</v>
      </c>
      <c r="K9118">
        <v>0</v>
      </c>
      <c r="L9118">
        <v>12.091200000000001</v>
      </c>
      <c r="M9118" s="2">
        <v>12.0952</v>
      </c>
    </row>
    <row r="9119" spans="2:13" x14ac:dyDescent="0.15">
      <c r="B9119">
        <v>0</v>
      </c>
      <c r="C9119">
        <v>0</v>
      </c>
      <c r="D9119">
        <v>2.5520999999999998</v>
      </c>
      <c r="E9119" s="2">
        <v>2.5529000000000002</v>
      </c>
      <c r="F9119" s="1">
        <v>0</v>
      </c>
      <c r="G9119" s="1">
        <v>0</v>
      </c>
      <c r="H9119" s="1">
        <v>5.7291999999999996</v>
      </c>
      <c r="I9119" s="3">
        <v>5.7310999999999996</v>
      </c>
      <c r="J9119">
        <v>0</v>
      </c>
      <c r="K9119">
        <v>0</v>
      </c>
      <c r="L9119">
        <v>12.091200000000001</v>
      </c>
      <c r="M9119" s="2">
        <v>12.0952</v>
      </c>
    </row>
    <row r="9120" spans="2:13" x14ac:dyDescent="0.15">
      <c r="B9120">
        <v>0</v>
      </c>
      <c r="C9120">
        <v>0</v>
      </c>
      <c r="D9120">
        <v>2.5520999999999998</v>
      </c>
      <c r="E9120" s="2">
        <v>2.5529000000000002</v>
      </c>
      <c r="F9120" s="1">
        <v>0</v>
      </c>
      <c r="G9120" s="1">
        <v>0</v>
      </c>
      <c r="H9120" s="1">
        <v>5.7291999999999996</v>
      </c>
      <c r="I9120" s="3">
        <v>5.7310999999999996</v>
      </c>
      <c r="J9120">
        <v>0</v>
      </c>
      <c r="K9120">
        <v>0</v>
      </c>
      <c r="L9120">
        <v>12.091200000000001</v>
      </c>
      <c r="M9120" s="2">
        <v>12.0952</v>
      </c>
    </row>
    <row r="9121" spans="2:13" x14ac:dyDescent="0.15">
      <c r="B9121">
        <v>0</v>
      </c>
      <c r="C9121">
        <v>0</v>
      </c>
      <c r="D9121">
        <v>2.5520999999999998</v>
      </c>
      <c r="E9121" s="2">
        <v>2.5529000000000002</v>
      </c>
      <c r="F9121" s="1">
        <v>0</v>
      </c>
      <c r="G9121" s="1">
        <v>0</v>
      </c>
      <c r="H9121" s="1">
        <v>5.7291999999999996</v>
      </c>
      <c r="I9121" s="3">
        <v>5.7310999999999996</v>
      </c>
      <c r="J9121">
        <v>0</v>
      </c>
      <c r="K9121">
        <v>0</v>
      </c>
      <c r="L9121">
        <v>12.091200000000001</v>
      </c>
      <c r="M9121" s="2">
        <v>12.0952</v>
      </c>
    </row>
    <row r="9122" spans="2:13" x14ac:dyDescent="0.15">
      <c r="B9122">
        <v>0</v>
      </c>
      <c r="C9122">
        <v>0</v>
      </c>
      <c r="D9122">
        <v>2.5520999999999998</v>
      </c>
      <c r="E9122" s="2">
        <v>2.5529000000000002</v>
      </c>
      <c r="F9122" s="1">
        <v>0</v>
      </c>
      <c r="G9122" s="1">
        <v>0</v>
      </c>
      <c r="H9122" s="1">
        <v>5.7291999999999996</v>
      </c>
      <c r="I9122" s="3">
        <v>5.7310999999999996</v>
      </c>
      <c r="J9122">
        <v>0</v>
      </c>
      <c r="K9122">
        <v>0</v>
      </c>
      <c r="L9122">
        <v>12.091200000000001</v>
      </c>
      <c r="M9122" s="2">
        <v>12.0952</v>
      </c>
    </row>
    <row r="9123" spans="2:13" x14ac:dyDescent="0.15">
      <c r="B9123">
        <v>0</v>
      </c>
      <c r="C9123">
        <v>0</v>
      </c>
      <c r="D9123">
        <v>2.5520999999999998</v>
      </c>
      <c r="E9123" s="2">
        <v>2.5529000000000002</v>
      </c>
      <c r="F9123" s="1">
        <v>0</v>
      </c>
      <c r="G9123" s="1">
        <v>0</v>
      </c>
      <c r="H9123" s="1">
        <v>5.7291999999999996</v>
      </c>
      <c r="I9123" s="3">
        <v>5.7310999999999996</v>
      </c>
      <c r="J9123">
        <v>0</v>
      </c>
      <c r="K9123">
        <v>0</v>
      </c>
      <c r="L9123">
        <v>12.091200000000001</v>
      </c>
      <c r="M9123" s="2">
        <v>12.0952</v>
      </c>
    </row>
    <row r="9124" spans="2:13" x14ac:dyDescent="0.15">
      <c r="B9124">
        <v>0</v>
      </c>
      <c r="C9124">
        <v>0</v>
      </c>
      <c r="D9124">
        <v>2.5520999999999998</v>
      </c>
      <c r="E9124" s="2">
        <v>2.5529000000000002</v>
      </c>
      <c r="F9124" s="1">
        <v>0</v>
      </c>
      <c r="G9124" s="1">
        <v>0</v>
      </c>
      <c r="H9124" s="1">
        <v>5.7291999999999996</v>
      </c>
      <c r="I9124" s="3">
        <v>5.7310999999999996</v>
      </c>
      <c r="J9124">
        <v>0</v>
      </c>
      <c r="K9124">
        <v>0</v>
      </c>
      <c r="L9124">
        <v>12.091200000000001</v>
      </c>
      <c r="M9124" s="2">
        <v>12.0952</v>
      </c>
    </row>
    <row r="9125" spans="2:13" x14ac:dyDescent="0.15">
      <c r="B9125">
        <v>0</v>
      </c>
      <c r="C9125">
        <v>0</v>
      </c>
      <c r="D9125">
        <v>2.5520999999999998</v>
      </c>
      <c r="E9125" s="2">
        <v>2.5529000000000002</v>
      </c>
      <c r="F9125" s="1">
        <v>0</v>
      </c>
      <c r="G9125" s="1">
        <v>0</v>
      </c>
      <c r="H9125" s="1">
        <v>5.7291999999999996</v>
      </c>
      <c r="I9125" s="3">
        <v>5.7310999999999996</v>
      </c>
      <c r="J9125">
        <v>0</v>
      </c>
      <c r="K9125">
        <v>0</v>
      </c>
      <c r="L9125">
        <v>12.091200000000001</v>
      </c>
      <c r="M9125" s="2">
        <v>12.0952</v>
      </c>
    </row>
    <row r="9126" spans="2:13" x14ac:dyDescent="0.15">
      <c r="B9126">
        <v>0</v>
      </c>
      <c r="C9126">
        <v>0</v>
      </c>
      <c r="D9126">
        <v>2.5520999999999998</v>
      </c>
      <c r="E9126" s="2">
        <v>2.5529000000000002</v>
      </c>
      <c r="F9126" s="1">
        <v>0</v>
      </c>
      <c r="G9126" s="1">
        <v>0</v>
      </c>
      <c r="H9126" s="1">
        <v>5.7291999999999996</v>
      </c>
      <c r="I9126" s="3">
        <v>5.7310999999999996</v>
      </c>
      <c r="J9126">
        <v>0</v>
      </c>
      <c r="K9126">
        <v>0</v>
      </c>
      <c r="L9126">
        <v>12.091200000000001</v>
      </c>
      <c r="M9126" s="2">
        <v>12.0952</v>
      </c>
    </row>
    <row r="9127" spans="2:13" x14ac:dyDescent="0.15">
      <c r="B9127">
        <v>0</v>
      </c>
      <c r="C9127">
        <v>0</v>
      </c>
      <c r="D9127">
        <v>2.5520999999999998</v>
      </c>
      <c r="E9127" s="2">
        <v>2.5529000000000002</v>
      </c>
      <c r="F9127" s="1">
        <v>0</v>
      </c>
      <c r="G9127" s="1">
        <v>0</v>
      </c>
      <c r="H9127" s="1">
        <v>5.7291999999999996</v>
      </c>
      <c r="I9127" s="3">
        <v>5.7310999999999996</v>
      </c>
      <c r="J9127">
        <v>0</v>
      </c>
      <c r="K9127">
        <v>0</v>
      </c>
      <c r="L9127">
        <v>12.091200000000001</v>
      </c>
      <c r="M9127" s="2">
        <v>12.0952</v>
      </c>
    </row>
    <row r="9128" spans="2:13" x14ac:dyDescent="0.15">
      <c r="B9128">
        <v>0</v>
      </c>
      <c r="C9128">
        <v>0</v>
      </c>
      <c r="D9128">
        <v>2.5520999999999998</v>
      </c>
      <c r="E9128" s="2">
        <v>2.5529000000000002</v>
      </c>
      <c r="F9128" s="1">
        <v>0</v>
      </c>
      <c r="G9128" s="1">
        <v>0</v>
      </c>
      <c r="H9128" s="1">
        <v>5.7291999999999996</v>
      </c>
      <c r="I9128" s="3">
        <v>5.7310999999999996</v>
      </c>
      <c r="J9128">
        <v>0</v>
      </c>
      <c r="K9128">
        <v>0</v>
      </c>
      <c r="L9128">
        <v>12.091200000000001</v>
      </c>
      <c r="M9128" s="2">
        <v>12.0952</v>
      </c>
    </row>
    <row r="9129" spans="2:13" x14ac:dyDescent="0.15">
      <c r="B9129">
        <v>0</v>
      </c>
      <c r="C9129">
        <v>0</v>
      </c>
      <c r="D9129">
        <v>2.5520999999999998</v>
      </c>
      <c r="E9129" s="2">
        <v>2.5529000000000002</v>
      </c>
      <c r="F9129" s="1">
        <v>0</v>
      </c>
      <c r="G9129" s="1">
        <v>0</v>
      </c>
      <c r="H9129" s="1">
        <v>5.7291999999999996</v>
      </c>
      <c r="I9129" s="3">
        <v>5.7310999999999996</v>
      </c>
      <c r="J9129">
        <v>0</v>
      </c>
      <c r="K9129">
        <v>0</v>
      </c>
      <c r="L9129">
        <v>12.091200000000001</v>
      </c>
      <c r="M9129" s="2">
        <v>12.0952</v>
      </c>
    </row>
    <row r="9130" spans="2:13" x14ac:dyDescent="0.15">
      <c r="B9130">
        <v>0</v>
      </c>
      <c r="C9130">
        <v>0</v>
      </c>
      <c r="D9130">
        <v>2.5520999999999998</v>
      </c>
      <c r="E9130" s="2">
        <v>2.5529000000000002</v>
      </c>
      <c r="F9130" s="1">
        <v>0</v>
      </c>
      <c r="G9130" s="1">
        <v>0</v>
      </c>
      <c r="H9130" s="1">
        <v>5.7291999999999996</v>
      </c>
      <c r="I9130" s="3">
        <v>5.7310999999999996</v>
      </c>
      <c r="J9130">
        <v>0</v>
      </c>
      <c r="K9130">
        <v>0</v>
      </c>
      <c r="L9130">
        <v>12.091200000000001</v>
      </c>
      <c r="M9130" s="2">
        <v>12.0952</v>
      </c>
    </row>
    <row r="9131" spans="2:13" x14ac:dyDescent="0.15">
      <c r="B9131">
        <v>0</v>
      </c>
      <c r="C9131">
        <v>0</v>
      </c>
      <c r="D9131">
        <v>2.5520999999999998</v>
      </c>
      <c r="E9131" s="2">
        <v>2.5529000000000002</v>
      </c>
      <c r="F9131" s="1">
        <v>0</v>
      </c>
      <c r="G9131" s="1">
        <v>0</v>
      </c>
      <c r="H9131" s="1">
        <v>5.7291999999999996</v>
      </c>
      <c r="I9131" s="3">
        <v>5.7310999999999996</v>
      </c>
      <c r="J9131">
        <v>0</v>
      </c>
      <c r="K9131">
        <v>0</v>
      </c>
      <c r="L9131">
        <v>12.091200000000001</v>
      </c>
      <c r="M9131" s="2">
        <v>12.0952</v>
      </c>
    </row>
    <row r="9132" spans="2:13" x14ac:dyDescent="0.15">
      <c r="B9132">
        <v>0</v>
      </c>
      <c r="C9132">
        <v>0</v>
      </c>
      <c r="D9132">
        <v>2.5520999999999998</v>
      </c>
      <c r="E9132" s="2">
        <v>2.5529000000000002</v>
      </c>
      <c r="F9132" s="1">
        <v>0</v>
      </c>
      <c r="G9132" s="1">
        <v>0</v>
      </c>
      <c r="H9132" s="1">
        <v>5.7291999999999996</v>
      </c>
      <c r="I9132" s="3">
        <v>5.7310999999999996</v>
      </c>
      <c r="J9132">
        <v>0</v>
      </c>
      <c r="K9132">
        <v>0</v>
      </c>
      <c r="L9132">
        <v>12.091200000000001</v>
      </c>
      <c r="M9132" s="2">
        <v>12.0952</v>
      </c>
    </row>
    <row r="9133" spans="2:13" x14ac:dyDescent="0.15">
      <c r="B9133">
        <v>0</v>
      </c>
      <c r="C9133">
        <v>0</v>
      </c>
      <c r="D9133">
        <v>2.5520999999999998</v>
      </c>
      <c r="E9133" s="2">
        <v>2.5529000000000002</v>
      </c>
      <c r="F9133" s="1">
        <v>0</v>
      </c>
      <c r="G9133" s="1">
        <v>0</v>
      </c>
      <c r="H9133" s="1">
        <v>5.7291999999999996</v>
      </c>
      <c r="I9133" s="3">
        <v>5.7310999999999996</v>
      </c>
      <c r="J9133">
        <v>0</v>
      </c>
      <c r="K9133">
        <v>0</v>
      </c>
      <c r="L9133">
        <v>12.091200000000001</v>
      </c>
      <c r="M9133" s="2">
        <v>12.0952</v>
      </c>
    </row>
    <row r="9134" spans="2:13" x14ac:dyDescent="0.15">
      <c r="B9134">
        <v>0</v>
      </c>
      <c r="C9134">
        <v>0</v>
      </c>
      <c r="D9134">
        <v>2.5520999999999998</v>
      </c>
      <c r="E9134" s="2">
        <v>2.5529000000000002</v>
      </c>
      <c r="F9134" s="1">
        <v>0</v>
      </c>
      <c r="G9134" s="1">
        <v>0</v>
      </c>
      <c r="H9134" s="1">
        <v>5.7291999999999996</v>
      </c>
      <c r="I9134" s="3">
        <v>5.7310999999999996</v>
      </c>
      <c r="J9134">
        <v>0</v>
      </c>
      <c r="K9134">
        <v>0</v>
      </c>
      <c r="L9134">
        <v>12.091200000000001</v>
      </c>
      <c r="M9134" s="2">
        <v>12.0952</v>
      </c>
    </row>
    <row r="9135" spans="2:13" x14ac:dyDescent="0.15">
      <c r="B9135">
        <v>0</v>
      </c>
      <c r="C9135">
        <v>0</v>
      </c>
      <c r="D9135">
        <v>2.5520999999999998</v>
      </c>
      <c r="E9135" s="2">
        <v>2.5529000000000002</v>
      </c>
      <c r="F9135" s="1">
        <v>0</v>
      </c>
      <c r="G9135" s="1">
        <v>0</v>
      </c>
      <c r="H9135" s="1">
        <v>5.7291999999999996</v>
      </c>
      <c r="I9135" s="3">
        <v>5.7310999999999996</v>
      </c>
      <c r="J9135">
        <v>0</v>
      </c>
      <c r="K9135">
        <v>0</v>
      </c>
      <c r="L9135">
        <v>12.091200000000001</v>
      </c>
      <c r="M9135" s="2">
        <v>12.0952</v>
      </c>
    </row>
    <row r="9136" spans="2:13" x14ac:dyDescent="0.15">
      <c r="B9136">
        <v>0</v>
      </c>
      <c r="C9136">
        <v>0</v>
      </c>
      <c r="D9136">
        <v>2.5520999999999998</v>
      </c>
      <c r="E9136" s="2">
        <v>2.5529000000000002</v>
      </c>
      <c r="F9136" s="1">
        <v>0</v>
      </c>
      <c r="G9136" s="1">
        <v>0</v>
      </c>
      <c r="H9136" s="1">
        <v>5.7291999999999996</v>
      </c>
      <c r="I9136" s="3">
        <v>5.7310999999999996</v>
      </c>
      <c r="J9136">
        <v>0</v>
      </c>
      <c r="K9136">
        <v>0</v>
      </c>
      <c r="L9136">
        <v>12.091200000000001</v>
      </c>
      <c r="M9136" s="2">
        <v>12.0952</v>
      </c>
    </row>
    <row r="9137" spans="2:13" x14ac:dyDescent="0.15">
      <c r="B9137">
        <v>0</v>
      </c>
      <c r="C9137">
        <v>0</v>
      </c>
      <c r="D9137">
        <v>2.5520999999999998</v>
      </c>
      <c r="E9137" s="2">
        <v>2.5529000000000002</v>
      </c>
      <c r="F9137" s="1">
        <v>0</v>
      </c>
      <c r="G9137" s="1">
        <v>0</v>
      </c>
      <c r="H9137" s="1">
        <v>5.7291999999999996</v>
      </c>
      <c r="I9137" s="3">
        <v>5.7310999999999996</v>
      </c>
      <c r="J9137">
        <v>0</v>
      </c>
      <c r="K9137">
        <v>0</v>
      </c>
      <c r="L9137">
        <v>12.091200000000001</v>
      </c>
      <c r="M9137" s="2">
        <v>12.0952</v>
      </c>
    </row>
    <row r="9138" spans="2:13" x14ac:dyDescent="0.15">
      <c r="B9138">
        <v>0</v>
      </c>
      <c r="C9138">
        <v>0</v>
      </c>
      <c r="D9138">
        <v>2.5520999999999998</v>
      </c>
      <c r="E9138" s="2">
        <v>2.5529000000000002</v>
      </c>
      <c r="F9138" s="1">
        <v>0</v>
      </c>
      <c r="G9138" s="1">
        <v>0</v>
      </c>
      <c r="H9138" s="1">
        <v>5.7291999999999996</v>
      </c>
      <c r="I9138" s="3">
        <v>5.7310999999999996</v>
      </c>
      <c r="J9138">
        <v>0</v>
      </c>
      <c r="K9138">
        <v>0</v>
      </c>
      <c r="L9138">
        <v>12.091200000000001</v>
      </c>
      <c r="M9138" s="2">
        <v>12.0952</v>
      </c>
    </row>
    <row r="9139" spans="2:13" x14ac:dyDescent="0.15">
      <c r="B9139">
        <v>0</v>
      </c>
      <c r="C9139">
        <v>0</v>
      </c>
      <c r="D9139">
        <v>2.5520999999999998</v>
      </c>
      <c r="E9139" s="2">
        <v>2.5529000000000002</v>
      </c>
      <c r="F9139" s="1">
        <v>0</v>
      </c>
      <c r="G9139" s="1">
        <v>0</v>
      </c>
      <c r="H9139" s="1">
        <v>5.7291999999999996</v>
      </c>
      <c r="I9139" s="3">
        <v>5.7310999999999996</v>
      </c>
      <c r="J9139">
        <v>0</v>
      </c>
      <c r="K9139">
        <v>0</v>
      </c>
      <c r="L9139">
        <v>12.091200000000001</v>
      </c>
      <c r="M9139" s="2">
        <v>12.0952</v>
      </c>
    </row>
    <row r="9140" spans="2:13" x14ac:dyDescent="0.15">
      <c r="B9140">
        <v>0</v>
      </c>
      <c r="C9140">
        <v>0</v>
      </c>
      <c r="D9140">
        <v>2.5520999999999998</v>
      </c>
      <c r="E9140" s="2">
        <v>2.5529000000000002</v>
      </c>
      <c r="F9140" s="1">
        <v>0</v>
      </c>
      <c r="G9140" s="1">
        <v>0</v>
      </c>
      <c r="H9140" s="1">
        <v>5.7291999999999996</v>
      </c>
      <c r="I9140" s="3">
        <v>5.7310999999999996</v>
      </c>
      <c r="J9140">
        <v>0</v>
      </c>
      <c r="K9140">
        <v>0</v>
      </c>
      <c r="L9140">
        <v>12.091200000000001</v>
      </c>
      <c r="M9140" s="2">
        <v>12.0952</v>
      </c>
    </row>
    <row r="9141" spans="2:13" x14ac:dyDescent="0.15">
      <c r="B9141">
        <v>0</v>
      </c>
      <c r="C9141">
        <v>0</v>
      </c>
      <c r="D9141">
        <v>2.5520999999999998</v>
      </c>
      <c r="E9141" s="2">
        <v>2.5529000000000002</v>
      </c>
      <c r="F9141" s="1">
        <v>0</v>
      </c>
      <c r="G9141" s="1">
        <v>0</v>
      </c>
      <c r="H9141" s="1">
        <v>5.7291999999999996</v>
      </c>
      <c r="I9141" s="3">
        <v>5.7310999999999996</v>
      </c>
      <c r="J9141">
        <v>0</v>
      </c>
      <c r="K9141">
        <v>0</v>
      </c>
      <c r="L9141">
        <v>12.091200000000001</v>
      </c>
      <c r="M9141" s="2">
        <v>12.0952</v>
      </c>
    </row>
    <row r="9142" spans="2:13" x14ac:dyDescent="0.15">
      <c r="B9142">
        <v>0</v>
      </c>
      <c r="C9142">
        <v>0</v>
      </c>
      <c r="D9142">
        <v>2.5520999999999998</v>
      </c>
      <c r="E9142" s="2">
        <v>2.5529000000000002</v>
      </c>
      <c r="F9142" s="1">
        <v>0</v>
      </c>
      <c r="G9142" s="1">
        <v>0</v>
      </c>
      <c r="H9142" s="1">
        <v>5.7291999999999996</v>
      </c>
      <c r="I9142" s="3">
        <v>5.7310999999999996</v>
      </c>
      <c r="J9142">
        <v>0</v>
      </c>
      <c r="K9142">
        <v>0</v>
      </c>
      <c r="L9142">
        <v>12.091200000000001</v>
      </c>
      <c r="M9142" s="2">
        <v>12.0952</v>
      </c>
    </row>
    <row r="9143" spans="2:13" x14ac:dyDescent="0.15">
      <c r="B9143">
        <v>0</v>
      </c>
      <c r="C9143">
        <v>0</v>
      </c>
      <c r="D9143">
        <v>2.5520999999999998</v>
      </c>
      <c r="E9143" s="2">
        <v>2.5529000000000002</v>
      </c>
      <c r="F9143" s="1">
        <v>0</v>
      </c>
      <c r="G9143" s="1">
        <v>0</v>
      </c>
      <c r="H9143" s="1">
        <v>5.7291999999999996</v>
      </c>
      <c r="I9143" s="3">
        <v>5.7310999999999996</v>
      </c>
      <c r="J9143">
        <v>0</v>
      </c>
      <c r="K9143">
        <v>0</v>
      </c>
      <c r="L9143">
        <v>12.091200000000001</v>
      </c>
      <c r="M9143" s="2">
        <v>12.0952</v>
      </c>
    </row>
    <row r="9144" spans="2:13" x14ac:dyDescent="0.15">
      <c r="B9144">
        <v>0</v>
      </c>
      <c r="C9144">
        <v>0</v>
      </c>
      <c r="D9144">
        <v>2.5520999999999998</v>
      </c>
      <c r="E9144" s="2">
        <v>2.5529000000000002</v>
      </c>
      <c r="F9144" s="1">
        <v>0</v>
      </c>
      <c r="G9144" s="1">
        <v>0</v>
      </c>
      <c r="H9144" s="1">
        <v>5.7291999999999996</v>
      </c>
      <c r="I9144" s="3">
        <v>5.7310999999999996</v>
      </c>
      <c r="J9144">
        <v>0</v>
      </c>
      <c r="K9144">
        <v>0</v>
      </c>
      <c r="L9144">
        <v>12.091200000000001</v>
      </c>
      <c r="M9144" s="2">
        <v>12.0952</v>
      </c>
    </row>
    <row r="9145" spans="2:13" x14ac:dyDescent="0.15">
      <c r="B9145">
        <v>0</v>
      </c>
      <c r="C9145">
        <v>0</v>
      </c>
      <c r="D9145">
        <v>2.5520999999999998</v>
      </c>
      <c r="E9145" s="2">
        <v>2.5529000000000002</v>
      </c>
      <c r="F9145" s="1">
        <v>0</v>
      </c>
      <c r="G9145" s="1">
        <v>0</v>
      </c>
      <c r="H9145" s="1">
        <v>5.7291999999999996</v>
      </c>
      <c r="I9145" s="3">
        <v>5.7310999999999996</v>
      </c>
      <c r="J9145">
        <v>0</v>
      </c>
      <c r="K9145">
        <v>0</v>
      </c>
      <c r="L9145">
        <v>12.091200000000001</v>
      </c>
      <c r="M9145" s="2">
        <v>12.0952</v>
      </c>
    </row>
    <row r="9146" spans="2:13" x14ac:dyDescent="0.15">
      <c r="B9146">
        <v>0</v>
      </c>
      <c r="C9146">
        <v>0</v>
      </c>
      <c r="D9146">
        <v>2.5520999999999998</v>
      </c>
      <c r="E9146" s="2">
        <v>2.5529000000000002</v>
      </c>
      <c r="F9146" s="1">
        <v>0</v>
      </c>
      <c r="G9146" s="1">
        <v>0</v>
      </c>
      <c r="H9146" s="1">
        <v>5.7291999999999996</v>
      </c>
      <c r="I9146" s="3">
        <v>5.7310999999999996</v>
      </c>
      <c r="J9146">
        <v>0</v>
      </c>
      <c r="K9146">
        <v>0</v>
      </c>
      <c r="L9146">
        <v>12.091200000000001</v>
      </c>
      <c r="M9146" s="2">
        <v>12.0952</v>
      </c>
    </row>
    <row r="9147" spans="2:13" x14ac:dyDescent="0.15">
      <c r="B9147">
        <v>0</v>
      </c>
      <c r="C9147">
        <v>0</v>
      </c>
      <c r="D9147">
        <v>2.5520999999999998</v>
      </c>
      <c r="E9147" s="2">
        <v>2.5529000000000002</v>
      </c>
      <c r="F9147" s="1">
        <v>0</v>
      </c>
      <c r="G9147" s="1">
        <v>0</v>
      </c>
      <c r="H9147" s="1">
        <v>5.7291999999999996</v>
      </c>
      <c r="I9147" s="3">
        <v>5.7310999999999996</v>
      </c>
      <c r="J9147">
        <v>0</v>
      </c>
      <c r="K9147">
        <v>0</v>
      </c>
      <c r="L9147">
        <v>12.091200000000001</v>
      </c>
      <c r="M9147" s="2">
        <v>12.0952</v>
      </c>
    </row>
    <row r="9148" spans="2:13" x14ac:dyDescent="0.15">
      <c r="B9148">
        <v>0</v>
      </c>
      <c r="C9148">
        <v>0</v>
      </c>
      <c r="D9148">
        <v>2.5520999999999998</v>
      </c>
      <c r="E9148" s="2">
        <v>2.5529000000000002</v>
      </c>
      <c r="F9148" s="1">
        <v>0</v>
      </c>
      <c r="G9148" s="1">
        <v>0</v>
      </c>
      <c r="H9148" s="1">
        <v>5.7291999999999996</v>
      </c>
      <c r="I9148" s="3">
        <v>5.7310999999999996</v>
      </c>
      <c r="J9148">
        <v>0</v>
      </c>
      <c r="K9148">
        <v>0</v>
      </c>
      <c r="L9148">
        <v>12.091200000000001</v>
      </c>
      <c r="M9148" s="2">
        <v>12.0952</v>
      </c>
    </row>
    <row r="9149" spans="2:13" x14ac:dyDescent="0.15">
      <c r="B9149">
        <v>0</v>
      </c>
      <c r="C9149">
        <v>0</v>
      </c>
      <c r="D9149">
        <v>2.5520999999999998</v>
      </c>
      <c r="E9149" s="2">
        <v>2.5529000000000002</v>
      </c>
      <c r="F9149" s="1">
        <v>0</v>
      </c>
      <c r="G9149" s="1">
        <v>0</v>
      </c>
      <c r="H9149" s="1">
        <v>5.7291999999999996</v>
      </c>
      <c r="I9149" s="3">
        <v>5.7310999999999996</v>
      </c>
      <c r="J9149">
        <v>0</v>
      </c>
      <c r="K9149">
        <v>0</v>
      </c>
      <c r="L9149">
        <v>12.091200000000001</v>
      </c>
      <c r="M9149" s="2">
        <v>12.0952</v>
      </c>
    </row>
    <row r="9150" spans="2:13" x14ac:dyDescent="0.15">
      <c r="B9150">
        <v>0</v>
      </c>
      <c r="C9150">
        <v>0</v>
      </c>
      <c r="D9150">
        <v>2.5520999999999998</v>
      </c>
      <c r="E9150" s="2">
        <v>2.5529000000000002</v>
      </c>
      <c r="F9150" s="1">
        <v>0</v>
      </c>
      <c r="G9150" s="1">
        <v>0</v>
      </c>
      <c r="H9150" s="1">
        <v>5.7291999999999996</v>
      </c>
      <c r="I9150" s="3">
        <v>5.7310999999999996</v>
      </c>
      <c r="J9150">
        <v>0</v>
      </c>
      <c r="K9150">
        <v>0</v>
      </c>
      <c r="L9150">
        <v>12.091200000000001</v>
      </c>
      <c r="M9150" s="2">
        <v>12.0952</v>
      </c>
    </row>
    <row r="9151" spans="2:13" x14ac:dyDescent="0.15">
      <c r="B9151">
        <v>0</v>
      </c>
      <c r="C9151">
        <v>0</v>
      </c>
      <c r="D9151">
        <v>2.5520999999999998</v>
      </c>
      <c r="E9151" s="2">
        <v>2.5529000000000002</v>
      </c>
      <c r="F9151" s="1">
        <v>0</v>
      </c>
      <c r="G9151" s="1">
        <v>0</v>
      </c>
      <c r="H9151" s="1">
        <v>5.7291999999999996</v>
      </c>
      <c r="I9151" s="3">
        <v>5.7310999999999996</v>
      </c>
      <c r="J9151">
        <v>0</v>
      </c>
      <c r="K9151">
        <v>0</v>
      </c>
      <c r="L9151">
        <v>12.091200000000001</v>
      </c>
      <c r="M9151" s="2">
        <v>12.0952</v>
      </c>
    </row>
    <row r="9152" spans="2:13" x14ac:dyDescent="0.15">
      <c r="B9152">
        <v>0</v>
      </c>
      <c r="C9152">
        <v>0</v>
      </c>
      <c r="D9152">
        <v>2.5520999999999998</v>
      </c>
      <c r="E9152" s="2">
        <v>2.5529000000000002</v>
      </c>
      <c r="F9152" s="1">
        <v>0</v>
      </c>
      <c r="G9152" s="1">
        <v>0</v>
      </c>
      <c r="H9152" s="1">
        <v>5.7291999999999996</v>
      </c>
      <c r="I9152" s="3">
        <v>5.7310999999999996</v>
      </c>
      <c r="J9152">
        <v>0</v>
      </c>
      <c r="K9152">
        <v>0</v>
      </c>
      <c r="L9152">
        <v>12.091200000000001</v>
      </c>
      <c r="M9152" s="2">
        <v>12.0952</v>
      </c>
    </row>
    <row r="9153" spans="2:13" x14ac:dyDescent="0.15">
      <c r="B9153">
        <v>0</v>
      </c>
      <c r="C9153">
        <v>0</v>
      </c>
      <c r="D9153">
        <v>2.5520999999999998</v>
      </c>
      <c r="E9153" s="2">
        <v>2.5529000000000002</v>
      </c>
      <c r="F9153" s="1">
        <v>0</v>
      </c>
      <c r="G9153" s="1">
        <v>0</v>
      </c>
      <c r="H9153" s="1">
        <v>5.7291999999999996</v>
      </c>
      <c r="I9153" s="3">
        <v>5.7310999999999996</v>
      </c>
      <c r="J9153">
        <v>0</v>
      </c>
      <c r="K9153">
        <v>0</v>
      </c>
      <c r="L9153">
        <v>12.091200000000001</v>
      </c>
      <c r="M9153" s="2">
        <v>12.0952</v>
      </c>
    </row>
    <row r="9154" spans="2:13" x14ac:dyDescent="0.15">
      <c r="B9154">
        <v>0</v>
      </c>
      <c r="C9154">
        <v>0</v>
      </c>
      <c r="D9154">
        <v>2.5520999999999998</v>
      </c>
      <c r="E9154" s="2">
        <v>2.5529000000000002</v>
      </c>
      <c r="F9154" s="1">
        <v>0</v>
      </c>
      <c r="G9154" s="1">
        <v>0</v>
      </c>
      <c r="H9154" s="1">
        <v>5.7291999999999996</v>
      </c>
      <c r="I9154" s="3">
        <v>5.7310999999999996</v>
      </c>
      <c r="J9154">
        <v>0</v>
      </c>
      <c r="K9154">
        <v>0</v>
      </c>
      <c r="L9154">
        <v>12.091200000000001</v>
      </c>
      <c r="M9154" s="2">
        <v>12.0952</v>
      </c>
    </row>
    <row r="9155" spans="2:13" x14ac:dyDescent="0.15">
      <c r="B9155">
        <v>0</v>
      </c>
      <c r="C9155">
        <v>0</v>
      </c>
      <c r="D9155">
        <v>2.5520999999999998</v>
      </c>
      <c r="E9155" s="2">
        <v>2.5529000000000002</v>
      </c>
      <c r="F9155" s="1">
        <v>0</v>
      </c>
      <c r="G9155" s="1">
        <v>0</v>
      </c>
      <c r="H9155" s="1">
        <v>5.7291999999999996</v>
      </c>
      <c r="I9155" s="3">
        <v>5.7310999999999996</v>
      </c>
      <c r="J9155">
        <v>0</v>
      </c>
      <c r="K9155">
        <v>0</v>
      </c>
      <c r="L9155">
        <v>12.091200000000001</v>
      </c>
      <c r="M9155" s="2">
        <v>12.0952</v>
      </c>
    </row>
    <row r="9156" spans="2:13" x14ac:dyDescent="0.15">
      <c r="B9156">
        <v>0</v>
      </c>
      <c r="C9156">
        <v>0</v>
      </c>
      <c r="D9156">
        <v>2.5520999999999998</v>
      </c>
      <c r="E9156" s="2">
        <v>2.5529000000000002</v>
      </c>
      <c r="F9156" s="1">
        <v>0</v>
      </c>
      <c r="G9156" s="1">
        <v>0</v>
      </c>
      <c r="H9156" s="1">
        <v>5.7291999999999996</v>
      </c>
      <c r="I9156" s="3">
        <v>5.7310999999999996</v>
      </c>
      <c r="J9156">
        <v>0</v>
      </c>
      <c r="K9156">
        <v>0</v>
      </c>
      <c r="L9156">
        <v>12.091200000000001</v>
      </c>
      <c r="M9156" s="2">
        <v>12.0952</v>
      </c>
    </row>
    <row r="9157" spans="2:13" x14ac:dyDescent="0.15">
      <c r="B9157">
        <v>0</v>
      </c>
      <c r="C9157">
        <v>0</v>
      </c>
      <c r="D9157">
        <v>2.5520999999999998</v>
      </c>
      <c r="E9157" s="2">
        <v>2.5529000000000002</v>
      </c>
      <c r="F9157" s="1">
        <v>0</v>
      </c>
      <c r="G9157" s="1">
        <v>0</v>
      </c>
      <c r="H9157" s="1">
        <v>5.7291999999999996</v>
      </c>
      <c r="I9157" s="3">
        <v>5.7310999999999996</v>
      </c>
      <c r="J9157">
        <v>0</v>
      </c>
      <c r="K9157">
        <v>0</v>
      </c>
      <c r="L9157">
        <v>12.091200000000001</v>
      </c>
      <c r="M9157" s="2">
        <v>12.0952</v>
      </c>
    </row>
    <row r="9158" spans="2:13" x14ac:dyDescent="0.15">
      <c r="B9158">
        <v>0</v>
      </c>
      <c r="C9158">
        <v>0</v>
      </c>
      <c r="D9158">
        <v>2.5520999999999998</v>
      </c>
      <c r="E9158" s="2">
        <v>2.5529000000000002</v>
      </c>
      <c r="F9158" s="1">
        <v>0</v>
      </c>
      <c r="G9158" s="1">
        <v>0</v>
      </c>
      <c r="H9158" s="1">
        <v>5.7291999999999996</v>
      </c>
      <c r="I9158" s="3">
        <v>5.7310999999999996</v>
      </c>
      <c r="J9158">
        <v>0</v>
      </c>
      <c r="K9158">
        <v>0</v>
      </c>
      <c r="L9158">
        <v>12.091200000000001</v>
      </c>
      <c r="M9158" s="2">
        <v>12.0952</v>
      </c>
    </row>
    <row r="9159" spans="2:13" x14ac:dyDescent="0.15">
      <c r="B9159">
        <v>0</v>
      </c>
      <c r="C9159">
        <v>0</v>
      </c>
      <c r="D9159">
        <v>2.5520999999999998</v>
      </c>
      <c r="E9159" s="2">
        <v>2.5529000000000002</v>
      </c>
      <c r="F9159" s="1">
        <v>0</v>
      </c>
      <c r="G9159" s="1">
        <v>0</v>
      </c>
      <c r="H9159" s="1">
        <v>5.7291999999999996</v>
      </c>
      <c r="I9159" s="3">
        <v>5.7310999999999996</v>
      </c>
      <c r="J9159">
        <v>0</v>
      </c>
      <c r="K9159">
        <v>0</v>
      </c>
      <c r="L9159">
        <v>12.091200000000001</v>
      </c>
      <c r="M9159" s="2">
        <v>12.0952</v>
      </c>
    </row>
    <row r="9160" spans="2:13" x14ac:dyDescent="0.15">
      <c r="B9160">
        <v>0</v>
      </c>
      <c r="C9160">
        <v>0</v>
      </c>
      <c r="D9160">
        <v>2.5520999999999998</v>
      </c>
      <c r="E9160" s="2">
        <v>2.5529000000000002</v>
      </c>
      <c r="F9160" s="1">
        <v>0</v>
      </c>
      <c r="G9160" s="1">
        <v>0</v>
      </c>
      <c r="H9160" s="1">
        <v>5.7291999999999996</v>
      </c>
      <c r="I9160" s="3">
        <v>5.7310999999999996</v>
      </c>
      <c r="J9160">
        <v>0</v>
      </c>
      <c r="K9160">
        <v>0</v>
      </c>
      <c r="L9160">
        <v>12.091200000000001</v>
      </c>
      <c r="M9160" s="2">
        <v>12.0952</v>
      </c>
    </row>
    <row r="9161" spans="2:13" x14ac:dyDescent="0.15">
      <c r="B9161">
        <v>0</v>
      </c>
      <c r="C9161">
        <v>0</v>
      </c>
      <c r="D9161">
        <v>2.5520999999999998</v>
      </c>
      <c r="E9161" s="2">
        <v>2.5529000000000002</v>
      </c>
      <c r="F9161" s="1">
        <v>0</v>
      </c>
      <c r="G9161" s="1">
        <v>0</v>
      </c>
      <c r="H9161" s="1">
        <v>5.7291999999999996</v>
      </c>
      <c r="I9161" s="3">
        <v>5.7310999999999996</v>
      </c>
      <c r="J9161">
        <v>0</v>
      </c>
      <c r="K9161">
        <v>0</v>
      </c>
      <c r="L9161">
        <v>12.091200000000001</v>
      </c>
      <c r="M9161" s="2">
        <v>12.0952</v>
      </c>
    </row>
    <row r="9162" spans="2:13" x14ac:dyDescent="0.15">
      <c r="B9162">
        <v>0</v>
      </c>
      <c r="C9162">
        <v>0</v>
      </c>
      <c r="D9162">
        <v>2.5520999999999998</v>
      </c>
      <c r="E9162" s="2">
        <v>2.5529000000000002</v>
      </c>
      <c r="F9162" s="1">
        <v>0</v>
      </c>
      <c r="G9162" s="1">
        <v>0</v>
      </c>
      <c r="H9162" s="1">
        <v>5.7291999999999996</v>
      </c>
      <c r="I9162" s="3">
        <v>5.7310999999999996</v>
      </c>
      <c r="J9162">
        <v>0</v>
      </c>
      <c r="K9162">
        <v>0</v>
      </c>
      <c r="L9162">
        <v>12.091200000000001</v>
      </c>
      <c r="M9162" s="2">
        <v>12.0952</v>
      </c>
    </row>
    <row r="9163" spans="2:13" x14ac:dyDescent="0.15">
      <c r="B9163">
        <v>0</v>
      </c>
      <c r="C9163">
        <v>0</v>
      </c>
      <c r="D9163">
        <v>2.5520999999999998</v>
      </c>
      <c r="E9163" s="2">
        <v>2.5529000000000002</v>
      </c>
      <c r="F9163" s="1">
        <v>0</v>
      </c>
      <c r="G9163" s="1">
        <v>0</v>
      </c>
      <c r="H9163" s="1">
        <v>5.7291999999999996</v>
      </c>
      <c r="I9163" s="3">
        <v>5.7310999999999996</v>
      </c>
      <c r="J9163">
        <v>0</v>
      </c>
      <c r="K9163">
        <v>0</v>
      </c>
      <c r="L9163">
        <v>12.091200000000001</v>
      </c>
      <c r="M9163" s="2">
        <v>12.0952</v>
      </c>
    </row>
    <row r="9164" spans="2:13" x14ac:dyDescent="0.15">
      <c r="B9164">
        <v>0</v>
      </c>
      <c r="C9164">
        <v>0</v>
      </c>
      <c r="D9164">
        <v>2.5520999999999998</v>
      </c>
      <c r="E9164" s="2">
        <v>2.5529000000000002</v>
      </c>
      <c r="F9164" s="1">
        <v>0</v>
      </c>
      <c r="G9164" s="1">
        <v>0</v>
      </c>
      <c r="H9164" s="1">
        <v>5.7291999999999996</v>
      </c>
      <c r="I9164" s="3">
        <v>5.7310999999999996</v>
      </c>
      <c r="J9164">
        <v>0</v>
      </c>
      <c r="K9164">
        <v>0</v>
      </c>
      <c r="L9164">
        <v>12.091200000000001</v>
      </c>
      <c r="M9164" s="2">
        <v>12.0952</v>
      </c>
    </row>
    <row r="9165" spans="2:13" x14ac:dyDescent="0.15">
      <c r="B9165">
        <v>0</v>
      </c>
      <c r="C9165">
        <v>0</v>
      </c>
      <c r="D9165">
        <v>2.5520999999999998</v>
      </c>
      <c r="E9165" s="2">
        <v>2.5529000000000002</v>
      </c>
      <c r="F9165" s="1">
        <v>0</v>
      </c>
      <c r="G9165" s="1">
        <v>0</v>
      </c>
      <c r="H9165" s="1">
        <v>5.7291999999999996</v>
      </c>
      <c r="I9165" s="3">
        <v>5.7310999999999996</v>
      </c>
      <c r="J9165">
        <v>0</v>
      </c>
      <c r="K9165">
        <v>0</v>
      </c>
      <c r="L9165">
        <v>12.091200000000001</v>
      </c>
      <c r="M9165" s="2">
        <v>12.0952</v>
      </c>
    </row>
    <row r="9166" spans="2:13" x14ac:dyDescent="0.15">
      <c r="B9166">
        <v>0</v>
      </c>
      <c r="C9166">
        <v>0</v>
      </c>
      <c r="D9166">
        <v>2.5520999999999998</v>
      </c>
      <c r="E9166" s="2">
        <v>2.5529000000000002</v>
      </c>
      <c r="F9166" s="1">
        <v>0</v>
      </c>
      <c r="G9166" s="1">
        <v>0</v>
      </c>
      <c r="H9166" s="1">
        <v>5.7291999999999996</v>
      </c>
      <c r="I9166" s="3">
        <v>5.7310999999999996</v>
      </c>
      <c r="J9166">
        <v>0</v>
      </c>
      <c r="K9166">
        <v>0</v>
      </c>
      <c r="L9166">
        <v>12.091200000000001</v>
      </c>
      <c r="M9166" s="2">
        <v>12.0952</v>
      </c>
    </row>
    <row r="9167" spans="2:13" x14ac:dyDescent="0.15">
      <c r="B9167">
        <v>0</v>
      </c>
      <c r="C9167">
        <v>0</v>
      </c>
      <c r="D9167">
        <v>2.5520999999999998</v>
      </c>
      <c r="E9167" s="2">
        <v>2.5529000000000002</v>
      </c>
      <c r="F9167" s="1">
        <v>0</v>
      </c>
      <c r="G9167" s="1">
        <v>0</v>
      </c>
      <c r="H9167" s="1">
        <v>5.7291999999999996</v>
      </c>
      <c r="I9167" s="3">
        <v>5.7310999999999996</v>
      </c>
      <c r="J9167">
        <v>0</v>
      </c>
      <c r="K9167">
        <v>0</v>
      </c>
      <c r="L9167">
        <v>12.091200000000001</v>
      </c>
      <c r="M9167" s="2">
        <v>12.0952</v>
      </c>
    </row>
    <row r="9168" spans="2:13" x14ac:dyDescent="0.15">
      <c r="B9168">
        <v>0</v>
      </c>
      <c r="C9168">
        <v>0</v>
      </c>
      <c r="D9168">
        <v>2.5520999999999998</v>
      </c>
      <c r="E9168" s="2">
        <v>2.5529000000000002</v>
      </c>
      <c r="F9168" s="1">
        <v>0</v>
      </c>
      <c r="G9168" s="1">
        <v>0</v>
      </c>
      <c r="H9168" s="1">
        <v>5.7291999999999996</v>
      </c>
      <c r="I9168" s="3">
        <v>5.7310999999999996</v>
      </c>
      <c r="J9168">
        <v>0</v>
      </c>
      <c r="K9168">
        <v>0</v>
      </c>
      <c r="L9168">
        <v>12.091200000000001</v>
      </c>
      <c r="M9168" s="2">
        <v>12.0952</v>
      </c>
    </row>
    <row r="9169" spans="2:13" x14ac:dyDescent="0.15">
      <c r="B9169">
        <v>0</v>
      </c>
      <c r="C9169">
        <v>0</v>
      </c>
      <c r="D9169">
        <v>2.5520999999999998</v>
      </c>
      <c r="E9169" s="2">
        <v>2.5529000000000002</v>
      </c>
      <c r="F9169" s="1">
        <v>0</v>
      </c>
      <c r="G9169" s="1">
        <v>0</v>
      </c>
      <c r="H9169" s="1">
        <v>5.7291999999999996</v>
      </c>
      <c r="I9169" s="3">
        <v>5.7310999999999996</v>
      </c>
      <c r="J9169">
        <v>0</v>
      </c>
      <c r="K9169">
        <v>0</v>
      </c>
      <c r="L9169">
        <v>12.091200000000001</v>
      </c>
      <c r="M9169" s="2">
        <v>12.0952</v>
      </c>
    </row>
    <row r="9170" spans="2:13" x14ac:dyDescent="0.15">
      <c r="B9170">
        <v>0</v>
      </c>
      <c r="C9170">
        <v>0</v>
      </c>
      <c r="D9170">
        <v>2.5520999999999998</v>
      </c>
      <c r="E9170" s="2">
        <v>2.5529000000000002</v>
      </c>
      <c r="F9170" s="1">
        <v>0</v>
      </c>
      <c r="G9170" s="1">
        <v>0</v>
      </c>
      <c r="H9170" s="1">
        <v>5.7291999999999996</v>
      </c>
      <c r="I9170" s="3">
        <v>5.7310999999999996</v>
      </c>
      <c r="J9170">
        <v>0</v>
      </c>
      <c r="K9170">
        <v>0</v>
      </c>
      <c r="L9170">
        <v>12.091200000000001</v>
      </c>
      <c r="M9170" s="2">
        <v>12.0952</v>
      </c>
    </row>
    <row r="9171" spans="2:13" x14ac:dyDescent="0.15">
      <c r="B9171">
        <v>0</v>
      </c>
      <c r="C9171">
        <v>0</v>
      </c>
      <c r="D9171">
        <v>2.5520999999999998</v>
      </c>
      <c r="E9171" s="2">
        <v>2.5529000000000002</v>
      </c>
      <c r="F9171" s="1">
        <v>0</v>
      </c>
      <c r="G9171" s="1">
        <v>0</v>
      </c>
      <c r="H9171" s="1">
        <v>5.7291999999999996</v>
      </c>
      <c r="I9171" s="3">
        <v>5.7310999999999996</v>
      </c>
      <c r="J9171">
        <v>0</v>
      </c>
      <c r="K9171">
        <v>0</v>
      </c>
      <c r="L9171">
        <v>12.091200000000001</v>
      </c>
      <c r="M9171" s="2">
        <v>12.0952</v>
      </c>
    </row>
    <row r="9172" spans="2:13" x14ac:dyDescent="0.15">
      <c r="B9172">
        <v>0</v>
      </c>
      <c r="C9172">
        <v>0</v>
      </c>
      <c r="D9172">
        <v>2.5520999999999998</v>
      </c>
      <c r="E9172" s="2">
        <v>2.5529000000000002</v>
      </c>
      <c r="F9172" s="1">
        <v>0</v>
      </c>
      <c r="G9172" s="1">
        <v>0</v>
      </c>
      <c r="H9172" s="1">
        <v>5.7291999999999996</v>
      </c>
      <c r="I9172" s="3">
        <v>5.7310999999999996</v>
      </c>
      <c r="J9172">
        <v>0</v>
      </c>
      <c r="K9172">
        <v>0</v>
      </c>
      <c r="L9172">
        <v>12.091200000000001</v>
      </c>
      <c r="M9172" s="2">
        <v>12.0952</v>
      </c>
    </row>
    <row r="9173" spans="2:13" x14ac:dyDescent="0.15">
      <c r="B9173">
        <v>0</v>
      </c>
      <c r="C9173">
        <v>0</v>
      </c>
      <c r="D9173">
        <v>2.5520999999999998</v>
      </c>
      <c r="E9173" s="2">
        <v>2.5529000000000002</v>
      </c>
      <c r="F9173" s="1">
        <v>0</v>
      </c>
      <c r="G9173" s="1">
        <v>0</v>
      </c>
      <c r="H9173" s="1">
        <v>5.7291999999999996</v>
      </c>
      <c r="I9173" s="3">
        <v>5.7310999999999996</v>
      </c>
      <c r="J9173">
        <v>0</v>
      </c>
      <c r="K9173">
        <v>0</v>
      </c>
      <c r="L9173">
        <v>12.091200000000001</v>
      </c>
      <c r="M9173" s="2">
        <v>12.0952</v>
      </c>
    </row>
    <row r="9174" spans="2:13" x14ac:dyDescent="0.15">
      <c r="B9174">
        <v>0</v>
      </c>
      <c r="C9174">
        <v>0</v>
      </c>
      <c r="D9174">
        <v>2.5520999999999998</v>
      </c>
      <c r="E9174" s="2">
        <v>2.5529000000000002</v>
      </c>
      <c r="F9174" s="1">
        <v>0</v>
      </c>
      <c r="G9174" s="1">
        <v>0</v>
      </c>
      <c r="H9174" s="1">
        <v>5.7291999999999996</v>
      </c>
      <c r="I9174" s="3">
        <v>5.7310999999999996</v>
      </c>
      <c r="J9174">
        <v>0</v>
      </c>
      <c r="K9174">
        <v>0</v>
      </c>
      <c r="L9174">
        <v>12.091200000000001</v>
      </c>
      <c r="M9174" s="2">
        <v>12.0952</v>
      </c>
    </row>
    <row r="9175" spans="2:13" x14ac:dyDescent="0.15">
      <c r="B9175">
        <v>0</v>
      </c>
      <c r="C9175">
        <v>0</v>
      </c>
      <c r="D9175">
        <v>2.5520999999999998</v>
      </c>
      <c r="E9175" s="2">
        <v>2.5529000000000002</v>
      </c>
      <c r="F9175" s="1">
        <v>0</v>
      </c>
      <c r="G9175" s="1">
        <v>0</v>
      </c>
      <c r="H9175" s="1">
        <v>5.7291999999999996</v>
      </c>
      <c r="I9175" s="3">
        <v>5.7310999999999996</v>
      </c>
      <c r="J9175">
        <v>0</v>
      </c>
      <c r="K9175">
        <v>0</v>
      </c>
      <c r="L9175">
        <v>12.091200000000001</v>
      </c>
      <c r="M9175" s="2">
        <v>12.0952</v>
      </c>
    </row>
    <row r="9176" spans="2:13" x14ac:dyDescent="0.15">
      <c r="B9176">
        <v>0</v>
      </c>
      <c r="C9176">
        <v>0</v>
      </c>
      <c r="D9176">
        <v>2.5520999999999998</v>
      </c>
      <c r="E9176" s="2">
        <v>2.5529000000000002</v>
      </c>
      <c r="F9176" s="1">
        <v>0</v>
      </c>
      <c r="G9176" s="1">
        <v>0</v>
      </c>
      <c r="H9176" s="1">
        <v>5.7291999999999996</v>
      </c>
      <c r="I9176" s="3">
        <v>5.7310999999999996</v>
      </c>
      <c r="J9176">
        <v>0</v>
      </c>
      <c r="K9176">
        <v>0</v>
      </c>
      <c r="L9176">
        <v>12.091200000000001</v>
      </c>
      <c r="M9176" s="2">
        <v>12.0952</v>
      </c>
    </row>
    <row r="9177" spans="2:13" x14ac:dyDescent="0.15">
      <c r="B9177">
        <v>0</v>
      </c>
      <c r="C9177">
        <v>0</v>
      </c>
      <c r="D9177">
        <v>2.5520999999999998</v>
      </c>
      <c r="E9177" s="2">
        <v>2.5529000000000002</v>
      </c>
      <c r="F9177" s="1">
        <v>0</v>
      </c>
      <c r="G9177" s="1">
        <v>0</v>
      </c>
      <c r="H9177" s="1">
        <v>5.7291999999999996</v>
      </c>
      <c r="I9177" s="3">
        <v>5.7310999999999996</v>
      </c>
      <c r="J9177">
        <v>0</v>
      </c>
      <c r="K9177">
        <v>0</v>
      </c>
      <c r="L9177">
        <v>12.091200000000001</v>
      </c>
      <c r="M9177" s="2">
        <v>12.0952</v>
      </c>
    </row>
    <row r="9178" spans="2:13" x14ac:dyDescent="0.15">
      <c r="B9178">
        <v>0</v>
      </c>
      <c r="C9178">
        <v>0</v>
      </c>
      <c r="D9178">
        <v>2.5520999999999998</v>
      </c>
      <c r="E9178" s="2">
        <v>2.5529000000000002</v>
      </c>
      <c r="F9178" s="1">
        <v>0</v>
      </c>
      <c r="G9178" s="1">
        <v>0</v>
      </c>
      <c r="H9178" s="1">
        <v>5.7291999999999996</v>
      </c>
      <c r="I9178" s="3">
        <v>5.7310999999999996</v>
      </c>
      <c r="J9178">
        <v>0</v>
      </c>
      <c r="K9178">
        <v>0</v>
      </c>
      <c r="L9178">
        <v>12.091200000000001</v>
      </c>
      <c r="M9178" s="2">
        <v>12.0952</v>
      </c>
    </row>
    <row r="9179" spans="2:13" x14ac:dyDescent="0.15">
      <c r="B9179">
        <v>0</v>
      </c>
      <c r="C9179">
        <v>0</v>
      </c>
      <c r="D9179">
        <v>2.5520999999999998</v>
      </c>
      <c r="E9179" s="2">
        <v>2.5529000000000002</v>
      </c>
      <c r="F9179" s="1">
        <v>0</v>
      </c>
      <c r="G9179" s="1">
        <v>0</v>
      </c>
      <c r="H9179" s="1">
        <v>5.7291999999999996</v>
      </c>
      <c r="I9179" s="3">
        <v>5.7310999999999996</v>
      </c>
      <c r="J9179">
        <v>0</v>
      </c>
      <c r="K9179">
        <v>0</v>
      </c>
      <c r="L9179">
        <v>12.091200000000001</v>
      </c>
      <c r="M9179" s="2">
        <v>12.0952</v>
      </c>
    </row>
    <row r="9180" spans="2:13" x14ac:dyDescent="0.15">
      <c r="B9180">
        <v>0</v>
      </c>
      <c r="C9180">
        <v>0</v>
      </c>
      <c r="D9180">
        <v>2.5520999999999998</v>
      </c>
      <c r="E9180" s="2">
        <v>2.5529000000000002</v>
      </c>
      <c r="F9180" s="1">
        <v>0</v>
      </c>
      <c r="G9180" s="1">
        <v>0</v>
      </c>
      <c r="H9180" s="1">
        <v>5.7291999999999996</v>
      </c>
      <c r="I9180" s="3">
        <v>5.7310999999999996</v>
      </c>
      <c r="J9180">
        <v>0</v>
      </c>
      <c r="K9180">
        <v>0</v>
      </c>
      <c r="L9180">
        <v>12.091200000000001</v>
      </c>
      <c r="M9180" s="2">
        <v>12.0952</v>
      </c>
    </row>
    <row r="9181" spans="2:13" x14ac:dyDescent="0.15">
      <c r="B9181">
        <v>0</v>
      </c>
      <c r="C9181">
        <v>0</v>
      </c>
      <c r="D9181">
        <v>2.5520999999999998</v>
      </c>
      <c r="E9181" s="2">
        <v>2.5529000000000002</v>
      </c>
      <c r="F9181" s="1">
        <v>0</v>
      </c>
      <c r="G9181" s="1">
        <v>0</v>
      </c>
      <c r="H9181" s="1">
        <v>5.7291999999999996</v>
      </c>
      <c r="I9181" s="3">
        <v>5.7310999999999996</v>
      </c>
      <c r="J9181">
        <v>0</v>
      </c>
      <c r="K9181">
        <v>0</v>
      </c>
      <c r="L9181">
        <v>12.091200000000001</v>
      </c>
      <c r="M9181" s="2">
        <v>12.0952</v>
      </c>
    </row>
    <row r="9182" spans="2:13" x14ac:dyDescent="0.15">
      <c r="B9182">
        <v>0</v>
      </c>
      <c r="C9182">
        <v>0</v>
      </c>
      <c r="D9182">
        <v>2.5520999999999998</v>
      </c>
      <c r="E9182" s="2">
        <v>2.5529000000000002</v>
      </c>
      <c r="F9182" s="1">
        <v>0</v>
      </c>
      <c r="G9182" s="1">
        <v>0</v>
      </c>
      <c r="H9182" s="1">
        <v>5.7291999999999996</v>
      </c>
      <c r="I9182" s="3">
        <v>5.7310999999999996</v>
      </c>
      <c r="J9182">
        <v>0</v>
      </c>
      <c r="K9182">
        <v>0</v>
      </c>
      <c r="L9182">
        <v>12.091200000000001</v>
      </c>
      <c r="M9182" s="2">
        <v>12.0952</v>
      </c>
    </row>
    <row r="9183" spans="2:13" x14ac:dyDescent="0.15">
      <c r="B9183">
        <v>0</v>
      </c>
      <c r="C9183">
        <v>0</v>
      </c>
      <c r="D9183">
        <v>2.5520999999999998</v>
      </c>
      <c r="E9183" s="2">
        <v>2.5529000000000002</v>
      </c>
      <c r="F9183" s="1">
        <v>0</v>
      </c>
      <c r="G9183" s="1">
        <v>0</v>
      </c>
      <c r="H9183" s="1">
        <v>5.7291999999999996</v>
      </c>
      <c r="I9183" s="3">
        <v>5.7310999999999996</v>
      </c>
      <c r="J9183">
        <v>0</v>
      </c>
      <c r="K9183">
        <v>0</v>
      </c>
      <c r="L9183">
        <v>12.091200000000001</v>
      </c>
      <c r="M9183" s="2">
        <v>12.0952</v>
      </c>
    </row>
    <row r="9184" spans="2:13" x14ac:dyDescent="0.15">
      <c r="B9184">
        <v>0</v>
      </c>
      <c r="C9184">
        <v>0</v>
      </c>
      <c r="D9184">
        <v>2.5520999999999998</v>
      </c>
      <c r="E9184" s="2">
        <v>2.5529000000000002</v>
      </c>
      <c r="F9184" s="1">
        <v>0</v>
      </c>
      <c r="G9184" s="1">
        <v>0</v>
      </c>
      <c r="H9184" s="1">
        <v>5.7291999999999996</v>
      </c>
      <c r="I9184" s="3">
        <v>5.7310999999999996</v>
      </c>
      <c r="J9184">
        <v>0</v>
      </c>
      <c r="K9184">
        <v>0</v>
      </c>
      <c r="L9184">
        <v>12.091200000000001</v>
      </c>
      <c r="M9184" s="2">
        <v>12.0952</v>
      </c>
    </row>
    <row r="9185" spans="2:13" x14ac:dyDescent="0.15">
      <c r="B9185">
        <v>0</v>
      </c>
      <c r="C9185">
        <v>0</v>
      </c>
      <c r="D9185">
        <v>2.5520999999999998</v>
      </c>
      <c r="E9185" s="2">
        <v>2.5529000000000002</v>
      </c>
      <c r="F9185" s="1">
        <v>0</v>
      </c>
      <c r="G9185" s="1">
        <v>0</v>
      </c>
      <c r="H9185" s="1">
        <v>5.7291999999999996</v>
      </c>
      <c r="I9185" s="3">
        <v>5.7310999999999996</v>
      </c>
      <c r="J9185">
        <v>0</v>
      </c>
      <c r="K9185">
        <v>0</v>
      </c>
      <c r="L9185">
        <v>12.091200000000001</v>
      </c>
      <c r="M9185" s="2">
        <v>12.0952</v>
      </c>
    </row>
    <row r="9186" spans="2:13" x14ac:dyDescent="0.15">
      <c r="B9186">
        <v>0</v>
      </c>
      <c r="C9186">
        <v>0</v>
      </c>
      <c r="D9186">
        <v>2.5520999999999998</v>
      </c>
      <c r="E9186" s="2">
        <v>2.5529000000000002</v>
      </c>
      <c r="F9186" s="1">
        <v>0</v>
      </c>
      <c r="G9186" s="1">
        <v>0</v>
      </c>
      <c r="H9186" s="1">
        <v>5.7291999999999996</v>
      </c>
      <c r="I9186" s="3">
        <v>5.7310999999999996</v>
      </c>
      <c r="J9186">
        <v>0</v>
      </c>
      <c r="K9186">
        <v>0</v>
      </c>
      <c r="L9186">
        <v>12.091200000000001</v>
      </c>
      <c r="M9186" s="2">
        <v>12.0952</v>
      </c>
    </row>
    <row r="9187" spans="2:13" x14ac:dyDescent="0.15">
      <c r="B9187">
        <v>0</v>
      </c>
      <c r="C9187">
        <v>0</v>
      </c>
      <c r="D9187">
        <v>2.5520999999999998</v>
      </c>
      <c r="E9187" s="2">
        <v>2.5529000000000002</v>
      </c>
      <c r="F9187" s="1">
        <v>0</v>
      </c>
      <c r="G9187" s="1">
        <v>0</v>
      </c>
      <c r="H9187" s="1">
        <v>5.7291999999999996</v>
      </c>
      <c r="I9187" s="3">
        <v>5.7310999999999996</v>
      </c>
      <c r="J9187">
        <v>0</v>
      </c>
      <c r="K9187">
        <v>0</v>
      </c>
      <c r="L9187">
        <v>12.091200000000001</v>
      </c>
      <c r="M9187" s="2">
        <v>12.0952</v>
      </c>
    </row>
    <row r="9188" spans="2:13" x14ac:dyDescent="0.15">
      <c r="B9188">
        <v>0</v>
      </c>
      <c r="C9188">
        <v>0</v>
      </c>
      <c r="D9188">
        <v>2.5520999999999998</v>
      </c>
      <c r="E9188" s="2">
        <v>2.5529000000000002</v>
      </c>
      <c r="F9188" s="1">
        <v>0</v>
      </c>
      <c r="G9188" s="1">
        <v>0</v>
      </c>
      <c r="H9188" s="1">
        <v>5.7291999999999996</v>
      </c>
      <c r="I9188" s="3">
        <v>5.7310999999999996</v>
      </c>
      <c r="J9188">
        <v>0</v>
      </c>
      <c r="K9188">
        <v>0</v>
      </c>
      <c r="L9188">
        <v>12.091200000000001</v>
      </c>
      <c r="M9188" s="2">
        <v>12.0952</v>
      </c>
    </row>
    <row r="9189" spans="2:13" x14ac:dyDescent="0.15">
      <c r="B9189">
        <v>0</v>
      </c>
      <c r="C9189">
        <v>0</v>
      </c>
      <c r="D9189">
        <v>2.5520999999999998</v>
      </c>
      <c r="E9189" s="2">
        <v>2.5529000000000002</v>
      </c>
      <c r="F9189" s="1">
        <v>0</v>
      </c>
      <c r="G9189" s="1">
        <v>0</v>
      </c>
      <c r="H9189" s="1">
        <v>5.7291999999999996</v>
      </c>
      <c r="I9189" s="3">
        <v>5.7310999999999996</v>
      </c>
      <c r="J9189">
        <v>0</v>
      </c>
      <c r="K9189">
        <v>0</v>
      </c>
      <c r="L9189">
        <v>12.091200000000001</v>
      </c>
      <c r="M9189" s="2">
        <v>12.0952</v>
      </c>
    </row>
    <row r="9190" spans="2:13" x14ac:dyDescent="0.15">
      <c r="B9190">
        <v>0</v>
      </c>
      <c r="C9190">
        <v>0</v>
      </c>
      <c r="D9190">
        <v>2.5520999999999998</v>
      </c>
      <c r="E9190" s="2">
        <v>2.5529000000000002</v>
      </c>
      <c r="F9190" s="1">
        <v>0</v>
      </c>
      <c r="G9190" s="1">
        <v>0</v>
      </c>
      <c r="H9190" s="1">
        <v>5.7291999999999996</v>
      </c>
      <c r="I9190" s="3">
        <v>5.7310999999999996</v>
      </c>
      <c r="J9190">
        <v>0</v>
      </c>
      <c r="K9190">
        <v>0</v>
      </c>
      <c r="L9190">
        <v>12.091200000000001</v>
      </c>
      <c r="M9190" s="2">
        <v>12.0952</v>
      </c>
    </row>
    <row r="9191" spans="2:13" x14ac:dyDescent="0.15">
      <c r="B9191">
        <v>0</v>
      </c>
      <c r="C9191">
        <v>0</v>
      </c>
      <c r="D9191">
        <v>2.5520999999999998</v>
      </c>
      <c r="E9191" s="2">
        <v>2.5529000000000002</v>
      </c>
      <c r="F9191" s="1">
        <v>0</v>
      </c>
      <c r="G9191" s="1">
        <v>0</v>
      </c>
      <c r="H9191" s="1">
        <v>5.7291999999999996</v>
      </c>
      <c r="I9191" s="3">
        <v>5.7310999999999996</v>
      </c>
      <c r="J9191">
        <v>0</v>
      </c>
      <c r="K9191">
        <v>0</v>
      </c>
      <c r="L9191">
        <v>12.091200000000001</v>
      </c>
      <c r="M9191" s="2">
        <v>12.0952</v>
      </c>
    </row>
    <row r="9192" spans="2:13" x14ac:dyDescent="0.15">
      <c r="B9192">
        <v>0</v>
      </c>
      <c r="C9192">
        <v>0</v>
      </c>
      <c r="D9192">
        <v>2.5520999999999998</v>
      </c>
      <c r="E9192" s="2">
        <v>2.5529000000000002</v>
      </c>
      <c r="F9192" s="1">
        <v>0</v>
      </c>
      <c r="G9192" s="1">
        <v>0</v>
      </c>
      <c r="H9192" s="1">
        <v>5.7291999999999996</v>
      </c>
      <c r="I9192" s="3">
        <v>5.7310999999999996</v>
      </c>
      <c r="J9192">
        <v>0</v>
      </c>
      <c r="K9192">
        <v>0</v>
      </c>
      <c r="L9192">
        <v>12.091200000000001</v>
      </c>
      <c r="M9192" s="2">
        <v>12.0952</v>
      </c>
    </row>
    <row r="9193" spans="2:13" x14ac:dyDescent="0.15">
      <c r="B9193">
        <v>0</v>
      </c>
      <c r="C9193">
        <v>0</v>
      </c>
      <c r="D9193">
        <v>2.5520999999999998</v>
      </c>
      <c r="E9193" s="2">
        <v>2.5529000000000002</v>
      </c>
      <c r="F9193" s="1">
        <v>0</v>
      </c>
      <c r="G9193" s="1">
        <v>0</v>
      </c>
      <c r="H9193" s="1">
        <v>5.7291999999999996</v>
      </c>
      <c r="I9193" s="3">
        <v>5.7310999999999996</v>
      </c>
      <c r="J9193">
        <v>0</v>
      </c>
      <c r="K9193">
        <v>0</v>
      </c>
      <c r="L9193">
        <v>12.091200000000001</v>
      </c>
      <c r="M9193" s="2">
        <v>12.0952</v>
      </c>
    </row>
    <row r="9194" spans="2:13" x14ac:dyDescent="0.15">
      <c r="B9194">
        <v>0</v>
      </c>
      <c r="C9194">
        <v>0</v>
      </c>
      <c r="D9194">
        <v>2.5520999999999998</v>
      </c>
      <c r="E9194" s="2">
        <v>2.5529000000000002</v>
      </c>
      <c r="F9194" s="1">
        <v>0</v>
      </c>
      <c r="G9194" s="1">
        <v>0</v>
      </c>
      <c r="H9194" s="1">
        <v>5.7291999999999996</v>
      </c>
      <c r="I9194" s="3">
        <v>5.7310999999999996</v>
      </c>
      <c r="J9194">
        <v>0</v>
      </c>
      <c r="K9194">
        <v>0</v>
      </c>
      <c r="L9194">
        <v>12.091200000000001</v>
      </c>
      <c r="M9194" s="2">
        <v>12.0952</v>
      </c>
    </row>
    <row r="9195" spans="2:13" x14ac:dyDescent="0.15">
      <c r="B9195">
        <v>0</v>
      </c>
      <c r="C9195">
        <v>0</v>
      </c>
      <c r="D9195">
        <v>2.5520999999999998</v>
      </c>
      <c r="E9195" s="2">
        <v>2.5529000000000002</v>
      </c>
      <c r="F9195" s="1">
        <v>0</v>
      </c>
      <c r="G9195" s="1">
        <v>0</v>
      </c>
      <c r="H9195" s="1">
        <v>5.7291999999999996</v>
      </c>
      <c r="I9195" s="3">
        <v>5.7310999999999996</v>
      </c>
      <c r="J9195">
        <v>0</v>
      </c>
      <c r="K9195">
        <v>0</v>
      </c>
      <c r="L9195">
        <v>12.091200000000001</v>
      </c>
      <c r="M9195" s="2">
        <v>12.0952</v>
      </c>
    </row>
    <row r="9196" spans="2:13" x14ac:dyDescent="0.15">
      <c r="B9196">
        <v>0</v>
      </c>
      <c r="C9196">
        <v>0</v>
      </c>
      <c r="D9196">
        <v>2.5520999999999998</v>
      </c>
      <c r="E9196" s="2">
        <v>2.5529000000000002</v>
      </c>
      <c r="F9196" s="1">
        <v>0</v>
      </c>
      <c r="G9196" s="1">
        <v>0</v>
      </c>
      <c r="H9196" s="1">
        <v>5.7291999999999996</v>
      </c>
      <c r="I9196" s="3">
        <v>5.7310999999999996</v>
      </c>
      <c r="J9196">
        <v>0</v>
      </c>
      <c r="K9196">
        <v>0</v>
      </c>
      <c r="L9196">
        <v>12.091200000000001</v>
      </c>
      <c r="M9196" s="2">
        <v>12.0952</v>
      </c>
    </row>
    <row r="9197" spans="2:13" x14ac:dyDescent="0.15">
      <c r="B9197">
        <v>0</v>
      </c>
      <c r="C9197">
        <v>0</v>
      </c>
      <c r="D9197">
        <v>2.5520999999999998</v>
      </c>
      <c r="E9197" s="2">
        <v>2.5529000000000002</v>
      </c>
      <c r="F9197" s="1">
        <v>0</v>
      </c>
      <c r="G9197" s="1">
        <v>0</v>
      </c>
      <c r="H9197" s="1">
        <v>5.7291999999999996</v>
      </c>
      <c r="I9197" s="3">
        <v>5.7310999999999996</v>
      </c>
      <c r="J9197">
        <v>0</v>
      </c>
      <c r="K9197">
        <v>0</v>
      </c>
      <c r="L9197">
        <v>12.091200000000001</v>
      </c>
      <c r="M9197" s="2">
        <v>12.0952</v>
      </c>
    </row>
    <row r="9198" spans="2:13" x14ac:dyDescent="0.15">
      <c r="B9198">
        <v>0</v>
      </c>
      <c r="C9198">
        <v>0</v>
      </c>
      <c r="D9198">
        <v>2.5520999999999998</v>
      </c>
      <c r="E9198" s="2">
        <v>2.5529000000000002</v>
      </c>
      <c r="F9198" s="1">
        <v>0</v>
      </c>
      <c r="G9198" s="1">
        <v>0</v>
      </c>
      <c r="H9198" s="1">
        <v>5.7291999999999996</v>
      </c>
      <c r="I9198" s="3">
        <v>5.7310999999999996</v>
      </c>
      <c r="J9198">
        <v>0</v>
      </c>
      <c r="K9198">
        <v>0</v>
      </c>
      <c r="L9198">
        <v>12.091200000000001</v>
      </c>
      <c r="M9198" s="2">
        <v>12.0952</v>
      </c>
    </row>
    <row r="9199" spans="2:13" x14ac:dyDescent="0.15">
      <c r="B9199">
        <v>0</v>
      </c>
      <c r="C9199">
        <v>0</v>
      </c>
      <c r="D9199">
        <v>2.5520999999999998</v>
      </c>
      <c r="E9199" s="2">
        <v>2.5529000000000002</v>
      </c>
      <c r="F9199" s="1">
        <v>0</v>
      </c>
      <c r="G9199" s="1">
        <v>0</v>
      </c>
      <c r="H9199" s="1">
        <v>5.7291999999999996</v>
      </c>
      <c r="I9199" s="3">
        <v>5.7310999999999996</v>
      </c>
      <c r="J9199">
        <v>0</v>
      </c>
      <c r="K9199">
        <v>0</v>
      </c>
      <c r="L9199">
        <v>12.091200000000001</v>
      </c>
      <c r="M9199" s="2">
        <v>12.0952</v>
      </c>
    </row>
    <row r="9200" spans="2:13" x14ac:dyDescent="0.15">
      <c r="B9200">
        <v>0</v>
      </c>
      <c r="C9200">
        <v>0</v>
      </c>
      <c r="D9200">
        <v>2.5520999999999998</v>
      </c>
      <c r="E9200" s="2">
        <v>2.5529000000000002</v>
      </c>
      <c r="F9200" s="1">
        <v>0</v>
      </c>
      <c r="G9200" s="1">
        <v>0</v>
      </c>
      <c r="H9200" s="1">
        <v>5.7291999999999996</v>
      </c>
      <c r="I9200" s="3">
        <v>5.7310999999999996</v>
      </c>
      <c r="J9200">
        <v>0</v>
      </c>
      <c r="K9200">
        <v>0</v>
      </c>
      <c r="L9200">
        <v>12.091200000000001</v>
      </c>
      <c r="M9200" s="2">
        <v>12.0952</v>
      </c>
    </row>
    <row r="9201" spans="2:13" x14ac:dyDescent="0.15">
      <c r="B9201">
        <v>0</v>
      </c>
      <c r="C9201">
        <v>0</v>
      </c>
      <c r="D9201">
        <v>2.5520999999999998</v>
      </c>
      <c r="E9201" s="2">
        <v>2.5529000000000002</v>
      </c>
      <c r="F9201" s="1">
        <v>0</v>
      </c>
      <c r="G9201" s="1">
        <v>0</v>
      </c>
      <c r="H9201" s="1">
        <v>5.7291999999999996</v>
      </c>
      <c r="I9201" s="3">
        <v>5.7310999999999996</v>
      </c>
      <c r="J9201">
        <v>0</v>
      </c>
      <c r="K9201">
        <v>0</v>
      </c>
      <c r="L9201">
        <v>12.091200000000001</v>
      </c>
      <c r="M9201" s="2">
        <v>12.0952</v>
      </c>
    </row>
    <row r="9202" spans="2:13" x14ac:dyDescent="0.15">
      <c r="B9202">
        <v>0</v>
      </c>
      <c r="C9202">
        <v>0</v>
      </c>
      <c r="D9202">
        <v>2.5520999999999998</v>
      </c>
      <c r="E9202" s="2">
        <v>2.5529000000000002</v>
      </c>
      <c r="F9202" s="1">
        <v>0</v>
      </c>
      <c r="G9202" s="1">
        <v>0</v>
      </c>
      <c r="H9202" s="1">
        <v>5.7291999999999996</v>
      </c>
      <c r="I9202" s="3">
        <v>5.7310999999999996</v>
      </c>
      <c r="J9202">
        <v>0</v>
      </c>
      <c r="K9202">
        <v>0</v>
      </c>
      <c r="L9202">
        <v>12.091200000000001</v>
      </c>
      <c r="M9202" s="2">
        <v>12.0952</v>
      </c>
    </row>
    <row r="9203" spans="2:13" x14ac:dyDescent="0.15">
      <c r="B9203">
        <v>0</v>
      </c>
      <c r="C9203">
        <v>0</v>
      </c>
      <c r="D9203">
        <v>2.5520999999999998</v>
      </c>
      <c r="E9203" s="2">
        <v>2.5529000000000002</v>
      </c>
      <c r="F9203" s="1">
        <v>0</v>
      </c>
      <c r="G9203" s="1">
        <v>0</v>
      </c>
      <c r="H9203" s="1">
        <v>5.7291999999999996</v>
      </c>
      <c r="I9203" s="3">
        <v>5.7310999999999996</v>
      </c>
      <c r="J9203">
        <v>0</v>
      </c>
      <c r="K9203">
        <v>0</v>
      </c>
      <c r="L9203">
        <v>12.091200000000001</v>
      </c>
      <c r="M9203" s="2">
        <v>12.0952</v>
      </c>
    </row>
    <row r="9204" spans="2:13" x14ac:dyDescent="0.15">
      <c r="B9204">
        <v>0</v>
      </c>
      <c r="C9204">
        <v>0</v>
      </c>
      <c r="D9204">
        <v>2.5520999999999998</v>
      </c>
      <c r="E9204" s="2">
        <v>2.5529000000000002</v>
      </c>
      <c r="F9204" s="1">
        <v>0</v>
      </c>
      <c r="G9204" s="1">
        <v>0</v>
      </c>
      <c r="H9204" s="1">
        <v>5.7291999999999996</v>
      </c>
      <c r="I9204" s="3">
        <v>5.7310999999999996</v>
      </c>
      <c r="J9204">
        <v>0</v>
      </c>
      <c r="K9204">
        <v>0</v>
      </c>
      <c r="L9204">
        <v>12.091200000000001</v>
      </c>
      <c r="M9204" s="2">
        <v>12.0952</v>
      </c>
    </row>
    <row r="9205" spans="2:13" x14ac:dyDescent="0.15">
      <c r="B9205">
        <v>0</v>
      </c>
      <c r="C9205">
        <v>0</v>
      </c>
      <c r="D9205">
        <v>2.5520999999999998</v>
      </c>
      <c r="E9205" s="2">
        <v>2.5529000000000002</v>
      </c>
      <c r="F9205" s="1">
        <v>0</v>
      </c>
      <c r="G9205" s="1">
        <v>0</v>
      </c>
      <c r="H9205" s="1">
        <v>5.7291999999999996</v>
      </c>
      <c r="I9205" s="3">
        <v>5.7310999999999996</v>
      </c>
      <c r="J9205">
        <v>0</v>
      </c>
      <c r="K9205">
        <v>0</v>
      </c>
      <c r="L9205">
        <v>12.091200000000001</v>
      </c>
      <c r="M9205" s="2">
        <v>12.0952</v>
      </c>
    </row>
    <row r="9206" spans="2:13" x14ac:dyDescent="0.15">
      <c r="B9206">
        <v>0</v>
      </c>
      <c r="C9206">
        <v>0</v>
      </c>
      <c r="D9206">
        <v>2.5520999999999998</v>
      </c>
      <c r="E9206" s="2">
        <v>2.5529000000000002</v>
      </c>
      <c r="F9206" s="1">
        <v>0</v>
      </c>
      <c r="G9206" s="1">
        <v>0</v>
      </c>
      <c r="H9206" s="1">
        <v>5.7291999999999996</v>
      </c>
      <c r="I9206" s="3">
        <v>5.7310999999999996</v>
      </c>
      <c r="J9206">
        <v>0</v>
      </c>
      <c r="K9206">
        <v>0</v>
      </c>
      <c r="L9206">
        <v>12.091200000000001</v>
      </c>
      <c r="M9206" s="2">
        <v>12.0952</v>
      </c>
    </row>
    <row r="9207" spans="2:13" x14ac:dyDescent="0.15">
      <c r="B9207">
        <v>0</v>
      </c>
      <c r="C9207">
        <v>0</v>
      </c>
      <c r="D9207">
        <v>2.5520999999999998</v>
      </c>
      <c r="E9207" s="2">
        <v>2.5529000000000002</v>
      </c>
      <c r="F9207" s="1">
        <v>0</v>
      </c>
      <c r="G9207" s="1">
        <v>0</v>
      </c>
      <c r="H9207" s="1">
        <v>5.7291999999999996</v>
      </c>
      <c r="I9207" s="3">
        <v>5.7310999999999996</v>
      </c>
      <c r="J9207">
        <v>0</v>
      </c>
      <c r="K9207">
        <v>0</v>
      </c>
      <c r="L9207">
        <v>12.091200000000001</v>
      </c>
      <c r="M9207" s="2">
        <v>12.0952</v>
      </c>
    </row>
    <row r="9208" spans="2:13" x14ac:dyDescent="0.15">
      <c r="B9208">
        <v>0</v>
      </c>
      <c r="C9208">
        <v>0</v>
      </c>
      <c r="D9208">
        <v>2.5520999999999998</v>
      </c>
      <c r="E9208" s="2">
        <v>2.5529000000000002</v>
      </c>
      <c r="F9208" s="1">
        <v>0</v>
      </c>
      <c r="G9208" s="1">
        <v>0</v>
      </c>
      <c r="H9208" s="1">
        <v>5.7291999999999996</v>
      </c>
      <c r="I9208" s="3">
        <v>5.7310999999999996</v>
      </c>
      <c r="J9208">
        <v>0</v>
      </c>
      <c r="K9208">
        <v>0</v>
      </c>
      <c r="L9208">
        <v>12.091200000000001</v>
      </c>
      <c r="M9208" s="2">
        <v>12.0952</v>
      </c>
    </row>
    <row r="9209" spans="2:13" x14ac:dyDescent="0.15">
      <c r="B9209">
        <v>0</v>
      </c>
      <c r="C9209">
        <v>0</v>
      </c>
      <c r="D9209">
        <v>2.5520999999999998</v>
      </c>
      <c r="E9209" s="2">
        <v>2.5529000000000002</v>
      </c>
      <c r="F9209" s="1">
        <v>0</v>
      </c>
      <c r="G9209" s="1">
        <v>0</v>
      </c>
      <c r="H9209" s="1">
        <v>5.7291999999999996</v>
      </c>
      <c r="I9209" s="3">
        <v>5.7310999999999996</v>
      </c>
      <c r="J9209">
        <v>0</v>
      </c>
      <c r="K9209">
        <v>0</v>
      </c>
      <c r="L9209">
        <v>12.091200000000001</v>
      </c>
      <c r="M9209" s="2">
        <v>12.0952</v>
      </c>
    </row>
    <row r="9210" spans="2:13" x14ac:dyDescent="0.15">
      <c r="B9210">
        <v>0</v>
      </c>
      <c r="C9210">
        <v>0</v>
      </c>
      <c r="D9210">
        <v>2.5520999999999998</v>
      </c>
      <c r="E9210" s="2">
        <v>2.5529000000000002</v>
      </c>
      <c r="F9210" s="1">
        <v>0</v>
      </c>
      <c r="G9210" s="1">
        <v>0</v>
      </c>
      <c r="H9210" s="1">
        <v>5.7291999999999996</v>
      </c>
      <c r="I9210" s="3">
        <v>5.7310999999999996</v>
      </c>
      <c r="J9210">
        <v>0</v>
      </c>
      <c r="K9210">
        <v>0</v>
      </c>
      <c r="L9210">
        <v>12.091200000000001</v>
      </c>
      <c r="M9210" s="2">
        <v>12.0952</v>
      </c>
    </row>
    <row r="9211" spans="2:13" x14ac:dyDescent="0.15">
      <c r="B9211">
        <v>0</v>
      </c>
      <c r="C9211">
        <v>0</v>
      </c>
      <c r="D9211">
        <v>2.5520999999999998</v>
      </c>
      <c r="E9211" s="2">
        <v>2.5529000000000002</v>
      </c>
      <c r="F9211" s="1">
        <v>0</v>
      </c>
      <c r="G9211" s="1">
        <v>0</v>
      </c>
      <c r="H9211" s="1">
        <v>5.7291999999999996</v>
      </c>
      <c r="I9211" s="3">
        <v>5.7310999999999996</v>
      </c>
      <c r="J9211">
        <v>0</v>
      </c>
      <c r="K9211">
        <v>0</v>
      </c>
      <c r="L9211">
        <v>12.091200000000001</v>
      </c>
      <c r="M9211" s="2">
        <v>12.0952</v>
      </c>
    </row>
    <row r="9212" spans="2:13" x14ac:dyDescent="0.15">
      <c r="B9212">
        <v>0</v>
      </c>
      <c r="C9212">
        <v>0</v>
      </c>
      <c r="D9212">
        <v>2.5520999999999998</v>
      </c>
      <c r="E9212" s="2">
        <v>2.5529000000000002</v>
      </c>
      <c r="F9212" s="1">
        <v>0</v>
      </c>
      <c r="G9212" s="1">
        <v>0</v>
      </c>
      <c r="H9212" s="1">
        <v>5.7291999999999996</v>
      </c>
      <c r="I9212" s="3">
        <v>5.7310999999999996</v>
      </c>
      <c r="J9212">
        <v>0</v>
      </c>
      <c r="K9212">
        <v>0</v>
      </c>
      <c r="L9212">
        <v>12.091200000000001</v>
      </c>
      <c r="M9212" s="2">
        <v>12.0952</v>
      </c>
    </row>
    <row r="9213" spans="2:13" x14ac:dyDescent="0.15">
      <c r="B9213">
        <v>0</v>
      </c>
      <c r="C9213">
        <v>0</v>
      </c>
      <c r="D9213">
        <v>2.5520999999999998</v>
      </c>
      <c r="E9213" s="2">
        <v>2.5529000000000002</v>
      </c>
      <c r="F9213" s="1">
        <v>0</v>
      </c>
      <c r="G9213" s="1">
        <v>0</v>
      </c>
      <c r="H9213" s="1">
        <v>5.7291999999999996</v>
      </c>
      <c r="I9213" s="3">
        <v>5.7310999999999996</v>
      </c>
      <c r="J9213">
        <v>0</v>
      </c>
      <c r="K9213">
        <v>0</v>
      </c>
      <c r="L9213">
        <v>12.091200000000001</v>
      </c>
      <c r="M9213" s="2">
        <v>12.0952</v>
      </c>
    </row>
    <row r="9214" spans="2:13" x14ac:dyDescent="0.15">
      <c r="B9214">
        <v>0</v>
      </c>
      <c r="C9214">
        <v>0</v>
      </c>
      <c r="D9214">
        <v>2.5520999999999998</v>
      </c>
      <c r="E9214" s="2">
        <v>2.5529000000000002</v>
      </c>
      <c r="F9214" s="1">
        <v>0</v>
      </c>
      <c r="G9214" s="1">
        <v>0</v>
      </c>
      <c r="H9214" s="1">
        <v>5.7291999999999996</v>
      </c>
      <c r="I9214" s="3">
        <v>5.7310999999999996</v>
      </c>
      <c r="J9214">
        <v>0</v>
      </c>
      <c r="K9214">
        <v>0</v>
      </c>
      <c r="L9214">
        <v>12.091200000000001</v>
      </c>
      <c r="M9214" s="2">
        <v>12.0952</v>
      </c>
    </row>
    <row r="9215" spans="2:13" x14ac:dyDescent="0.15">
      <c r="B9215">
        <v>0</v>
      </c>
      <c r="C9215">
        <v>0</v>
      </c>
      <c r="D9215">
        <v>2.5520999999999998</v>
      </c>
      <c r="E9215" s="2">
        <v>2.5529000000000002</v>
      </c>
      <c r="F9215" s="1">
        <v>0</v>
      </c>
      <c r="G9215" s="1">
        <v>0</v>
      </c>
      <c r="H9215" s="1">
        <v>5.7291999999999996</v>
      </c>
      <c r="I9215" s="3">
        <v>5.7310999999999996</v>
      </c>
      <c r="J9215">
        <v>0</v>
      </c>
      <c r="K9215">
        <v>0</v>
      </c>
      <c r="L9215">
        <v>12.091200000000001</v>
      </c>
      <c r="M9215" s="2">
        <v>12.0952</v>
      </c>
    </row>
    <row r="9216" spans="2:13" x14ac:dyDescent="0.15">
      <c r="B9216">
        <v>0</v>
      </c>
      <c r="C9216">
        <v>0</v>
      </c>
      <c r="D9216">
        <v>2.5520999999999998</v>
      </c>
      <c r="E9216" s="2">
        <v>2.5529000000000002</v>
      </c>
      <c r="F9216" s="1">
        <v>0</v>
      </c>
      <c r="G9216" s="1">
        <v>0</v>
      </c>
      <c r="H9216" s="1">
        <v>5.7291999999999996</v>
      </c>
      <c r="I9216" s="3">
        <v>5.7310999999999996</v>
      </c>
      <c r="J9216">
        <v>0</v>
      </c>
      <c r="K9216">
        <v>0</v>
      </c>
      <c r="L9216">
        <v>12.091200000000001</v>
      </c>
      <c r="M9216" s="2">
        <v>12.0952</v>
      </c>
    </row>
    <row r="9217" spans="2:13" x14ac:dyDescent="0.15">
      <c r="B9217">
        <v>0</v>
      </c>
      <c r="C9217">
        <v>0</v>
      </c>
      <c r="D9217">
        <v>2.5520999999999998</v>
      </c>
      <c r="E9217" s="2">
        <v>2.5529000000000002</v>
      </c>
      <c r="F9217" s="1">
        <v>0</v>
      </c>
      <c r="G9217" s="1">
        <v>0</v>
      </c>
      <c r="H9217" s="1">
        <v>5.7291999999999996</v>
      </c>
      <c r="I9217" s="3">
        <v>5.7310999999999996</v>
      </c>
      <c r="J9217">
        <v>0</v>
      </c>
      <c r="K9217">
        <v>0</v>
      </c>
      <c r="L9217">
        <v>12.091200000000001</v>
      </c>
      <c r="M9217" s="2">
        <v>12.0952</v>
      </c>
    </row>
    <row r="9218" spans="2:13" x14ac:dyDescent="0.15">
      <c r="B9218">
        <v>0</v>
      </c>
      <c r="C9218">
        <v>0</v>
      </c>
      <c r="D9218">
        <v>2.5520999999999998</v>
      </c>
      <c r="E9218" s="2">
        <v>2.5529000000000002</v>
      </c>
      <c r="F9218" s="1">
        <v>0</v>
      </c>
      <c r="G9218" s="1">
        <v>0</v>
      </c>
      <c r="H9218" s="1">
        <v>5.7291999999999996</v>
      </c>
      <c r="I9218" s="3">
        <v>5.7310999999999996</v>
      </c>
      <c r="J9218">
        <v>0</v>
      </c>
      <c r="K9218">
        <v>0</v>
      </c>
      <c r="L9218">
        <v>12.091200000000001</v>
      </c>
      <c r="M9218" s="2">
        <v>12.0952</v>
      </c>
    </row>
    <row r="9219" spans="2:13" x14ac:dyDescent="0.15">
      <c r="B9219">
        <v>0</v>
      </c>
      <c r="C9219">
        <v>0</v>
      </c>
      <c r="D9219">
        <v>2.5520999999999998</v>
      </c>
      <c r="E9219" s="2">
        <v>2.5529000000000002</v>
      </c>
      <c r="F9219" s="1">
        <v>0</v>
      </c>
      <c r="G9219" s="1">
        <v>0</v>
      </c>
      <c r="H9219" s="1">
        <v>5.7291999999999996</v>
      </c>
      <c r="I9219" s="3">
        <v>5.7310999999999996</v>
      </c>
      <c r="J9219">
        <v>0</v>
      </c>
      <c r="K9219">
        <v>0</v>
      </c>
      <c r="L9219">
        <v>12.091200000000001</v>
      </c>
      <c r="M9219" s="2">
        <v>12.0952</v>
      </c>
    </row>
    <row r="9220" spans="2:13" x14ac:dyDescent="0.15">
      <c r="B9220">
        <v>0</v>
      </c>
      <c r="C9220">
        <v>0</v>
      </c>
      <c r="D9220">
        <v>2.5520999999999998</v>
      </c>
      <c r="E9220" s="2">
        <v>2.5529000000000002</v>
      </c>
      <c r="F9220" s="1">
        <v>0</v>
      </c>
      <c r="G9220" s="1">
        <v>0</v>
      </c>
      <c r="H9220" s="1">
        <v>5.7291999999999996</v>
      </c>
      <c r="I9220" s="3">
        <v>5.7310999999999996</v>
      </c>
      <c r="J9220">
        <v>0</v>
      </c>
      <c r="K9220">
        <v>0</v>
      </c>
      <c r="L9220">
        <v>12.091200000000001</v>
      </c>
      <c r="M9220" s="2">
        <v>12.0952</v>
      </c>
    </row>
    <row r="9221" spans="2:13" x14ac:dyDescent="0.15">
      <c r="B9221">
        <v>0</v>
      </c>
      <c r="C9221">
        <v>0</v>
      </c>
      <c r="D9221">
        <v>2.5520999999999998</v>
      </c>
      <c r="E9221" s="2">
        <v>2.5529000000000002</v>
      </c>
      <c r="F9221" s="1">
        <v>0</v>
      </c>
      <c r="G9221" s="1">
        <v>0</v>
      </c>
      <c r="H9221" s="1">
        <v>5.7291999999999996</v>
      </c>
      <c r="I9221" s="3">
        <v>5.7310999999999996</v>
      </c>
      <c r="J9221">
        <v>0</v>
      </c>
      <c r="K9221">
        <v>0</v>
      </c>
      <c r="L9221">
        <v>12.091200000000001</v>
      </c>
      <c r="M9221" s="2">
        <v>12.0952</v>
      </c>
    </row>
    <row r="9222" spans="2:13" x14ac:dyDescent="0.15">
      <c r="B9222">
        <v>0</v>
      </c>
      <c r="C9222">
        <v>0</v>
      </c>
      <c r="D9222">
        <v>2.5520999999999998</v>
      </c>
      <c r="E9222" s="2">
        <v>2.5529000000000002</v>
      </c>
      <c r="F9222" s="1">
        <v>0</v>
      </c>
      <c r="G9222" s="1">
        <v>0</v>
      </c>
      <c r="H9222" s="1">
        <v>5.7291999999999996</v>
      </c>
      <c r="I9222" s="3">
        <v>5.7310999999999996</v>
      </c>
      <c r="J9222">
        <v>0</v>
      </c>
      <c r="K9222">
        <v>0</v>
      </c>
      <c r="L9222">
        <v>12.091200000000001</v>
      </c>
      <c r="M9222" s="2">
        <v>12.0952</v>
      </c>
    </row>
    <row r="9223" spans="2:13" x14ac:dyDescent="0.15">
      <c r="B9223">
        <v>0</v>
      </c>
      <c r="C9223">
        <v>0</v>
      </c>
      <c r="D9223">
        <v>2.5520999999999998</v>
      </c>
      <c r="E9223" s="2">
        <v>2.5529000000000002</v>
      </c>
      <c r="F9223" s="1">
        <v>0</v>
      </c>
      <c r="G9223" s="1">
        <v>0</v>
      </c>
      <c r="H9223" s="1">
        <v>5.7291999999999996</v>
      </c>
      <c r="I9223" s="3">
        <v>5.7310999999999996</v>
      </c>
      <c r="J9223">
        <v>0</v>
      </c>
      <c r="K9223">
        <v>0</v>
      </c>
      <c r="L9223">
        <v>12.091200000000001</v>
      </c>
      <c r="M9223" s="2">
        <v>12.0952</v>
      </c>
    </row>
    <row r="9224" spans="2:13" x14ac:dyDescent="0.15">
      <c r="B9224">
        <v>0</v>
      </c>
      <c r="C9224">
        <v>0</v>
      </c>
      <c r="D9224">
        <v>2.5520999999999998</v>
      </c>
      <c r="E9224" s="2">
        <v>2.5529000000000002</v>
      </c>
      <c r="F9224" s="1">
        <v>0</v>
      </c>
      <c r="G9224" s="1">
        <v>0</v>
      </c>
      <c r="H9224" s="1">
        <v>5.7291999999999996</v>
      </c>
      <c r="I9224" s="3">
        <v>5.7310999999999996</v>
      </c>
      <c r="J9224">
        <v>0</v>
      </c>
      <c r="K9224">
        <v>0</v>
      </c>
      <c r="L9224">
        <v>12.091200000000001</v>
      </c>
      <c r="M9224" s="2">
        <v>12.0952</v>
      </c>
    </row>
    <row r="9225" spans="2:13" x14ac:dyDescent="0.15">
      <c r="B9225">
        <v>0</v>
      </c>
      <c r="C9225">
        <v>0</v>
      </c>
      <c r="D9225">
        <v>2.5520999999999998</v>
      </c>
      <c r="E9225" s="2">
        <v>2.5529000000000002</v>
      </c>
      <c r="F9225" s="1">
        <v>0</v>
      </c>
      <c r="G9225" s="1">
        <v>0</v>
      </c>
      <c r="H9225" s="1">
        <v>5.7291999999999996</v>
      </c>
      <c r="I9225" s="3">
        <v>5.7310999999999996</v>
      </c>
      <c r="J9225">
        <v>0</v>
      </c>
      <c r="K9225">
        <v>0</v>
      </c>
      <c r="L9225">
        <v>12.091200000000001</v>
      </c>
      <c r="M9225" s="2">
        <v>12.0952</v>
      </c>
    </row>
    <row r="9226" spans="2:13" x14ac:dyDescent="0.15">
      <c r="B9226">
        <v>0</v>
      </c>
      <c r="C9226">
        <v>0</v>
      </c>
      <c r="D9226">
        <v>2.5520999999999998</v>
      </c>
      <c r="E9226" s="2">
        <v>2.5529000000000002</v>
      </c>
      <c r="F9226" s="1">
        <v>0</v>
      </c>
      <c r="G9226" s="1">
        <v>0</v>
      </c>
      <c r="H9226" s="1">
        <v>5.7291999999999996</v>
      </c>
      <c r="I9226" s="3">
        <v>5.7310999999999996</v>
      </c>
      <c r="J9226">
        <v>0</v>
      </c>
      <c r="K9226">
        <v>0</v>
      </c>
      <c r="L9226">
        <v>12.091200000000001</v>
      </c>
      <c r="M9226" s="2">
        <v>12.0952</v>
      </c>
    </row>
    <row r="9227" spans="2:13" x14ac:dyDescent="0.15">
      <c r="B9227">
        <v>0</v>
      </c>
      <c r="C9227">
        <v>0</v>
      </c>
      <c r="D9227">
        <v>2.5520999999999998</v>
      </c>
      <c r="E9227" s="2">
        <v>2.5529000000000002</v>
      </c>
      <c r="F9227" s="1">
        <v>0</v>
      </c>
      <c r="G9227" s="1">
        <v>0</v>
      </c>
      <c r="H9227" s="1">
        <v>5.7291999999999996</v>
      </c>
      <c r="I9227" s="3">
        <v>5.7310999999999996</v>
      </c>
      <c r="J9227">
        <v>0</v>
      </c>
      <c r="K9227">
        <v>0</v>
      </c>
      <c r="L9227">
        <v>12.091200000000001</v>
      </c>
      <c r="M9227" s="2">
        <v>12.0952</v>
      </c>
    </row>
    <row r="9228" spans="2:13" x14ac:dyDescent="0.15">
      <c r="B9228">
        <v>0</v>
      </c>
      <c r="C9228">
        <v>0</v>
      </c>
      <c r="D9228">
        <v>2.5520999999999998</v>
      </c>
      <c r="E9228" s="2">
        <v>2.5529000000000002</v>
      </c>
      <c r="F9228" s="1">
        <v>0</v>
      </c>
      <c r="G9228" s="1">
        <v>0</v>
      </c>
      <c r="H9228" s="1">
        <v>5.7291999999999996</v>
      </c>
      <c r="I9228" s="3">
        <v>5.7310999999999996</v>
      </c>
      <c r="J9228">
        <v>0</v>
      </c>
      <c r="K9228">
        <v>0</v>
      </c>
      <c r="L9228">
        <v>12.091200000000001</v>
      </c>
      <c r="M9228" s="2">
        <v>12.0952</v>
      </c>
    </row>
    <row r="9229" spans="2:13" x14ac:dyDescent="0.15">
      <c r="B9229">
        <v>0</v>
      </c>
      <c r="C9229">
        <v>0</v>
      </c>
      <c r="D9229">
        <v>2.5520999999999998</v>
      </c>
      <c r="E9229" s="2">
        <v>2.5529000000000002</v>
      </c>
      <c r="F9229" s="1">
        <v>0</v>
      </c>
      <c r="G9229" s="1">
        <v>0</v>
      </c>
      <c r="H9229" s="1">
        <v>5.7291999999999996</v>
      </c>
      <c r="I9229" s="3">
        <v>5.7310999999999996</v>
      </c>
      <c r="J9229">
        <v>0</v>
      </c>
      <c r="K9229">
        <v>0</v>
      </c>
      <c r="L9229">
        <v>12.091200000000001</v>
      </c>
      <c r="M9229" s="2">
        <v>12.0952</v>
      </c>
    </row>
    <row r="9230" spans="2:13" x14ac:dyDescent="0.15">
      <c r="B9230">
        <v>0</v>
      </c>
      <c r="C9230">
        <v>0</v>
      </c>
      <c r="D9230">
        <v>2.5520999999999998</v>
      </c>
      <c r="E9230" s="2">
        <v>2.5529000000000002</v>
      </c>
      <c r="F9230" s="1">
        <v>0</v>
      </c>
      <c r="G9230" s="1">
        <v>0</v>
      </c>
      <c r="H9230" s="1">
        <v>5.7291999999999996</v>
      </c>
      <c r="I9230" s="3">
        <v>5.7310999999999996</v>
      </c>
      <c r="J9230">
        <v>0</v>
      </c>
      <c r="K9230">
        <v>0</v>
      </c>
      <c r="L9230">
        <v>12.091200000000001</v>
      </c>
      <c r="M9230" s="2">
        <v>12.0952</v>
      </c>
    </row>
    <row r="9231" spans="2:13" x14ac:dyDescent="0.15">
      <c r="B9231">
        <v>0</v>
      </c>
      <c r="C9231">
        <v>0</v>
      </c>
      <c r="D9231">
        <v>2.5520999999999998</v>
      </c>
      <c r="E9231" s="2">
        <v>2.5529000000000002</v>
      </c>
      <c r="F9231" s="1">
        <v>0</v>
      </c>
      <c r="G9231" s="1">
        <v>0</v>
      </c>
      <c r="H9231" s="1">
        <v>5.7291999999999996</v>
      </c>
      <c r="I9231" s="3">
        <v>5.7310999999999996</v>
      </c>
      <c r="J9231">
        <v>0</v>
      </c>
      <c r="K9231">
        <v>0</v>
      </c>
      <c r="L9231">
        <v>12.091200000000001</v>
      </c>
      <c r="M9231" s="2">
        <v>12.0952</v>
      </c>
    </row>
    <row r="9232" spans="2:13" x14ac:dyDescent="0.15">
      <c r="B9232">
        <v>0</v>
      </c>
      <c r="C9232">
        <v>0</v>
      </c>
      <c r="D9232">
        <v>2.5520999999999998</v>
      </c>
      <c r="E9232" s="2">
        <v>2.5529000000000002</v>
      </c>
      <c r="F9232" s="1">
        <v>0</v>
      </c>
      <c r="G9232" s="1">
        <v>0</v>
      </c>
      <c r="H9232" s="1">
        <v>5.7291999999999996</v>
      </c>
      <c r="I9232" s="3">
        <v>5.7310999999999996</v>
      </c>
      <c r="J9232">
        <v>0</v>
      </c>
      <c r="K9232">
        <v>0</v>
      </c>
      <c r="L9232">
        <v>12.091200000000001</v>
      </c>
      <c r="M9232" s="2">
        <v>12.0952</v>
      </c>
    </row>
    <row r="9233" spans="2:13" x14ac:dyDescent="0.15">
      <c r="B9233">
        <v>0</v>
      </c>
      <c r="C9233">
        <v>0</v>
      </c>
      <c r="D9233">
        <v>2.5520999999999998</v>
      </c>
      <c r="E9233" s="2">
        <v>2.5529000000000002</v>
      </c>
      <c r="F9233" s="1">
        <v>0</v>
      </c>
      <c r="G9233" s="1">
        <v>0</v>
      </c>
      <c r="H9233" s="1">
        <v>5.7291999999999996</v>
      </c>
      <c r="I9233" s="3">
        <v>5.7310999999999996</v>
      </c>
      <c r="J9233">
        <v>0</v>
      </c>
      <c r="K9233">
        <v>0</v>
      </c>
      <c r="L9233">
        <v>12.091200000000001</v>
      </c>
      <c r="M9233" s="2">
        <v>12.0952</v>
      </c>
    </row>
    <row r="9234" spans="2:13" x14ac:dyDescent="0.15">
      <c r="B9234">
        <v>0</v>
      </c>
      <c r="C9234">
        <v>0</v>
      </c>
      <c r="D9234">
        <v>2.5520999999999998</v>
      </c>
      <c r="E9234" s="2">
        <v>2.5529000000000002</v>
      </c>
      <c r="F9234" s="1">
        <v>0</v>
      </c>
      <c r="G9234" s="1">
        <v>0</v>
      </c>
      <c r="H9234" s="1">
        <v>5.7291999999999996</v>
      </c>
      <c r="I9234" s="3">
        <v>5.7310999999999996</v>
      </c>
      <c r="J9234">
        <v>0</v>
      </c>
      <c r="K9234">
        <v>0</v>
      </c>
      <c r="L9234">
        <v>12.091200000000001</v>
      </c>
      <c r="M9234" s="2">
        <v>12.0952</v>
      </c>
    </row>
    <row r="9235" spans="2:13" x14ac:dyDescent="0.15">
      <c r="B9235">
        <v>0</v>
      </c>
      <c r="C9235">
        <v>0</v>
      </c>
      <c r="D9235">
        <v>2.5520999999999998</v>
      </c>
      <c r="E9235" s="2">
        <v>2.5529000000000002</v>
      </c>
      <c r="F9235" s="1">
        <v>0</v>
      </c>
      <c r="G9235" s="1">
        <v>0</v>
      </c>
      <c r="H9235" s="1">
        <v>5.7291999999999996</v>
      </c>
      <c r="I9235" s="3">
        <v>5.7310999999999996</v>
      </c>
      <c r="J9235">
        <v>0</v>
      </c>
      <c r="K9235">
        <v>0</v>
      </c>
      <c r="L9235">
        <v>12.091200000000001</v>
      </c>
      <c r="M9235" s="2">
        <v>12.0952</v>
      </c>
    </row>
    <row r="9236" spans="2:13" x14ac:dyDescent="0.15">
      <c r="B9236">
        <v>0</v>
      </c>
      <c r="C9236">
        <v>0</v>
      </c>
      <c r="D9236">
        <v>2.5520999999999998</v>
      </c>
      <c r="E9236" s="2">
        <v>2.5529000000000002</v>
      </c>
      <c r="F9236" s="1">
        <v>0</v>
      </c>
      <c r="G9236" s="1">
        <v>0</v>
      </c>
      <c r="H9236" s="1">
        <v>5.7291999999999996</v>
      </c>
      <c r="I9236" s="3">
        <v>5.7310999999999996</v>
      </c>
      <c r="J9236">
        <v>0</v>
      </c>
      <c r="K9236">
        <v>0</v>
      </c>
      <c r="L9236">
        <v>12.091200000000001</v>
      </c>
      <c r="M9236" s="2">
        <v>12.0952</v>
      </c>
    </row>
    <row r="9237" spans="2:13" x14ac:dyDescent="0.15">
      <c r="B9237">
        <v>0</v>
      </c>
      <c r="C9237">
        <v>0</v>
      </c>
      <c r="D9237">
        <v>2.5520999999999998</v>
      </c>
      <c r="E9237" s="2">
        <v>2.5529000000000002</v>
      </c>
      <c r="F9237" s="1">
        <v>0</v>
      </c>
      <c r="G9237" s="1">
        <v>0</v>
      </c>
      <c r="H9237" s="1">
        <v>5.7291999999999996</v>
      </c>
      <c r="I9237" s="3">
        <v>5.7310999999999996</v>
      </c>
      <c r="J9237">
        <v>0</v>
      </c>
      <c r="K9237">
        <v>0</v>
      </c>
      <c r="L9237">
        <v>12.091200000000001</v>
      </c>
      <c r="M9237" s="2">
        <v>12.0952</v>
      </c>
    </row>
    <row r="9238" spans="2:13" x14ac:dyDescent="0.15">
      <c r="B9238">
        <v>0</v>
      </c>
      <c r="C9238">
        <v>0</v>
      </c>
      <c r="D9238">
        <v>2.5520999999999998</v>
      </c>
      <c r="E9238" s="2">
        <v>2.5529000000000002</v>
      </c>
      <c r="F9238" s="1">
        <v>0</v>
      </c>
      <c r="G9238" s="1">
        <v>0</v>
      </c>
      <c r="H9238" s="1">
        <v>5.7291999999999996</v>
      </c>
      <c r="I9238" s="3">
        <v>5.7310999999999996</v>
      </c>
      <c r="J9238">
        <v>0</v>
      </c>
      <c r="K9238">
        <v>0</v>
      </c>
      <c r="L9238">
        <v>12.091200000000001</v>
      </c>
      <c r="M9238" s="2">
        <v>12.0952</v>
      </c>
    </row>
    <row r="9239" spans="2:13" x14ac:dyDescent="0.15">
      <c r="B9239">
        <v>0</v>
      </c>
      <c r="C9239">
        <v>0</v>
      </c>
      <c r="D9239">
        <v>2.5520999999999998</v>
      </c>
      <c r="E9239" s="2">
        <v>2.5529000000000002</v>
      </c>
      <c r="F9239" s="1">
        <v>0</v>
      </c>
      <c r="G9239" s="1">
        <v>0</v>
      </c>
      <c r="H9239" s="1">
        <v>5.7291999999999996</v>
      </c>
      <c r="I9239" s="3">
        <v>5.7310999999999996</v>
      </c>
      <c r="J9239">
        <v>0</v>
      </c>
      <c r="K9239">
        <v>0</v>
      </c>
      <c r="L9239">
        <v>12.091200000000001</v>
      </c>
      <c r="M9239" s="2">
        <v>12.0952</v>
      </c>
    </row>
    <row r="9240" spans="2:13" x14ac:dyDescent="0.15">
      <c r="B9240">
        <v>0</v>
      </c>
      <c r="C9240">
        <v>0</v>
      </c>
      <c r="D9240">
        <v>2.5520999999999998</v>
      </c>
      <c r="E9240" s="2">
        <v>2.5529000000000002</v>
      </c>
      <c r="F9240" s="1">
        <v>0</v>
      </c>
      <c r="G9240" s="1">
        <v>0</v>
      </c>
      <c r="H9240" s="1">
        <v>5.7291999999999996</v>
      </c>
      <c r="I9240" s="3">
        <v>5.7310999999999996</v>
      </c>
      <c r="J9240">
        <v>0</v>
      </c>
      <c r="K9240">
        <v>0</v>
      </c>
      <c r="L9240">
        <v>12.091200000000001</v>
      </c>
      <c r="M9240" s="2">
        <v>12.0952</v>
      </c>
    </row>
    <row r="9241" spans="2:13" x14ac:dyDescent="0.15">
      <c r="B9241">
        <v>0</v>
      </c>
      <c r="C9241">
        <v>0</v>
      </c>
      <c r="D9241">
        <v>2.5520999999999998</v>
      </c>
      <c r="E9241" s="2">
        <v>2.5529000000000002</v>
      </c>
      <c r="F9241" s="1">
        <v>0</v>
      </c>
      <c r="G9241" s="1">
        <v>0</v>
      </c>
      <c r="H9241" s="1">
        <v>5.7291999999999996</v>
      </c>
      <c r="I9241" s="3">
        <v>5.7310999999999996</v>
      </c>
      <c r="J9241">
        <v>0</v>
      </c>
      <c r="K9241">
        <v>0</v>
      </c>
      <c r="L9241">
        <v>12.091200000000001</v>
      </c>
      <c r="M9241" s="2">
        <v>12.0952</v>
      </c>
    </row>
    <row r="9242" spans="2:13" x14ac:dyDescent="0.15">
      <c r="B9242">
        <v>0</v>
      </c>
      <c r="C9242">
        <v>0</v>
      </c>
      <c r="D9242">
        <v>2.5520999999999998</v>
      </c>
      <c r="E9242" s="2">
        <v>2.5529000000000002</v>
      </c>
      <c r="F9242" s="1">
        <v>0</v>
      </c>
      <c r="G9242" s="1">
        <v>0</v>
      </c>
      <c r="H9242" s="1">
        <v>5.7291999999999996</v>
      </c>
      <c r="I9242" s="3">
        <v>5.7310999999999996</v>
      </c>
      <c r="J9242">
        <v>0</v>
      </c>
      <c r="K9242">
        <v>0</v>
      </c>
      <c r="L9242">
        <v>12.091200000000001</v>
      </c>
      <c r="M9242" s="2">
        <v>12.0952</v>
      </c>
    </row>
    <row r="9243" spans="2:13" x14ac:dyDescent="0.15">
      <c r="B9243">
        <v>0</v>
      </c>
      <c r="C9243">
        <v>0</v>
      </c>
      <c r="D9243">
        <v>2.5520999999999998</v>
      </c>
      <c r="E9243" s="2">
        <v>2.5529000000000002</v>
      </c>
      <c r="F9243" s="1">
        <v>0</v>
      </c>
      <c r="G9243" s="1">
        <v>0</v>
      </c>
      <c r="H9243" s="1">
        <v>5.7291999999999996</v>
      </c>
      <c r="I9243" s="3">
        <v>5.7310999999999996</v>
      </c>
      <c r="J9243">
        <v>0</v>
      </c>
      <c r="K9243">
        <v>0</v>
      </c>
      <c r="L9243">
        <v>12.091200000000001</v>
      </c>
      <c r="M9243" s="2">
        <v>12.0952</v>
      </c>
    </row>
    <row r="9244" spans="2:13" x14ac:dyDescent="0.15">
      <c r="B9244">
        <v>0</v>
      </c>
      <c r="C9244">
        <v>0</v>
      </c>
      <c r="D9244">
        <v>2.5520999999999998</v>
      </c>
      <c r="E9244" s="2">
        <v>2.5529000000000002</v>
      </c>
      <c r="F9244" s="1">
        <v>0</v>
      </c>
      <c r="G9244" s="1">
        <v>0</v>
      </c>
      <c r="H9244" s="1">
        <v>5.7291999999999996</v>
      </c>
      <c r="I9244" s="3">
        <v>5.7310999999999996</v>
      </c>
      <c r="J9244">
        <v>0</v>
      </c>
      <c r="K9244">
        <v>0</v>
      </c>
      <c r="L9244">
        <v>12.091200000000001</v>
      </c>
      <c r="M9244" s="2">
        <v>12.0952</v>
      </c>
    </row>
    <row r="9245" spans="2:13" x14ac:dyDescent="0.15">
      <c r="B9245">
        <v>0</v>
      </c>
      <c r="C9245">
        <v>0</v>
      </c>
      <c r="D9245">
        <v>2.5520999999999998</v>
      </c>
      <c r="E9245" s="2">
        <v>2.5529000000000002</v>
      </c>
      <c r="F9245" s="1">
        <v>0</v>
      </c>
      <c r="G9245" s="1">
        <v>0</v>
      </c>
      <c r="H9245" s="1">
        <v>5.7291999999999996</v>
      </c>
      <c r="I9245" s="3">
        <v>5.7310999999999996</v>
      </c>
      <c r="J9245">
        <v>0</v>
      </c>
      <c r="K9245">
        <v>0</v>
      </c>
      <c r="L9245">
        <v>12.091200000000001</v>
      </c>
      <c r="M9245" s="2">
        <v>12.0952</v>
      </c>
    </row>
    <row r="9246" spans="2:13" x14ac:dyDescent="0.15">
      <c r="B9246">
        <v>0</v>
      </c>
      <c r="C9246">
        <v>0</v>
      </c>
      <c r="D9246">
        <v>2.5520999999999998</v>
      </c>
      <c r="E9246" s="2">
        <v>2.5529000000000002</v>
      </c>
      <c r="F9246" s="1">
        <v>0</v>
      </c>
      <c r="G9246" s="1">
        <v>0</v>
      </c>
      <c r="H9246" s="1">
        <v>5.7291999999999996</v>
      </c>
      <c r="I9246" s="3">
        <v>5.7310999999999996</v>
      </c>
      <c r="J9246">
        <v>0</v>
      </c>
      <c r="K9246">
        <v>0</v>
      </c>
      <c r="L9246">
        <v>12.091200000000001</v>
      </c>
      <c r="M9246" s="2">
        <v>12.0952</v>
      </c>
    </row>
    <row r="9247" spans="2:13" x14ac:dyDescent="0.15">
      <c r="B9247">
        <v>0</v>
      </c>
      <c r="C9247">
        <v>0</v>
      </c>
      <c r="D9247">
        <v>2.5520999999999998</v>
      </c>
      <c r="E9247" s="2">
        <v>2.5529000000000002</v>
      </c>
      <c r="F9247" s="1">
        <v>0</v>
      </c>
      <c r="G9247" s="1">
        <v>0</v>
      </c>
      <c r="H9247" s="1">
        <v>5.7291999999999996</v>
      </c>
      <c r="I9247" s="3">
        <v>5.7310999999999996</v>
      </c>
      <c r="J9247">
        <v>0</v>
      </c>
      <c r="K9247">
        <v>0</v>
      </c>
      <c r="L9247">
        <v>12.091200000000001</v>
      </c>
      <c r="M9247" s="2">
        <v>12.0952</v>
      </c>
    </row>
    <row r="9248" spans="2:13" x14ac:dyDescent="0.15">
      <c r="B9248">
        <v>0</v>
      </c>
      <c r="C9248">
        <v>0</v>
      </c>
      <c r="D9248">
        <v>2.5520999999999998</v>
      </c>
      <c r="E9248" s="2">
        <v>2.5529000000000002</v>
      </c>
      <c r="F9248" s="1">
        <v>0</v>
      </c>
      <c r="G9248" s="1">
        <v>0</v>
      </c>
      <c r="H9248" s="1">
        <v>5.7291999999999996</v>
      </c>
      <c r="I9248" s="3">
        <v>5.7310999999999996</v>
      </c>
      <c r="J9248">
        <v>0</v>
      </c>
      <c r="K9248">
        <v>0</v>
      </c>
      <c r="L9248">
        <v>12.091200000000001</v>
      </c>
      <c r="M9248" s="2">
        <v>12.0952</v>
      </c>
    </row>
    <row r="9249" spans="2:13" x14ac:dyDescent="0.15">
      <c r="B9249">
        <v>0</v>
      </c>
      <c r="C9249">
        <v>0</v>
      </c>
      <c r="D9249">
        <v>2.5520999999999998</v>
      </c>
      <c r="E9249" s="2">
        <v>2.5529000000000002</v>
      </c>
      <c r="F9249" s="1">
        <v>0</v>
      </c>
      <c r="G9249" s="1">
        <v>0</v>
      </c>
      <c r="H9249" s="1">
        <v>5.7291999999999996</v>
      </c>
      <c r="I9249" s="3">
        <v>5.7310999999999996</v>
      </c>
      <c r="J9249">
        <v>0</v>
      </c>
      <c r="K9249">
        <v>0</v>
      </c>
      <c r="L9249">
        <v>12.091200000000001</v>
      </c>
      <c r="M9249" s="2">
        <v>12.0952</v>
      </c>
    </row>
    <row r="9250" spans="2:13" x14ac:dyDescent="0.15">
      <c r="B9250">
        <v>0</v>
      </c>
      <c r="C9250">
        <v>0</v>
      </c>
      <c r="D9250">
        <v>2.5520999999999998</v>
      </c>
      <c r="E9250" s="2">
        <v>2.5529000000000002</v>
      </c>
      <c r="F9250" s="1">
        <v>0</v>
      </c>
      <c r="G9250" s="1">
        <v>0</v>
      </c>
      <c r="H9250" s="1">
        <v>5.7291999999999996</v>
      </c>
      <c r="I9250" s="3">
        <v>5.7310999999999996</v>
      </c>
      <c r="J9250">
        <v>0</v>
      </c>
      <c r="K9250">
        <v>0</v>
      </c>
      <c r="L9250">
        <v>12.091200000000001</v>
      </c>
      <c r="M9250" s="2">
        <v>12.0952</v>
      </c>
    </row>
    <row r="9251" spans="2:13" x14ac:dyDescent="0.15">
      <c r="B9251">
        <v>0</v>
      </c>
      <c r="C9251">
        <v>0</v>
      </c>
      <c r="D9251">
        <v>2.5520999999999998</v>
      </c>
      <c r="E9251" s="2">
        <v>2.5529000000000002</v>
      </c>
      <c r="F9251" s="1">
        <v>0</v>
      </c>
      <c r="G9251" s="1">
        <v>0</v>
      </c>
      <c r="H9251" s="1">
        <v>5.7291999999999996</v>
      </c>
      <c r="I9251" s="3">
        <v>5.7310999999999996</v>
      </c>
      <c r="J9251">
        <v>0</v>
      </c>
      <c r="K9251">
        <v>0</v>
      </c>
      <c r="L9251">
        <v>12.091200000000001</v>
      </c>
      <c r="M9251" s="2">
        <v>12.0952</v>
      </c>
    </row>
    <row r="9252" spans="2:13" x14ac:dyDescent="0.15">
      <c r="B9252">
        <v>0</v>
      </c>
      <c r="C9252">
        <v>0</v>
      </c>
      <c r="D9252">
        <v>2.5520999999999998</v>
      </c>
      <c r="E9252" s="2">
        <v>2.5529000000000002</v>
      </c>
      <c r="F9252" s="1">
        <v>0</v>
      </c>
      <c r="G9252" s="1">
        <v>0</v>
      </c>
      <c r="H9252" s="1">
        <v>5.7291999999999996</v>
      </c>
      <c r="I9252" s="3">
        <v>5.7310999999999996</v>
      </c>
      <c r="J9252">
        <v>0</v>
      </c>
      <c r="K9252">
        <v>0</v>
      </c>
      <c r="L9252">
        <v>12.091200000000001</v>
      </c>
      <c r="M9252" s="2">
        <v>12.0952</v>
      </c>
    </row>
    <row r="9253" spans="2:13" x14ac:dyDescent="0.15">
      <c r="B9253">
        <v>0</v>
      </c>
      <c r="C9253">
        <v>0</v>
      </c>
      <c r="D9253">
        <v>2.5520999999999998</v>
      </c>
      <c r="E9253" s="2">
        <v>2.5529000000000002</v>
      </c>
      <c r="F9253" s="1">
        <v>0</v>
      </c>
      <c r="G9253" s="1">
        <v>0</v>
      </c>
      <c r="H9253" s="1">
        <v>5.7291999999999996</v>
      </c>
      <c r="I9253" s="3">
        <v>5.7310999999999996</v>
      </c>
      <c r="J9253">
        <v>0</v>
      </c>
      <c r="K9253">
        <v>0</v>
      </c>
      <c r="L9253">
        <v>12.091200000000001</v>
      </c>
      <c r="M9253" s="2">
        <v>12.0952</v>
      </c>
    </row>
    <row r="9254" spans="2:13" x14ac:dyDescent="0.15">
      <c r="B9254">
        <v>0</v>
      </c>
      <c r="C9254">
        <v>0</v>
      </c>
      <c r="D9254">
        <v>2.5520999999999998</v>
      </c>
      <c r="E9254" s="2">
        <v>2.5529000000000002</v>
      </c>
      <c r="F9254" s="1">
        <v>0</v>
      </c>
      <c r="G9254" s="1">
        <v>0</v>
      </c>
      <c r="H9254" s="1">
        <v>5.7291999999999996</v>
      </c>
      <c r="I9254" s="3">
        <v>5.7310999999999996</v>
      </c>
      <c r="J9254">
        <v>0</v>
      </c>
      <c r="K9254">
        <v>0</v>
      </c>
      <c r="L9254">
        <v>12.091200000000001</v>
      </c>
      <c r="M9254" s="2">
        <v>12.0952</v>
      </c>
    </row>
    <row r="9255" spans="2:13" x14ac:dyDescent="0.15">
      <c r="B9255">
        <v>0</v>
      </c>
      <c r="C9255">
        <v>0</v>
      </c>
      <c r="D9255">
        <v>2.5520999999999998</v>
      </c>
      <c r="E9255" s="2">
        <v>2.5529000000000002</v>
      </c>
      <c r="F9255" s="1">
        <v>0</v>
      </c>
      <c r="G9255" s="1">
        <v>0</v>
      </c>
      <c r="H9255" s="1">
        <v>5.7291999999999996</v>
      </c>
      <c r="I9255" s="3">
        <v>5.7310999999999996</v>
      </c>
      <c r="J9255">
        <v>0</v>
      </c>
      <c r="K9255">
        <v>0</v>
      </c>
      <c r="L9255">
        <v>12.091200000000001</v>
      </c>
      <c r="M9255" s="2">
        <v>12.0952</v>
      </c>
    </row>
    <row r="9256" spans="2:13" x14ac:dyDescent="0.15">
      <c r="B9256">
        <v>0</v>
      </c>
      <c r="C9256">
        <v>0</v>
      </c>
      <c r="D9256">
        <v>2.5520999999999998</v>
      </c>
      <c r="E9256" s="2">
        <v>2.5529000000000002</v>
      </c>
      <c r="F9256" s="1">
        <v>0</v>
      </c>
      <c r="G9256" s="1">
        <v>0</v>
      </c>
      <c r="H9256" s="1">
        <v>5.7291999999999996</v>
      </c>
      <c r="I9256" s="3">
        <v>5.7310999999999996</v>
      </c>
      <c r="J9256">
        <v>0</v>
      </c>
      <c r="K9256">
        <v>0</v>
      </c>
      <c r="L9256">
        <v>12.091200000000001</v>
      </c>
      <c r="M9256" s="2">
        <v>12.0952</v>
      </c>
    </row>
    <row r="9257" spans="2:13" x14ac:dyDescent="0.15">
      <c r="B9257">
        <v>0</v>
      </c>
      <c r="C9257">
        <v>0</v>
      </c>
      <c r="D9257">
        <v>2.5520999999999998</v>
      </c>
      <c r="E9257" s="2">
        <v>2.5529000000000002</v>
      </c>
      <c r="F9257" s="1">
        <v>0</v>
      </c>
      <c r="G9257" s="1">
        <v>0</v>
      </c>
      <c r="H9257" s="1">
        <v>5.7291999999999996</v>
      </c>
      <c r="I9257" s="3">
        <v>5.7310999999999996</v>
      </c>
      <c r="J9257">
        <v>0</v>
      </c>
      <c r="K9257">
        <v>0</v>
      </c>
      <c r="L9257">
        <v>12.091200000000001</v>
      </c>
      <c r="M9257" s="2">
        <v>12.0952</v>
      </c>
    </row>
    <row r="9258" spans="2:13" x14ac:dyDescent="0.15">
      <c r="B9258">
        <v>0</v>
      </c>
      <c r="C9258">
        <v>0</v>
      </c>
      <c r="D9258">
        <v>2.5520999999999998</v>
      </c>
      <c r="E9258" s="2">
        <v>2.5529000000000002</v>
      </c>
      <c r="F9258" s="1">
        <v>0</v>
      </c>
      <c r="G9258" s="1">
        <v>0</v>
      </c>
      <c r="H9258" s="1">
        <v>5.7291999999999996</v>
      </c>
      <c r="I9258" s="3">
        <v>5.7310999999999996</v>
      </c>
      <c r="J9258">
        <v>0</v>
      </c>
      <c r="K9258">
        <v>0</v>
      </c>
      <c r="L9258">
        <v>12.091200000000001</v>
      </c>
      <c r="M9258" s="2">
        <v>12.0952</v>
      </c>
    </row>
    <row r="9259" spans="2:13" x14ac:dyDescent="0.15">
      <c r="B9259">
        <v>0</v>
      </c>
      <c r="C9259">
        <v>0</v>
      </c>
      <c r="D9259">
        <v>2.5520999999999998</v>
      </c>
      <c r="E9259" s="2">
        <v>2.5529000000000002</v>
      </c>
      <c r="F9259" s="1">
        <v>0</v>
      </c>
      <c r="G9259" s="1">
        <v>0</v>
      </c>
      <c r="H9259" s="1">
        <v>5.7291999999999996</v>
      </c>
      <c r="I9259" s="3">
        <v>5.7310999999999996</v>
      </c>
      <c r="J9259">
        <v>0</v>
      </c>
      <c r="K9259">
        <v>0</v>
      </c>
      <c r="L9259">
        <v>12.091200000000001</v>
      </c>
      <c r="M9259" s="2">
        <v>12.0952</v>
      </c>
    </row>
    <row r="9260" spans="2:13" x14ac:dyDescent="0.15">
      <c r="B9260">
        <v>0</v>
      </c>
      <c r="C9260">
        <v>0</v>
      </c>
      <c r="D9260">
        <v>2.5520999999999998</v>
      </c>
      <c r="E9260" s="2">
        <v>2.5529000000000002</v>
      </c>
      <c r="F9260" s="1">
        <v>0</v>
      </c>
      <c r="G9260" s="1">
        <v>0</v>
      </c>
      <c r="H9260" s="1">
        <v>5.7291999999999996</v>
      </c>
      <c r="I9260" s="3">
        <v>5.7310999999999996</v>
      </c>
      <c r="J9260">
        <v>0</v>
      </c>
      <c r="K9260">
        <v>0</v>
      </c>
      <c r="L9260">
        <v>12.091200000000001</v>
      </c>
      <c r="M9260" s="2">
        <v>12.0952</v>
      </c>
    </row>
    <row r="9261" spans="2:13" x14ac:dyDescent="0.15">
      <c r="B9261">
        <v>0</v>
      </c>
      <c r="C9261">
        <v>0</v>
      </c>
      <c r="D9261">
        <v>2.5520999999999998</v>
      </c>
      <c r="E9261" s="2">
        <v>2.5529000000000002</v>
      </c>
      <c r="F9261" s="1">
        <v>0</v>
      </c>
      <c r="G9261" s="1">
        <v>0</v>
      </c>
      <c r="H9261" s="1">
        <v>5.7291999999999996</v>
      </c>
      <c r="I9261" s="3">
        <v>5.7310999999999996</v>
      </c>
      <c r="J9261">
        <v>0</v>
      </c>
      <c r="K9261">
        <v>0</v>
      </c>
      <c r="L9261">
        <v>12.091200000000001</v>
      </c>
      <c r="M9261" s="2">
        <v>12.0952</v>
      </c>
    </row>
    <row r="9262" spans="2:13" x14ac:dyDescent="0.15">
      <c r="B9262">
        <v>0</v>
      </c>
      <c r="C9262">
        <v>0</v>
      </c>
      <c r="D9262">
        <v>2.5520999999999998</v>
      </c>
      <c r="E9262" s="2">
        <v>2.5529000000000002</v>
      </c>
      <c r="F9262" s="1">
        <v>0</v>
      </c>
      <c r="G9262" s="1">
        <v>0</v>
      </c>
      <c r="H9262" s="1">
        <v>5.7291999999999996</v>
      </c>
      <c r="I9262" s="3">
        <v>5.7310999999999996</v>
      </c>
      <c r="J9262">
        <v>0</v>
      </c>
      <c r="K9262">
        <v>0</v>
      </c>
      <c r="L9262">
        <v>12.091200000000001</v>
      </c>
      <c r="M9262" s="2">
        <v>12.0952</v>
      </c>
    </row>
    <row r="9263" spans="2:13" x14ac:dyDescent="0.15">
      <c r="B9263">
        <v>0</v>
      </c>
      <c r="C9263">
        <v>0</v>
      </c>
      <c r="D9263">
        <v>2.5520999999999998</v>
      </c>
      <c r="E9263" s="2">
        <v>2.5529000000000002</v>
      </c>
      <c r="F9263" s="1">
        <v>0</v>
      </c>
      <c r="G9263" s="1">
        <v>0</v>
      </c>
      <c r="H9263" s="1">
        <v>5.7291999999999996</v>
      </c>
      <c r="I9263" s="3">
        <v>5.7310999999999996</v>
      </c>
      <c r="J9263">
        <v>0</v>
      </c>
      <c r="K9263">
        <v>0</v>
      </c>
      <c r="L9263">
        <v>12.091200000000001</v>
      </c>
      <c r="M9263" s="2">
        <v>12.0952</v>
      </c>
    </row>
    <row r="9264" spans="2:13" x14ac:dyDescent="0.15">
      <c r="B9264">
        <v>0</v>
      </c>
      <c r="C9264">
        <v>0</v>
      </c>
      <c r="D9264">
        <v>2.5520999999999998</v>
      </c>
      <c r="E9264" s="2">
        <v>2.5529000000000002</v>
      </c>
      <c r="F9264" s="1">
        <v>0</v>
      </c>
      <c r="G9264" s="1">
        <v>0</v>
      </c>
      <c r="H9264" s="1">
        <v>5.7291999999999996</v>
      </c>
      <c r="I9264" s="3">
        <v>5.7310999999999996</v>
      </c>
      <c r="J9264">
        <v>0</v>
      </c>
      <c r="K9264">
        <v>0</v>
      </c>
      <c r="L9264">
        <v>12.091200000000001</v>
      </c>
      <c r="M9264" s="2">
        <v>12.0952</v>
      </c>
    </row>
    <row r="9265" spans="2:13" x14ac:dyDescent="0.15">
      <c r="B9265">
        <v>0</v>
      </c>
      <c r="C9265">
        <v>0</v>
      </c>
      <c r="D9265">
        <v>2.5520999999999998</v>
      </c>
      <c r="E9265" s="2">
        <v>2.5529000000000002</v>
      </c>
      <c r="F9265" s="1">
        <v>0</v>
      </c>
      <c r="G9265" s="1">
        <v>0</v>
      </c>
      <c r="H9265" s="1">
        <v>5.7291999999999996</v>
      </c>
      <c r="I9265" s="3">
        <v>5.7310999999999996</v>
      </c>
      <c r="J9265">
        <v>0</v>
      </c>
      <c r="K9265">
        <v>0</v>
      </c>
      <c r="L9265">
        <v>12.091200000000001</v>
      </c>
      <c r="M9265" s="2">
        <v>12.0952</v>
      </c>
    </row>
    <row r="9266" spans="2:13" x14ac:dyDescent="0.15">
      <c r="B9266">
        <v>0</v>
      </c>
      <c r="C9266">
        <v>0</v>
      </c>
      <c r="D9266">
        <v>2.5520999999999998</v>
      </c>
      <c r="E9266" s="2">
        <v>2.5529000000000002</v>
      </c>
      <c r="F9266" s="1">
        <v>0</v>
      </c>
      <c r="G9266" s="1">
        <v>0</v>
      </c>
      <c r="H9266" s="1">
        <v>5.7291999999999996</v>
      </c>
      <c r="I9266" s="3">
        <v>5.7310999999999996</v>
      </c>
      <c r="J9266">
        <v>0</v>
      </c>
      <c r="K9266">
        <v>0</v>
      </c>
      <c r="L9266">
        <v>12.091200000000001</v>
      </c>
      <c r="M9266" s="2">
        <v>12.0952</v>
      </c>
    </row>
    <row r="9267" spans="2:13" x14ac:dyDescent="0.15">
      <c r="B9267">
        <v>0</v>
      </c>
      <c r="C9267">
        <v>0</v>
      </c>
      <c r="D9267">
        <v>2.5520999999999998</v>
      </c>
      <c r="E9267" s="2">
        <v>2.5529000000000002</v>
      </c>
      <c r="F9267" s="1">
        <v>0</v>
      </c>
      <c r="G9267" s="1">
        <v>0</v>
      </c>
      <c r="H9267" s="1">
        <v>5.7291999999999996</v>
      </c>
      <c r="I9267" s="3">
        <v>5.7310999999999996</v>
      </c>
      <c r="J9267">
        <v>0</v>
      </c>
      <c r="K9267">
        <v>0</v>
      </c>
      <c r="L9267">
        <v>12.091200000000001</v>
      </c>
      <c r="M9267" s="2">
        <v>12.0952</v>
      </c>
    </row>
    <row r="9268" spans="2:13" x14ac:dyDescent="0.15">
      <c r="B9268">
        <v>0</v>
      </c>
      <c r="C9268">
        <v>0</v>
      </c>
      <c r="D9268">
        <v>2.5520999999999998</v>
      </c>
      <c r="E9268" s="2">
        <v>2.5529000000000002</v>
      </c>
      <c r="F9268" s="1">
        <v>0</v>
      </c>
      <c r="G9268" s="1">
        <v>0</v>
      </c>
      <c r="H9268" s="1">
        <v>5.7291999999999996</v>
      </c>
      <c r="I9268" s="3">
        <v>5.7310999999999996</v>
      </c>
      <c r="J9268">
        <v>0</v>
      </c>
      <c r="K9268">
        <v>0</v>
      </c>
      <c r="L9268">
        <v>12.091200000000001</v>
      </c>
      <c r="M9268" s="2">
        <v>12.0952</v>
      </c>
    </row>
    <row r="9269" spans="2:13" x14ac:dyDescent="0.15">
      <c r="B9269">
        <v>0</v>
      </c>
      <c r="C9269">
        <v>0</v>
      </c>
      <c r="D9269">
        <v>2.5520999999999998</v>
      </c>
      <c r="E9269" s="2">
        <v>2.5529000000000002</v>
      </c>
      <c r="F9269" s="1">
        <v>0</v>
      </c>
      <c r="G9269" s="1">
        <v>0</v>
      </c>
      <c r="H9269" s="1">
        <v>5.7291999999999996</v>
      </c>
      <c r="I9269" s="3">
        <v>5.7310999999999996</v>
      </c>
      <c r="J9269">
        <v>0</v>
      </c>
      <c r="K9269">
        <v>0</v>
      </c>
      <c r="L9269">
        <v>12.091200000000001</v>
      </c>
      <c r="M9269" s="2">
        <v>12.0952</v>
      </c>
    </row>
    <row r="9270" spans="2:13" x14ac:dyDescent="0.15">
      <c r="B9270">
        <v>0</v>
      </c>
      <c r="C9270">
        <v>0</v>
      </c>
      <c r="D9270">
        <v>2.5520999999999998</v>
      </c>
      <c r="E9270" s="2">
        <v>2.5529000000000002</v>
      </c>
      <c r="F9270" s="1">
        <v>0</v>
      </c>
      <c r="G9270" s="1">
        <v>0</v>
      </c>
      <c r="H9270" s="1">
        <v>5.7291999999999996</v>
      </c>
      <c r="I9270" s="3">
        <v>5.7310999999999996</v>
      </c>
      <c r="J9270">
        <v>0</v>
      </c>
      <c r="K9270">
        <v>0</v>
      </c>
      <c r="L9270">
        <v>12.091200000000001</v>
      </c>
      <c r="M9270" s="2">
        <v>12.0952</v>
      </c>
    </row>
    <row r="9271" spans="2:13" x14ac:dyDescent="0.15">
      <c r="B9271">
        <v>0</v>
      </c>
      <c r="C9271">
        <v>0</v>
      </c>
      <c r="D9271">
        <v>2.5520999999999998</v>
      </c>
      <c r="E9271" s="2">
        <v>2.5529000000000002</v>
      </c>
      <c r="F9271" s="1">
        <v>0</v>
      </c>
      <c r="G9271" s="1">
        <v>0</v>
      </c>
      <c r="H9271" s="1">
        <v>5.7291999999999996</v>
      </c>
      <c r="I9271" s="3">
        <v>5.7310999999999996</v>
      </c>
      <c r="J9271">
        <v>0</v>
      </c>
      <c r="K9271">
        <v>0</v>
      </c>
      <c r="L9271">
        <v>12.091200000000001</v>
      </c>
      <c r="M9271" s="2">
        <v>12.0952</v>
      </c>
    </row>
    <row r="9272" spans="2:13" x14ac:dyDescent="0.15">
      <c r="B9272">
        <v>0</v>
      </c>
      <c r="C9272">
        <v>0</v>
      </c>
      <c r="D9272">
        <v>2.5520999999999998</v>
      </c>
      <c r="E9272" s="2">
        <v>2.5529000000000002</v>
      </c>
      <c r="F9272" s="1">
        <v>0</v>
      </c>
      <c r="G9272" s="1">
        <v>0</v>
      </c>
      <c r="H9272" s="1">
        <v>5.7291999999999996</v>
      </c>
      <c r="I9272" s="3">
        <v>5.7310999999999996</v>
      </c>
      <c r="J9272">
        <v>0</v>
      </c>
      <c r="K9272">
        <v>0</v>
      </c>
      <c r="L9272">
        <v>12.091200000000001</v>
      </c>
      <c r="M9272" s="2">
        <v>12.0952</v>
      </c>
    </row>
    <row r="9273" spans="2:13" x14ac:dyDescent="0.15">
      <c r="B9273">
        <v>0</v>
      </c>
      <c r="C9273">
        <v>0</v>
      </c>
      <c r="D9273">
        <v>2.5520999999999998</v>
      </c>
      <c r="E9273" s="2">
        <v>2.5529000000000002</v>
      </c>
      <c r="F9273" s="1">
        <v>0</v>
      </c>
      <c r="G9273" s="1">
        <v>0</v>
      </c>
      <c r="H9273" s="1">
        <v>5.7291999999999996</v>
      </c>
      <c r="I9273" s="3">
        <v>5.7310999999999996</v>
      </c>
      <c r="J9273">
        <v>0</v>
      </c>
      <c r="K9273">
        <v>0</v>
      </c>
      <c r="L9273">
        <v>12.091200000000001</v>
      </c>
      <c r="M9273" s="2">
        <v>12.0952</v>
      </c>
    </row>
    <row r="9274" spans="2:13" x14ac:dyDescent="0.15">
      <c r="B9274">
        <v>0</v>
      </c>
      <c r="C9274">
        <v>0</v>
      </c>
      <c r="D9274">
        <v>2.5520999999999998</v>
      </c>
      <c r="E9274" s="2">
        <v>2.5529000000000002</v>
      </c>
      <c r="F9274" s="1">
        <v>0</v>
      </c>
      <c r="G9274" s="1">
        <v>0</v>
      </c>
      <c r="H9274" s="1">
        <v>5.7291999999999996</v>
      </c>
      <c r="I9274" s="3">
        <v>5.7310999999999996</v>
      </c>
      <c r="J9274">
        <v>0</v>
      </c>
      <c r="K9274">
        <v>0</v>
      </c>
      <c r="L9274">
        <v>12.091200000000001</v>
      </c>
      <c r="M9274" s="2">
        <v>12.0952</v>
      </c>
    </row>
    <row r="9275" spans="2:13" x14ac:dyDescent="0.15">
      <c r="B9275">
        <v>0</v>
      </c>
      <c r="C9275">
        <v>0</v>
      </c>
      <c r="D9275">
        <v>2.5520999999999998</v>
      </c>
      <c r="E9275" s="2">
        <v>2.5529000000000002</v>
      </c>
      <c r="F9275" s="1">
        <v>0</v>
      </c>
      <c r="G9275" s="1">
        <v>0</v>
      </c>
      <c r="H9275" s="1">
        <v>5.7291999999999996</v>
      </c>
      <c r="I9275" s="3">
        <v>5.7310999999999996</v>
      </c>
      <c r="J9275">
        <v>0</v>
      </c>
      <c r="K9275">
        <v>0</v>
      </c>
      <c r="L9275">
        <v>12.091200000000001</v>
      </c>
      <c r="M9275" s="2">
        <v>12.0952</v>
      </c>
    </row>
    <row r="9276" spans="2:13" x14ac:dyDescent="0.15">
      <c r="B9276">
        <v>0</v>
      </c>
      <c r="C9276">
        <v>0</v>
      </c>
      <c r="D9276">
        <v>2.5520999999999998</v>
      </c>
      <c r="E9276" s="2">
        <v>2.5529000000000002</v>
      </c>
      <c r="F9276" s="1">
        <v>0</v>
      </c>
      <c r="G9276" s="1">
        <v>0</v>
      </c>
      <c r="H9276" s="1">
        <v>5.7291999999999996</v>
      </c>
      <c r="I9276" s="3">
        <v>5.7310999999999996</v>
      </c>
      <c r="J9276">
        <v>0</v>
      </c>
      <c r="K9276">
        <v>0</v>
      </c>
      <c r="L9276">
        <v>12.091200000000001</v>
      </c>
      <c r="M9276" s="2">
        <v>12.0952</v>
      </c>
    </row>
    <row r="9277" spans="2:13" x14ac:dyDescent="0.15">
      <c r="B9277">
        <v>0</v>
      </c>
      <c r="C9277">
        <v>0</v>
      </c>
      <c r="D9277">
        <v>2.5520999999999998</v>
      </c>
      <c r="E9277" s="2">
        <v>2.5529000000000002</v>
      </c>
      <c r="F9277" s="1">
        <v>0</v>
      </c>
      <c r="G9277" s="1">
        <v>0</v>
      </c>
      <c r="H9277" s="1">
        <v>5.7291999999999996</v>
      </c>
      <c r="I9277" s="3">
        <v>5.7310999999999996</v>
      </c>
      <c r="J9277">
        <v>0</v>
      </c>
      <c r="K9277">
        <v>0</v>
      </c>
      <c r="L9277">
        <v>12.091200000000001</v>
      </c>
      <c r="M9277" s="2">
        <v>12.0952</v>
      </c>
    </row>
    <row r="9278" spans="2:13" x14ac:dyDescent="0.15">
      <c r="B9278">
        <v>0</v>
      </c>
      <c r="C9278">
        <v>0</v>
      </c>
      <c r="D9278">
        <v>2.5520999999999998</v>
      </c>
      <c r="E9278" s="2">
        <v>2.5529000000000002</v>
      </c>
      <c r="F9278" s="1">
        <v>0</v>
      </c>
      <c r="G9278" s="1">
        <v>0</v>
      </c>
      <c r="H9278" s="1">
        <v>5.7291999999999996</v>
      </c>
      <c r="I9278" s="3">
        <v>5.7310999999999996</v>
      </c>
      <c r="J9278">
        <v>0</v>
      </c>
      <c r="K9278">
        <v>0</v>
      </c>
      <c r="L9278">
        <v>12.091200000000001</v>
      </c>
      <c r="M9278" s="2">
        <v>12.0952</v>
      </c>
    </row>
    <row r="9279" spans="2:13" x14ac:dyDescent="0.15">
      <c r="B9279">
        <v>0</v>
      </c>
      <c r="C9279">
        <v>0</v>
      </c>
      <c r="D9279">
        <v>2.5520999999999998</v>
      </c>
      <c r="E9279" s="2">
        <v>2.5529000000000002</v>
      </c>
      <c r="F9279" s="1">
        <v>0</v>
      </c>
      <c r="G9279" s="1">
        <v>0</v>
      </c>
      <c r="H9279" s="1">
        <v>5.7291999999999996</v>
      </c>
      <c r="I9279" s="3">
        <v>5.7310999999999996</v>
      </c>
      <c r="J9279">
        <v>0</v>
      </c>
      <c r="K9279">
        <v>0</v>
      </c>
      <c r="L9279">
        <v>12.091200000000001</v>
      </c>
      <c r="M9279" s="2">
        <v>12.0952</v>
      </c>
    </row>
    <row r="9280" spans="2:13" x14ac:dyDescent="0.15">
      <c r="B9280">
        <v>0</v>
      </c>
      <c r="C9280">
        <v>0</v>
      </c>
      <c r="D9280">
        <v>2.5520999999999998</v>
      </c>
      <c r="E9280" s="2">
        <v>2.5529000000000002</v>
      </c>
      <c r="F9280" s="1">
        <v>0</v>
      </c>
      <c r="G9280" s="1">
        <v>0</v>
      </c>
      <c r="H9280" s="1">
        <v>5.7291999999999996</v>
      </c>
      <c r="I9280" s="3">
        <v>5.7310999999999996</v>
      </c>
      <c r="J9280">
        <v>0</v>
      </c>
      <c r="K9280">
        <v>0</v>
      </c>
      <c r="L9280">
        <v>12.091200000000001</v>
      </c>
      <c r="M9280" s="2">
        <v>12.0952</v>
      </c>
    </row>
    <row r="9281" spans="2:13" x14ac:dyDescent="0.15">
      <c r="B9281">
        <v>0</v>
      </c>
      <c r="C9281">
        <v>0</v>
      </c>
      <c r="D9281">
        <v>2.5520999999999998</v>
      </c>
      <c r="E9281" s="2">
        <v>2.5529000000000002</v>
      </c>
      <c r="F9281" s="1">
        <v>0</v>
      </c>
      <c r="G9281" s="1">
        <v>0</v>
      </c>
      <c r="H9281" s="1">
        <v>5.7291999999999996</v>
      </c>
      <c r="I9281" s="3">
        <v>5.7310999999999996</v>
      </c>
      <c r="J9281">
        <v>0</v>
      </c>
      <c r="K9281">
        <v>0</v>
      </c>
      <c r="L9281">
        <v>12.091200000000001</v>
      </c>
      <c r="M9281" s="2">
        <v>12.0952</v>
      </c>
    </row>
    <row r="9282" spans="2:13" x14ac:dyDescent="0.15">
      <c r="B9282">
        <v>0</v>
      </c>
      <c r="C9282">
        <v>0</v>
      </c>
      <c r="D9282">
        <v>2.5520999999999998</v>
      </c>
      <c r="E9282" s="2">
        <v>2.5529000000000002</v>
      </c>
      <c r="F9282" s="1">
        <v>0</v>
      </c>
      <c r="G9282" s="1">
        <v>0</v>
      </c>
      <c r="H9282" s="1">
        <v>5.7291999999999996</v>
      </c>
      <c r="I9282" s="3">
        <v>5.7310999999999996</v>
      </c>
      <c r="J9282">
        <v>0</v>
      </c>
      <c r="K9282">
        <v>0</v>
      </c>
      <c r="L9282">
        <v>12.091200000000001</v>
      </c>
      <c r="M9282" s="2">
        <v>12.0952</v>
      </c>
    </row>
    <row r="9283" spans="2:13" x14ac:dyDescent="0.15">
      <c r="B9283">
        <v>0</v>
      </c>
      <c r="C9283">
        <v>0</v>
      </c>
      <c r="D9283">
        <v>2.5520999999999998</v>
      </c>
      <c r="E9283" s="2">
        <v>2.5529000000000002</v>
      </c>
      <c r="F9283" s="1">
        <v>0</v>
      </c>
      <c r="G9283" s="1">
        <v>0</v>
      </c>
      <c r="H9283" s="1">
        <v>5.7291999999999996</v>
      </c>
      <c r="I9283" s="3">
        <v>5.7310999999999996</v>
      </c>
      <c r="J9283">
        <v>0</v>
      </c>
      <c r="K9283">
        <v>0</v>
      </c>
      <c r="L9283">
        <v>12.091200000000001</v>
      </c>
      <c r="M9283" s="2">
        <v>12.0952</v>
      </c>
    </row>
    <row r="9284" spans="2:13" x14ac:dyDescent="0.15">
      <c r="B9284">
        <v>0</v>
      </c>
      <c r="C9284">
        <v>0</v>
      </c>
      <c r="D9284">
        <v>2.5520999999999998</v>
      </c>
      <c r="E9284" s="2">
        <v>2.5529000000000002</v>
      </c>
      <c r="F9284" s="1">
        <v>0</v>
      </c>
      <c r="G9284" s="1">
        <v>0</v>
      </c>
      <c r="H9284" s="1">
        <v>5.7291999999999996</v>
      </c>
      <c r="I9284" s="3">
        <v>5.7310999999999996</v>
      </c>
      <c r="J9284">
        <v>0</v>
      </c>
      <c r="K9284">
        <v>0</v>
      </c>
      <c r="L9284">
        <v>12.091200000000001</v>
      </c>
      <c r="M9284" s="2">
        <v>12.0952</v>
      </c>
    </row>
    <row r="9285" spans="2:13" x14ac:dyDescent="0.15">
      <c r="B9285">
        <v>0</v>
      </c>
      <c r="C9285">
        <v>0</v>
      </c>
      <c r="D9285">
        <v>2.5520999999999998</v>
      </c>
      <c r="E9285" s="2">
        <v>2.5529000000000002</v>
      </c>
      <c r="F9285" s="1">
        <v>0</v>
      </c>
      <c r="G9285" s="1">
        <v>0</v>
      </c>
      <c r="H9285" s="1">
        <v>5.7291999999999996</v>
      </c>
      <c r="I9285" s="3">
        <v>5.7310999999999996</v>
      </c>
      <c r="J9285">
        <v>0</v>
      </c>
      <c r="K9285">
        <v>0</v>
      </c>
      <c r="L9285">
        <v>12.091200000000001</v>
      </c>
      <c r="M9285" s="2">
        <v>12.0952</v>
      </c>
    </row>
    <row r="9286" spans="2:13" x14ac:dyDescent="0.15">
      <c r="B9286">
        <v>0</v>
      </c>
      <c r="C9286">
        <v>0</v>
      </c>
      <c r="D9286">
        <v>2.5520999999999998</v>
      </c>
      <c r="E9286" s="2">
        <v>2.5529000000000002</v>
      </c>
      <c r="F9286" s="1">
        <v>0</v>
      </c>
      <c r="G9286" s="1">
        <v>0</v>
      </c>
      <c r="H9286" s="1">
        <v>5.7291999999999996</v>
      </c>
      <c r="I9286" s="3">
        <v>5.7310999999999996</v>
      </c>
      <c r="J9286">
        <v>0</v>
      </c>
      <c r="K9286">
        <v>0</v>
      </c>
      <c r="L9286">
        <v>12.091200000000001</v>
      </c>
      <c r="M9286" s="2">
        <v>12.0952</v>
      </c>
    </row>
    <row r="9287" spans="2:13" x14ac:dyDescent="0.15">
      <c r="B9287">
        <v>0</v>
      </c>
      <c r="C9287">
        <v>0</v>
      </c>
      <c r="D9287">
        <v>2.5520999999999998</v>
      </c>
      <c r="E9287" s="2">
        <v>2.5529000000000002</v>
      </c>
      <c r="F9287" s="1">
        <v>0</v>
      </c>
      <c r="G9287" s="1">
        <v>0</v>
      </c>
      <c r="H9287" s="1">
        <v>5.7291999999999996</v>
      </c>
      <c r="I9287" s="3">
        <v>5.7310999999999996</v>
      </c>
      <c r="J9287">
        <v>0</v>
      </c>
      <c r="K9287">
        <v>0</v>
      </c>
      <c r="L9287">
        <v>12.091200000000001</v>
      </c>
      <c r="M9287" s="2">
        <v>12.0952</v>
      </c>
    </row>
    <row r="9288" spans="2:13" x14ac:dyDescent="0.15">
      <c r="B9288">
        <v>0</v>
      </c>
      <c r="C9288">
        <v>0</v>
      </c>
      <c r="D9288">
        <v>2.5520999999999998</v>
      </c>
      <c r="E9288" s="2">
        <v>2.5529000000000002</v>
      </c>
      <c r="F9288" s="1">
        <v>0</v>
      </c>
      <c r="G9288" s="1">
        <v>0</v>
      </c>
      <c r="H9288" s="1">
        <v>5.7291999999999996</v>
      </c>
      <c r="I9288" s="3">
        <v>5.7310999999999996</v>
      </c>
      <c r="J9288">
        <v>0</v>
      </c>
      <c r="K9288">
        <v>0</v>
      </c>
      <c r="L9288">
        <v>12.091200000000001</v>
      </c>
      <c r="M9288" s="2">
        <v>12.0952</v>
      </c>
    </row>
    <row r="9289" spans="2:13" x14ac:dyDescent="0.15">
      <c r="B9289">
        <v>0</v>
      </c>
      <c r="C9289">
        <v>0</v>
      </c>
      <c r="D9289">
        <v>2.5520999999999998</v>
      </c>
      <c r="E9289" s="2">
        <v>2.5529000000000002</v>
      </c>
      <c r="F9289" s="1">
        <v>0</v>
      </c>
      <c r="G9289" s="1">
        <v>0</v>
      </c>
      <c r="H9289" s="1">
        <v>5.7291999999999996</v>
      </c>
      <c r="I9289" s="3">
        <v>5.7310999999999996</v>
      </c>
      <c r="J9289">
        <v>0</v>
      </c>
      <c r="K9289">
        <v>0</v>
      </c>
      <c r="L9289">
        <v>12.091200000000001</v>
      </c>
      <c r="M9289" s="2">
        <v>12.0952</v>
      </c>
    </row>
    <row r="9290" spans="2:13" x14ac:dyDescent="0.15">
      <c r="B9290">
        <v>0</v>
      </c>
      <c r="C9290">
        <v>0</v>
      </c>
      <c r="D9290">
        <v>2.5520999999999998</v>
      </c>
      <c r="E9290" s="2">
        <v>2.5529000000000002</v>
      </c>
      <c r="F9290" s="1">
        <v>0</v>
      </c>
      <c r="G9290" s="1">
        <v>0</v>
      </c>
      <c r="H9290" s="1">
        <v>5.7291999999999996</v>
      </c>
      <c r="I9290" s="3">
        <v>5.7310999999999996</v>
      </c>
      <c r="J9290">
        <v>0</v>
      </c>
      <c r="K9290">
        <v>0</v>
      </c>
      <c r="L9290">
        <v>12.091200000000001</v>
      </c>
      <c r="M9290" s="2">
        <v>12.0952</v>
      </c>
    </row>
    <row r="9291" spans="2:13" x14ac:dyDescent="0.15">
      <c r="B9291">
        <v>0</v>
      </c>
      <c r="C9291">
        <v>0</v>
      </c>
      <c r="D9291">
        <v>2.5520999999999998</v>
      </c>
      <c r="E9291" s="2">
        <v>2.5529000000000002</v>
      </c>
      <c r="F9291" s="1">
        <v>0</v>
      </c>
      <c r="G9291" s="1">
        <v>0</v>
      </c>
      <c r="H9291" s="1">
        <v>5.7291999999999996</v>
      </c>
      <c r="I9291" s="3">
        <v>5.7310999999999996</v>
      </c>
      <c r="J9291">
        <v>0</v>
      </c>
      <c r="K9291">
        <v>0</v>
      </c>
      <c r="L9291">
        <v>12.091200000000001</v>
      </c>
      <c r="M9291" s="2">
        <v>12.0952</v>
      </c>
    </row>
    <row r="9292" spans="2:13" x14ac:dyDescent="0.15">
      <c r="B9292">
        <v>0</v>
      </c>
      <c r="C9292">
        <v>0</v>
      </c>
      <c r="D9292">
        <v>2.5520999999999998</v>
      </c>
      <c r="E9292" s="2">
        <v>2.5529000000000002</v>
      </c>
      <c r="F9292" s="1">
        <v>0</v>
      </c>
      <c r="G9292" s="1">
        <v>0</v>
      </c>
      <c r="H9292" s="1">
        <v>5.7291999999999996</v>
      </c>
      <c r="I9292" s="3">
        <v>5.7310999999999996</v>
      </c>
      <c r="J9292">
        <v>0</v>
      </c>
      <c r="K9292">
        <v>0</v>
      </c>
      <c r="L9292">
        <v>12.091200000000001</v>
      </c>
      <c r="M9292" s="2">
        <v>12.0952</v>
      </c>
    </row>
    <row r="9293" spans="2:13" x14ac:dyDescent="0.15">
      <c r="B9293">
        <v>0</v>
      </c>
      <c r="C9293">
        <v>0</v>
      </c>
      <c r="D9293">
        <v>2.5520999999999998</v>
      </c>
      <c r="E9293" s="2">
        <v>2.5529000000000002</v>
      </c>
      <c r="F9293" s="1">
        <v>0</v>
      </c>
      <c r="G9293" s="1">
        <v>0</v>
      </c>
      <c r="H9293" s="1">
        <v>5.7291999999999996</v>
      </c>
      <c r="I9293" s="3">
        <v>5.7310999999999996</v>
      </c>
      <c r="J9293">
        <v>0</v>
      </c>
      <c r="K9293">
        <v>0</v>
      </c>
      <c r="L9293">
        <v>12.091200000000001</v>
      </c>
      <c r="M9293" s="2">
        <v>12.0952</v>
      </c>
    </row>
    <row r="9294" spans="2:13" x14ac:dyDescent="0.15">
      <c r="B9294">
        <v>0</v>
      </c>
      <c r="C9294">
        <v>0</v>
      </c>
      <c r="D9294">
        <v>2.5520999999999998</v>
      </c>
      <c r="E9294" s="2">
        <v>2.5529000000000002</v>
      </c>
      <c r="F9294" s="1">
        <v>0</v>
      </c>
      <c r="G9294" s="1">
        <v>0</v>
      </c>
      <c r="H9294" s="1">
        <v>5.7291999999999996</v>
      </c>
      <c r="I9294" s="3">
        <v>5.7310999999999996</v>
      </c>
      <c r="J9294">
        <v>0</v>
      </c>
      <c r="K9294">
        <v>0</v>
      </c>
      <c r="L9294">
        <v>12.091200000000001</v>
      </c>
      <c r="M9294" s="2">
        <v>12.0952</v>
      </c>
    </row>
    <row r="9295" spans="2:13" x14ac:dyDescent="0.15">
      <c r="B9295">
        <v>0</v>
      </c>
      <c r="C9295">
        <v>0</v>
      </c>
      <c r="D9295">
        <v>2.5520999999999998</v>
      </c>
      <c r="E9295" s="2">
        <v>2.5529000000000002</v>
      </c>
      <c r="F9295" s="1">
        <v>0</v>
      </c>
      <c r="G9295" s="1">
        <v>0</v>
      </c>
      <c r="H9295" s="1">
        <v>5.7291999999999996</v>
      </c>
      <c r="I9295" s="3">
        <v>5.7310999999999996</v>
      </c>
      <c r="J9295">
        <v>0</v>
      </c>
      <c r="K9295">
        <v>0</v>
      </c>
      <c r="L9295">
        <v>12.091200000000001</v>
      </c>
      <c r="M9295" s="2">
        <v>12.0952</v>
      </c>
    </row>
    <row r="9296" spans="2:13" x14ac:dyDescent="0.15">
      <c r="B9296">
        <v>0</v>
      </c>
      <c r="C9296">
        <v>0</v>
      </c>
      <c r="D9296">
        <v>2.5520999999999998</v>
      </c>
      <c r="E9296" s="2">
        <v>2.5529000000000002</v>
      </c>
      <c r="F9296" s="1">
        <v>0</v>
      </c>
      <c r="G9296" s="1">
        <v>0</v>
      </c>
      <c r="H9296" s="1">
        <v>5.7291999999999996</v>
      </c>
      <c r="I9296" s="3">
        <v>5.7310999999999996</v>
      </c>
      <c r="J9296">
        <v>0</v>
      </c>
      <c r="K9296">
        <v>0</v>
      </c>
      <c r="L9296">
        <v>12.091200000000001</v>
      </c>
      <c r="M9296" s="2">
        <v>12.0952</v>
      </c>
    </row>
    <row r="9297" spans="2:13" x14ac:dyDescent="0.15">
      <c r="B9297">
        <v>0</v>
      </c>
      <c r="C9297">
        <v>0</v>
      </c>
      <c r="D9297">
        <v>2.5520999999999998</v>
      </c>
      <c r="E9297" s="2">
        <v>2.5529000000000002</v>
      </c>
      <c r="F9297" s="1">
        <v>0</v>
      </c>
      <c r="G9297" s="1">
        <v>0</v>
      </c>
      <c r="H9297" s="1">
        <v>5.7291999999999996</v>
      </c>
      <c r="I9297" s="3">
        <v>5.7310999999999996</v>
      </c>
      <c r="J9297">
        <v>0</v>
      </c>
      <c r="K9297">
        <v>0</v>
      </c>
      <c r="L9297">
        <v>12.091200000000001</v>
      </c>
      <c r="M9297" s="2">
        <v>12.0952</v>
      </c>
    </row>
    <row r="9298" spans="2:13" x14ac:dyDescent="0.15">
      <c r="B9298">
        <v>0</v>
      </c>
      <c r="C9298">
        <v>0</v>
      </c>
      <c r="D9298">
        <v>2.5520999999999998</v>
      </c>
      <c r="E9298" s="2">
        <v>2.5529000000000002</v>
      </c>
      <c r="F9298" s="1">
        <v>0</v>
      </c>
      <c r="G9298" s="1">
        <v>0</v>
      </c>
      <c r="H9298" s="1">
        <v>5.7291999999999996</v>
      </c>
      <c r="I9298" s="3">
        <v>5.7310999999999996</v>
      </c>
      <c r="J9298">
        <v>0</v>
      </c>
      <c r="K9298">
        <v>0</v>
      </c>
      <c r="L9298">
        <v>12.091200000000001</v>
      </c>
      <c r="M9298" s="2">
        <v>12.0952</v>
      </c>
    </row>
    <row r="9299" spans="2:13" x14ac:dyDescent="0.15">
      <c r="B9299">
        <v>0</v>
      </c>
      <c r="C9299">
        <v>0</v>
      </c>
      <c r="D9299">
        <v>2.5520999999999998</v>
      </c>
      <c r="E9299" s="2">
        <v>2.5529000000000002</v>
      </c>
      <c r="F9299" s="1">
        <v>0</v>
      </c>
      <c r="G9299" s="1">
        <v>0</v>
      </c>
      <c r="H9299" s="1">
        <v>5.7291999999999996</v>
      </c>
      <c r="I9299" s="3">
        <v>5.7310999999999996</v>
      </c>
      <c r="J9299">
        <v>0</v>
      </c>
      <c r="K9299">
        <v>0</v>
      </c>
      <c r="L9299">
        <v>12.091200000000001</v>
      </c>
      <c r="M9299" s="2">
        <v>12.0952</v>
      </c>
    </row>
    <row r="9300" spans="2:13" x14ac:dyDescent="0.15">
      <c r="B9300">
        <v>0</v>
      </c>
      <c r="C9300">
        <v>0</v>
      </c>
      <c r="D9300">
        <v>2.5520999999999998</v>
      </c>
      <c r="E9300" s="2">
        <v>2.5529000000000002</v>
      </c>
      <c r="F9300" s="1">
        <v>0</v>
      </c>
      <c r="G9300" s="1">
        <v>0</v>
      </c>
      <c r="H9300" s="1">
        <v>5.7291999999999996</v>
      </c>
      <c r="I9300" s="3">
        <v>5.7310999999999996</v>
      </c>
      <c r="J9300">
        <v>0</v>
      </c>
      <c r="K9300">
        <v>0</v>
      </c>
      <c r="L9300">
        <v>12.091200000000001</v>
      </c>
      <c r="M9300" s="2">
        <v>12.0952</v>
      </c>
    </row>
    <row r="9301" spans="2:13" x14ac:dyDescent="0.15">
      <c r="B9301">
        <v>0</v>
      </c>
      <c r="C9301">
        <v>0</v>
      </c>
      <c r="D9301">
        <v>2.5520999999999998</v>
      </c>
      <c r="E9301" s="2">
        <v>2.5529000000000002</v>
      </c>
      <c r="F9301" s="1">
        <v>0</v>
      </c>
      <c r="G9301" s="1">
        <v>0</v>
      </c>
      <c r="H9301" s="1">
        <v>5.7291999999999996</v>
      </c>
      <c r="I9301" s="3">
        <v>5.7310999999999996</v>
      </c>
      <c r="J9301">
        <v>0</v>
      </c>
      <c r="K9301">
        <v>0</v>
      </c>
      <c r="L9301">
        <v>12.091200000000001</v>
      </c>
      <c r="M9301" s="2">
        <v>12.0952</v>
      </c>
    </row>
    <row r="9302" spans="2:13" x14ac:dyDescent="0.15">
      <c r="B9302">
        <v>0</v>
      </c>
      <c r="C9302">
        <v>0</v>
      </c>
      <c r="D9302">
        <v>2.5520999999999998</v>
      </c>
      <c r="E9302" s="2">
        <v>2.5529000000000002</v>
      </c>
      <c r="F9302" s="1">
        <v>0</v>
      </c>
      <c r="G9302" s="1">
        <v>0</v>
      </c>
      <c r="H9302" s="1">
        <v>5.7291999999999996</v>
      </c>
      <c r="I9302" s="3">
        <v>5.7310999999999996</v>
      </c>
      <c r="J9302">
        <v>0</v>
      </c>
      <c r="K9302">
        <v>0</v>
      </c>
      <c r="L9302">
        <v>12.091200000000001</v>
      </c>
      <c r="M9302" s="2">
        <v>12.0952</v>
      </c>
    </row>
    <row r="9303" spans="2:13" x14ac:dyDescent="0.15">
      <c r="B9303">
        <v>0</v>
      </c>
      <c r="C9303">
        <v>0</v>
      </c>
      <c r="D9303">
        <v>2.5520999999999998</v>
      </c>
      <c r="E9303" s="2">
        <v>2.5529000000000002</v>
      </c>
      <c r="F9303" s="1">
        <v>0</v>
      </c>
      <c r="G9303" s="1">
        <v>0</v>
      </c>
      <c r="H9303" s="1">
        <v>5.7291999999999996</v>
      </c>
      <c r="I9303" s="3">
        <v>5.7310999999999996</v>
      </c>
      <c r="J9303">
        <v>0</v>
      </c>
      <c r="K9303">
        <v>0</v>
      </c>
      <c r="L9303">
        <v>12.091200000000001</v>
      </c>
      <c r="M9303" s="2">
        <v>12.0952</v>
      </c>
    </row>
    <row r="9304" spans="2:13" x14ac:dyDescent="0.15">
      <c r="B9304">
        <v>0</v>
      </c>
      <c r="C9304">
        <v>0</v>
      </c>
      <c r="D9304">
        <v>2.5520999999999998</v>
      </c>
      <c r="E9304" s="2">
        <v>2.5529000000000002</v>
      </c>
      <c r="F9304" s="1">
        <v>0</v>
      </c>
      <c r="G9304" s="1">
        <v>0</v>
      </c>
      <c r="H9304" s="1">
        <v>5.7291999999999996</v>
      </c>
      <c r="I9304" s="3">
        <v>5.7310999999999996</v>
      </c>
      <c r="J9304">
        <v>0</v>
      </c>
      <c r="K9304">
        <v>0</v>
      </c>
      <c r="L9304">
        <v>12.091200000000001</v>
      </c>
      <c r="M9304" s="2">
        <v>12.0952</v>
      </c>
    </row>
    <row r="9305" spans="2:13" x14ac:dyDescent="0.15">
      <c r="B9305">
        <v>0</v>
      </c>
      <c r="C9305">
        <v>0</v>
      </c>
      <c r="D9305">
        <v>2.5520999999999998</v>
      </c>
      <c r="E9305" s="2">
        <v>2.5529000000000002</v>
      </c>
      <c r="F9305" s="1">
        <v>0</v>
      </c>
      <c r="G9305" s="1">
        <v>0</v>
      </c>
      <c r="H9305" s="1">
        <v>5.7291999999999996</v>
      </c>
      <c r="I9305" s="3">
        <v>5.7310999999999996</v>
      </c>
      <c r="J9305">
        <v>0</v>
      </c>
      <c r="K9305">
        <v>0</v>
      </c>
      <c r="L9305">
        <v>12.091200000000001</v>
      </c>
      <c r="M9305" s="2">
        <v>12.0952</v>
      </c>
    </row>
    <row r="9306" spans="2:13" x14ac:dyDescent="0.15">
      <c r="B9306">
        <v>0</v>
      </c>
      <c r="C9306">
        <v>0</v>
      </c>
      <c r="D9306">
        <v>2.5520999999999998</v>
      </c>
      <c r="E9306" s="2">
        <v>2.5529000000000002</v>
      </c>
      <c r="F9306" s="1">
        <v>0</v>
      </c>
      <c r="G9306" s="1">
        <v>0</v>
      </c>
      <c r="H9306" s="1">
        <v>5.7291999999999996</v>
      </c>
      <c r="I9306" s="3">
        <v>5.7310999999999996</v>
      </c>
      <c r="J9306">
        <v>0</v>
      </c>
      <c r="K9306">
        <v>0</v>
      </c>
      <c r="L9306">
        <v>12.091200000000001</v>
      </c>
      <c r="M9306" s="2">
        <v>12.0952</v>
      </c>
    </row>
    <row r="9307" spans="2:13" x14ac:dyDescent="0.15">
      <c r="B9307">
        <v>0</v>
      </c>
      <c r="C9307">
        <v>0</v>
      </c>
      <c r="D9307">
        <v>2.5520999999999998</v>
      </c>
      <c r="E9307" s="2">
        <v>2.5529000000000002</v>
      </c>
      <c r="F9307" s="1">
        <v>0</v>
      </c>
      <c r="G9307" s="1">
        <v>0</v>
      </c>
      <c r="H9307" s="1">
        <v>5.7291999999999996</v>
      </c>
      <c r="I9307" s="3">
        <v>5.7310999999999996</v>
      </c>
      <c r="J9307">
        <v>0</v>
      </c>
      <c r="K9307">
        <v>0</v>
      </c>
      <c r="L9307">
        <v>12.091200000000001</v>
      </c>
      <c r="M9307" s="2">
        <v>12.0952</v>
      </c>
    </row>
    <row r="9308" spans="2:13" x14ac:dyDescent="0.15">
      <c r="B9308">
        <v>0</v>
      </c>
      <c r="C9308">
        <v>0</v>
      </c>
      <c r="D9308">
        <v>2.5520999999999998</v>
      </c>
      <c r="E9308" s="2">
        <v>2.5529000000000002</v>
      </c>
      <c r="F9308" s="1">
        <v>0</v>
      </c>
      <c r="G9308" s="1">
        <v>0</v>
      </c>
      <c r="H9308" s="1">
        <v>5.7291999999999996</v>
      </c>
      <c r="I9308" s="3">
        <v>5.7310999999999996</v>
      </c>
      <c r="J9308">
        <v>0</v>
      </c>
      <c r="K9308">
        <v>0</v>
      </c>
      <c r="L9308">
        <v>12.091200000000001</v>
      </c>
      <c r="M9308" s="2">
        <v>12.0952</v>
      </c>
    </row>
    <row r="9309" spans="2:13" x14ac:dyDescent="0.15">
      <c r="B9309">
        <v>0</v>
      </c>
      <c r="C9309">
        <v>0</v>
      </c>
      <c r="D9309">
        <v>2.5520999999999998</v>
      </c>
      <c r="E9309" s="2">
        <v>2.5529000000000002</v>
      </c>
      <c r="F9309" s="1">
        <v>0</v>
      </c>
      <c r="G9309" s="1">
        <v>0</v>
      </c>
      <c r="H9309" s="1">
        <v>5.7291999999999996</v>
      </c>
      <c r="I9309" s="3">
        <v>5.7310999999999996</v>
      </c>
      <c r="J9309">
        <v>0</v>
      </c>
      <c r="K9309">
        <v>0</v>
      </c>
      <c r="L9309">
        <v>12.091200000000001</v>
      </c>
      <c r="M9309" s="2">
        <v>12.0952</v>
      </c>
    </row>
    <row r="9310" spans="2:13" x14ac:dyDescent="0.15">
      <c r="B9310">
        <v>0</v>
      </c>
      <c r="C9310">
        <v>0</v>
      </c>
      <c r="D9310">
        <v>2.5520999999999998</v>
      </c>
      <c r="E9310" s="2">
        <v>2.5529000000000002</v>
      </c>
      <c r="F9310" s="1">
        <v>0</v>
      </c>
      <c r="G9310" s="1">
        <v>0</v>
      </c>
      <c r="H9310" s="1">
        <v>5.7291999999999996</v>
      </c>
      <c r="I9310" s="3">
        <v>5.7310999999999996</v>
      </c>
      <c r="J9310">
        <v>0</v>
      </c>
      <c r="K9310">
        <v>0</v>
      </c>
      <c r="L9310">
        <v>12.091200000000001</v>
      </c>
      <c r="M9310" s="2">
        <v>12.0952</v>
      </c>
    </row>
    <row r="9311" spans="2:13" x14ac:dyDescent="0.15">
      <c r="B9311">
        <v>0</v>
      </c>
      <c r="C9311">
        <v>0</v>
      </c>
      <c r="D9311">
        <v>2.5520999999999998</v>
      </c>
      <c r="E9311" s="2">
        <v>2.5529000000000002</v>
      </c>
      <c r="F9311" s="1">
        <v>0</v>
      </c>
      <c r="G9311" s="1">
        <v>0</v>
      </c>
      <c r="H9311" s="1">
        <v>5.7291999999999996</v>
      </c>
      <c r="I9311" s="3">
        <v>5.7310999999999996</v>
      </c>
      <c r="J9311">
        <v>0</v>
      </c>
      <c r="K9311">
        <v>0</v>
      </c>
      <c r="L9311">
        <v>12.091200000000001</v>
      </c>
      <c r="M9311" s="2">
        <v>12.0952</v>
      </c>
    </row>
    <row r="9312" spans="2:13" x14ac:dyDescent="0.15">
      <c r="B9312">
        <v>0</v>
      </c>
      <c r="C9312">
        <v>0</v>
      </c>
      <c r="D9312">
        <v>2.5520999999999998</v>
      </c>
      <c r="E9312" s="2">
        <v>2.5529000000000002</v>
      </c>
      <c r="F9312" s="1">
        <v>0</v>
      </c>
      <c r="G9312" s="1">
        <v>0</v>
      </c>
      <c r="H9312" s="1">
        <v>5.7291999999999996</v>
      </c>
      <c r="I9312" s="3">
        <v>5.7310999999999996</v>
      </c>
      <c r="J9312">
        <v>0</v>
      </c>
      <c r="K9312">
        <v>0</v>
      </c>
      <c r="L9312">
        <v>12.091200000000001</v>
      </c>
      <c r="M9312" s="2">
        <v>12.0952</v>
      </c>
    </row>
    <row r="9313" spans="2:13" x14ac:dyDescent="0.15">
      <c r="B9313">
        <v>0</v>
      </c>
      <c r="C9313">
        <v>0</v>
      </c>
      <c r="D9313">
        <v>2.5520999999999998</v>
      </c>
      <c r="E9313" s="2">
        <v>2.5529000000000002</v>
      </c>
      <c r="F9313" s="1">
        <v>0</v>
      </c>
      <c r="G9313" s="1">
        <v>0</v>
      </c>
      <c r="H9313" s="1">
        <v>5.7291999999999996</v>
      </c>
      <c r="I9313" s="3">
        <v>5.7310999999999996</v>
      </c>
      <c r="J9313">
        <v>0</v>
      </c>
      <c r="K9313">
        <v>0</v>
      </c>
      <c r="L9313">
        <v>12.091200000000001</v>
      </c>
      <c r="M9313" s="2">
        <v>12.0952</v>
      </c>
    </row>
    <row r="9314" spans="2:13" x14ac:dyDescent="0.15">
      <c r="B9314">
        <v>0</v>
      </c>
      <c r="C9314">
        <v>0</v>
      </c>
      <c r="D9314">
        <v>2.5520999999999998</v>
      </c>
      <c r="E9314" s="2">
        <v>2.5529000000000002</v>
      </c>
      <c r="F9314" s="1">
        <v>0</v>
      </c>
      <c r="G9314" s="1">
        <v>0</v>
      </c>
      <c r="H9314" s="1">
        <v>5.7291999999999996</v>
      </c>
      <c r="I9314" s="3">
        <v>5.7310999999999996</v>
      </c>
      <c r="J9314">
        <v>0</v>
      </c>
      <c r="K9314">
        <v>0</v>
      </c>
      <c r="L9314">
        <v>12.091200000000001</v>
      </c>
      <c r="M9314" s="2">
        <v>12.0952</v>
      </c>
    </row>
    <row r="9315" spans="2:13" x14ac:dyDescent="0.15">
      <c r="B9315">
        <v>0</v>
      </c>
      <c r="C9315">
        <v>0</v>
      </c>
      <c r="D9315">
        <v>2.5520999999999998</v>
      </c>
      <c r="E9315" s="2">
        <v>2.5529000000000002</v>
      </c>
      <c r="F9315" s="1">
        <v>0</v>
      </c>
      <c r="G9315" s="1">
        <v>0</v>
      </c>
      <c r="H9315" s="1">
        <v>5.7291999999999996</v>
      </c>
      <c r="I9315" s="3">
        <v>5.7310999999999996</v>
      </c>
      <c r="J9315">
        <v>0</v>
      </c>
      <c r="K9315">
        <v>0</v>
      </c>
      <c r="L9315">
        <v>12.091200000000001</v>
      </c>
      <c r="M9315" s="2">
        <v>12.0952</v>
      </c>
    </row>
    <row r="9316" spans="2:13" x14ac:dyDescent="0.15">
      <c r="B9316">
        <v>0</v>
      </c>
      <c r="C9316">
        <v>0</v>
      </c>
      <c r="D9316">
        <v>2.5520999999999998</v>
      </c>
      <c r="E9316" s="2">
        <v>2.5529000000000002</v>
      </c>
      <c r="F9316" s="1">
        <v>0</v>
      </c>
      <c r="G9316" s="1">
        <v>0</v>
      </c>
      <c r="H9316" s="1">
        <v>5.7291999999999996</v>
      </c>
      <c r="I9316" s="3">
        <v>5.7310999999999996</v>
      </c>
      <c r="J9316">
        <v>0</v>
      </c>
      <c r="K9316">
        <v>0</v>
      </c>
      <c r="L9316">
        <v>12.091200000000001</v>
      </c>
      <c r="M9316" s="2">
        <v>12.0952</v>
      </c>
    </row>
    <row r="9317" spans="2:13" x14ac:dyDescent="0.15">
      <c r="B9317">
        <v>0</v>
      </c>
      <c r="C9317">
        <v>0</v>
      </c>
      <c r="D9317">
        <v>2.5520999999999998</v>
      </c>
      <c r="E9317" s="2">
        <v>2.5529000000000002</v>
      </c>
      <c r="F9317" s="1">
        <v>0</v>
      </c>
      <c r="G9317" s="1">
        <v>0</v>
      </c>
      <c r="H9317" s="1">
        <v>5.7291999999999996</v>
      </c>
      <c r="I9317" s="3">
        <v>5.7310999999999996</v>
      </c>
      <c r="J9317">
        <v>0</v>
      </c>
      <c r="K9317">
        <v>0</v>
      </c>
      <c r="L9317">
        <v>12.091200000000001</v>
      </c>
      <c r="M9317" s="2">
        <v>12.0952</v>
      </c>
    </row>
    <row r="9318" spans="2:13" x14ac:dyDescent="0.15">
      <c r="B9318">
        <v>0</v>
      </c>
      <c r="C9318">
        <v>0</v>
      </c>
      <c r="D9318">
        <v>2.5520999999999998</v>
      </c>
      <c r="E9318" s="2">
        <v>2.5529000000000002</v>
      </c>
      <c r="F9318" s="1">
        <v>0</v>
      </c>
      <c r="G9318" s="1">
        <v>0</v>
      </c>
      <c r="H9318" s="1">
        <v>5.7291999999999996</v>
      </c>
      <c r="I9318" s="3">
        <v>5.7310999999999996</v>
      </c>
      <c r="J9318">
        <v>0</v>
      </c>
      <c r="K9318">
        <v>0</v>
      </c>
      <c r="L9318">
        <v>12.091200000000001</v>
      </c>
      <c r="M9318" s="2">
        <v>12.0952</v>
      </c>
    </row>
    <row r="9319" spans="2:13" x14ac:dyDescent="0.15">
      <c r="B9319">
        <v>0</v>
      </c>
      <c r="C9319">
        <v>0</v>
      </c>
      <c r="D9319">
        <v>2.5520999999999998</v>
      </c>
      <c r="E9319" s="2">
        <v>2.5529000000000002</v>
      </c>
      <c r="F9319" s="1">
        <v>0</v>
      </c>
      <c r="G9319" s="1">
        <v>0</v>
      </c>
      <c r="H9319" s="1">
        <v>5.7291999999999996</v>
      </c>
      <c r="I9319" s="3">
        <v>5.7310999999999996</v>
      </c>
      <c r="J9319">
        <v>0</v>
      </c>
      <c r="K9319">
        <v>0</v>
      </c>
      <c r="L9319">
        <v>12.091200000000001</v>
      </c>
      <c r="M9319" s="2">
        <v>12.0952</v>
      </c>
    </row>
    <row r="9320" spans="2:13" x14ac:dyDescent="0.15">
      <c r="B9320">
        <v>0</v>
      </c>
      <c r="C9320">
        <v>0</v>
      </c>
      <c r="D9320">
        <v>2.5520999999999998</v>
      </c>
      <c r="E9320" s="2">
        <v>2.5529000000000002</v>
      </c>
      <c r="F9320" s="1">
        <v>0</v>
      </c>
      <c r="G9320" s="1">
        <v>0</v>
      </c>
      <c r="H9320" s="1">
        <v>5.7291999999999996</v>
      </c>
      <c r="I9320" s="3">
        <v>5.7310999999999996</v>
      </c>
      <c r="J9320">
        <v>0</v>
      </c>
      <c r="K9320">
        <v>0</v>
      </c>
      <c r="L9320">
        <v>12.091200000000001</v>
      </c>
      <c r="M9320" s="2">
        <v>12.0952</v>
      </c>
    </row>
    <row r="9321" spans="2:13" x14ac:dyDescent="0.15">
      <c r="B9321">
        <v>0</v>
      </c>
      <c r="C9321">
        <v>0</v>
      </c>
      <c r="D9321">
        <v>2.5520999999999998</v>
      </c>
      <c r="E9321" s="2">
        <v>2.5529000000000002</v>
      </c>
      <c r="F9321" s="1">
        <v>0</v>
      </c>
      <c r="G9321" s="1">
        <v>0</v>
      </c>
      <c r="H9321" s="1">
        <v>5.7291999999999996</v>
      </c>
      <c r="I9321" s="3">
        <v>5.7310999999999996</v>
      </c>
      <c r="J9321">
        <v>0</v>
      </c>
      <c r="K9321">
        <v>0</v>
      </c>
      <c r="L9321">
        <v>12.091200000000001</v>
      </c>
      <c r="M9321" s="2">
        <v>12.0952</v>
      </c>
    </row>
    <row r="9322" spans="2:13" x14ac:dyDescent="0.15">
      <c r="B9322">
        <v>0</v>
      </c>
      <c r="C9322">
        <v>0</v>
      </c>
      <c r="D9322">
        <v>2.5520999999999998</v>
      </c>
      <c r="E9322" s="2">
        <v>2.5529000000000002</v>
      </c>
      <c r="F9322" s="1">
        <v>0</v>
      </c>
      <c r="G9322" s="1">
        <v>0</v>
      </c>
      <c r="H9322" s="1">
        <v>5.7291999999999996</v>
      </c>
      <c r="I9322" s="3">
        <v>5.7310999999999996</v>
      </c>
      <c r="J9322">
        <v>0</v>
      </c>
      <c r="K9322">
        <v>0</v>
      </c>
      <c r="L9322">
        <v>12.091200000000001</v>
      </c>
      <c r="M9322" s="2">
        <v>12.0952</v>
      </c>
    </row>
    <row r="9323" spans="2:13" x14ac:dyDescent="0.15">
      <c r="B9323">
        <v>0</v>
      </c>
      <c r="C9323">
        <v>0</v>
      </c>
      <c r="D9323">
        <v>2.5520999999999998</v>
      </c>
      <c r="E9323" s="2">
        <v>2.5529000000000002</v>
      </c>
      <c r="F9323" s="1">
        <v>0</v>
      </c>
      <c r="G9323" s="1">
        <v>0</v>
      </c>
      <c r="H9323" s="1">
        <v>5.7291999999999996</v>
      </c>
      <c r="I9323" s="3">
        <v>5.7310999999999996</v>
      </c>
      <c r="J9323">
        <v>0</v>
      </c>
      <c r="K9323">
        <v>0</v>
      </c>
      <c r="L9323">
        <v>12.091200000000001</v>
      </c>
      <c r="M9323" s="2">
        <v>12.0952</v>
      </c>
    </row>
    <row r="9324" spans="2:13" x14ac:dyDescent="0.15">
      <c r="B9324">
        <v>0</v>
      </c>
      <c r="C9324">
        <v>0</v>
      </c>
      <c r="D9324">
        <v>2.5520999999999998</v>
      </c>
      <c r="E9324" s="2">
        <v>2.5529000000000002</v>
      </c>
      <c r="F9324" s="1">
        <v>0</v>
      </c>
      <c r="G9324" s="1">
        <v>0</v>
      </c>
      <c r="H9324" s="1">
        <v>5.7291999999999996</v>
      </c>
      <c r="I9324" s="3">
        <v>5.7310999999999996</v>
      </c>
      <c r="J9324">
        <v>0</v>
      </c>
      <c r="K9324">
        <v>0</v>
      </c>
      <c r="L9324">
        <v>12.091200000000001</v>
      </c>
      <c r="M9324" s="2">
        <v>12.0952</v>
      </c>
    </row>
    <row r="9325" spans="2:13" x14ac:dyDescent="0.15">
      <c r="B9325">
        <v>0</v>
      </c>
      <c r="C9325">
        <v>0</v>
      </c>
      <c r="D9325">
        <v>2.5520999999999998</v>
      </c>
      <c r="E9325" s="2">
        <v>2.5529000000000002</v>
      </c>
      <c r="F9325" s="1">
        <v>0</v>
      </c>
      <c r="G9325" s="1">
        <v>0</v>
      </c>
      <c r="H9325" s="1">
        <v>5.7291999999999996</v>
      </c>
      <c r="I9325" s="3">
        <v>5.7310999999999996</v>
      </c>
      <c r="J9325">
        <v>0</v>
      </c>
      <c r="K9325">
        <v>0</v>
      </c>
      <c r="L9325">
        <v>12.091200000000001</v>
      </c>
      <c r="M9325" s="2">
        <v>12.0952</v>
      </c>
    </row>
    <row r="9326" spans="2:13" x14ac:dyDescent="0.15">
      <c r="B9326">
        <v>0</v>
      </c>
      <c r="C9326">
        <v>0</v>
      </c>
      <c r="D9326">
        <v>2.5520999999999998</v>
      </c>
      <c r="E9326" s="2">
        <v>2.5529000000000002</v>
      </c>
      <c r="F9326" s="1">
        <v>0</v>
      </c>
      <c r="G9326" s="1">
        <v>0</v>
      </c>
      <c r="H9326" s="1">
        <v>5.7291999999999996</v>
      </c>
      <c r="I9326" s="3">
        <v>5.7310999999999996</v>
      </c>
      <c r="J9326">
        <v>0</v>
      </c>
      <c r="K9326">
        <v>0</v>
      </c>
      <c r="L9326">
        <v>12.091200000000001</v>
      </c>
      <c r="M9326" s="2">
        <v>12.0952</v>
      </c>
    </row>
    <row r="9327" spans="2:13" x14ac:dyDescent="0.15">
      <c r="B9327">
        <v>0</v>
      </c>
      <c r="C9327">
        <v>0</v>
      </c>
      <c r="D9327">
        <v>2.5520999999999998</v>
      </c>
      <c r="E9327" s="2">
        <v>2.5529000000000002</v>
      </c>
      <c r="F9327" s="1">
        <v>0</v>
      </c>
      <c r="G9327" s="1">
        <v>0</v>
      </c>
      <c r="H9327" s="1">
        <v>5.7291999999999996</v>
      </c>
      <c r="I9327" s="3">
        <v>5.7310999999999996</v>
      </c>
      <c r="J9327">
        <v>0</v>
      </c>
      <c r="K9327">
        <v>0</v>
      </c>
      <c r="L9327">
        <v>12.091200000000001</v>
      </c>
      <c r="M9327" s="2">
        <v>12.0952</v>
      </c>
    </row>
    <row r="9328" spans="2:13" x14ac:dyDescent="0.15">
      <c r="B9328">
        <v>0</v>
      </c>
      <c r="C9328">
        <v>0</v>
      </c>
      <c r="D9328">
        <v>2.5520999999999998</v>
      </c>
      <c r="E9328" s="2">
        <v>2.5529000000000002</v>
      </c>
      <c r="F9328" s="1">
        <v>0</v>
      </c>
      <c r="G9328" s="1">
        <v>0</v>
      </c>
      <c r="H9328" s="1">
        <v>5.7291999999999996</v>
      </c>
      <c r="I9328" s="3">
        <v>5.7310999999999996</v>
      </c>
      <c r="J9328">
        <v>0</v>
      </c>
      <c r="K9328">
        <v>0</v>
      </c>
      <c r="L9328">
        <v>12.091200000000001</v>
      </c>
      <c r="M9328" s="2">
        <v>12.0952</v>
      </c>
    </row>
    <row r="9329" spans="2:13" x14ac:dyDescent="0.15">
      <c r="B9329">
        <v>0</v>
      </c>
      <c r="C9329">
        <v>0</v>
      </c>
      <c r="D9329">
        <v>2.5520999999999998</v>
      </c>
      <c r="E9329" s="2">
        <v>2.5529000000000002</v>
      </c>
      <c r="F9329" s="1">
        <v>0</v>
      </c>
      <c r="G9329" s="1">
        <v>0</v>
      </c>
      <c r="H9329" s="1">
        <v>5.7291999999999996</v>
      </c>
      <c r="I9329" s="3">
        <v>5.7310999999999996</v>
      </c>
      <c r="J9329">
        <v>0</v>
      </c>
      <c r="K9329">
        <v>0</v>
      </c>
      <c r="L9329">
        <v>12.091200000000001</v>
      </c>
      <c r="M9329" s="2">
        <v>12.0952</v>
      </c>
    </row>
    <row r="9330" spans="2:13" x14ac:dyDescent="0.15">
      <c r="B9330">
        <v>0</v>
      </c>
      <c r="C9330">
        <v>0</v>
      </c>
      <c r="D9330">
        <v>2.5520999999999998</v>
      </c>
      <c r="E9330" s="2">
        <v>2.5529000000000002</v>
      </c>
      <c r="F9330" s="1">
        <v>0</v>
      </c>
      <c r="G9330" s="1">
        <v>0</v>
      </c>
      <c r="H9330" s="1">
        <v>5.7291999999999996</v>
      </c>
      <c r="I9330" s="3">
        <v>5.7310999999999996</v>
      </c>
      <c r="J9330">
        <v>0</v>
      </c>
      <c r="K9330">
        <v>0</v>
      </c>
      <c r="L9330">
        <v>12.091200000000001</v>
      </c>
      <c r="M9330" s="2">
        <v>12.0952</v>
      </c>
    </row>
    <row r="9331" spans="2:13" x14ac:dyDescent="0.15">
      <c r="B9331">
        <v>0</v>
      </c>
      <c r="C9331">
        <v>0</v>
      </c>
      <c r="D9331">
        <v>2.5520999999999998</v>
      </c>
      <c r="E9331" s="2">
        <v>2.5529000000000002</v>
      </c>
      <c r="F9331" s="1">
        <v>0</v>
      </c>
      <c r="G9331" s="1">
        <v>0</v>
      </c>
      <c r="H9331" s="1">
        <v>5.7291999999999996</v>
      </c>
      <c r="I9331" s="3">
        <v>5.7310999999999996</v>
      </c>
      <c r="J9331">
        <v>0</v>
      </c>
      <c r="K9331">
        <v>0</v>
      </c>
      <c r="L9331">
        <v>12.091200000000001</v>
      </c>
      <c r="M9331" s="2">
        <v>12.0952</v>
      </c>
    </row>
    <row r="9332" spans="2:13" x14ac:dyDescent="0.15">
      <c r="B9332">
        <v>0</v>
      </c>
      <c r="C9332">
        <v>0</v>
      </c>
      <c r="D9332">
        <v>2.5520999999999998</v>
      </c>
      <c r="E9332" s="2">
        <v>2.5529000000000002</v>
      </c>
      <c r="F9332" s="1">
        <v>0</v>
      </c>
      <c r="G9332" s="1">
        <v>0</v>
      </c>
      <c r="H9332" s="1">
        <v>5.7291999999999996</v>
      </c>
      <c r="I9332" s="3">
        <v>5.7310999999999996</v>
      </c>
      <c r="J9332">
        <v>0</v>
      </c>
      <c r="K9332">
        <v>0</v>
      </c>
      <c r="L9332">
        <v>12.091200000000001</v>
      </c>
      <c r="M9332" s="2">
        <v>12.0952</v>
      </c>
    </row>
    <row r="9333" spans="2:13" x14ac:dyDescent="0.15">
      <c r="B9333">
        <v>0</v>
      </c>
      <c r="C9333">
        <v>0</v>
      </c>
      <c r="D9333">
        <v>2.5520999999999998</v>
      </c>
      <c r="E9333" s="2">
        <v>2.5529000000000002</v>
      </c>
      <c r="F9333" s="1">
        <v>0</v>
      </c>
      <c r="G9333" s="1">
        <v>0</v>
      </c>
      <c r="H9333" s="1">
        <v>5.7291999999999996</v>
      </c>
      <c r="I9333" s="3">
        <v>5.7310999999999996</v>
      </c>
      <c r="J9333">
        <v>0</v>
      </c>
      <c r="K9333">
        <v>0</v>
      </c>
      <c r="L9333">
        <v>12.091200000000001</v>
      </c>
      <c r="M9333" s="2">
        <v>12.0952</v>
      </c>
    </row>
    <row r="9334" spans="2:13" x14ac:dyDescent="0.15">
      <c r="B9334">
        <v>0</v>
      </c>
      <c r="C9334">
        <v>0</v>
      </c>
      <c r="D9334">
        <v>2.5520999999999998</v>
      </c>
      <c r="E9334" s="2">
        <v>2.5529000000000002</v>
      </c>
      <c r="F9334" s="1">
        <v>0</v>
      </c>
      <c r="G9334" s="1">
        <v>0</v>
      </c>
      <c r="H9334" s="1">
        <v>5.7291999999999996</v>
      </c>
      <c r="I9334" s="3">
        <v>5.7310999999999996</v>
      </c>
      <c r="J9334">
        <v>0</v>
      </c>
      <c r="K9334">
        <v>0</v>
      </c>
      <c r="L9334">
        <v>12.091200000000001</v>
      </c>
      <c r="M9334" s="2">
        <v>12.0952</v>
      </c>
    </row>
    <row r="9335" spans="2:13" x14ac:dyDescent="0.15">
      <c r="B9335">
        <v>0</v>
      </c>
      <c r="C9335">
        <v>0</v>
      </c>
      <c r="D9335">
        <v>2.5520999999999998</v>
      </c>
      <c r="E9335" s="2">
        <v>2.5529000000000002</v>
      </c>
      <c r="F9335" s="1">
        <v>0</v>
      </c>
      <c r="G9335" s="1">
        <v>0</v>
      </c>
      <c r="H9335" s="1">
        <v>5.7291999999999996</v>
      </c>
      <c r="I9335" s="3">
        <v>5.7310999999999996</v>
      </c>
      <c r="J9335">
        <v>0</v>
      </c>
      <c r="K9335">
        <v>0</v>
      </c>
      <c r="L9335">
        <v>12.091200000000001</v>
      </c>
      <c r="M9335" s="2">
        <v>12.0952</v>
      </c>
    </row>
    <row r="9336" spans="2:13" x14ac:dyDescent="0.15">
      <c r="B9336">
        <v>0</v>
      </c>
      <c r="C9336">
        <v>0</v>
      </c>
      <c r="D9336">
        <v>2.5520999999999998</v>
      </c>
      <c r="E9336" s="2">
        <v>2.5529000000000002</v>
      </c>
      <c r="F9336" s="1">
        <v>0</v>
      </c>
      <c r="G9336" s="1">
        <v>0</v>
      </c>
      <c r="H9336" s="1">
        <v>5.7291999999999996</v>
      </c>
      <c r="I9336" s="3">
        <v>5.7310999999999996</v>
      </c>
      <c r="J9336">
        <v>0</v>
      </c>
      <c r="K9336">
        <v>0</v>
      </c>
      <c r="L9336">
        <v>12.091200000000001</v>
      </c>
      <c r="M9336" s="2">
        <v>12.0952</v>
      </c>
    </row>
    <row r="9337" spans="2:13" x14ac:dyDescent="0.15">
      <c r="B9337">
        <v>0</v>
      </c>
      <c r="C9337">
        <v>0</v>
      </c>
      <c r="D9337">
        <v>2.5520999999999998</v>
      </c>
      <c r="E9337" s="2">
        <v>2.5529000000000002</v>
      </c>
      <c r="F9337" s="1">
        <v>0</v>
      </c>
      <c r="G9337" s="1">
        <v>0</v>
      </c>
      <c r="H9337" s="1">
        <v>5.7291999999999996</v>
      </c>
      <c r="I9337" s="3">
        <v>5.7310999999999996</v>
      </c>
      <c r="J9337">
        <v>0</v>
      </c>
      <c r="K9337">
        <v>0</v>
      </c>
      <c r="L9337">
        <v>12.091200000000001</v>
      </c>
      <c r="M9337" s="2">
        <v>12.0952</v>
      </c>
    </row>
    <row r="9338" spans="2:13" x14ac:dyDescent="0.15">
      <c r="B9338">
        <v>0</v>
      </c>
      <c r="C9338">
        <v>0</v>
      </c>
      <c r="D9338">
        <v>2.5520999999999998</v>
      </c>
      <c r="E9338" s="2">
        <v>2.5529000000000002</v>
      </c>
      <c r="F9338" s="1">
        <v>0</v>
      </c>
      <c r="G9338" s="1">
        <v>0</v>
      </c>
      <c r="H9338" s="1">
        <v>5.7291999999999996</v>
      </c>
      <c r="I9338" s="3">
        <v>5.7310999999999996</v>
      </c>
      <c r="J9338">
        <v>0</v>
      </c>
      <c r="K9338">
        <v>0</v>
      </c>
      <c r="L9338">
        <v>12.091200000000001</v>
      </c>
      <c r="M9338" s="2">
        <v>12.0952</v>
      </c>
    </row>
    <row r="9339" spans="2:13" x14ac:dyDescent="0.15">
      <c r="B9339">
        <v>0</v>
      </c>
      <c r="C9339">
        <v>0</v>
      </c>
      <c r="D9339">
        <v>2.5520999999999998</v>
      </c>
      <c r="E9339" s="2">
        <v>2.5529000000000002</v>
      </c>
      <c r="F9339" s="1">
        <v>0</v>
      </c>
      <c r="G9339" s="1">
        <v>0</v>
      </c>
      <c r="H9339" s="1">
        <v>5.7291999999999996</v>
      </c>
      <c r="I9339" s="3">
        <v>5.7310999999999996</v>
      </c>
      <c r="J9339">
        <v>0</v>
      </c>
      <c r="K9339">
        <v>0</v>
      </c>
      <c r="L9339">
        <v>12.091200000000001</v>
      </c>
      <c r="M9339" s="2">
        <v>12.0952</v>
      </c>
    </row>
    <row r="9340" spans="2:13" x14ac:dyDescent="0.15">
      <c r="B9340">
        <v>0</v>
      </c>
      <c r="C9340">
        <v>0</v>
      </c>
      <c r="D9340">
        <v>2.5520999999999998</v>
      </c>
      <c r="E9340" s="2">
        <v>2.5529000000000002</v>
      </c>
      <c r="F9340" s="1">
        <v>0</v>
      </c>
      <c r="G9340" s="1">
        <v>0</v>
      </c>
      <c r="H9340" s="1">
        <v>5.7291999999999996</v>
      </c>
      <c r="I9340" s="3">
        <v>5.7310999999999996</v>
      </c>
      <c r="J9340">
        <v>0</v>
      </c>
      <c r="K9340">
        <v>0</v>
      </c>
      <c r="L9340">
        <v>12.091200000000001</v>
      </c>
      <c r="M9340" s="2">
        <v>12.0952</v>
      </c>
    </row>
    <row r="9341" spans="2:13" x14ac:dyDescent="0.15">
      <c r="B9341">
        <v>0</v>
      </c>
      <c r="C9341">
        <v>0</v>
      </c>
      <c r="D9341">
        <v>2.5520999999999998</v>
      </c>
      <c r="E9341" s="2">
        <v>2.5529000000000002</v>
      </c>
      <c r="F9341" s="1">
        <v>0</v>
      </c>
      <c r="G9341" s="1">
        <v>0</v>
      </c>
      <c r="H9341" s="1">
        <v>5.7291999999999996</v>
      </c>
      <c r="I9341" s="3">
        <v>5.7310999999999996</v>
      </c>
      <c r="J9341">
        <v>0</v>
      </c>
      <c r="K9341">
        <v>0</v>
      </c>
      <c r="L9341">
        <v>12.091200000000001</v>
      </c>
      <c r="M9341" s="2">
        <v>12.0952</v>
      </c>
    </row>
    <row r="9342" spans="2:13" x14ac:dyDescent="0.15">
      <c r="B9342">
        <v>0</v>
      </c>
      <c r="C9342">
        <v>0</v>
      </c>
      <c r="D9342">
        <v>2.5520999999999998</v>
      </c>
      <c r="E9342" s="2">
        <v>2.5529000000000002</v>
      </c>
      <c r="F9342" s="1">
        <v>0</v>
      </c>
      <c r="G9342" s="1">
        <v>0</v>
      </c>
      <c r="H9342" s="1">
        <v>5.7291999999999996</v>
      </c>
      <c r="I9342" s="3">
        <v>5.7310999999999996</v>
      </c>
      <c r="J9342">
        <v>0</v>
      </c>
      <c r="K9342">
        <v>0</v>
      </c>
      <c r="L9342">
        <v>12.091200000000001</v>
      </c>
      <c r="M9342" s="2">
        <v>12.0952</v>
      </c>
    </row>
    <row r="9343" spans="2:13" x14ac:dyDescent="0.15">
      <c r="B9343">
        <v>0</v>
      </c>
      <c r="C9343">
        <v>0</v>
      </c>
      <c r="D9343">
        <v>2.5520999999999998</v>
      </c>
      <c r="E9343" s="2">
        <v>2.5529000000000002</v>
      </c>
      <c r="F9343" s="1">
        <v>0</v>
      </c>
      <c r="G9343" s="1">
        <v>0</v>
      </c>
      <c r="H9343" s="1">
        <v>5.7291999999999996</v>
      </c>
      <c r="I9343" s="3">
        <v>5.7310999999999996</v>
      </c>
      <c r="J9343">
        <v>0</v>
      </c>
      <c r="K9343">
        <v>0</v>
      </c>
      <c r="L9343">
        <v>12.091200000000001</v>
      </c>
      <c r="M9343" s="2">
        <v>12.0952</v>
      </c>
    </row>
    <row r="9344" spans="2:13" x14ac:dyDescent="0.15">
      <c r="B9344">
        <v>0</v>
      </c>
      <c r="C9344">
        <v>0</v>
      </c>
      <c r="D9344">
        <v>2.5520999999999998</v>
      </c>
      <c r="E9344" s="2">
        <v>2.5529000000000002</v>
      </c>
      <c r="F9344" s="1">
        <v>0</v>
      </c>
      <c r="G9344" s="1">
        <v>0</v>
      </c>
      <c r="H9344" s="1">
        <v>5.7291999999999996</v>
      </c>
      <c r="I9344" s="3">
        <v>5.7310999999999996</v>
      </c>
      <c r="J9344">
        <v>0</v>
      </c>
      <c r="K9344">
        <v>0</v>
      </c>
      <c r="L9344">
        <v>12.091200000000001</v>
      </c>
      <c r="M9344" s="2">
        <v>12.0952</v>
      </c>
    </row>
    <row r="9345" spans="2:13" x14ac:dyDescent="0.15">
      <c r="B9345">
        <v>0</v>
      </c>
      <c r="C9345">
        <v>0</v>
      </c>
      <c r="D9345">
        <v>2.5520999999999998</v>
      </c>
      <c r="E9345" s="2">
        <v>2.5529000000000002</v>
      </c>
      <c r="F9345" s="1">
        <v>0</v>
      </c>
      <c r="G9345" s="1">
        <v>0</v>
      </c>
      <c r="H9345" s="1">
        <v>5.7291999999999996</v>
      </c>
      <c r="I9345" s="3">
        <v>5.7310999999999996</v>
      </c>
      <c r="J9345">
        <v>0</v>
      </c>
      <c r="K9345">
        <v>0</v>
      </c>
      <c r="L9345">
        <v>12.091200000000001</v>
      </c>
      <c r="M9345" s="2">
        <v>12.0952</v>
      </c>
    </row>
    <row r="9346" spans="2:13" x14ac:dyDescent="0.15">
      <c r="B9346">
        <v>0</v>
      </c>
      <c r="C9346">
        <v>0</v>
      </c>
      <c r="D9346">
        <v>2.5520999999999998</v>
      </c>
      <c r="E9346" s="2">
        <v>2.5529000000000002</v>
      </c>
      <c r="F9346" s="1">
        <v>0</v>
      </c>
      <c r="G9346" s="1">
        <v>0</v>
      </c>
      <c r="H9346" s="1">
        <v>5.7291999999999996</v>
      </c>
      <c r="I9346" s="3">
        <v>5.7310999999999996</v>
      </c>
      <c r="J9346">
        <v>0</v>
      </c>
      <c r="K9346">
        <v>0</v>
      </c>
      <c r="L9346">
        <v>12.091200000000001</v>
      </c>
      <c r="M9346" s="2">
        <v>12.0952</v>
      </c>
    </row>
    <row r="9347" spans="2:13" x14ac:dyDescent="0.15">
      <c r="B9347">
        <v>0</v>
      </c>
      <c r="C9347">
        <v>0</v>
      </c>
      <c r="D9347">
        <v>2.5520999999999998</v>
      </c>
      <c r="E9347" s="2">
        <v>2.5529000000000002</v>
      </c>
      <c r="F9347" s="1">
        <v>0</v>
      </c>
      <c r="G9347" s="1">
        <v>0</v>
      </c>
      <c r="H9347" s="1">
        <v>5.7291999999999996</v>
      </c>
      <c r="I9347" s="3">
        <v>5.7310999999999996</v>
      </c>
      <c r="J9347">
        <v>0</v>
      </c>
      <c r="K9347">
        <v>0</v>
      </c>
      <c r="L9347">
        <v>12.091200000000001</v>
      </c>
      <c r="M9347" s="2">
        <v>12.0952</v>
      </c>
    </row>
    <row r="9348" spans="2:13" x14ac:dyDescent="0.15">
      <c r="B9348">
        <v>0</v>
      </c>
      <c r="C9348">
        <v>0</v>
      </c>
      <c r="D9348">
        <v>2.5520999999999998</v>
      </c>
      <c r="E9348" s="2">
        <v>2.5529000000000002</v>
      </c>
      <c r="F9348" s="1">
        <v>0</v>
      </c>
      <c r="G9348" s="1">
        <v>0</v>
      </c>
      <c r="H9348" s="1">
        <v>5.7291999999999996</v>
      </c>
      <c r="I9348" s="3">
        <v>5.7310999999999996</v>
      </c>
      <c r="J9348">
        <v>0</v>
      </c>
      <c r="K9348">
        <v>0</v>
      </c>
      <c r="L9348">
        <v>12.091200000000001</v>
      </c>
      <c r="M9348" s="2">
        <v>12.0952</v>
      </c>
    </row>
    <row r="9349" spans="2:13" x14ac:dyDescent="0.15">
      <c r="B9349">
        <v>0</v>
      </c>
      <c r="C9349">
        <v>0</v>
      </c>
      <c r="D9349">
        <v>2.5520999999999998</v>
      </c>
      <c r="E9349" s="2">
        <v>2.5529000000000002</v>
      </c>
      <c r="F9349" s="1">
        <v>0</v>
      </c>
      <c r="G9349" s="1">
        <v>0</v>
      </c>
      <c r="H9349" s="1">
        <v>5.7291999999999996</v>
      </c>
      <c r="I9349" s="3">
        <v>5.7310999999999996</v>
      </c>
      <c r="J9349">
        <v>0</v>
      </c>
      <c r="K9349">
        <v>0</v>
      </c>
      <c r="L9349">
        <v>12.091200000000001</v>
      </c>
      <c r="M9349" s="2">
        <v>12.0952</v>
      </c>
    </row>
    <row r="9350" spans="2:13" x14ac:dyDescent="0.15">
      <c r="B9350">
        <v>0</v>
      </c>
      <c r="C9350">
        <v>0</v>
      </c>
      <c r="D9350">
        <v>2.5520999999999998</v>
      </c>
      <c r="E9350" s="2">
        <v>2.5529000000000002</v>
      </c>
      <c r="F9350" s="1">
        <v>0</v>
      </c>
      <c r="G9350" s="1">
        <v>0</v>
      </c>
      <c r="H9350" s="1">
        <v>5.7291999999999996</v>
      </c>
      <c r="I9350" s="3">
        <v>5.7310999999999996</v>
      </c>
      <c r="J9350">
        <v>0</v>
      </c>
      <c r="K9350">
        <v>0</v>
      </c>
      <c r="L9350">
        <v>12.091200000000001</v>
      </c>
      <c r="M9350" s="2">
        <v>12.0952</v>
      </c>
    </row>
    <row r="9351" spans="2:13" x14ac:dyDescent="0.15">
      <c r="B9351">
        <v>0</v>
      </c>
      <c r="C9351">
        <v>0</v>
      </c>
      <c r="D9351">
        <v>2.5520999999999998</v>
      </c>
      <c r="E9351" s="2">
        <v>2.5529000000000002</v>
      </c>
      <c r="F9351" s="1">
        <v>0</v>
      </c>
      <c r="G9351" s="1">
        <v>0</v>
      </c>
      <c r="H9351" s="1">
        <v>5.7291999999999996</v>
      </c>
      <c r="I9351" s="3">
        <v>5.7310999999999996</v>
      </c>
      <c r="J9351">
        <v>0</v>
      </c>
      <c r="K9351">
        <v>0</v>
      </c>
      <c r="L9351">
        <v>12.091200000000001</v>
      </c>
      <c r="M9351" s="2">
        <v>12.0952</v>
      </c>
    </row>
    <row r="9352" spans="2:13" x14ac:dyDescent="0.15">
      <c r="B9352">
        <v>0</v>
      </c>
      <c r="C9352">
        <v>0</v>
      </c>
      <c r="D9352">
        <v>2.5520999999999998</v>
      </c>
      <c r="E9352" s="2">
        <v>2.5529000000000002</v>
      </c>
      <c r="F9352" s="1">
        <v>0</v>
      </c>
      <c r="G9352" s="1">
        <v>0</v>
      </c>
      <c r="H9352" s="1">
        <v>5.7291999999999996</v>
      </c>
      <c r="I9352" s="3">
        <v>5.7310999999999996</v>
      </c>
      <c r="J9352">
        <v>0</v>
      </c>
      <c r="K9352">
        <v>0</v>
      </c>
      <c r="L9352">
        <v>12.091200000000001</v>
      </c>
      <c r="M9352" s="2">
        <v>12.0952</v>
      </c>
    </row>
    <row r="9353" spans="2:13" x14ac:dyDescent="0.15">
      <c r="B9353">
        <v>0</v>
      </c>
      <c r="C9353">
        <v>0</v>
      </c>
      <c r="D9353">
        <v>2.5520999999999998</v>
      </c>
      <c r="E9353" s="2">
        <v>2.5529000000000002</v>
      </c>
      <c r="F9353" s="1">
        <v>0</v>
      </c>
      <c r="G9353" s="1">
        <v>0</v>
      </c>
      <c r="H9353" s="1">
        <v>5.7291999999999996</v>
      </c>
      <c r="I9353" s="3">
        <v>5.7310999999999996</v>
      </c>
      <c r="J9353">
        <v>0</v>
      </c>
      <c r="K9353">
        <v>0</v>
      </c>
      <c r="L9353">
        <v>12.091200000000001</v>
      </c>
      <c r="M9353" s="2">
        <v>12.0952</v>
      </c>
    </row>
    <row r="9354" spans="2:13" x14ac:dyDescent="0.15">
      <c r="B9354">
        <v>0</v>
      </c>
      <c r="C9354">
        <v>0</v>
      </c>
      <c r="D9354">
        <v>2.5520999999999998</v>
      </c>
      <c r="E9354" s="2">
        <v>2.5529000000000002</v>
      </c>
      <c r="F9354" s="1">
        <v>0</v>
      </c>
      <c r="G9354" s="1">
        <v>0</v>
      </c>
      <c r="H9354" s="1">
        <v>5.7291999999999996</v>
      </c>
      <c r="I9354" s="3">
        <v>5.7310999999999996</v>
      </c>
      <c r="J9354">
        <v>0</v>
      </c>
      <c r="K9354">
        <v>0</v>
      </c>
      <c r="L9354">
        <v>12.091200000000001</v>
      </c>
      <c r="M9354" s="2">
        <v>12.0952</v>
      </c>
    </row>
    <row r="9355" spans="2:13" x14ac:dyDescent="0.15">
      <c r="B9355">
        <v>0</v>
      </c>
      <c r="C9355">
        <v>0</v>
      </c>
      <c r="D9355">
        <v>2.5520999999999998</v>
      </c>
      <c r="E9355" s="2">
        <v>2.5529000000000002</v>
      </c>
      <c r="F9355" s="1">
        <v>0</v>
      </c>
      <c r="G9355" s="1">
        <v>0</v>
      </c>
      <c r="H9355" s="1">
        <v>5.7291999999999996</v>
      </c>
      <c r="I9355" s="3">
        <v>5.7310999999999996</v>
      </c>
      <c r="J9355">
        <v>0</v>
      </c>
      <c r="K9355">
        <v>0</v>
      </c>
      <c r="L9355">
        <v>12.091200000000001</v>
      </c>
      <c r="M9355" s="2">
        <v>12.0952</v>
      </c>
    </row>
    <row r="9356" spans="2:13" x14ac:dyDescent="0.15">
      <c r="B9356">
        <v>0</v>
      </c>
      <c r="C9356">
        <v>0</v>
      </c>
      <c r="D9356">
        <v>2.5520999999999998</v>
      </c>
      <c r="E9356" s="2">
        <v>2.5529000000000002</v>
      </c>
      <c r="F9356" s="1">
        <v>0</v>
      </c>
      <c r="G9356" s="1">
        <v>0</v>
      </c>
      <c r="H9356" s="1">
        <v>5.7291999999999996</v>
      </c>
      <c r="I9356" s="3">
        <v>5.7310999999999996</v>
      </c>
      <c r="J9356">
        <v>0</v>
      </c>
      <c r="K9356">
        <v>0</v>
      </c>
      <c r="L9356">
        <v>12.091200000000001</v>
      </c>
      <c r="M9356" s="2">
        <v>12.0952</v>
      </c>
    </row>
    <row r="9357" spans="2:13" x14ac:dyDescent="0.15">
      <c r="B9357">
        <v>0</v>
      </c>
      <c r="C9357">
        <v>0</v>
      </c>
      <c r="D9357">
        <v>2.5520999999999998</v>
      </c>
      <c r="E9357" s="2">
        <v>2.5529000000000002</v>
      </c>
      <c r="F9357" s="1">
        <v>0</v>
      </c>
      <c r="G9357" s="1">
        <v>0</v>
      </c>
      <c r="H9357" s="1">
        <v>5.7291999999999996</v>
      </c>
      <c r="I9357" s="3">
        <v>5.7310999999999996</v>
      </c>
      <c r="J9357">
        <v>0</v>
      </c>
      <c r="K9357">
        <v>0</v>
      </c>
      <c r="L9357">
        <v>12.091200000000001</v>
      </c>
      <c r="M9357" s="2">
        <v>12.0952</v>
      </c>
    </row>
    <row r="9358" spans="2:13" x14ac:dyDescent="0.15">
      <c r="B9358">
        <v>0</v>
      </c>
      <c r="C9358">
        <v>0</v>
      </c>
      <c r="D9358">
        <v>2.5520999999999998</v>
      </c>
      <c r="E9358" s="2">
        <v>2.5529000000000002</v>
      </c>
      <c r="F9358" s="1">
        <v>0</v>
      </c>
      <c r="G9358" s="1">
        <v>0</v>
      </c>
      <c r="H9358" s="1">
        <v>5.7291999999999996</v>
      </c>
      <c r="I9358" s="3">
        <v>5.7310999999999996</v>
      </c>
      <c r="J9358">
        <v>0</v>
      </c>
      <c r="K9358">
        <v>0</v>
      </c>
      <c r="L9358">
        <v>12.091200000000001</v>
      </c>
      <c r="M9358" s="2">
        <v>12.0952</v>
      </c>
    </row>
    <row r="9359" spans="2:13" x14ac:dyDescent="0.15">
      <c r="B9359">
        <v>0</v>
      </c>
      <c r="C9359">
        <v>0</v>
      </c>
      <c r="D9359">
        <v>2.5520999999999998</v>
      </c>
      <c r="E9359" s="2">
        <v>2.5529000000000002</v>
      </c>
      <c r="F9359" s="1">
        <v>0</v>
      </c>
      <c r="G9359" s="1">
        <v>0</v>
      </c>
      <c r="H9359" s="1">
        <v>5.7291999999999996</v>
      </c>
      <c r="I9359" s="3">
        <v>5.7310999999999996</v>
      </c>
      <c r="J9359">
        <v>0</v>
      </c>
      <c r="K9359">
        <v>0</v>
      </c>
      <c r="L9359">
        <v>12.091200000000001</v>
      </c>
      <c r="M9359" s="2">
        <v>12.0952</v>
      </c>
    </row>
    <row r="9360" spans="2:13" x14ac:dyDescent="0.15">
      <c r="B9360">
        <v>0</v>
      </c>
      <c r="C9360">
        <v>0</v>
      </c>
      <c r="D9360">
        <v>2.5520999999999998</v>
      </c>
      <c r="E9360" s="2">
        <v>2.5529000000000002</v>
      </c>
      <c r="F9360" s="1">
        <v>0</v>
      </c>
      <c r="G9360" s="1">
        <v>0</v>
      </c>
      <c r="H9360" s="1">
        <v>5.7291999999999996</v>
      </c>
      <c r="I9360" s="3">
        <v>5.7310999999999996</v>
      </c>
      <c r="J9360">
        <v>0</v>
      </c>
      <c r="K9360">
        <v>0</v>
      </c>
      <c r="L9360">
        <v>12.091200000000001</v>
      </c>
      <c r="M9360" s="2">
        <v>12.0952</v>
      </c>
    </row>
    <row r="9361" spans="2:13" x14ac:dyDescent="0.15">
      <c r="B9361">
        <v>0</v>
      </c>
      <c r="C9361">
        <v>0</v>
      </c>
      <c r="D9361">
        <v>2.5520999999999998</v>
      </c>
      <c r="E9361" s="2">
        <v>2.5529000000000002</v>
      </c>
      <c r="F9361" s="1">
        <v>0</v>
      </c>
      <c r="G9361" s="1">
        <v>0</v>
      </c>
      <c r="H9361" s="1">
        <v>5.7291999999999996</v>
      </c>
      <c r="I9361" s="3">
        <v>5.7310999999999996</v>
      </c>
      <c r="J9361">
        <v>0</v>
      </c>
      <c r="K9361">
        <v>0</v>
      </c>
      <c r="L9361">
        <v>12.091200000000001</v>
      </c>
      <c r="M9361" s="2">
        <v>12.0952</v>
      </c>
    </row>
    <row r="9362" spans="2:13" x14ac:dyDescent="0.15">
      <c r="B9362">
        <v>0</v>
      </c>
      <c r="C9362">
        <v>0</v>
      </c>
      <c r="D9362">
        <v>2.5520999999999998</v>
      </c>
      <c r="E9362" s="2">
        <v>2.5529000000000002</v>
      </c>
      <c r="F9362" s="1">
        <v>0</v>
      </c>
      <c r="G9362" s="1">
        <v>0</v>
      </c>
      <c r="H9362" s="1">
        <v>5.7291999999999996</v>
      </c>
      <c r="I9362" s="3">
        <v>5.7310999999999996</v>
      </c>
      <c r="J9362">
        <v>0</v>
      </c>
      <c r="K9362">
        <v>0</v>
      </c>
      <c r="L9362">
        <v>12.091200000000001</v>
      </c>
      <c r="M9362" s="2">
        <v>12.0952</v>
      </c>
    </row>
    <row r="9363" spans="2:13" x14ac:dyDescent="0.15">
      <c r="B9363">
        <v>0</v>
      </c>
      <c r="C9363">
        <v>0</v>
      </c>
      <c r="D9363">
        <v>2.5520999999999998</v>
      </c>
      <c r="E9363" s="2">
        <v>2.5529000000000002</v>
      </c>
      <c r="F9363" s="1">
        <v>0</v>
      </c>
      <c r="G9363" s="1">
        <v>0</v>
      </c>
      <c r="H9363" s="1">
        <v>5.7291999999999996</v>
      </c>
      <c r="I9363" s="3">
        <v>5.7310999999999996</v>
      </c>
      <c r="J9363">
        <v>0</v>
      </c>
      <c r="K9363">
        <v>0</v>
      </c>
      <c r="L9363">
        <v>12.091200000000001</v>
      </c>
      <c r="M9363" s="2">
        <v>12.0952</v>
      </c>
    </row>
    <row r="9364" spans="2:13" x14ac:dyDescent="0.15">
      <c r="B9364">
        <v>0</v>
      </c>
      <c r="C9364">
        <v>0</v>
      </c>
      <c r="D9364">
        <v>2.5520999999999998</v>
      </c>
      <c r="E9364" s="2">
        <v>2.5529000000000002</v>
      </c>
      <c r="F9364" s="1">
        <v>0</v>
      </c>
      <c r="G9364" s="1">
        <v>0</v>
      </c>
      <c r="H9364" s="1">
        <v>5.7291999999999996</v>
      </c>
      <c r="I9364" s="3">
        <v>5.7310999999999996</v>
      </c>
      <c r="J9364">
        <v>0</v>
      </c>
      <c r="K9364">
        <v>0</v>
      </c>
      <c r="L9364">
        <v>12.091200000000001</v>
      </c>
      <c r="M9364" s="2">
        <v>12.0952</v>
      </c>
    </row>
    <row r="9365" spans="2:13" x14ac:dyDescent="0.15">
      <c r="B9365">
        <v>0</v>
      </c>
      <c r="C9365">
        <v>0</v>
      </c>
      <c r="D9365">
        <v>2.5520999999999998</v>
      </c>
      <c r="E9365" s="2">
        <v>2.5529000000000002</v>
      </c>
      <c r="F9365" s="1">
        <v>0</v>
      </c>
      <c r="G9365" s="1">
        <v>0</v>
      </c>
      <c r="H9365" s="1">
        <v>5.7291999999999996</v>
      </c>
      <c r="I9365" s="3">
        <v>5.7310999999999996</v>
      </c>
      <c r="J9365">
        <v>0</v>
      </c>
      <c r="K9365">
        <v>0</v>
      </c>
      <c r="L9365">
        <v>12.091200000000001</v>
      </c>
      <c r="M9365" s="2">
        <v>12.0952</v>
      </c>
    </row>
    <row r="9366" spans="2:13" x14ac:dyDescent="0.15">
      <c r="B9366">
        <v>0</v>
      </c>
      <c r="C9366">
        <v>0</v>
      </c>
      <c r="D9366">
        <v>2.5520999999999998</v>
      </c>
      <c r="E9366" s="2">
        <v>2.5529000000000002</v>
      </c>
      <c r="F9366" s="1">
        <v>0</v>
      </c>
      <c r="G9366" s="1">
        <v>0</v>
      </c>
      <c r="H9366" s="1">
        <v>5.7291999999999996</v>
      </c>
      <c r="I9366" s="3">
        <v>5.7310999999999996</v>
      </c>
      <c r="J9366">
        <v>0</v>
      </c>
      <c r="K9366">
        <v>0</v>
      </c>
      <c r="L9366">
        <v>12.091200000000001</v>
      </c>
      <c r="M9366" s="2">
        <v>12.0952</v>
      </c>
    </row>
    <row r="9367" spans="2:13" x14ac:dyDescent="0.15">
      <c r="B9367">
        <v>0</v>
      </c>
      <c r="C9367">
        <v>0</v>
      </c>
      <c r="D9367">
        <v>2.5520999999999998</v>
      </c>
      <c r="E9367" s="2">
        <v>2.5529000000000002</v>
      </c>
      <c r="F9367" s="1">
        <v>0</v>
      </c>
      <c r="G9367" s="1">
        <v>0</v>
      </c>
      <c r="H9367" s="1">
        <v>5.7291999999999996</v>
      </c>
      <c r="I9367" s="3">
        <v>5.7310999999999996</v>
      </c>
      <c r="J9367">
        <v>0</v>
      </c>
      <c r="K9367">
        <v>0</v>
      </c>
      <c r="L9367">
        <v>12.091200000000001</v>
      </c>
      <c r="M9367" s="2">
        <v>12.0952</v>
      </c>
    </row>
    <row r="9368" spans="2:13" x14ac:dyDescent="0.15">
      <c r="B9368">
        <v>0</v>
      </c>
      <c r="C9368">
        <v>0</v>
      </c>
      <c r="D9368">
        <v>2.5520999999999998</v>
      </c>
      <c r="E9368" s="2">
        <v>2.5529000000000002</v>
      </c>
      <c r="F9368" s="1">
        <v>0</v>
      </c>
      <c r="G9368" s="1">
        <v>0</v>
      </c>
      <c r="H9368" s="1">
        <v>5.7291999999999996</v>
      </c>
      <c r="I9368" s="3">
        <v>5.7310999999999996</v>
      </c>
      <c r="J9368">
        <v>0</v>
      </c>
      <c r="K9368">
        <v>0</v>
      </c>
      <c r="L9368">
        <v>12.091200000000001</v>
      </c>
      <c r="M9368" s="2">
        <v>12.0952</v>
      </c>
    </row>
    <row r="9369" spans="2:13" x14ac:dyDescent="0.15">
      <c r="B9369">
        <v>0</v>
      </c>
      <c r="C9369">
        <v>0</v>
      </c>
      <c r="D9369">
        <v>2.5520999999999998</v>
      </c>
      <c r="E9369" s="2">
        <v>2.5529000000000002</v>
      </c>
      <c r="F9369" s="1">
        <v>0</v>
      </c>
      <c r="G9369" s="1">
        <v>0</v>
      </c>
      <c r="H9369" s="1">
        <v>5.7291999999999996</v>
      </c>
      <c r="I9369" s="3">
        <v>5.7310999999999996</v>
      </c>
      <c r="J9369">
        <v>0</v>
      </c>
      <c r="K9369">
        <v>0</v>
      </c>
      <c r="L9369">
        <v>12.091200000000001</v>
      </c>
      <c r="M9369" s="2">
        <v>12.0952</v>
      </c>
    </row>
    <row r="9370" spans="2:13" x14ac:dyDescent="0.15">
      <c r="B9370">
        <v>0</v>
      </c>
      <c r="C9370">
        <v>0</v>
      </c>
      <c r="D9370">
        <v>2.5520999999999998</v>
      </c>
      <c r="E9370" s="2">
        <v>2.5529000000000002</v>
      </c>
      <c r="F9370" s="1">
        <v>0</v>
      </c>
      <c r="G9370" s="1">
        <v>0</v>
      </c>
      <c r="H9370" s="1">
        <v>5.7291999999999996</v>
      </c>
      <c r="I9370" s="3">
        <v>5.7310999999999996</v>
      </c>
      <c r="J9370">
        <v>0</v>
      </c>
      <c r="K9370">
        <v>0</v>
      </c>
      <c r="L9370">
        <v>12.091200000000001</v>
      </c>
      <c r="M9370" s="2">
        <v>12.0952</v>
      </c>
    </row>
    <row r="9371" spans="2:13" x14ac:dyDescent="0.15">
      <c r="B9371">
        <v>0</v>
      </c>
      <c r="C9371">
        <v>0</v>
      </c>
      <c r="D9371">
        <v>2.5520999999999998</v>
      </c>
      <c r="E9371" s="2">
        <v>2.5529000000000002</v>
      </c>
      <c r="F9371" s="1">
        <v>0</v>
      </c>
      <c r="G9371" s="1">
        <v>0</v>
      </c>
      <c r="H9371" s="1">
        <v>5.7291999999999996</v>
      </c>
      <c r="I9371" s="3">
        <v>5.7310999999999996</v>
      </c>
      <c r="J9371">
        <v>0</v>
      </c>
      <c r="K9371">
        <v>0</v>
      </c>
      <c r="L9371">
        <v>12.091200000000001</v>
      </c>
      <c r="M9371" s="2">
        <v>12.0952</v>
      </c>
    </row>
    <row r="9372" spans="2:13" x14ac:dyDescent="0.15">
      <c r="B9372">
        <v>0</v>
      </c>
      <c r="C9372">
        <v>0</v>
      </c>
      <c r="D9372">
        <v>2.5520999999999998</v>
      </c>
      <c r="E9372" s="2">
        <v>2.5529000000000002</v>
      </c>
      <c r="F9372" s="1">
        <v>0</v>
      </c>
      <c r="G9372" s="1">
        <v>0</v>
      </c>
      <c r="H9372" s="1">
        <v>5.7291999999999996</v>
      </c>
      <c r="I9372" s="3">
        <v>5.7310999999999996</v>
      </c>
      <c r="J9372">
        <v>0</v>
      </c>
      <c r="K9372">
        <v>0</v>
      </c>
      <c r="L9372">
        <v>12.091200000000001</v>
      </c>
      <c r="M9372" s="2">
        <v>12.0952</v>
      </c>
    </row>
    <row r="9373" spans="2:13" x14ac:dyDescent="0.15">
      <c r="B9373">
        <v>0</v>
      </c>
      <c r="C9373">
        <v>0</v>
      </c>
      <c r="D9373">
        <v>2.5520999999999998</v>
      </c>
      <c r="E9373" s="2">
        <v>2.5529000000000002</v>
      </c>
      <c r="F9373" s="1">
        <v>0</v>
      </c>
      <c r="G9373" s="1">
        <v>0</v>
      </c>
      <c r="H9373" s="1">
        <v>5.7291999999999996</v>
      </c>
      <c r="I9373" s="3">
        <v>5.7310999999999996</v>
      </c>
      <c r="J9373">
        <v>0</v>
      </c>
      <c r="K9373">
        <v>0</v>
      </c>
      <c r="L9373">
        <v>12.091200000000001</v>
      </c>
      <c r="M9373" s="2">
        <v>12.0952</v>
      </c>
    </row>
    <row r="9374" spans="2:13" x14ac:dyDescent="0.15">
      <c r="B9374">
        <v>0</v>
      </c>
      <c r="C9374">
        <v>0</v>
      </c>
      <c r="D9374">
        <v>2.5520999999999998</v>
      </c>
      <c r="E9374" s="2">
        <v>2.5529000000000002</v>
      </c>
      <c r="F9374" s="1">
        <v>0</v>
      </c>
      <c r="G9374" s="1">
        <v>0</v>
      </c>
      <c r="H9374" s="1">
        <v>5.7291999999999996</v>
      </c>
      <c r="I9374" s="3">
        <v>5.7310999999999996</v>
      </c>
      <c r="J9374">
        <v>0</v>
      </c>
      <c r="K9374">
        <v>0</v>
      </c>
      <c r="L9374">
        <v>12.091200000000001</v>
      </c>
      <c r="M9374" s="2">
        <v>12.0952</v>
      </c>
    </row>
    <row r="9375" spans="2:13" x14ac:dyDescent="0.15">
      <c r="B9375">
        <v>0</v>
      </c>
      <c r="C9375">
        <v>0</v>
      </c>
      <c r="D9375">
        <v>2.5520999999999998</v>
      </c>
      <c r="E9375" s="2">
        <v>2.5529000000000002</v>
      </c>
      <c r="F9375" s="1">
        <v>0</v>
      </c>
      <c r="G9375" s="1">
        <v>0</v>
      </c>
      <c r="H9375" s="1">
        <v>5.7291999999999996</v>
      </c>
      <c r="I9375" s="3">
        <v>5.7310999999999996</v>
      </c>
      <c r="J9375">
        <v>0</v>
      </c>
      <c r="K9375">
        <v>0</v>
      </c>
      <c r="L9375">
        <v>12.091200000000001</v>
      </c>
      <c r="M9375" s="2">
        <v>12.0952</v>
      </c>
    </row>
    <row r="9376" spans="2:13" x14ac:dyDescent="0.15">
      <c r="B9376">
        <v>0</v>
      </c>
      <c r="C9376">
        <v>0</v>
      </c>
      <c r="D9376">
        <v>2.5520999999999998</v>
      </c>
      <c r="E9376" s="2">
        <v>2.5529000000000002</v>
      </c>
      <c r="F9376" s="1">
        <v>0</v>
      </c>
      <c r="G9376" s="1">
        <v>0</v>
      </c>
      <c r="H9376" s="1">
        <v>5.7291999999999996</v>
      </c>
      <c r="I9376" s="3">
        <v>5.7310999999999996</v>
      </c>
      <c r="J9376">
        <v>0</v>
      </c>
      <c r="K9376">
        <v>0</v>
      </c>
      <c r="L9376">
        <v>12.091200000000001</v>
      </c>
      <c r="M9376" s="2">
        <v>12.0952</v>
      </c>
    </row>
    <row r="9377" spans="2:13" x14ac:dyDescent="0.15">
      <c r="B9377">
        <v>0</v>
      </c>
      <c r="C9377">
        <v>0</v>
      </c>
      <c r="D9377">
        <v>2.5520999999999998</v>
      </c>
      <c r="E9377" s="2">
        <v>2.5529000000000002</v>
      </c>
      <c r="F9377" s="1">
        <v>0</v>
      </c>
      <c r="G9377" s="1">
        <v>0</v>
      </c>
      <c r="H9377" s="1">
        <v>5.7291999999999996</v>
      </c>
      <c r="I9377" s="3">
        <v>5.7310999999999996</v>
      </c>
      <c r="J9377">
        <v>0</v>
      </c>
      <c r="K9377">
        <v>0</v>
      </c>
      <c r="L9377">
        <v>12.091200000000001</v>
      </c>
      <c r="M9377" s="2">
        <v>12.0952</v>
      </c>
    </row>
    <row r="9378" spans="2:13" x14ac:dyDescent="0.15">
      <c r="B9378">
        <v>0</v>
      </c>
      <c r="C9378">
        <v>0</v>
      </c>
      <c r="D9378">
        <v>2.5520999999999998</v>
      </c>
      <c r="E9378" s="2">
        <v>2.5529000000000002</v>
      </c>
      <c r="F9378" s="1">
        <v>0</v>
      </c>
      <c r="G9378" s="1">
        <v>0</v>
      </c>
      <c r="H9378" s="1">
        <v>5.7291999999999996</v>
      </c>
      <c r="I9378" s="3">
        <v>5.7310999999999996</v>
      </c>
      <c r="J9378">
        <v>0</v>
      </c>
      <c r="K9378">
        <v>0</v>
      </c>
      <c r="L9378">
        <v>12.091200000000001</v>
      </c>
      <c r="M9378" s="2">
        <v>12.0952</v>
      </c>
    </row>
    <row r="9379" spans="2:13" x14ac:dyDescent="0.15">
      <c r="B9379">
        <v>0</v>
      </c>
      <c r="C9379">
        <v>0</v>
      </c>
      <c r="D9379">
        <v>2.5520999999999998</v>
      </c>
      <c r="E9379" s="2">
        <v>2.5529000000000002</v>
      </c>
      <c r="F9379" s="1">
        <v>0</v>
      </c>
      <c r="G9379" s="1">
        <v>0</v>
      </c>
      <c r="H9379" s="1">
        <v>5.7291999999999996</v>
      </c>
      <c r="I9379" s="3">
        <v>5.7310999999999996</v>
      </c>
      <c r="J9379">
        <v>0</v>
      </c>
      <c r="K9379">
        <v>0</v>
      </c>
      <c r="L9379">
        <v>12.091200000000001</v>
      </c>
      <c r="M9379" s="2">
        <v>12.0952</v>
      </c>
    </row>
    <row r="9380" spans="2:13" x14ac:dyDescent="0.15">
      <c r="B9380">
        <v>0</v>
      </c>
      <c r="C9380">
        <v>0</v>
      </c>
      <c r="D9380">
        <v>2.5520999999999998</v>
      </c>
      <c r="E9380" s="2">
        <v>2.5529000000000002</v>
      </c>
      <c r="F9380" s="1">
        <v>0</v>
      </c>
      <c r="G9380" s="1">
        <v>0</v>
      </c>
      <c r="H9380" s="1">
        <v>5.7291999999999996</v>
      </c>
      <c r="I9380" s="3">
        <v>5.7310999999999996</v>
      </c>
      <c r="J9380">
        <v>0</v>
      </c>
      <c r="K9380">
        <v>0</v>
      </c>
      <c r="L9380">
        <v>12.091200000000001</v>
      </c>
      <c r="M9380" s="2">
        <v>12.0952</v>
      </c>
    </row>
    <row r="9381" spans="2:13" x14ac:dyDescent="0.15">
      <c r="B9381">
        <v>0</v>
      </c>
      <c r="C9381">
        <v>0</v>
      </c>
      <c r="D9381">
        <v>2.5520999999999998</v>
      </c>
      <c r="E9381" s="2">
        <v>2.5529000000000002</v>
      </c>
      <c r="F9381" s="1">
        <v>0</v>
      </c>
      <c r="G9381" s="1">
        <v>0</v>
      </c>
      <c r="H9381" s="1">
        <v>5.7291999999999996</v>
      </c>
      <c r="I9381" s="3">
        <v>5.7310999999999996</v>
      </c>
      <c r="J9381">
        <v>0</v>
      </c>
      <c r="K9381">
        <v>0</v>
      </c>
      <c r="L9381">
        <v>12.091200000000001</v>
      </c>
      <c r="M9381" s="2">
        <v>12.0952</v>
      </c>
    </row>
    <row r="9382" spans="2:13" x14ac:dyDescent="0.15">
      <c r="B9382">
        <v>0</v>
      </c>
      <c r="C9382">
        <v>0</v>
      </c>
      <c r="D9382">
        <v>2.5520999999999998</v>
      </c>
      <c r="E9382" s="2">
        <v>2.5529000000000002</v>
      </c>
      <c r="F9382" s="1">
        <v>0</v>
      </c>
      <c r="G9382" s="1">
        <v>0</v>
      </c>
      <c r="H9382" s="1">
        <v>5.7291999999999996</v>
      </c>
      <c r="I9382" s="3">
        <v>5.7310999999999996</v>
      </c>
      <c r="J9382">
        <v>0</v>
      </c>
      <c r="K9382">
        <v>0</v>
      </c>
      <c r="L9382">
        <v>12.091200000000001</v>
      </c>
      <c r="M9382" s="2">
        <v>12.0952</v>
      </c>
    </row>
    <row r="9383" spans="2:13" x14ac:dyDescent="0.15">
      <c r="B9383">
        <v>0</v>
      </c>
      <c r="C9383">
        <v>0</v>
      </c>
      <c r="D9383">
        <v>2.5520999999999998</v>
      </c>
      <c r="E9383" s="2">
        <v>2.5529000000000002</v>
      </c>
      <c r="F9383" s="1">
        <v>0</v>
      </c>
      <c r="G9383" s="1">
        <v>0</v>
      </c>
      <c r="H9383" s="1">
        <v>5.7291999999999996</v>
      </c>
      <c r="I9383" s="3">
        <v>5.7310999999999996</v>
      </c>
      <c r="J9383">
        <v>0</v>
      </c>
      <c r="K9383">
        <v>0</v>
      </c>
      <c r="L9383">
        <v>12.091200000000001</v>
      </c>
      <c r="M9383" s="2">
        <v>12.0952</v>
      </c>
    </row>
    <row r="9384" spans="2:13" x14ac:dyDescent="0.15">
      <c r="B9384">
        <v>0</v>
      </c>
      <c r="C9384">
        <v>0</v>
      </c>
      <c r="D9384">
        <v>2.5520999999999998</v>
      </c>
      <c r="E9384" s="2">
        <v>2.5529000000000002</v>
      </c>
      <c r="F9384" s="1">
        <v>0</v>
      </c>
      <c r="G9384" s="1">
        <v>0</v>
      </c>
      <c r="H9384" s="1">
        <v>5.7291999999999996</v>
      </c>
      <c r="I9384" s="3">
        <v>5.7310999999999996</v>
      </c>
      <c r="J9384">
        <v>0</v>
      </c>
      <c r="K9384">
        <v>0</v>
      </c>
      <c r="L9384">
        <v>12.091200000000001</v>
      </c>
      <c r="M9384" s="2">
        <v>12.0952</v>
      </c>
    </row>
    <row r="9385" spans="2:13" x14ac:dyDescent="0.15">
      <c r="B9385">
        <v>0</v>
      </c>
      <c r="C9385">
        <v>0</v>
      </c>
      <c r="D9385">
        <v>2.5520999999999998</v>
      </c>
      <c r="E9385" s="2">
        <v>2.5529000000000002</v>
      </c>
      <c r="F9385" s="1">
        <v>0</v>
      </c>
      <c r="G9385" s="1">
        <v>0</v>
      </c>
      <c r="H9385" s="1">
        <v>5.7291999999999996</v>
      </c>
      <c r="I9385" s="3">
        <v>5.7310999999999996</v>
      </c>
      <c r="J9385">
        <v>0</v>
      </c>
      <c r="K9385">
        <v>0</v>
      </c>
      <c r="L9385">
        <v>12.091200000000001</v>
      </c>
      <c r="M9385" s="2">
        <v>12.0952</v>
      </c>
    </row>
    <row r="9386" spans="2:13" x14ac:dyDescent="0.15">
      <c r="B9386">
        <v>0</v>
      </c>
      <c r="C9386">
        <v>0</v>
      </c>
      <c r="D9386">
        <v>2.5520999999999998</v>
      </c>
      <c r="E9386" s="2">
        <v>2.5529000000000002</v>
      </c>
      <c r="F9386" s="1">
        <v>0</v>
      </c>
      <c r="G9386" s="1">
        <v>0</v>
      </c>
      <c r="H9386" s="1">
        <v>5.7291999999999996</v>
      </c>
      <c r="I9386" s="3">
        <v>5.7310999999999996</v>
      </c>
      <c r="J9386">
        <v>0</v>
      </c>
      <c r="K9386">
        <v>0</v>
      </c>
      <c r="L9386">
        <v>12.091200000000001</v>
      </c>
      <c r="M9386" s="2">
        <v>12.0952</v>
      </c>
    </row>
    <row r="9387" spans="2:13" x14ac:dyDescent="0.15">
      <c r="B9387">
        <v>0</v>
      </c>
      <c r="C9387">
        <v>0</v>
      </c>
      <c r="D9387">
        <v>2.5520999999999998</v>
      </c>
      <c r="E9387" s="2">
        <v>2.5529000000000002</v>
      </c>
      <c r="F9387" s="1">
        <v>0</v>
      </c>
      <c r="G9387" s="1">
        <v>0</v>
      </c>
      <c r="H9387" s="1">
        <v>5.7291999999999996</v>
      </c>
      <c r="I9387" s="3">
        <v>5.7310999999999996</v>
      </c>
      <c r="J9387">
        <v>0</v>
      </c>
      <c r="K9387">
        <v>0</v>
      </c>
      <c r="L9387">
        <v>12.091200000000001</v>
      </c>
      <c r="M9387" s="2">
        <v>12.0952</v>
      </c>
    </row>
    <row r="9388" spans="2:13" x14ac:dyDescent="0.15">
      <c r="B9388">
        <v>0</v>
      </c>
      <c r="C9388">
        <v>0</v>
      </c>
      <c r="D9388">
        <v>2.5520999999999998</v>
      </c>
      <c r="E9388" s="2">
        <v>2.5529000000000002</v>
      </c>
      <c r="F9388" s="1">
        <v>0</v>
      </c>
      <c r="G9388" s="1">
        <v>0</v>
      </c>
      <c r="H9388" s="1">
        <v>5.7291999999999996</v>
      </c>
      <c r="I9388" s="3">
        <v>5.7310999999999996</v>
      </c>
      <c r="J9388">
        <v>0</v>
      </c>
      <c r="K9388">
        <v>0</v>
      </c>
      <c r="L9388">
        <v>12.091200000000001</v>
      </c>
      <c r="M9388" s="2">
        <v>12.0952</v>
      </c>
    </row>
    <row r="9389" spans="2:13" x14ac:dyDescent="0.15">
      <c r="B9389">
        <v>0</v>
      </c>
      <c r="C9389">
        <v>0</v>
      </c>
      <c r="D9389">
        <v>2.5520999999999998</v>
      </c>
      <c r="E9389" s="2">
        <v>2.5529000000000002</v>
      </c>
      <c r="F9389" s="1">
        <v>0</v>
      </c>
      <c r="G9389" s="1">
        <v>0</v>
      </c>
      <c r="H9389" s="1">
        <v>5.7291999999999996</v>
      </c>
      <c r="I9389" s="3">
        <v>5.7310999999999996</v>
      </c>
      <c r="J9389">
        <v>0</v>
      </c>
      <c r="K9389">
        <v>0</v>
      </c>
      <c r="L9389">
        <v>12.091200000000001</v>
      </c>
      <c r="M9389" s="2">
        <v>12.0952</v>
      </c>
    </row>
    <row r="9390" spans="2:13" x14ac:dyDescent="0.15">
      <c r="B9390">
        <v>0</v>
      </c>
      <c r="C9390">
        <v>0</v>
      </c>
      <c r="D9390">
        <v>2.5520999999999998</v>
      </c>
      <c r="E9390" s="2">
        <v>2.5529000000000002</v>
      </c>
      <c r="F9390" s="1">
        <v>0</v>
      </c>
      <c r="G9390" s="1">
        <v>0</v>
      </c>
      <c r="H9390" s="1">
        <v>5.7291999999999996</v>
      </c>
      <c r="I9390" s="3">
        <v>5.7310999999999996</v>
      </c>
      <c r="J9390">
        <v>0</v>
      </c>
      <c r="K9390">
        <v>0</v>
      </c>
      <c r="L9390">
        <v>12.091200000000001</v>
      </c>
      <c r="M9390" s="2">
        <v>12.0952</v>
      </c>
    </row>
    <row r="9391" spans="2:13" x14ac:dyDescent="0.15">
      <c r="B9391">
        <v>0</v>
      </c>
      <c r="C9391">
        <v>0</v>
      </c>
      <c r="D9391">
        <v>2.5520999999999998</v>
      </c>
      <c r="E9391" s="2">
        <v>2.5529000000000002</v>
      </c>
      <c r="F9391" s="1">
        <v>0</v>
      </c>
      <c r="G9391" s="1">
        <v>0</v>
      </c>
      <c r="H9391" s="1">
        <v>5.7291999999999996</v>
      </c>
      <c r="I9391" s="3">
        <v>5.7310999999999996</v>
      </c>
      <c r="J9391">
        <v>0</v>
      </c>
      <c r="K9391">
        <v>0</v>
      </c>
      <c r="L9391">
        <v>12.091200000000001</v>
      </c>
      <c r="M9391" s="2">
        <v>12.0952</v>
      </c>
    </row>
    <row r="9392" spans="2:13" x14ac:dyDescent="0.15">
      <c r="B9392">
        <v>0</v>
      </c>
      <c r="C9392">
        <v>0</v>
      </c>
      <c r="D9392">
        <v>2.5520999999999998</v>
      </c>
      <c r="E9392" s="2">
        <v>2.5529000000000002</v>
      </c>
      <c r="F9392" s="1">
        <v>0</v>
      </c>
      <c r="G9392" s="1">
        <v>0</v>
      </c>
      <c r="H9392" s="1">
        <v>5.7291999999999996</v>
      </c>
      <c r="I9392" s="3">
        <v>5.7310999999999996</v>
      </c>
      <c r="J9392">
        <v>0</v>
      </c>
      <c r="K9392">
        <v>0</v>
      </c>
      <c r="L9392">
        <v>12.091200000000001</v>
      </c>
      <c r="M9392" s="2">
        <v>12.0952</v>
      </c>
    </row>
    <row r="9393" spans="2:13" x14ac:dyDescent="0.15">
      <c r="B9393">
        <v>0</v>
      </c>
      <c r="C9393">
        <v>0</v>
      </c>
      <c r="D9393">
        <v>2.5520999999999998</v>
      </c>
      <c r="E9393" s="2">
        <v>2.5529000000000002</v>
      </c>
      <c r="F9393" s="1">
        <v>0</v>
      </c>
      <c r="G9393" s="1">
        <v>0</v>
      </c>
      <c r="H9393" s="1">
        <v>5.7291999999999996</v>
      </c>
      <c r="I9393" s="3">
        <v>5.7310999999999996</v>
      </c>
      <c r="J9393">
        <v>0</v>
      </c>
      <c r="K9393">
        <v>0</v>
      </c>
      <c r="L9393">
        <v>12.091200000000001</v>
      </c>
      <c r="M9393" s="2">
        <v>12.0952</v>
      </c>
    </row>
    <row r="9394" spans="2:13" x14ac:dyDescent="0.15">
      <c r="B9394">
        <v>0</v>
      </c>
      <c r="C9394">
        <v>0</v>
      </c>
      <c r="D9394">
        <v>2.5520999999999998</v>
      </c>
      <c r="E9394" s="2">
        <v>2.5529000000000002</v>
      </c>
      <c r="F9394" s="1">
        <v>0</v>
      </c>
      <c r="G9394" s="1">
        <v>0</v>
      </c>
      <c r="H9394" s="1">
        <v>5.7291999999999996</v>
      </c>
      <c r="I9394" s="3">
        <v>5.7310999999999996</v>
      </c>
      <c r="J9394">
        <v>0</v>
      </c>
      <c r="K9394">
        <v>0</v>
      </c>
      <c r="L9394">
        <v>12.091200000000001</v>
      </c>
      <c r="M9394" s="2">
        <v>12.0952</v>
      </c>
    </row>
    <row r="9395" spans="2:13" x14ac:dyDescent="0.15">
      <c r="B9395">
        <v>0</v>
      </c>
      <c r="C9395">
        <v>0</v>
      </c>
      <c r="D9395">
        <v>2.5520999999999998</v>
      </c>
      <c r="E9395" s="2">
        <v>2.5529000000000002</v>
      </c>
      <c r="F9395" s="1">
        <v>0</v>
      </c>
      <c r="G9395" s="1">
        <v>0</v>
      </c>
      <c r="H9395" s="1">
        <v>5.7291999999999996</v>
      </c>
      <c r="I9395" s="3">
        <v>5.7310999999999996</v>
      </c>
      <c r="J9395">
        <v>0</v>
      </c>
      <c r="K9395">
        <v>0</v>
      </c>
      <c r="L9395">
        <v>12.091200000000001</v>
      </c>
      <c r="M9395" s="2">
        <v>12.0952</v>
      </c>
    </row>
    <row r="9396" spans="2:13" x14ac:dyDescent="0.15">
      <c r="B9396">
        <v>0</v>
      </c>
      <c r="C9396">
        <v>0</v>
      </c>
      <c r="D9396">
        <v>2.5520999999999998</v>
      </c>
      <c r="E9396" s="2">
        <v>2.5529000000000002</v>
      </c>
      <c r="F9396" s="1">
        <v>0</v>
      </c>
      <c r="G9396" s="1">
        <v>0</v>
      </c>
      <c r="H9396" s="1">
        <v>5.7291999999999996</v>
      </c>
      <c r="I9396" s="3">
        <v>5.7310999999999996</v>
      </c>
      <c r="J9396">
        <v>0</v>
      </c>
      <c r="K9396">
        <v>0</v>
      </c>
      <c r="L9396">
        <v>12.091200000000001</v>
      </c>
      <c r="M9396" s="2">
        <v>12.0952</v>
      </c>
    </row>
    <row r="9397" spans="2:13" x14ac:dyDescent="0.15">
      <c r="B9397">
        <v>0</v>
      </c>
      <c r="C9397">
        <v>0</v>
      </c>
      <c r="D9397">
        <v>2.5520999999999998</v>
      </c>
      <c r="E9397" s="2">
        <v>2.5529000000000002</v>
      </c>
      <c r="F9397" s="1">
        <v>0</v>
      </c>
      <c r="G9397" s="1">
        <v>0</v>
      </c>
      <c r="H9397" s="1">
        <v>5.7291999999999996</v>
      </c>
      <c r="I9397" s="3">
        <v>5.7310999999999996</v>
      </c>
      <c r="J9397">
        <v>0</v>
      </c>
      <c r="K9397">
        <v>0</v>
      </c>
      <c r="L9397">
        <v>12.091200000000001</v>
      </c>
      <c r="M9397" s="2">
        <v>12.0952</v>
      </c>
    </row>
    <row r="9398" spans="2:13" x14ac:dyDescent="0.15">
      <c r="B9398">
        <v>0</v>
      </c>
      <c r="C9398">
        <v>0</v>
      </c>
      <c r="D9398">
        <v>2.5520999999999998</v>
      </c>
      <c r="E9398" s="2">
        <v>2.5529000000000002</v>
      </c>
      <c r="F9398" s="1">
        <v>0</v>
      </c>
      <c r="G9398" s="1">
        <v>0</v>
      </c>
      <c r="H9398" s="1">
        <v>5.7291999999999996</v>
      </c>
      <c r="I9398" s="3">
        <v>5.7310999999999996</v>
      </c>
      <c r="J9398">
        <v>0</v>
      </c>
      <c r="K9398">
        <v>0</v>
      </c>
      <c r="L9398">
        <v>12.091200000000001</v>
      </c>
      <c r="M9398" s="2">
        <v>12.0952</v>
      </c>
    </row>
    <row r="9399" spans="2:13" x14ac:dyDescent="0.15">
      <c r="B9399">
        <v>0</v>
      </c>
      <c r="C9399">
        <v>0</v>
      </c>
      <c r="D9399">
        <v>2.5520999999999998</v>
      </c>
      <c r="E9399" s="2">
        <v>2.5529000000000002</v>
      </c>
      <c r="F9399" s="1">
        <v>0</v>
      </c>
      <c r="G9399" s="1">
        <v>0</v>
      </c>
      <c r="H9399" s="1">
        <v>5.7291999999999996</v>
      </c>
      <c r="I9399" s="3">
        <v>5.7310999999999996</v>
      </c>
      <c r="J9399">
        <v>0</v>
      </c>
      <c r="K9399">
        <v>0</v>
      </c>
      <c r="L9399">
        <v>12.091200000000001</v>
      </c>
      <c r="M9399" s="2">
        <v>12.0952</v>
      </c>
    </row>
    <row r="9400" spans="2:13" x14ac:dyDescent="0.15">
      <c r="B9400">
        <v>0</v>
      </c>
      <c r="C9400">
        <v>0</v>
      </c>
      <c r="D9400">
        <v>2.5520999999999998</v>
      </c>
      <c r="E9400" s="2">
        <v>2.5529000000000002</v>
      </c>
      <c r="F9400" s="1">
        <v>0</v>
      </c>
      <c r="G9400" s="1">
        <v>0</v>
      </c>
      <c r="H9400" s="1">
        <v>5.7291999999999996</v>
      </c>
      <c r="I9400" s="3">
        <v>5.7310999999999996</v>
      </c>
      <c r="J9400">
        <v>0</v>
      </c>
      <c r="K9400">
        <v>0</v>
      </c>
      <c r="L9400">
        <v>12.091200000000001</v>
      </c>
      <c r="M9400" s="2">
        <v>12.0952</v>
      </c>
    </row>
    <row r="9401" spans="2:13" x14ac:dyDescent="0.15">
      <c r="B9401">
        <v>0</v>
      </c>
      <c r="C9401">
        <v>0</v>
      </c>
      <c r="D9401">
        <v>2.5520999999999998</v>
      </c>
      <c r="E9401" s="2">
        <v>2.5529000000000002</v>
      </c>
      <c r="F9401" s="1">
        <v>0</v>
      </c>
      <c r="G9401" s="1">
        <v>0</v>
      </c>
      <c r="H9401" s="1">
        <v>5.7291999999999996</v>
      </c>
      <c r="I9401" s="3">
        <v>5.7310999999999996</v>
      </c>
      <c r="J9401">
        <v>0</v>
      </c>
      <c r="K9401">
        <v>0</v>
      </c>
      <c r="L9401">
        <v>12.091200000000001</v>
      </c>
      <c r="M9401" s="2">
        <v>12.0952</v>
      </c>
    </row>
    <row r="9402" spans="2:13" x14ac:dyDescent="0.15">
      <c r="B9402">
        <v>0</v>
      </c>
      <c r="C9402">
        <v>0</v>
      </c>
      <c r="D9402">
        <v>2.5520999999999998</v>
      </c>
      <c r="E9402" s="2">
        <v>2.5529000000000002</v>
      </c>
      <c r="F9402" s="1">
        <v>0</v>
      </c>
      <c r="G9402" s="1">
        <v>0</v>
      </c>
      <c r="H9402" s="1">
        <v>5.7291999999999996</v>
      </c>
      <c r="I9402" s="3">
        <v>5.7310999999999996</v>
      </c>
      <c r="J9402">
        <v>0</v>
      </c>
      <c r="K9402">
        <v>0</v>
      </c>
      <c r="L9402">
        <v>12.091200000000001</v>
      </c>
      <c r="M9402" s="2">
        <v>12.0952</v>
      </c>
    </row>
    <row r="9403" spans="2:13" x14ac:dyDescent="0.15">
      <c r="B9403">
        <v>0</v>
      </c>
      <c r="C9403">
        <v>0</v>
      </c>
      <c r="D9403">
        <v>2.5520999999999998</v>
      </c>
      <c r="E9403" s="2">
        <v>2.5529000000000002</v>
      </c>
      <c r="F9403" s="1">
        <v>0</v>
      </c>
      <c r="G9403" s="1">
        <v>0</v>
      </c>
      <c r="H9403" s="1">
        <v>5.7291999999999996</v>
      </c>
      <c r="I9403" s="3">
        <v>5.7310999999999996</v>
      </c>
      <c r="J9403">
        <v>0</v>
      </c>
      <c r="K9403">
        <v>0</v>
      </c>
      <c r="L9403">
        <v>12.091200000000001</v>
      </c>
      <c r="M9403" s="2">
        <v>12.0952</v>
      </c>
    </row>
    <row r="9404" spans="2:13" x14ac:dyDescent="0.15">
      <c r="B9404">
        <v>0</v>
      </c>
      <c r="C9404">
        <v>0</v>
      </c>
      <c r="D9404">
        <v>2.5520999999999998</v>
      </c>
      <c r="E9404" s="2">
        <v>2.5529000000000002</v>
      </c>
      <c r="F9404" s="1">
        <v>0</v>
      </c>
      <c r="G9404" s="1">
        <v>0</v>
      </c>
      <c r="H9404" s="1">
        <v>5.7291999999999996</v>
      </c>
      <c r="I9404" s="3">
        <v>5.7310999999999996</v>
      </c>
      <c r="J9404">
        <v>0</v>
      </c>
      <c r="K9404">
        <v>0</v>
      </c>
      <c r="L9404">
        <v>12.091200000000001</v>
      </c>
      <c r="M9404" s="2">
        <v>12.0952</v>
      </c>
    </row>
    <row r="9405" spans="2:13" x14ac:dyDescent="0.15">
      <c r="B9405">
        <v>0</v>
      </c>
      <c r="C9405">
        <v>0</v>
      </c>
      <c r="D9405">
        <v>2.5520999999999998</v>
      </c>
      <c r="E9405" s="2">
        <v>2.5529000000000002</v>
      </c>
      <c r="F9405" s="1">
        <v>0</v>
      </c>
      <c r="G9405" s="1">
        <v>0</v>
      </c>
      <c r="H9405" s="1">
        <v>5.7291999999999996</v>
      </c>
      <c r="I9405" s="3">
        <v>5.7310999999999996</v>
      </c>
      <c r="J9405">
        <v>0</v>
      </c>
      <c r="K9405">
        <v>0</v>
      </c>
      <c r="L9405">
        <v>12.091200000000001</v>
      </c>
      <c r="M9405" s="2">
        <v>12.0952</v>
      </c>
    </row>
    <row r="9406" spans="2:13" x14ac:dyDescent="0.15">
      <c r="B9406">
        <v>0</v>
      </c>
      <c r="C9406">
        <v>0</v>
      </c>
      <c r="D9406">
        <v>2.5520999999999998</v>
      </c>
      <c r="E9406" s="2">
        <v>2.5529000000000002</v>
      </c>
      <c r="F9406" s="1">
        <v>0</v>
      </c>
      <c r="G9406" s="1">
        <v>0</v>
      </c>
      <c r="H9406" s="1">
        <v>5.7291999999999996</v>
      </c>
      <c r="I9406" s="3">
        <v>5.7310999999999996</v>
      </c>
      <c r="J9406">
        <v>0</v>
      </c>
      <c r="K9406">
        <v>0</v>
      </c>
      <c r="L9406">
        <v>12.091200000000001</v>
      </c>
      <c r="M9406" s="2">
        <v>12.0952</v>
      </c>
    </row>
    <row r="9407" spans="2:13" x14ac:dyDescent="0.15">
      <c r="B9407">
        <v>0</v>
      </c>
      <c r="C9407">
        <v>0</v>
      </c>
      <c r="D9407">
        <v>2.5520999999999998</v>
      </c>
      <c r="E9407" s="2">
        <v>2.5529000000000002</v>
      </c>
      <c r="F9407" s="1">
        <v>0</v>
      </c>
      <c r="G9407" s="1">
        <v>0</v>
      </c>
      <c r="H9407" s="1">
        <v>5.7291999999999996</v>
      </c>
      <c r="I9407" s="3">
        <v>5.7310999999999996</v>
      </c>
      <c r="J9407">
        <v>0</v>
      </c>
      <c r="K9407">
        <v>0</v>
      </c>
      <c r="L9407">
        <v>12.091200000000001</v>
      </c>
      <c r="M9407" s="2">
        <v>12.0952</v>
      </c>
    </row>
    <row r="9408" spans="2:13" x14ac:dyDescent="0.15">
      <c r="B9408">
        <v>0</v>
      </c>
      <c r="C9408">
        <v>0</v>
      </c>
      <c r="D9408">
        <v>2.5520999999999998</v>
      </c>
      <c r="E9408" s="2">
        <v>2.5529000000000002</v>
      </c>
      <c r="F9408" s="1">
        <v>0</v>
      </c>
      <c r="G9408" s="1">
        <v>0</v>
      </c>
      <c r="H9408" s="1">
        <v>5.7291999999999996</v>
      </c>
      <c r="I9408" s="3">
        <v>5.7310999999999996</v>
      </c>
      <c r="J9408">
        <v>0</v>
      </c>
      <c r="K9408">
        <v>0</v>
      </c>
      <c r="L9408">
        <v>12.091200000000001</v>
      </c>
      <c r="M9408" s="2">
        <v>12.0952</v>
      </c>
    </row>
    <row r="9409" spans="2:13" x14ac:dyDescent="0.15">
      <c r="B9409">
        <v>0</v>
      </c>
      <c r="C9409">
        <v>0</v>
      </c>
      <c r="D9409">
        <v>2.5520999999999998</v>
      </c>
      <c r="E9409" s="2">
        <v>2.5529000000000002</v>
      </c>
      <c r="F9409" s="1">
        <v>0</v>
      </c>
      <c r="G9409" s="1">
        <v>0</v>
      </c>
      <c r="H9409" s="1">
        <v>5.7291999999999996</v>
      </c>
      <c r="I9409" s="3">
        <v>5.7310999999999996</v>
      </c>
      <c r="J9409">
        <v>0</v>
      </c>
      <c r="K9409">
        <v>0</v>
      </c>
      <c r="L9409">
        <v>12.091200000000001</v>
      </c>
      <c r="M9409" s="2">
        <v>12.0952</v>
      </c>
    </row>
    <row r="9410" spans="2:13" x14ac:dyDescent="0.15">
      <c r="B9410">
        <v>0</v>
      </c>
      <c r="C9410">
        <v>0</v>
      </c>
      <c r="D9410">
        <v>2.5520999999999998</v>
      </c>
      <c r="E9410" s="2">
        <v>2.5529000000000002</v>
      </c>
      <c r="F9410" s="1">
        <v>0</v>
      </c>
      <c r="G9410" s="1">
        <v>0</v>
      </c>
      <c r="H9410" s="1">
        <v>5.7291999999999996</v>
      </c>
      <c r="I9410" s="3">
        <v>5.7310999999999996</v>
      </c>
      <c r="J9410">
        <v>0</v>
      </c>
      <c r="K9410">
        <v>0</v>
      </c>
      <c r="L9410">
        <v>12.091200000000001</v>
      </c>
      <c r="M9410" s="2">
        <v>12.0952</v>
      </c>
    </row>
    <row r="9411" spans="2:13" x14ac:dyDescent="0.15">
      <c r="B9411">
        <v>0</v>
      </c>
      <c r="C9411">
        <v>0</v>
      </c>
      <c r="D9411">
        <v>2.5520999999999998</v>
      </c>
      <c r="E9411" s="2">
        <v>2.5529000000000002</v>
      </c>
      <c r="F9411" s="1">
        <v>0</v>
      </c>
      <c r="G9411" s="1">
        <v>0</v>
      </c>
      <c r="H9411" s="1">
        <v>5.7291999999999996</v>
      </c>
      <c r="I9411" s="3">
        <v>5.7310999999999996</v>
      </c>
      <c r="J9411">
        <v>0</v>
      </c>
      <c r="K9411">
        <v>0</v>
      </c>
      <c r="L9411">
        <v>12.091200000000001</v>
      </c>
      <c r="M9411" s="2">
        <v>12.0952</v>
      </c>
    </row>
    <row r="9412" spans="2:13" x14ac:dyDescent="0.15">
      <c r="B9412">
        <v>0</v>
      </c>
      <c r="C9412">
        <v>0</v>
      </c>
      <c r="D9412">
        <v>2.5520999999999998</v>
      </c>
      <c r="E9412" s="2">
        <v>2.5529000000000002</v>
      </c>
      <c r="F9412" s="1">
        <v>0</v>
      </c>
      <c r="G9412" s="1">
        <v>0</v>
      </c>
      <c r="H9412" s="1">
        <v>5.7291999999999996</v>
      </c>
      <c r="I9412" s="3">
        <v>5.7310999999999996</v>
      </c>
      <c r="J9412">
        <v>0</v>
      </c>
      <c r="K9412">
        <v>0</v>
      </c>
      <c r="L9412">
        <v>12.091200000000001</v>
      </c>
      <c r="M9412" s="2">
        <v>12.0952</v>
      </c>
    </row>
    <row r="9413" spans="2:13" x14ac:dyDescent="0.15">
      <c r="B9413">
        <v>0</v>
      </c>
      <c r="C9413">
        <v>0</v>
      </c>
      <c r="D9413">
        <v>2.5520999999999998</v>
      </c>
      <c r="E9413" s="2">
        <v>2.5529000000000002</v>
      </c>
      <c r="F9413" s="1">
        <v>0</v>
      </c>
      <c r="G9413" s="1">
        <v>0</v>
      </c>
      <c r="H9413" s="1">
        <v>5.7291999999999996</v>
      </c>
      <c r="I9413" s="3">
        <v>5.7310999999999996</v>
      </c>
      <c r="J9413">
        <v>0</v>
      </c>
      <c r="K9413">
        <v>0</v>
      </c>
      <c r="L9413">
        <v>12.091200000000001</v>
      </c>
      <c r="M9413" s="2">
        <v>12.0952</v>
      </c>
    </row>
    <row r="9414" spans="2:13" x14ac:dyDescent="0.15">
      <c r="B9414">
        <v>0</v>
      </c>
      <c r="C9414">
        <v>0</v>
      </c>
      <c r="D9414">
        <v>2.5520999999999998</v>
      </c>
      <c r="E9414" s="2">
        <v>2.5529000000000002</v>
      </c>
      <c r="F9414" s="1">
        <v>0</v>
      </c>
      <c r="G9414" s="1">
        <v>0</v>
      </c>
      <c r="H9414" s="1">
        <v>5.7291999999999996</v>
      </c>
      <c r="I9414" s="3">
        <v>5.7310999999999996</v>
      </c>
      <c r="J9414">
        <v>0</v>
      </c>
      <c r="K9414">
        <v>0</v>
      </c>
      <c r="L9414">
        <v>12.091200000000001</v>
      </c>
      <c r="M9414" s="2">
        <v>12.0952</v>
      </c>
    </row>
    <row r="9415" spans="2:13" x14ac:dyDescent="0.15">
      <c r="B9415">
        <v>0</v>
      </c>
      <c r="C9415">
        <v>0</v>
      </c>
      <c r="D9415">
        <v>2.5520999999999998</v>
      </c>
      <c r="E9415" s="2">
        <v>2.5529000000000002</v>
      </c>
      <c r="F9415" s="1">
        <v>0</v>
      </c>
      <c r="G9415" s="1">
        <v>0</v>
      </c>
      <c r="H9415" s="1">
        <v>5.7291999999999996</v>
      </c>
      <c r="I9415" s="3">
        <v>5.7310999999999996</v>
      </c>
      <c r="J9415">
        <v>0</v>
      </c>
      <c r="K9415">
        <v>0</v>
      </c>
      <c r="L9415">
        <v>12.091200000000001</v>
      </c>
      <c r="M9415" s="2">
        <v>12.0952</v>
      </c>
    </row>
    <row r="9416" spans="2:13" x14ac:dyDescent="0.15">
      <c r="B9416">
        <v>0</v>
      </c>
      <c r="C9416">
        <v>0</v>
      </c>
      <c r="D9416">
        <v>2.5520999999999998</v>
      </c>
      <c r="E9416" s="2">
        <v>2.5529000000000002</v>
      </c>
      <c r="F9416" s="1">
        <v>0</v>
      </c>
      <c r="G9416" s="1">
        <v>0</v>
      </c>
      <c r="H9416" s="1">
        <v>5.7291999999999996</v>
      </c>
      <c r="I9416" s="3">
        <v>5.7310999999999996</v>
      </c>
      <c r="J9416">
        <v>0</v>
      </c>
      <c r="K9416">
        <v>0</v>
      </c>
      <c r="L9416">
        <v>12.091200000000001</v>
      </c>
      <c r="M9416" s="2">
        <v>12.0952</v>
      </c>
    </row>
    <row r="9417" spans="2:13" x14ac:dyDescent="0.15">
      <c r="B9417">
        <v>0</v>
      </c>
      <c r="C9417">
        <v>0</v>
      </c>
      <c r="D9417">
        <v>2.5520999999999998</v>
      </c>
      <c r="E9417" s="2">
        <v>2.5529000000000002</v>
      </c>
      <c r="F9417" s="1">
        <v>0</v>
      </c>
      <c r="G9417" s="1">
        <v>0</v>
      </c>
      <c r="H9417" s="1">
        <v>5.7291999999999996</v>
      </c>
      <c r="I9417" s="3">
        <v>5.7310999999999996</v>
      </c>
      <c r="J9417">
        <v>0</v>
      </c>
      <c r="K9417">
        <v>0</v>
      </c>
      <c r="L9417">
        <v>12.091200000000001</v>
      </c>
      <c r="M9417" s="2">
        <v>12.0952</v>
      </c>
    </row>
    <row r="9418" spans="2:13" x14ac:dyDescent="0.15">
      <c r="B9418">
        <v>0</v>
      </c>
      <c r="C9418">
        <v>0</v>
      </c>
      <c r="D9418">
        <v>2.5520999999999998</v>
      </c>
      <c r="E9418" s="2">
        <v>2.5529000000000002</v>
      </c>
      <c r="F9418" s="1">
        <v>0</v>
      </c>
      <c r="G9418" s="1">
        <v>0</v>
      </c>
      <c r="H9418" s="1">
        <v>5.7291999999999996</v>
      </c>
      <c r="I9418" s="3">
        <v>5.7310999999999996</v>
      </c>
      <c r="J9418">
        <v>0</v>
      </c>
      <c r="K9418">
        <v>0</v>
      </c>
      <c r="L9418">
        <v>12.091200000000001</v>
      </c>
      <c r="M9418" s="2">
        <v>12.0952</v>
      </c>
    </row>
    <row r="9419" spans="2:13" x14ac:dyDescent="0.15">
      <c r="B9419">
        <v>0</v>
      </c>
      <c r="C9419">
        <v>0</v>
      </c>
      <c r="D9419">
        <v>2.5520999999999998</v>
      </c>
      <c r="E9419" s="2">
        <v>2.5529000000000002</v>
      </c>
      <c r="F9419" s="1">
        <v>0</v>
      </c>
      <c r="G9419" s="1">
        <v>0</v>
      </c>
      <c r="H9419" s="1">
        <v>5.7291999999999996</v>
      </c>
      <c r="I9419" s="3">
        <v>5.7310999999999996</v>
      </c>
      <c r="J9419">
        <v>0</v>
      </c>
      <c r="K9419">
        <v>0</v>
      </c>
      <c r="L9419">
        <v>12.091200000000001</v>
      </c>
      <c r="M9419" s="2">
        <v>12.0952</v>
      </c>
    </row>
    <row r="9420" spans="2:13" x14ac:dyDescent="0.15">
      <c r="B9420">
        <v>0</v>
      </c>
      <c r="C9420">
        <v>0</v>
      </c>
      <c r="D9420">
        <v>2.5520999999999998</v>
      </c>
      <c r="E9420" s="2">
        <v>2.5529000000000002</v>
      </c>
      <c r="F9420" s="1">
        <v>0</v>
      </c>
      <c r="G9420" s="1">
        <v>0</v>
      </c>
      <c r="H9420" s="1">
        <v>5.7291999999999996</v>
      </c>
      <c r="I9420" s="3">
        <v>5.7310999999999996</v>
      </c>
      <c r="J9420">
        <v>0</v>
      </c>
      <c r="K9420">
        <v>0</v>
      </c>
      <c r="L9420">
        <v>12.091200000000001</v>
      </c>
      <c r="M9420" s="2">
        <v>12.0952</v>
      </c>
    </row>
    <row r="9421" spans="2:13" x14ac:dyDescent="0.15">
      <c r="B9421">
        <v>0</v>
      </c>
      <c r="C9421">
        <v>0</v>
      </c>
      <c r="D9421">
        <v>2.5520999999999998</v>
      </c>
      <c r="E9421" s="2">
        <v>2.5529000000000002</v>
      </c>
      <c r="F9421" s="1">
        <v>0</v>
      </c>
      <c r="G9421" s="1">
        <v>0</v>
      </c>
      <c r="H9421" s="1">
        <v>5.7291999999999996</v>
      </c>
      <c r="I9421" s="3">
        <v>5.7310999999999996</v>
      </c>
      <c r="J9421">
        <v>0</v>
      </c>
      <c r="K9421">
        <v>0</v>
      </c>
      <c r="L9421">
        <v>12.091200000000001</v>
      </c>
      <c r="M9421" s="2">
        <v>12.0952</v>
      </c>
    </row>
    <row r="9422" spans="2:13" x14ac:dyDescent="0.15">
      <c r="B9422">
        <v>0</v>
      </c>
      <c r="C9422">
        <v>0</v>
      </c>
      <c r="D9422">
        <v>2.5520999999999998</v>
      </c>
      <c r="E9422" s="2">
        <v>2.5529000000000002</v>
      </c>
      <c r="F9422" s="1">
        <v>0</v>
      </c>
      <c r="G9422" s="1">
        <v>0</v>
      </c>
      <c r="H9422" s="1">
        <v>5.7291999999999996</v>
      </c>
      <c r="I9422" s="3">
        <v>5.7310999999999996</v>
      </c>
      <c r="J9422">
        <v>0</v>
      </c>
      <c r="K9422">
        <v>0</v>
      </c>
      <c r="L9422">
        <v>12.091200000000001</v>
      </c>
      <c r="M9422" s="2">
        <v>12.0952</v>
      </c>
    </row>
    <row r="9423" spans="2:13" x14ac:dyDescent="0.15">
      <c r="B9423">
        <v>0</v>
      </c>
      <c r="C9423">
        <v>0</v>
      </c>
      <c r="D9423">
        <v>2.5520999999999998</v>
      </c>
      <c r="E9423" s="2">
        <v>2.5529000000000002</v>
      </c>
      <c r="F9423" s="1">
        <v>0</v>
      </c>
      <c r="G9423" s="1">
        <v>0</v>
      </c>
      <c r="H9423" s="1">
        <v>5.7291999999999996</v>
      </c>
      <c r="I9423" s="3">
        <v>5.7310999999999996</v>
      </c>
      <c r="J9423">
        <v>0</v>
      </c>
      <c r="K9423">
        <v>0</v>
      </c>
      <c r="L9423">
        <v>12.091200000000001</v>
      </c>
      <c r="M9423" s="2">
        <v>12.0952</v>
      </c>
    </row>
    <row r="9424" spans="2:13" x14ac:dyDescent="0.15">
      <c r="B9424">
        <v>0</v>
      </c>
      <c r="C9424">
        <v>0</v>
      </c>
      <c r="D9424">
        <v>2.5520999999999998</v>
      </c>
      <c r="E9424" s="2">
        <v>2.5529000000000002</v>
      </c>
      <c r="F9424" s="1">
        <v>0</v>
      </c>
      <c r="G9424" s="1">
        <v>0</v>
      </c>
      <c r="H9424" s="1">
        <v>5.7291999999999996</v>
      </c>
      <c r="I9424" s="3">
        <v>5.7310999999999996</v>
      </c>
      <c r="J9424">
        <v>0</v>
      </c>
      <c r="K9424">
        <v>0</v>
      </c>
      <c r="L9424">
        <v>12.091200000000001</v>
      </c>
      <c r="M9424" s="2">
        <v>12.0952</v>
      </c>
    </row>
    <row r="9425" spans="2:13" x14ac:dyDescent="0.15">
      <c r="B9425">
        <v>0</v>
      </c>
      <c r="C9425">
        <v>0</v>
      </c>
      <c r="D9425">
        <v>2.5520999999999998</v>
      </c>
      <c r="E9425" s="2">
        <v>2.5529000000000002</v>
      </c>
      <c r="F9425" s="1">
        <v>0</v>
      </c>
      <c r="G9425" s="1">
        <v>0</v>
      </c>
      <c r="H9425" s="1">
        <v>5.7291999999999996</v>
      </c>
      <c r="I9425" s="3">
        <v>5.7310999999999996</v>
      </c>
      <c r="J9425">
        <v>0</v>
      </c>
      <c r="K9425">
        <v>0</v>
      </c>
      <c r="L9425">
        <v>12.091200000000001</v>
      </c>
      <c r="M9425" s="2">
        <v>12.0952</v>
      </c>
    </row>
    <row r="9426" spans="2:13" x14ac:dyDescent="0.15">
      <c r="B9426">
        <v>0</v>
      </c>
      <c r="C9426">
        <v>0</v>
      </c>
      <c r="D9426">
        <v>2.5520999999999998</v>
      </c>
      <c r="E9426" s="2">
        <v>2.5529000000000002</v>
      </c>
      <c r="F9426" s="1">
        <v>0</v>
      </c>
      <c r="G9426" s="1">
        <v>0</v>
      </c>
      <c r="H9426" s="1">
        <v>5.7291999999999996</v>
      </c>
      <c r="I9426" s="3">
        <v>5.7310999999999996</v>
      </c>
      <c r="J9426">
        <v>0</v>
      </c>
      <c r="K9426">
        <v>0</v>
      </c>
      <c r="L9426">
        <v>12.091200000000001</v>
      </c>
      <c r="M9426" s="2">
        <v>12.0952</v>
      </c>
    </row>
    <row r="9427" spans="2:13" x14ac:dyDescent="0.15">
      <c r="B9427">
        <v>0</v>
      </c>
      <c r="C9427">
        <v>0</v>
      </c>
      <c r="D9427">
        <v>2.5520999999999998</v>
      </c>
      <c r="E9427" s="2">
        <v>2.5529000000000002</v>
      </c>
      <c r="F9427" s="1">
        <v>0</v>
      </c>
      <c r="G9427" s="1">
        <v>0</v>
      </c>
      <c r="H9427" s="1">
        <v>5.7291999999999996</v>
      </c>
      <c r="I9427" s="3">
        <v>5.7310999999999996</v>
      </c>
      <c r="J9427">
        <v>0</v>
      </c>
      <c r="K9427">
        <v>0</v>
      </c>
      <c r="L9427">
        <v>12.091200000000001</v>
      </c>
      <c r="M9427" s="2">
        <v>12.0952</v>
      </c>
    </row>
    <row r="9428" spans="2:13" x14ac:dyDescent="0.15">
      <c r="B9428">
        <v>0</v>
      </c>
      <c r="C9428">
        <v>0</v>
      </c>
      <c r="D9428">
        <v>2.5520999999999998</v>
      </c>
      <c r="E9428" s="2">
        <v>2.5529000000000002</v>
      </c>
      <c r="F9428" s="1">
        <v>0</v>
      </c>
      <c r="G9428" s="1">
        <v>0</v>
      </c>
      <c r="H9428" s="1">
        <v>5.7291999999999996</v>
      </c>
      <c r="I9428" s="3">
        <v>5.7310999999999996</v>
      </c>
      <c r="J9428">
        <v>0</v>
      </c>
      <c r="K9428">
        <v>0</v>
      </c>
      <c r="L9428">
        <v>12.091200000000001</v>
      </c>
      <c r="M9428" s="2">
        <v>12.0952</v>
      </c>
    </row>
    <row r="9429" spans="2:13" x14ac:dyDescent="0.15">
      <c r="B9429">
        <v>0</v>
      </c>
      <c r="C9429">
        <v>0</v>
      </c>
      <c r="D9429">
        <v>2.5520999999999998</v>
      </c>
      <c r="E9429" s="2">
        <v>2.5529000000000002</v>
      </c>
      <c r="F9429" s="1">
        <v>0</v>
      </c>
      <c r="G9429" s="1">
        <v>0</v>
      </c>
      <c r="H9429" s="1">
        <v>5.7291999999999996</v>
      </c>
      <c r="I9429" s="3">
        <v>5.7310999999999996</v>
      </c>
      <c r="J9429">
        <v>0</v>
      </c>
      <c r="K9429">
        <v>0</v>
      </c>
      <c r="L9429">
        <v>12.091200000000001</v>
      </c>
      <c r="M9429" s="2">
        <v>12.0952</v>
      </c>
    </row>
    <row r="9430" spans="2:13" x14ac:dyDescent="0.15">
      <c r="B9430">
        <v>0</v>
      </c>
      <c r="C9430">
        <v>0</v>
      </c>
      <c r="D9430">
        <v>2.5520999999999998</v>
      </c>
      <c r="E9430" s="2">
        <v>2.5529000000000002</v>
      </c>
      <c r="F9430" s="1">
        <v>0</v>
      </c>
      <c r="G9430" s="1">
        <v>0</v>
      </c>
      <c r="H9430" s="1">
        <v>5.7291999999999996</v>
      </c>
      <c r="I9430" s="3">
        <v>5.7310999999999996</v>
      </c>
      <c r="J9430">
        <v>0</v>
      </c>
      <c r="K9430">
        <v>0</v>
      </c>
      <c r="L9430">
        <v>12.091200000000001</v>
      </c>
      <c r="M9430" s="2">
        <v>12.0952</v>
      </c>
    </row>
    <row r="9431" spans="2:13" x14ac:dyDescent="0.15">
      <c r="B9431">
        <v>0</v>
      </c>
      <c r="C9431">
        <v>0</v>
      </c>
      <c r="D9431">
        <v>2.5520999999999998</v>
      </c>
      <c r="E9431" s="2">
        <v>2.5529000000000002</v>
      </c>
      <c r="F9431" s="1">
        <v>0</v>
      </c>
      <c r="G9431" s="1">
        <v>0</v>
      </c>
      <c r="H9431" s="1">
        <v>5.7291999999999996</v>
      </c>
      <c r="I9431" s="3">
        <v>5.7310999999999996</v>
      </c>
      <c r="J9431">
        <v>0</v>
      </c>
      <c r="K9431">
        <v>0</v>
      </c>
      <c r="L9431">
        <v>12.091200000000001</v>
      </c>
      <c r="M9431" s="2">
        <v>12.0952</v>
      </c>
    </row>
    <row r="9432" spans="2:13" x14ac:dyDescent="0.15">
      <c r="B9432">
        <v>0</v>
      </c>
      <c r="C9432">
        <v>0</v>
      </c>
      <c r="D9432">
        <v>2.5520999999999998</v>
      </c>
      <c r="E9432" s="2">
        <v>2.5529000000000002</v>
      </c>
      <c r="F9432" s="1">
        <v>0</v>
      </c>
      <c r="G9432" s="1">
        <v>0</v>
      </c>
      <c r="H9432" s="1">
        <v>5.7291999999999996</v>
      </c>
      <c r="I9432" s="3">
        <v>5.7310999999999996</v>
      </c>
      <c r="J9432">
        <v>0</v>
      </c>
      <c r="K9432">
        <v>0</v>
      </c>
      <c r="L9432">
        <v>12.091200000000001</v>
      </c>
      <c r="M9432" s="2">
        <v>12.0952</v>
      </c>
    </row>
    <row r="9433" spans="2:13" x14ac:dyDescent="0.15">
      <c r="B9433">
        <v>0</v>
      </c>
      <c r="C9433">
        <v>0</v>
      </c>
      <c r="D9433">
        <v>2.5520999999999998</v>
      </c>
      <c r="E9433" s="2">
        <v>2.5529000000000002</v>
      </c>
      <c r="F9433" s="1">
        <v>0</v>
      </c>
      <c r="G9433" s="1">
        <v>0</v>
      </c>
      <c r="H9433" s="1">
        <v>5.7291999999999996</v>
      </c>
      <c r="I9433" s="3">
        <v>5.7310999999999996</v>
      </c>
      <c r="J9433">
        <v>0</v>
      </c>
      <c r="K9433">
        <v>0</v>
      </c>
      <c r="L9433">
        <v>12.091200000000001</v>
      </c>
      <c r="M9433" s="2">
        <v>12.0952</v>
      </c>
    </row>
    <row r="9434" spans="2:13" x14ac:dyDescent="0.15">
      <c r="B9434">
        <v>0</v>
      </c>
      <c r="C9434">
        <v>0</v>
      </c>
      <c r="D9434">
        <v>2.5520999999999998</v>
      </c>
      <c r="E9434" s="2">
        <v>2.5529000000000002</v>
      </c>
      <c r="F9434" s="1">
        <v>0</v>
      </c>
      <c r="G9434" s="1">
        <v>0</v>
      </c>
      <c r="H9434" s="1">
        <v>5.7291999999999996</v>
      </c>
      <c r="I9434" s="3">
        <v>5.7310999999999996</v>
      </c>
      <c r="J9434">
        <v>0</v>
      </c>
      <c r="K9434">
        <v>0</v>
      </c>
      <c r="L9434">
        <v>12.091200000000001</v>
      </c>
      <c r="M9434" s="2">
        <v>12.0952</v>
      </c>
    </row>
    <row r="9435" spans="2:13" x14ac:dyDescent="0.15">
      <c r="B9435">
        <v>0</v>
      </c>
      <c r="C9435">
        <v>0</v>
      </c>
      <c r="D9435">
        <v>2.5520999999999998</v>
      </c>
      <c r="E9435" s="2">
        <v>2.5529000000000002</v>
      </c>
      <c r="F9435" s="1">
        <v>0</v>
      </c>
      <c r="G9435" s="1">
        <v>0</v>
      </c>
      <c r="H9435" s="1">
        <v>5.7291999999999996</v>
      </c>
      <c r="I9435" s="3">
        <v>5.7310999999999996</v>
      </c>
      <c r="J9435">
        <v>0</v>
      </c>
      <c r="K9435">
        <v>0</v>
      </c>
      <c r="L9435">
        <v>12.091200000000001</v>
      </c>
      <c r="M9435" s="2">
        <v>12.0952</v>
      </c>
    </row>
    <row r="9436" spans="2:13" x14ac:dyDescent="0.15">
      <c r="B9436">
        <v>0</v>
      </c>
      <c r="C9436">
        <v>0</v>
      </c>
      <c r="D9436">
        <v>2.5520999999999998</v>
      </c>
      <c r="E9436" s="2">
        <v>2.5529000000000002</v>
      </c>
      <c r="F9436" s="1">
        <v>0</v>
      </c>
      <c r="G9436" s="1">
        <v>0</v>
      </c>
      <c r="H9436" s="1">
        <v>5.7291999999999996</v>
      </c>
      <c r="I9436" s="3">
        <v>5.7310999999999996</v>
      </c>
      <c r="J9436">
        <v>0</v>
      </c>
      <c r="K9436">
        <v>0</v>
      </c>
      <c r="L9436">
        <v>12.091200000000001</v>
      </c>
      <c r="M9436" s="2">
        <v>12.0952</v>
      </c>
    </row>
    <row r="9437" spans="2:13" x14ac:dyDescent="0.15">
      <c r="B9437">
        <v>0</v>
      </c>
      <c r="C9437">
        <v>0</v>
      </c>
      <c r="D9437">
        <v>2.5520999999999998</v>
      </c>
      <c r="E9437" s="2">
        <v>2.5529000000000002</v>
      </c>
      <c r="F9437" s="1">
        <v>0</v>
      </c>
      <c r="G9437" s="1">
        <v>0</v>
      </c>
      <c r="H9437" s="1">
        <v>5.7291999999999996</v>
      </c>
      <c r="I9437" s="3">
        <v>5.7310999999999996</v>
      </c>
      <c r="J9437">
        <v>0</v>
      </c>
      <c r="K9437">
        <v>0</v>
      </c>
      <c r="L9437">
        <v>12.091200000000001</v>
      </c>
      <c r="M9437" s="2">
        <v>12.0952</v>
      </c>
    </row>
    <row r="9438" spans="2:13" x14ac:dyDescent="0.15">
      <c r="B9438">
        <v>0</v>
      </c>
      <c r="C9438">
        <v>0</v>
      </c>
      <c r="D9438">
        <v>2.5520999999999998</v>
      </c>
      <c r="E9438" s="2">
        <v>2.5529000000000002</v>
      </c>
      <c r="F9438" s="1">
        <v>0</v>
      </c>
      <c r="G9438" s="1">
        <v>0</v>
      </c>
      <c r="H9438" s="1">
        <v>5.7291999999999996</v>
      </c>
      <c r="I9438" s="3">
        <v>5.7310999999999996</v>
      </c>
      <c r="J9438">
        <v>0</v>
      </c>
      <c r="K9438">
        <v>0</v>
      </c>
      <c r="L9438">
        <v>12.091200000000001</v>
      </c>
      <c r="M9438" s="2">
        <v>12.0952</v>
      </c>
    </row>
    <row r="9439" spans="2:13" x14ac:dyDescent="0.15">
      <c r="B9439">
        <v>0</v>
      </c>
      <c r="C9439">
        <v>0</v>
      </c>
      <c r="D9439">
        <v>2.5520999999999998</v>
      </c>
      <c r="E9439" s="2">
        <v>2.5529000000000002</v>
      </c>
      <c r="F9439" s="1">
        <v>0</v>
      </c>
      <c r="G9439" s="1">
        <v>0</v>
      </c>
      <c r="H9439" s="1">
        <v>5.7291999999999996</v>
      </c>
      <c r="I9439" s="3">
        <v>5.7310999999999996</v>
      </c>
      <c r="J9439">
        <v>0</v>
      </c>
      <c r="K9439">
        <v>0</v>
      </c>
      <c r="L9439">
        <v>12.091200000000001</v>
      </c>
      <c r="M9439" s="2">
        <v>12.0952</v>
      </c>
    </row>
    <row r="9440" spans="2:13" x14ac:dyDescent="0.15">
      <c r="B9440">
        <v>0</v>
      </c>
      <c r="C9440">
        <v>0</v>
      </c>
      <c r="D9440">
        <v>2.5520999999999998</v>
      </c>
      <c r="E9440" s="2">
        <v>2.5529000000000002</v>
      </c>
      <c r="F9440" s="1">
        <v>0</v>
      </c>
      <c r="G9440" s="1">
        <v>0</v>
      </c>
      <c r="H9440" s="1">
        <v>5.7291999999999996</v>
      </c>
      <c r="I9440" s="3">
        <v>5.7310999999999996</v>
      </c>
      <c r="J9440">
        <v>0</v>
      </c>
      <c r="K9440">
        <v>0</v>
      </c>
      <c r="L9440">
        <v>12.091200000000001</v>
      </c>
      <c r="M9440" s="2">
        <v>12.0952</v>
      </c>
    </row>
    <row r="9441" spans="2:13" x14ac:dyDescent="0.15">
      <c r="B9441">
        <v>0</v>
      </c>
      <c r="C9441">
        <v>0</v>
      </c>
      <c r="D9441">
        <v>2.5520999999999998</v>
      </c>
      <c r="E9441" s="2">
        <v>2.5529000000000002</v>
      </c>
      <c r="F9441" s="1">
        <v>0</v>
      </c>
      <c r="G9441" s="1">
        <v>0</v>
      </c>
      <c r="H9441" s="1">
        <v>5.7291999999999996</v>
      </c>
      <c r="I9441" s="3">
        <v>5.7310999999999996</v>
      </c>
      <c r="J9441">
        <v>0</v>
      </c>
      <c r="K9441">
        <v>0</v>
      </c>
      <c r="L9441">
        <v>12.091200000000001</v>
      </c>
      <c r="M9441" s="2">
        <v>12.0952</v>
      </c>
    </row>
    <row r="9442" spans="2:13" x14ac:dyDescent="0.15">
      <c r="B9442">
        <v>0</v>
      </c>
      <c r="C9442">
        <v>0</v>
      </c>
      <c r="D9442">
        <v>2.5520999999999998</v>
      </c>
      <c r="E9442" s="2">
        <v>2.5529000000000002</v>
      </c>
      <c r="F9442" s="1">
        <v>0</v>
      </c>
      <c r="G9442" s="1">
        <v>0</v>
      </c>
      <c r="H9442" s="1">
        <v>5.7291999999999996</v>
      </c>
      <c r="I9442" s="3">
        <v>5.7310999999999996</v>
      </c>
      <c r="J9442">
        <v>0</v>
      </c>
      <c r="K9442">
        <v>0</v>
      </c>
      <c r="L9442">
        <v>12.091200000000001</v>
      </c>
      <c r="M9442" s="2">
        <v>12.0952</v>
      </c>
    </row>
    <row r="9443" spans="2:13" x14ac:dyDescent="0.15">
      <c r="B9443">
        <v>0</v>
      </c>
      <c r="C9443">
        <v>0</v>
      </c>
      <c r="D9443">
        <v>2.5520999999999998</v>
      </c>
      <c r="E9443" s="2">
        <v>2.5529000000000002</v>
      </c>
      <c r="F9443" s="1">
        <v>0</v>
      </c>
      <c r="G9443" s="1">
        <v>0</v>
      </c>
      <c r="H9443" s="1">
        <v>5.7291999999999996</v>
      </c>
      <c r="I9443" s="3">
        <v>5.7310999999999996</v>
      </c>
      <c r="J9443">
        <v>0</v>
      </c>
      <c r="K9443">
        <v>0</v>
      </c>
      <c r="L9443">
        <v>12.091200000000001</v>
      </c>
      <c r="M9443" s="2">
        <v>12.0952</v>
      </c>
    </row>
    <row r="9444" spans="2:13" x14ac:dyDescent="0.15">
      <c r="B9444">
        <v>0</v>
      </c>
      <c r="C9444">
        <v>0</v>
      </c>
      <c r="D9444">
        <v>2.5520999999999998</v>
      </c>
      <c r="E9444" s="2">
        <v>2.5529000000000002</v>
      </c>
      <c r="F9444" s="1">
        <v>0</v>
      </c>
      <c r="G9444" s="1">
        <v>0</v>
      </c>
      <c r="H9444" s="1">
        <v>5.7291999999999996</v>
      </c>
      <c r="I9444" s="3">
        <v>5.7310999999999996</v>
      </c>
      <c r="J9444">
        <v>0</v>
      </c>
      <c r="K9444">
        <v>0</v>
      </c>
      <c r="L9444">
        <v>12.091200000000001</v>
      </c>
      <c r="M9444" s="2">
        <v>12.0952</v>
      </c>
    </row>
    <row r="9445" spans="2:13" x14ac:dyDescent="0.15">
      <c r="B9445">
        <v>0</v>
      </c>
      <c r="C9445">
        <v>0</v>
      </c>
      <c r="D9445">
        <v>2.5520999999999998</v>
      </c>
      <c r="E9445" s="2">
        <v>2.5529000000000002</v>
      </c>
      <c r="F9445" s="1">
        <v>0</v>
      </c>
      <c r="G9445" s="1">
        <v>0</v>
      </c>
      <c r="H9445" s="1">
        <v>5.7291999999999996</v>
      </c>
      <c r="I9445" s="3">
        <v>5.7310999999999996</v>
      </c>
      <c r="J9445">
        <v>0</v>
      </c>
      <c r="K9445">
        <v>0</v>
      </c>
      <c r="L9445">
        <v>12.091200000000001</v>
      </c>
      <c r="M9445" s="2">
        <v>12.0952</v>
      </c>
    </row>
    <row r="9446" spans="2:13" x14ac:dyDescent="0.15">
      <c r="B9446">
        <v>0</v>
      </c>
      <c r="C9446">
        <v>0</v>
      </c>
      <c r="D9446">
        <v>2.5520999999999998</v>
      </c>
      <c r="E9446" s="2">
        <v>2.5529000000000002</v>
      </c>
      <c r="F9446" s="1">
        <v>0</v>
      </c>
      <c r="G9446" s="1">
        <v>0</v>
      </c>
      <c r="H9446" s="1">
        <v>5.7291999999999996</v>
      </c>
      <c r="I9446" s="3">
        <v>5.7310999999999996</v>
      </c>
      <c r="J9446">
        <v>0</v>
      </c>
      <c r="K9446">
        <v>0</v>
      </c>
      <c r="L9446">
        <v>12.091200000000001</v>
      </c>
      <c r="M9446" s="2">
        <v>12.0952</v>
      </c>
    </row>
    <row r="9447" spans="2:13" x14ac:dyDescent="0.15">
      <c r="B9447">
        <v>0</v>
      </c>
      <c r="C9447">
        <v>0</v>
      </c>
      <c r="D9447">
        <v>2.5520999999999998</v>
      </c>
      <c r="E9447" s="2">
        <v>2.5529000000000002</v>
      </c>
      <c r="F9447" s="1">
        <v>0</v>
      </c>
      <c r="G9447" s="1">
        <v>0</v>
      </c>
      <c r="H9447" s="1">
        <v>5.7291999999999996</v>
      </c>
      <c r="I9447" s="3">
        <v>5.7310999999999996</v>
      </c>
      <c r="J9447">
        <v>0</v>
      </c>
      <c r="K9447">
        <v>0</v>
      </c>
      <c r="L9447">
        <v>12.091200000000001</v>
      </c>
      <c r="M9447" s="2">
        <v>12.0952</v>
      </c>
    </row>
    <row r="9448" spans="2:13" x14ac:dyDescent="0.15">
      <c r="B9448">
        <v>0</v>
      </c>
      <c r="C9448">
        <v>0</v>
      </c>
      <c r="D9448">
        <v>2.5520999999999998</v>
      </c>
      <c r="E9448" s="2">
        <v>2.5529000000000002</v>
      </c>
      <c r="F9448" s="1">
        <v>0</v>
      </c>
      <c r="G9448" s="1">
        <v>0</v>
      </c>
      <c r="H9448" s="1">
        <v>5.7291999999999996</v>
      </c>
      <c r="I9448" s="3">
        <v>5.7310999999999996</v>
      </c>
      <c r="J9448">
        <v>0</v>
      </c>
      <c r="K9448">
        <v>0</v>
      </c>
      <c r="L9448">
        <v>12.091200000000001</v>
      </c>
      <c r="M9448" s="2">
        <v>12.0952</v>
      </c>
    </row>
    <row r="9449" spans="2:13" x14ac:dyDescent="0.15">
      <c r="B9449">
        <v>0</v>
      </c>
      <c r="C9449">
        <v>0</v>
      </c>
      <c r="D9449">
        <v>2.5520999999999998</v>
      </c>
      <c r="E9449" s="2">
        <v>2.5529000000000002</v>
      </c>
      <c r="F9449" s="1">
        <v>0</v>
      </c>
      <c r="G9449" s="1">
        <v>0</v>
      </c>
      <c r="H9449" s="1">
        <v>5.7291999999999996</v>
      </c>
      <c r="I9449" s="3">
        <v>5.7310999999999996</v>
      </c>
      <c r="J9449">
        <v>0</v>
      </c>
      <c r="K9449">
        <v>0</v>
      </c>
      <c r="L9449">
        <v>12.091200000000001</v>
      </c>
      <c r="M9449" s="2">
        <v>12.0952</v>
      </c>
    </row>
    <row r="9450" spans="2:13" x14ac:dyDescent="0.15">
      <c r="B9450">
        <v>0</v>
      </c>
      <c r="C9450">
        <v>0</v>
      </c>
      <c r="D9450">
        <v>2.5520999999999998</v>
      </c>
      <c r="E9450" s="2">
        <v>2.5529000000000002</v>
      </c>
      <c r="F9450" s="1">
        <v>0</v>
      </c>
      <c r="G9450" s="1">
        <v>0</v>
      </c>
      <c r="H9450" s="1">
        <v>5.7291999999999996</v>
      </c>
      <c r="I9450" s="3">
        <v>5.7310999999999996</v>
      </c>
      <c r="J9450">
        <v>0</v>
      </c>
      <c r="K9450">
        <v>0</v>
      </c>
      <c r="L9450">
        <v>12.091200000000001</v>
      </c>
      <c r="M9450" s="2">
        <v>12.0952</v>
      </c>
    </row>
    <row r="9451" spans="2:13" x14ac:dyDescent="0.15">
      <c r="B9451">
        <v>0</v>
      </c>
      <c r="C9451">
        <v>0</v>
      </c>
      <c r="D9451">
        <v>2.5520999999999998</v>
      </c>
      <c r="E9451" s="2">
        <v>2.5529000000000002</v>
      </c>
      <c r="F9451" s="1">
        <v>0</v>
      </c>
      <c r="G9451" s="1">
        <v>0</v>
      </c>
      <c r="H9451" s="1">
        <v>5.7291999999999996</v>
      </c>
      <c r="I9451" s="3">
        <v>5.7310999999999996</v>
      </c>
      <c r="J9451">
        <v>0</v>
      </c>
      <c r="K9451">
        <v>0</v>
      </c>
      <c r="L9451">
        <v>12.091200000000001</v>
      </c>
      <c r="M9451" s="2">
        <v>12.0952</v>
      </c>
    </row>
    <row r="9452" spans="2:13" x14ac:dyDescent="0.15">
      <c r="B9452">
        <v>0</v>
      </c>
      <c r="C9452">
        <v>0</v>
      </c>
      <c r="D9452">
        <v>2.5520999999999998</v>
      </c>
      <c r="E9452" s="2">
        <v>2.5529000000000002</v>
      </c>
      <c r="F9452" s="1">
        <v>0</v>
      </c>
      <c r="G9452" s="1">
        <v>0</v>
      </c>
      <c r="H9452" s="1">
        <v>5.7291999999999996</v>
      </c>
      <c r="I9452" s="3">
        <v>5.7310999999999996</v>
      </c>
      <c r="J9452">
        <v>0</v>
      </c>
      <c r="K9452">
        <v>0</v>
      </c>
      <c r="L9452">
        <v>12.091200000000001</v>
      </c>
      <c r="M9452" s="2">
        <v>12.0952</v>
      </c>
    </row>
    <row r="9453" spans="2:13" x14ac:dyDescent="0.15">
      <c r="B9453">
        <v>0</v>
      </c>
      <c r="C9453">
        <v>0</v>
      </c>
      <c r="D9453">
        <v>2.5520999999999998</v>
      </c>
      <c r="E9453" s="2">
        <v>2.5529000000000002</v>
      </c>
      <c r="F9453" s="1">
        <v>0</v>
      </c>
      <c r="G9453" s="1">
        <v>0</v>
      </c>
      <c r="H9453" s="1">
        <v>5.7291999999999996</v>
      </c>
      <c r="I9453" s="3">
        <v>5.7310999999999996</v>
      </c>
      <c r="J9453">
        <v>0</v>
      </c>
      <c r="K9453">
        <v>0</v>
      </c>
      <c r="L9453">
        <v>12.091200000000001</v>
      </c>
      <c r="M9453" s="2">
        <v>12.0952</v>
      </c>
    </row>
    <row r="9454" spans="2:13" x14ac:dyDescent="0.15">
      <c r="B9454">
        <v>0</v>
      </c>
      <c r="C9454">
        <v>0</v>
      </c>
      <c r="D9454">
        <v>2.5520999999999998</v>
      </c>
      <c r="E9454" s="2">
        <v>2.5529000000000002</v>
      </c>
      <c r="F9454" s="1">
        <v>0</v>
      </c>
      <c r="G9454" s="1">
        <v>0</v>
      </c>
      <c r="H9454" s="1">
        <v>5.7291999999999996</v>
      </c>
      <c r="I9454" s="3">
        <v>5.7310999999999996</v>
      </c>
      <c r="J9454">
        <v>0</v>
      </c>
      <c r="K9454">
        <v>0</v>
      </c>
      <c r="L9454">
        <v>12.091200000000001</v>
      </c>
      <c r="M9454" s="2">
        <v>12.0952</v>
      </c>
    </row>
    <row r="9455" spans="2:13" x14ac:dyDescent="0.15">
      <c r="B9455">
        <v>0</v>
      </c>
      <c r="C9455">
        <v>0</v>
      </c>
      <c r="D9455">
        <v>2.5520999999999998</v>
      </c>
      <c r="E9455" s="2">
        <v>2.5529000000000002</v>
      </c>
      <c r="F9455" s="1">
        <v>0</v>
      </c>
      <c r="G9455" s="1">
        <v>0</v>
      </c>
      <c r="H9455" s="1">
        <v>5.7291999999999996</v>
      </c>
      <c r="I9455" s="3">
        <v>5.7310999999999996</v>
      </c>
      <c r="J9455">
        <v>0</v>
      </c>
      <c r="K9455">
        <v>0</v>
      </c>
      <c r="L9455">
        <v>12.091200000000001</v>
      </c>
      <c r="M9455" s="2">
        <v>12.0952</v>
      </c>
    </row>
    <row r="9456" spans="2:13" x14ac:dyDescent="0.15">
      <c r="B9456">
        <v>0</v>
      </c>
      <c r="C9456">
        <v>0</v>
      </c>
      <c r="D9456">
        <v>2.5520999999999998</v>
      </c>
      <c r="E9456" s="2">
        <v>2.5529000000000002</v>
      </c>
      <c r="F9456" s="1">
        <v>0</v>
      </c>
      <c r="G9456" s="1">
        <v>0</v>
      </c>
      <c r="H9456" s="1">
        <v>5.7291999999999996</v>
      </c>
      <c r="I9456" s="3">
        <v>5.7310999999999996</v>
      </c>
      <c r="J9456">
        <v>0</v>
      </c>
      <c r="K9456">
        <v>0</v>
      </c>
      <c r="L9456">
        <v>12.091200000000001</v>
      </c>
      <c r="M9456" s="2">
        <v>12.0952</v>
      </c>
    </row>
    <row r="9457" spans="2:13" x14ac:dyDescent="0.15">
      <c r="B9457">
        <v>0</v>
      </c>
      <c r="C9457">
        <v>0</v>
      </c>
      <c r="D9457">
        <v>2.5520999999999998</v>
      </c>
      <c r="E9457" s="2">
        <v>2.5529000000000002</v>
      </c>
      <c r="F9457" s="1">
        <v>0</v>
      </c>
      <c r="G9457" s="1">
        <v>0</v>
      </c>
      <c r="H9457" s="1">
        <v>5.7291999999999996</v>
      </c>
      <c r="I9457" s="3">
        <v>5.7310999999999996</v>
      </c>
      <c r="J9457">
        <v>0</v>
      </c>
      <c r="K9457">
        <v>0</v>
      </c>
      <c r="L9457">
        <v>12.091200000000001</v>
      </c>
      <c r="M9457" s="2">
        <v>12.0952</v>
      </c>
    </row>
    <row r="9458" spans="2:13" x14ac:dyDescent="0.15">
      <c r="B9458">
        <v>0</v>
      </c>
      <c r="C9458">
        <v>0</v>
      </c>
      <c r="D9458">
        <v>2.5520999999999998</v>
      </c>
      <c r="E9458" s="2">
        <v>2.5529000000000002</v>
      </c>
      <c r="F9458" s="1">
        <v>0</v>
      </c>
      <c r="G9458" s="1">
        <v>0</v>
      </c>
      <c r="H9458" s="1">
        <v>5.7291999999999996</v>
      </c>
      <c r="I9458" s="3">
        <v>5.7310999999999996</v>
      </c>
      <c r="J9458">
        <v>0</v>
      </c>
      <c r="K9458">
        <v>0</v>
      </c>
      <c r="L9458">
        <v>12.091200000000001</v>
      </c>
      <c r="M9458" s="2">
        <v>12.0952</v>
      </c>
    </row>
    <row r="9459" spans="2:13" x14ac:dyDescent="0.15">
      <c r="B9459">
        <v>0</v>
      </c>
      <c r="C9459">
        <v>0</v>
      </c>
      <c r="D9459">
        <v>2.5520999999999998</v>
      </c>
      <c r="E9459" s="2">
        <v>2.5529000000000002</v>
      </c>
      <c r="F9459" s="1">
        <v>0</v>
      </c>
      <c r="G9459" s="1">
        <v>0</v>
      </c>
      <c r="H9459" s="1">
        <v>5.7291999999999996</v>
      </c>
      <c r="I9459" s="3">
        <v>5.7310999999999996</v>
      </c>
      <c r="J9459">
        <v>0</v>
      </c>
      <c r="K9459">
        <v>0</v>
      </c>
      <c r="L9459">
        <v>12.091200000000001</v>
      </c>
      <c r="M9459" s="2">
        <v>12.0952</v>
      </c>
    </row>
    <row r="9460" spans="2:13" x14ac:dyDescent="0.15">
      <c r="B9460">
        <v>0</v>
      </c>
      <c r="C9460">
        <v>0</v>
      </c>
      <c r="D9460">
        <v>2.5520999999999998</v>
      </c>
      <c r="E9460" s="2">
        <v>2.5529000000000002</v>
      </c>
      <c r="F9460" s="1">
        <v>0</v>
      </c>
      <c r="G9460" s="1">
        <v>0</v>
      </c>
      <c r="H9460" s="1">
        <v>5.7291999999999996</v>
      </c>
      <c r="I9460" s="3">
        <v>5.7310999999999996</v>
      </c>
      <c r="J9460">
        <v>0</v>
      </c>
      <c r="K9460">
        <v>0</v>
      </c>
      <c r="L9460">
        <v>12.091200000000001</v>
      </c>
      <c r="M9460" s="2">
        <v>12.0952</v>
      </c>
    </row>
    <row r="9461" spans="2:13" x14ac:dyDescent="0.15">
      <c r="B9461">
        <v>0</v>
      </c>
      <c r="C9461">
        <v>0</v>
      </c>
      <c r="D9461">
        <v>2.5520999999999998</v>
      </c>
      <c r="E9461" s="2">
        <v>2.5529000000000002</v>
      </c>
      <c r="F9461" s="1">
        <v>0</v>
      </c>
      <c r="G9461" s="1">
        <v>0</v>
      </c>
      <c r="H9461" s="1">
        <v>5.7291999999999996</v>
      </c>
      <c r="I9461" s="3">
        <v>5.7310999999999996</v>
      </c>
      <c r="J9461">
        <v>0</v>
      </c>
      <c r="K9461">
        <v>0</v>
      </c>
      <c r="L9461">
        <v>12.091200000000001</v>
      </c>
      <c r="M9461" s="2">
        <v>12.0952</v>
      </c>
    </row>
    <row r="9462" spans="2:13" x14ac:dyDescent="0.15">
      <c r="B9462">
        <v>0</v>
      </c>
      <c r="C9462">
        <v>0</v>
      </c>
      <c r="D9462">
        <v>2.5520999999999998</v>
      </c>
      <c r="E9462" s="2">
        <v>2.5529000000000002</v>
      </c>
      <c r="F9462" s="1">
        <v>0</v>
      </c>
      <c r="G9462" s="1">
        <v>0</v>
      </c>
      <c r="H9462" s="1">
        <v>5.7291999999999996</v>
      </c>
      <c r="I9462" s="3">
        <v>5.7310999999999996</v>
      </c>
      <c r="J9462">
        <v>0</v>
      </c>
      <c r="K9462">
        <v>0</v>
      </c>
      <c r="L9462">
        <v>12.091200000000001</v>
      </c>
      <c r="M9462" s="2">
        <v>12.0952</v>
      </c>
    </row>
    <row r="9463" spans="2:13" x14ac:dyDescent="0.15">
      <c r="B9463">
        <v>0</v>
      </c>
      <c r="C9463">
        <v>0</v>
      </c>
      <c r="D9463">
        <v>2.5520999999999998</v>
      </c>
      <c r="E9463" s="2">
        <v>2.5529000000000002</v>
      </c>
      <c r="F9463" s="1">
        <v>0</v>
      </c>
      <c r="G9463" s="1">
        <v>0</v>
      </c>
      <c r="H9463" s="1">
        <v>5.7291999999999996</v>
      </c>
      <c r="I9463" s="3">
        <v>5.7310999999999996</v>
      </c>
      <c r="J9463">
        <v>0</v>
      </c>
      <c r="K9463">
        <v>0</v>
      </c>
      <c r="L9463">
        <v>12.091200000000001</v>
      </c>
      <c r="M9463" s="2">
        <v>12.0952</v>
      </c>
    </row>
    <row r="9464" spans="2:13" x14ac:dyDescent="0.15">
      <c r="B9464">
        <v>0</v>
      </c>
      <c r="C9464">
        <v>0</v>
      </c>
      <c r="D9464">
        <v>2.5520999999999998</v>
      </c>
      <c r="E9464" s="2">
        <v>2.5529000000000002</v>
      </c>
      <c r="F9464" s="1">
        <v>0</v>
      </c>
      <c r="G9464" s="1">
        <v>0</v>
      </c>
      <c r="H9464" s="1">
        <v>5.7291999999999996</v>
      </c>
      <c r="I9464" s="3">
        <v>5.7310999999999996</v>
      </c>
      <c r="J9464">
        <v>0</v>
      </c>
      <c r="K9464">
        <v>0</v>
      </c>
      <c r="L9464">
        <v>12.091200000000001</v>
      </c>
      <c r="M9464" s="2">
        <v>12.0952</v>
      </c>
    </row>
    <row r="9465" spans="2:13" x14ac:dyDescent="0.15">
      <c r="B9465">
        <v>0</v>
      </c>
      <c r="C9465">
        <v>0</v>
      </c>
      <c r="D9465">
        <v>2.5520999999999998</v>
      </c>
      <c r="E9465" s="2">
        <v>2.5529000000000002</v>
      </c>
      <c r="F9465" s="1">
        <v>0</v>
      </c>
      <c r="G9465" s="1">
        <v>0</v>
      </c>
      <c r="H9465" s="1">
        <v>5.7291999999999996</v>
      </c>
      <c r="I9465" s="3">
        <v>5.7310999999999996</v>
      </c>
      <c r="J9465">
        <v>0</v>
      </c>
      <c r="K9465">
        <v>0</v>
      </c>
      <c r="L9465">
        <v>12.091200000000001</v>
      </c>
      <c r="M9465" s="2">
        <v>12.0952</v>
      </c>
    </row>
    <row r="9466" spans="2:13" x14ac:dyDescent="0.15">
      <c r="B9466">
        <v>0</v>
      </c>
      <c r="C9466">
        <v>0</v>
      </c>
      <c r="D9466">
        <v>2.5520999999999998</v>
      </c>
      <c r="E9466" s="2">
        <v>2.5529000000000002</v>
      </c>
      <c r="F9466" s="1">
        <v>0</v>
      </c>
      <c r="G9466" s="1">
        <v>0</v>
      </c>
      <c r="H9466" s="1">
        <v>5.7291999999999996</v>
      </c>
      <c r="I9466" s="3">
        <v>5.7310999999999996</v>
      </c>
      <c r="J9466">
        <v>0</v>
      </c>
      <c r="K9466">
        <v>0</v>
      </c>
      <c r="L9466">
        <v>12.091200000000001</v>
      </c>
      <c r="M9466" s="2">
        <v>12.0952</v>
      </c>
    </row>
    <row r="9467" spans="2:13" x14ac:dyDescent="0.15">
      <c r="B9467">
        <v>0</v>
      </c>
      <c r="C9467">
        <v>0</v>
      </c>
      <c r="D9467">
        <v>2.5520999999999998</v>
      </c>
      <c r="E9467" s="2">
        <v>2.5529000000000002</v>
      </c>
      <c r="F9467" s="1">
        <v>0</v>
      </c>
      <c r="G9467" s="1">
        <v>0</v>
      </c>
      <c r="H9467" s="1">
        <v>5.7291999999999996</v>
      </c>
      <c r="I9467" s="3">
        <v>5.7310999999999996</v>
      </c>
      <c r="J9467">
        <v>0</v>
      </c>
      <c r="K9467">
        <v>0</v>
      </c>
      <c r="L9467">
        <v>12.091200000000001</v>
      </c>
      <c r="M9467" s="2">
        <v>12.0952</v>
      </c>
    </row>
    <row r="9468" spans="2:13" x14ac:dyDescent="0.15">
      <c r="B9468">
        <v>0</v>
      </c>
      <c r="C9468">
        <v>0</v>
      </c>
      <c r="D9468">
        <v>2.5520999999999998</v>
      </c>
      <c r="E9468" s="2">
        <v>2.5529000000000002</v>
      </c>
      <c r="F9468" s="1">
        <v>0</v>
      </c>
      <c r="G9468" s="1">
        <v>0</v>
      </c>
      <c r="H9468" s="1">
        <v>5.7291999999999996</v>
      </c>
      <c r="I9468" s="3">
        <v>5.7310999999999996</v>
      </c>
      <c r="J9468">
        <v>0</v>
      </c>
      <c r="K9468">
        <v>0</v>
      </c>
      <c r="L9468">
        <v>12.091200000000001</v>
      </c>
      <c r="M9468" s="2">
        <v>12.0952</v>
      </c>
    </row>
    <row r="9469" spans="2:13" x14ac:dyDescent="0.15">
      <c r="B9469">
        <v>0</v>
      </c>
      <c r="C9469">
        <v>0</v>
      </c>
      <c r="D9469">
        <v>2.5520999999999998</v>
      </c>
      <c r="E9469" s="2">
        <v>2.5529000000000002</v>
      </c>
      <c r="F9469" s="1">
        <v>0</v>
      </c>
      <c r="G9469" s="1">
        <v>0</v>
      </c>
      <c r="H9469" s="1">
        <v>5.7291999999999996</v>
      </c>
      <c r="I9469" s="3">
        <v>5.7310999999999996</v>
      </c>
      <c r="J9469">
        <v>0</v>
      </c>
      <c r="K9469">
        <v>0</v>
      </c>
      <c r="L9469">
        <v>12.091200000000001</v>
      </c>
      <c r="M9469" s="2">
        <v>12.0952</v>
      </c>
    </row>
    <row r="9470" spans="2:13" x14ac:dyDescent="0.15">
      <c r="B9470">
        <v>0</v>
      </c>
      <c r="C9470">
        <v>0</v>
      </c>
      <c r="D9470">
        <v>2.5520999999999998</v>
      </c>
      <c r="E9470" s="2">
        <v>2.5529000000000002</v>
      </c>
      <c r="F9470" s="1">
        <v>0</v>
      </c>
      <c r="G9470" s="1">
        <v>0</v>
      </c>
      <c r="H9470" s="1">
        <v>5.7291999999999996</v>
      </c>
      <c r="I9470" s="3">
        <v>5.7310999999999996</v>
      </c>
      <c r="J9470">
        <v>0</v>
      </c>
      <c r="K9470">
        <v>0</v>
      </c>
      <c r="L9470">
        <v>12.091200000000001</v>
      </c>
      <c r="M9470" s="2">
        <v>12.0952</v>
      </c>
    </row>
    <row r="9471" spans="2:13" x14ac:dyDescent="0.15">
      <c r="B9471">
        <v>0</v>
      </c>
      <c r="C9471">
        <v>0</v>
      </c>
      <c r="D9471">
        <v>2.5520999999999998</v>
      </c>
      <c r="E9471" s="2">
        <v>2.5529000000000002</v>
      </c>
      <c r="F9471" s="1">
        <v>0</v>
      </c>
      <c r="G9471" s="1">
        <v>0</v>
      </c>
      <c r="H9471" s="1">
        <v>5.7291999999999996</v>
      </c>
      <c r="I9471" s="3">
        <v>5.7310999999999996</v>
      </c>
      <c r="J9471">
        <v>0</v>
      </c>
      <c r="K9471">
        <v>0</v>
      </c>
      <c r="L9471">
        <v>12.091200000000001</v>
      </c>
      <c r="M9471" s="2">
        <v>12.0952</v>
      </c>
    </row>
    <row r="9472" spans="2:13" x14ac:dyDescent="0.15">
      <c r="B9472">
        <v>0</v>
      </c>
      <c r="C9472">
        <v>0</v>
      </c>
      <c r="D9472">
        <v>2.5520999999999998</v>
      </c>
      <c r="E9472" s="2">
        <v>2.5529000000000002</v>
      </c>
      <c r="F9472" s="1">
        <v>0</v>
      </c>
      <c r="G9472" s="1">
        <v>0</v>
      </c>
      <c r="H9472" s="1">
        <v>5.7291999999999996</v>
      </c>
      <c r="I9472" s="3">
        <v>5.7310999999999996</v>
      </c>
      <c r="J9472">
        <v>0</v>
      </c>
      <c r="K9472">
        <v>0</v>
      </c>
      <c r="L9472">
        <v>12.091200000000001</v>
      </c>
      <c r="M9472" s="2">
        <v>12.0952</v>
      </c>
    </row>
    <row r="9473" spans="2:13" x14ac:dyDescent="0.15">
      <c r="B9473">
        <v>0</v>
      </c>
      <c r="C9473">
        <v>0</v>
      </c>
      <c r="D9473">
        <v>2.5520999999999998</v>
      </c>
      <c r="E9473" s="2">
        <v>2.5529000000000002</v>
      </c>
      <c r="F9473" s="1">
        <v>0</v>
      </c>
      <c r="G9473" s="1">
        <v>0</v>
      </c>
      <c r="H9473" s="1">
        <v>5.7291999999999996</v>
      </c>
      <c r="I9473" s="3">
        <v>5.7310999999999996</v>
      </c>
      <c r="J9473">
        <v>0</v>
      </c>
      <c r="K9473">
        <v>0</v>
      </c>
      <c r="L9473">
        <v>12.091200000000001</v>
      </c>
      <c r="M9473" s="2">
        <v>12.0952</v>
      </c>
    </row>
    <row r="9474" spans="2:13" x14ac:dyDescent="0.15">
      <c r="B9474">
        <v>0</v>
      </c>
      <c r="C9474">
        <v>0</v>
      </c>
      <c r="D9474">
        <v>2.5520999999999998</v>
      </c>
      <c r="E9474" s="2">
        <v>2.5529000000000002</v>
      </c>
      <c r="F9474" s="1">
        <v>0</v>
      </c>
      <c r="G9474" s="1">
        <v>0</v>
      </c>
      <c r="H9474" s="1">
        <v>5.7291999999999996</v>
      </c>
      <c r="I9474" s="3">
        <v>5.7310999999999996</v>
      </c>
      <c r="J9474">
        <v>0</v>
      </c>
      <c r="K9474">
        <v>0</v>
      </c>
      <c r="L9474">
        <v>12.091200000000001</v>
      </c>
      <c r="M9474" s="2">
        <v>12.0952</v>
      </c>
    </row>
    <row r="9475" spans="2:13" x14ac:dyDescent="0.15">
      <c r="B9475">
        <v>0</v>
      </c>
      <c r="C9475">
        <v>0</v>
      </c>
      <c r="D9475">
        <v>2.5520999999999998</v>
      </c>
      <c r="E9475" s="2">
        <v>2.5529000000000002</v>
      </c>
      <c r="F9475" s="1">
        <v>0</v>
      </c>
      <c r="G9475" s="1">
        <v>0</v>
      </c>
      <c r="H9475" s="1">
        <v>5.7291999999999996</v>
      </c>
      <c r="I9475" s="3">
        <v>5.7310999999999996</v>
      </c>
      <c r="J9475">
        <v>0</v>
      </c>
      <c r="K9475">
        <v>0</v>
      </c>
      <c r="L9475">
        <v>12.091200000000001</v>
      </c>
      <c r="M9475" s="2">
        <v>12.0952</v>
      </c>
    </row>
    <row r="9476" spans="2:13" x14ac:dyDescent="0.15">
      <c r="B9476">
        <v>0</v>
      </c>
      <c r="C9476">
        <v>0</v>
      </c>
      <c r="D9476">
        <v>2.5520999999999998</v>
      </c>
      <c r="E9476" s="2">
        <v>2.5529000000000002</v>
      </c>
      <c r="F9476" s="1">
        <v>0</v>
      </c>
      <c r="G9476" s="1">
        <v>0</v>
      </c>
      <c r="H9476" s="1">
        <v>5.7291999999999996</v>
      </c>
      <c r="I9476" s="3">
        <v>5.7310999999999996</v>
      </c>
      <c r="J9476">
        <v>0</v>
      </c>
      <c r="K9476">
        <v>0</v>
      </c>
      <c r="L9476">
        <v>12.091200000000001</v>
      </c>
      <c r="M9476" s="2">
        <v>12.0952</v>
      </c>
    </row>
    <row r="9477" spans="2:13" x14ac:dyDescent="0.15">
      <c r="B9477">
        <v>0</v>
      </c>
      <c r="C9477">
        <v>0</v>
      </c>
      <c r="D9477">
        <v>2.5520999999999998</v>
      </c>
      <c r="E9477" s="2">
        <v>2.5529000000000002</v>
      </c>
      <c r="F9477" s="1">
        <v>0</v>
      </c>
      <c r="G9477" s="1">
        <v>0</v>
      </c>
      <c r="H9477" s="1">
        <v>5.7291999999999996</v>
      </c>
      <c r="I9477" s="3">
        <v>5.7310999999999996</v>
      </c>
      <c r="J9477">
        <v>0</v>
      </c>
      <c r="K9477">
        <v>0</v>
      </c>
      <c r="L9477">
        <v>12.091200000000001</v>
      </c>
      <c r="M9477" s="2">
        <v>12.0952</v>
      </c>
    </row>
    <row r="9478" spans="2:13" x14ac:dyDescent="0.15">
      <c r="B9478">
        <v>0</v>
      </c>
      <c r="C9478">
        <v>0</v>
      </c>
      <c r="D9478">
        <v>2.5520999999999998</v>
      </c>
      <c r="E9478" s="2">
        <v>2.5529000000000002</v>
      </c>
      <c r="F9478" s="1">
        <v>0</v>
      </c>
      <c r="G9478" s="1">
        <v>0</v>
      </c>
      <c r="H9478" s="1">
        <v>5.7291999999999996</v>
      </c>
      <c r="I9478" s="3">
        <v>5.7310999999999996</v>
      </c>
      <c r="J9478">
        <v>0</v>
      </c>
      <c r="K9478">
        <v>0</v>
      </c>
      <c r="L9478">
        <v>12.091200000000001</v>
      </c>
      <c r="M9478" s="2">
        <v>12.0952</v>
      </c>
    </row>
    <row r="9479" spans="2:13" x14ac:dyDescent="0.15">
      <c r="B9479">
        <v>0</v>
      </c>
      <c r="C9479">
        <v>0</v>
      </c>
      <c r="D9479">
        <v>2.5520999999999998</v>
      </c>
      <c r="E9479" s="2">
        <v>2.5529000000000002</v>
      </c>
      <c r="F9479" s="1">
        <v>0</v>
      </c>
      <c r="G9479" s="1">
        <v>0</v>
      </c>
      <c r="H9479" s="1">
        <v>5.7291999999999996</v>
      </c>
      <c r="I9479" s="3">
        <v>5.7310999999999996</v>
      </c>
      <c r="J9479">
        <v>0</v>
      </c>
      <c r="K9479">
        <v>0</v>
      </c>
      <c r="L9479">
        <v>12.091200000000001</v>
      </c>
      <c r="M9479" s="2">
        <v>12.0952</v>
      </c>
    </row>
    <row r="9480" spans="2:13" x14ac:dyDescent="0.15">
      <c r="B9480">
        <v>0</v>
      </c>
      <c r="C9480">
        <v>0</v>
      </c>
      <c r="D9480">
        <v>2.5520999999999998</v>
      </c>
      <c r="E9480" s="2">
        <v>2.5529000000000002</v>
      </c>
      <c r="F9480" s="1">
        <v>0</v>
      </c>
      <c r="G9480" s="1">
        <v>0</v>
      </c>
      <c r="H9480" s="1">
        <v>5.7291999999999996</v>
      </c>
      <c r="I9480" s="3">
        <v>5.7310999999999996</v>
      </c>
      <c r="J9480">
        <v>0</v>
      </c>
      <c r="K9480">
        <v>0</v>
      </c>
      <c r="L9480">
        <v>12.091200000000001</v>
      </c>
      <c r="M9480" s="2">
        <v>12.0952</v>
      </c>
    </row>
    <row r="9481" spans="2:13" x14ac:dyDescent="0.15">
      <c r="B9481">
        <v>0</v>
      </c>
      <c r="C9481">
        <v>0</v>
      </c>
      <c r="D9481">
        <v>2.5520999999999998</v>
      </c>
      <c r="E9481" s="2">
        <v>2.5529000000000002</v>
      </c>
      <c r="F9481" s="1">
        <v>0</v>
      </c>
      <c r="G9481" s="1">
        <v>0</v>
      </c>
      <c r="H9481" s="1">
        <v>5.7291999999999996</v>
      </c>
      <c r="I9481" s="3">
        <v>5.7310999999999996</v>
      </c>
      <c r="J9481">
        <v>0</v>
      </c>
      <c r="K9481">
        <v>0</v>
      </c>
      <c r="L9481">
        <v>12.091200000000001</v>
      </c>
      <c r="M9481" s="2">
        <v>12.0952</v>
      </c>
    </row>
    <row r="9482" spans="2:13" x14ac:dyDescent="0.15">
      <c r="B9482">
        <v>0</v>
      </c>
      <c r="C9482">
        <v>0</v>
      </c>
      <c r="D9482">
        <v>2.5520999999999998</v>
      </c>
      <c r="E9482" s="2">
        <v>2.5529000000000002</v>
      </c>
      <c r="F9482" s="1">
        <v>0</v>
      </c>
      <c r="G9482" s="1">
        <v>0</v>
      </c>
      <c r="H9482" s="1">
        <v>5.7291999999999996</v>
      </c>
      <c r="I9482" s="3">
        <v>5.7310999999999996</v>
      </c>
      <c r="J9482">
        <v>0</v>
      </c>
      <c r="K9482">
        <v>0</v>
      </c>
      <c r="L9482">
        <v>12.091200000000001</v>
      </c>
      <c r="M9482" s="2">
        <v>12.0952</v>
      </c>
    </row>
    <row r="9483" spans="2:13" x14ac:dyDescent="0.15">
      <c r="B9483">
        <v>0</v>
      </c>
      <c r="C9483">
        <v>0</v>
      </c>
      <c r="D9483">
        <v>2.5520999999999998</v>
      </c>
      <c r="E9483" s="2">
        <v>2.5529000000000002</v>
      </c>
      <c r="F9483" s="1">
        <v>0</v>
      </c>
      <c r="G9483" s="1">
        <v>0</v>
      </c>
      <c r="H9483" s="1">
        <v>5.7291999999999996</v>
      </c>
      <c r="I9483" s="3">
        <v>5.7310999999999996</v>
      </c>
      <c r="J9483">
        <v>0</v>
      </c>
      <c r="K9483">
        <v>0</v>
      </c>
      <c r="L9483">
        <v>12.091200000000001</v>
      </c>
      <c r="M9483" s="2">
        <v>12.0952</v>
      </c>
    </row>
    <row r="9484" spans="2:13" x14ac:dyDescent="0.15">
      <c r="B9484">
        <v>0</v>
      </c>
      <c r="C9484">
        <v>0</v>
      </c>
      <c r="D9484">
        <v>2.5520999999999998</v>
      </c>
      <c r="E9484" s="2">
        <v>2.5529000000000002</v>
      </c>
      <c r="F9484" s="1">
        <v>0</v>
      </c>
      <c r="G9484" s="1">
        <v>0</v>
      </c>
      <c r="H9484" s="1">
        <v>5.7291999999999996</v>
      </c>
      <c r="I9484" s="3">
        <v>5.7310999999999996</v>
      </c>
      <c r="J9484">
        <v>0</v>
      </c>
      <c r="K9484">
        <v>0</v>
      </c>
      <c r="L9484">
        <v>12.091200000000001</v>
      </c>
      <c r="M9484" s="2">
        <v>12.0952</v>
      </c>
    </row>
    <row r="9485" spans="2:13" x14ac:dyDescent="0.15">
      <c r="B9485">
        <v>0</v>
      </c>
      <c r="C9485">
        <v>0</v>
      </c>
      <c r="D9485">
        <v>2.5520999999999998</v>
      </c>
      <c r="E9485" s="2">
        <v>2.5529000000000002</v>
      </c>
      <c r="F9485" s="1">
        <v>0</v>
      </c>
      <c r="G9485" s="1">
        <v>0</v>
      </c>
      <c r="H9485" s="1">
        <v>5.7291999999999996</v>
      </c>
      <c r="I9485" s="3">
        <v>5.7310999999999996</v>
      </c>
      <c r="J9485">
        <v>0</v>
      </c>
      <c r="K9485">
        <v>0</v>
      </c>
      <c r="L9485">
        <v>12.091200000000001</v>
      </c>
      <c r="M9485" s="2">
        <v>12.0952</v>
      </c>
    </row>
    <row r="9486" spans="2:13" x14ac:dyDescent="0.15">
      <c r="B9486">
        <v>0</v>
      </c>
      <c r="C9486">
        <v>0</v>
      </c>
      <c r="D9486">
        <v>2.5520999999999998</v>
      </c>
      <c r="E9486" s="2">
        <v>2.5529000000000002</v>
      </c>
      <c r="F9486" s="1">
        <v>0</v>
      </c>
      <c r="G9486" s="1">
        <v>0</v>
      </c>
      <c r="H9486" s="1">
        <v>5.7291999999999996</v>
      </c>
      <c r="I9486" s="3">
        <v>5.7310999999999996</v>
      </c>
      <c r="J9486">
        <v>0</v>
      </c>
      <c r="K9486">
        <v>0</v>
      </c>
      <c r="L9486">
        <v>12.091200000000001</v>
      </c>
      <c r="M9486" s="2">
        <v>12.0952</v>
      </c>
    </row>
    <row r="9487" spans="2:13" x14ac:dyDescent="0.15">
      <c r="B9487">
        <v>0</v>
      </c>
      <c r="C9487">
        <v>0</v>
      </c>
      <c r="D9487">
        <v>2.5520999999999998</v>
      </c>
      <c r="E9487" s="2">
        <v>2.5529000000000002</v>
      </c>
      <c r="F9487" s="1">
        <v>0</v>
      </c>
      <c r="G9487" s="1">
        <v>0</v>
      </c>
      <c r="H9487" s="1">
        <v>5.7291999999999996</v>
      </c>
      <c r="I9487" s="3">
        <v>5.7310999999999996</v>
      </c>
      <c r="J9487">
        <v>0</v>
      </c>
      <c r="K9487">
        <v>0</v>
      </c>
      <c r="L9487">
        <v>12.091200000000001</v>
      </c>
      <c r="M9487" s="2">
        <v>12.0952</v>
      </c>
    </row>
    <row r="9488" spans="2:13" x14ac:dyDescent="0.15">
      <c r="B9488">
        <v>0</v>
      </c>
      <c r="C9488">
        <v>0</v>
      </c>
      <c r="D9488">
        <v>2.5520999999999998</v>
      </c>
      <c r="E9488" s="2">
        <v>2.5529000000000002</v>
      </c>
      <c r="F9488" s="1">
        <v>0</v>
      </c>
      <c r="G9488" s="1">
        <v>0</v>
      </c>
      <c r="H9488" s="1">
        <v>5.7291999999999996</v>
      </c>
      <c r="I9488" s="3">
        <v>5.7310999999999996</v>
      </c>
      <c r="J9488">
        <v>0</v>
      </c>
      <c r="K9488">
        <v>0</v>
      </c>
      <c r="L9488">
        <v>12.091200000000001</v>
      </c>
      <c r="M9488" s="2">
        <v>12.0952</v>
      </c>
    </row>
    <row r="9489" spans="2:13" x14ac:dyDescent="0.15">
      <c r="B9489">
        <v>0</v>
      </c>
      <c r="C9489">
        <v>0</v>
      </c>
      <c r="D9489">
        <v>2.5520999999999998</v>
      </c>
      <c r="E9489" s="2">
        <v>2.5529000000000002</v>
      </c>
      <c r="F9489" s="1">
        <v>0</v>
      </c>
      <c r="G9489" s="1">
        <v>0</v>
      </c>
      <c r="H9489" s="1">
        <v>5.7291999999999996</v>
      </c>
      <c r="I9489" s="3">
        <v>5.7310999999999996</v>
      </c>
      <c r="J9489">
        <v>0</v>
      </c>
      <c r="K9489">
        <v>0</v>
      </c>
      <c r="L9489">
        <v>12.091200000000001</v>
      </c>
      <c r="M9489" s="2">
        <v>12.0952</v>
      </c>
    </row>
    <row r="9490" spans="2:13" x14ac:dyDescent="0.15">
      <c r="B9490">
        <v>0</v>
      </c>
      <c r="C9490">
        <v>0</v>
      </c>
      <c r="D9490">
        <v>2.5520999999999998</v>
      </c>
      <c r="E9490" s="2">
        <v>2.5529000000000002</v>
      </c>
      <c r="F9490" s="1">
        <v>0</v>
      </c>
      <c r="G9490" s="1">
        <v>0</v>
      </c>
      <c r="H9490" s="1">
        <v>5.7291999999999996</v>
      </c>
      <c r="I9490" s="3">
        <v>5.7310999999999996</v>
      </c>
      <c r="J9490">
        <v>0</v>
      </c>
      <c r="K9490">
        <v>0</v>
      </c>
      <c r="L9490">
        <v>12.091200000000001</v>
      </c>
      <c r="M9490" s="2">
        <v>12.0952</v>
      </c>
    </row>
    <row r="9491" spans="2:13" x14ac:dyDescent="0.15">
      <c r="B9491">
        <v>0</v>
      </c>
      <c r="C9491">
        <v>0</v>
      </c>
      <c r="D9491">
        <v>2.5520999999999998</v>
      </c>
      <c r="E9491" s="2">
        <v>2.5529000000000002</v>
      </c>
      <c r="F9491" s="1">
        <v>0</v>
      </c>
      <c r="G9491" s="1">
        <v>0</v>
      </c>
      <c r="H9491" s="1">
        <v>5.7291999999999996</v>
      </c>
      <c r="I9491" s="3">
        <v>5.7310999999999996</v>
      </c>
      <c r="J9491">
        <v>0</v>
      </c>
      <c r="K9491">
        <v>0</v>
      </c>
      <c r="L9491">
        <v>12.091200000000001</v>
      </c>
      <c r="M9491" s="2">
        <v>12.0952</v>
      </c>
    </row>
    <row r="9492" spans="2:13" x14ac:dyDescent="0.15">
      <c r="B9492">
        <v>0</v>
      </c>
      <c r="C9492">
        <v>0</v>
      </c>
      <c r="D9492">
        <v>2.5520999999999998</v>
      </c>
      <c r="E9492" s="2">
        <v>2.5529000000000002</v>
      </c>
      <c r="F9492" s="1">
        <v>0</v>
      </c>
      <c r="G9492" s="1">
        <v>0</v>
      </c>
      <c r="H9492" s="1">
        <v>5.7291999999999996</v>
      </c>
      <c r="I9492" s="3">
        <v>5.7310999999999996</v>
      </c>
      <c r="J9492">
        <v>0</v>
      </c>
      <c r="K9492">
        <v>0</v>
      </c>
      <c r="L9492">
        <v>12.091200000000001</v>
      </c>
      <c r="M9492" s="2">
        <v>12.0952</v>
      </c>
    </row>
    <row r="9493" spans="2:13" x14ac:dyDescent="0.15">
      <c r="B9493">
        <v>0</v>
      </c>
      <c r="C9493">
        <v>0</v>
      </c>
      <c r="D9493">
        <v>2.5520999999999998</v>
      </c>
      <c r="E9493" s="2">
        <v>2.5529000000000002</v>
      </c>
      <c r="F9493" s="1">
        <v>0</v>
      </c>
      <c r="G9493" s="1">
        <v>0</v>
      </c>
      <c r="H9493" s="1">
        <v>5.7291999999999996</v>
      </c>
      <c r="I9493" s="3">
        <v>5.7310999999999996</v>
      </c>
      <c r="J9493">
        <v>0</v>
      </c>
      <c r="K9493">
        <v>0</v>
      </c>
      <c r="L9493">
        <v>12.091200000000001</v>
      </c>
      <c r="M9493" s="2">
        <v>12.0952</v>
      </c>
    </row>
    <row r="9494" spans="2:13" x14ac:dyDescent="0.15">
      <c r="B9494">
        <v>0</v>
      </c>
      <c r="C9494">
        <v>0</v>
      </c>
      <c r="D9494">
        <v>2.5520999999999998</v>
      </c>
      <c r="E9494" s="2">
        <v>2.5529000000000002</v>
      </c>
      <c r="F9494" s="1">
        <v>0</v>
      </c>
      <c r="G9494" s="1">
        <v>0</v>
      </c>
      <c r="H9494" s="1">
        <v>5.7291999999999996</v>
      </c>
      <c r="I9494" s="3">
        <v>5.7310999999999996</v>
      </c>
      <c r="J9494">
        <v>0</v>
      </c>
      <c r="K9494">
        <v>0</v>
      </c>
      <c r="L9494">
        <v>12.091200000000001</v>
      </c>
      <c r="M9494" s="2">
        <v>12.0952</v>
      </c>
    </row>
    <row r="9495" spans="2:13" x14ac:dyDescent="0.15">
      <c r="B9495">
        <v>0</v>
      </c>
      <c r="C9495">
        <v>0</v>
      </c>
      <c r="D9495">
        <v>2.5520999999999998</v>
      </c>
      <c r="E9495" s="2">
        <v>2.5529000000000002</v>
      </c>
      <c r="F9495" s="1">
        <v>0</v>
      </c>
      <c r="G9495" s="1">
        <v>0</v>
      </c>
      <c r="H9495" s="1">
        <v>5.7291999999999996</v>
      </c>
      <c r="I9495" s="3">
        <v>5.7310999999999996</v>
      </c>
      <c r="J9495">
        <v>0</v>
      </c>
      <c r="K9495">
        <v>0</v>
      </c>
      <c r="L9495">
        <v>12.091200000000001</v>
      </c>
      <c r="M9495" s="2">
        <v>12.0952</v>
      </c>
    </row>
    <row r="9496" spans="2:13" x14ac:dyDescent="0.15">
      <c r="B9496">
        <v>0</v>
      </c>
      <c r="C9496">
        <v>0</v>
      </c>
      <c r="D9496">
        <v>2.5520999999999998</v>
      </c>
      <c r="E9496" s="2">
        <v>2.5529000000000002</v>
      </c>
      <c r="F9496" s="1">
        <v>0</v>
      </c>
      <c r="G9496" s="1">
        <v>0</v>
      </c>
      <c r="H9496" s="1">
        <v>5.7291999999999996</v>
      </c>
      <c r="I9496" s="3">
        <v>5.7310999999999996</v>
      </c>
      <c r="J9496">
        <v>0</v>
      </c>
      <c r="K9496">
        <v>0</v>
      </c>
      <c r="L9496">
        <v>12.091200000000001</v>
      </c>
      <c r="M9496" s="2">
        <v>12.0952</v>
      </c>
    </row>
    <row r="9497" spans="2:13" x14ac:dyDescent="0.15">
      <c r="B9497">
        <v>0</v>
      </c>
      <c r="C9497">
        <v>0</v>
      </c>
      <c r="D9497">
        <v>2.5520999999999998</v>
      </c>
      <c r="E9497" s="2">
        <v>2.5529000000000002</v>
      </c>
      <c r="F9497" s="1">
        <v>0</v>
      </c>
      <c r="G9497" s="1">
        <v>0</v>
      </c>
      <c r="H9497" s="1">
        <v>5.7291999999999996</v>
      </c>
      <c r="I9497" s="3">
        <v>5.7310999999999996</v>
      </c>
      <c r="J9497">
        <v>0</v>
      </c>
      <c r="K9497">
        <v>0</v>
      </c>
      <c r="L9497">
        <v>12.091200000000001</v>
      </c>
      <c r="M9497" s="2">
        <v>12.0952</v>
      </c>
    </row>
    <row r="9498" spans="2:13" x14ac:dyDescent="0.15">
      <c r="B9498">
        <v>0</v>
      </c>
      <c r="C9498">
        <v>0</v>
      </c>
      <c r="D9498">
        <v>2.5520999999999998</v>
      </c>
      <c r="E9498" s="2">
        <v>2.5529000000000002</v>
      </c>
      <c r="F9498" s="1">
        <v>0</v>
      </c>
      <c r="G9498" s="1">
        <v>0</v>
      </c>
      <c r="H9498" s="1">
        <v>5.7291999999999996</v>
      </c>
      <c r="I9498" s="3">
        <v>5.7310999999999996</v>
      </c>
      <c r="J9498">
        <v>0</v>
      </c>
      <c r="K9498">
        <v>0</v>
      </c>
      <c r="L9498">
        <v>12.091200000000001</v>
      </c>
      <c r="M9498" s="2">
        <v>12.0952</v>
      </c>
    </row>
    <row r="9499" spans="2:13" x14ac:dyDescent="0.15">
      <c r="B9499">
        <v>0</v>
      </c>
      <c r="C9499">
        <v>0</v>
      </c>
      <c r="D9499">
        <v>2.5520999999999998</v>
      </c>
      <c r="E9499" s="2">
        <v>2.5529000000000002</v>
      </c>
      <c r="F9499" s="1">
        <v>0</v>
      </c>
      <c r="G9499" s="1">
        <v>0</v>
      </c>
      <c r="H9499" s="1">
        <v>5.7291999999999996</v>
      </c>
      <c r="I9499" s="3">
        <v>5.7310999999999996</v>
      </c>
      <c r="J9499">
        <v>0</v>
      </c>
      <c r="K9499">
        <v>0</v>
      </c>
      <c r="L9499">
        <v>12.091200000000001</v>
      </c>
      <c r="M9499" s="2">
        <v>12.0952</v>
      </c>
    </row>
    <row r="9500" spans="2:13" x14ac:dyDescent="0.15">
      <c r="B9500">
        <v>0</v>
      </c>
      <c r="C9500">
        <v>0</v>
      </c>
      <c r="D9500">
        <v>2.5520999999999998</v>
      </c>
      <c r="E9500" s="2">
        <v>2.5529000000000002</v>
      </c>
      <c r="F9500" s="1">
        <v>0</v>
      </c>
      <c r="G9500" s="1">
        <v>0</v>
      </c>
      <c r="H9500" s="1">
        <v>5.7291999999999996</v>
      </c>
      <c r="I9500" s="3">
        <v>5.7310999999999996</v>
      </c>
      <c r="J9500">
        <v>0</v>
      </c>
      <c r="K9500">
        <v>0</v>
      </c>
      <c r="L9500">
        <v>12.091200000000001</v>
      </c>
      <c r="M9500" s="2">
        <v>12.0952</v>
      </c>
    </row>
    <row r="9501" spans="2:13" x14ac:dyDescent="0.15">
      <c r="B9501">
        <v>0</v>
      </c>
      <c r="C9501">
        <v>0</v>
      </c>
      <c r="D9501">
        <v>2.5520999999999998</v>
      </c>
      <c r="E9501" s="2">
        <v>2.5529000000000002</v>
      </c>
      <c r="F9501" s="1">
        <v>0</v>
      </c>
      <c r="G9501" s="1">
        <v>0</v>
      </c>
      <c r="H9501" s="1">
        <v>5.7291999999999996</v>
      </c>
      <c r="I9501" s="3">
        <v>5.7310999999999996</v>
      </c>
      <c r="J9501">
        <v>0</v>
      </c>
      <c r="K9501">
        <v>0</v>
      </c>
      <c r="L9501">
        <v>12.091200000000001</v>
      </c>
      <c r="M9501" s="2">
        <v>12.0952</v>
      </c>
    </row>
    <row r="9502" spans="2:13" x14ac:dyDescent="0.15">
      <c r="B9502">
        <v>0</v>
      </c>
      <c r="C9502">
        <v>0</v>
      </c>
      <c r="D9502">
        <v>2.5520999999999998</v>
      </c>
      <c r="E9502" s="2">
        <v>2.5529000000000002</v>
      </c>
      <c r="F9502" s="1">
        <v>0</v>
      </c>
      <c r="G9502" s="1">
        <v>0</v>
      </c>
      <c r="H9502" s="1">
        <v>5.7291999999999996</v>
      </c>
      <c r="I9502" s="3">
        <v>5.7310999999999996</v>
      </c>
      <c r="J9502">
        <v>0</v>
      </c>
      <c r="K9502">
        <v>0</v>
      </c>
      <c r="L9502">
        <v>12.091200000000001</v>
      </c>
      <c r="M9502" s="2">
        <v>12.0952</v>
      </c>
    </row>
    <row r="9503" spans="2:13" x14ac:dyDescent="0.15">
      <c r="B9503">
        <v>0</v>
      </c>
      <c r="C9503">
        <v>0</v>
      </c>
      <c r="D9503">
        <v>2.5520999999999998</v>
      </c>
      <c r="E9503" s="2">
        <v>2.5529000000000002</v>
      </c>
      <c r="F9503" s="1">
        <v>0</v>
      </c>
      <c r="G9503" s="1">
        <v>0</v>
      </c>
      <c r="H9503" s="1">
        <v>5.7291999999999996</v>
      </c>
      <c r="I9503" s="3">
        <v>5.7310999999999996</v>
      </c>
      <c r="J9503">
        <v>0</v>
      </c>
      <c r="K9503">
        <v>0</v>
      </c>
      <c r="L9503">
        <v>12.091200000000001</v>
      </c>
      <c r="M9503" s="2">
        <v>12.0952</v>
      </c>
    </row>
    <row r="9504" spans="2:13" x14ac:dyDescent="0.15">
      <c r="B9504">
        <v>0</v>
      </c>
      <c r="C9504">
        <v>0</v>
      </c>
      <c r="D9504">
        <v>2.5520999999999998</v>
      </c>
      <c r="E9504" s="2">
        <v>2.5529000000000002</v>
      </c>
      <c r="F9504" s="1">
        <v>0</v>
      </c>
      <c r="G9504" s="1">
        <v>0</v>
      </c>
      <c r="H9504" s="1">
        <v>5.7291999999999996</v>
      </c>
      <c r="I9504" s="3">
        <v>5.7310999999999996</v>
      </c>
      <c r="J9504">
        <v>0</v>
      </c>
      <c r="K9504">
        <v>0</v>
      </c>
      <c r="L9504">
        <v>12.091200000000001</v>
      </c>
      <c r="M9504" s="2">
        <v>12.0952</v>
      </c>
    </row>
    <row r="9505" spans="2:13" x14ac:dyDescent="0.15">
      <c r="B9505">
        <v>0</v>
      </c>
      <c r="C9505">
        <v>0</v>
      </c>
      <c r="D9505">
        <v>2.5520999999999998</v>
      </c>
      <c r="E9505" s="2">
        <v>2.5529000000000002</v>
      </c>
      <c r="F9505" s="1">
        <v>0</v>
      </c>
      <c r="G9505" s="1">
        <v>0</v>
      </c>
      <c r="H9505" s="1">
        <v>5.7291999999999996</v>
      </c>
      <c r="I9505" s="3">
        <v>5.7310999999999996</v>
      </c>
      <c r="J9505">
        <v>0</v>
      </c>
      <c r="K9505">
        <v>0</v>
      </c>
      <c r="L9505">
        <v>12.091200000000001</v>
      </c>
      <c r="M9505" s="2">
        <v>12.0952</v>
      </c>
    </row>
    <row r="9506" spans="2:13" x14ac:dyDescent="0.15">
      <c r="B9506">
        <v>0</v>
      </c>
      <c r="C9506">
        <v>0</v>
      </c>
      <c r="D9506">
        <v>2.5520999999999998</v>
      </c>
      <c r="E9506" s="2">
        <v>2.5529000000000002</v>
      </c>
      <c r="F9506" s="1">
        <v>0</v>
      </c>
      <c r="G9506" s="1">
        <v>0</v>
      </c>
      <c r="H9506" s="1">
        <v>5.7291999999999996</v>
      </c>
      <c r="I9506" s="3">
        <v>5.7310999999999996</v>
      </c>
      <c r="J9506">
        <v>0</v>
      </c>
      <c r="K9506">
        <v>0</v>
      </c>
      <c r="L9506">
        <v>12.091200000000001</v>
      </c>
      <c r="M9506" s="2">
        <v>12.0952</v>
      </c>
    </row>
    <row r="9507" spans="2:13" x14ac:dyDescent="0.15">
      <c r="B9507">
        <v>0</v>
      </c>
      <c r="C9507">
        <v>0</v>
      </c>
      <c r="D9507">
        <v>2.5520999999999998</v>
      </c>
      <c r="E9507" s="2">
        <v>2.5529000000000002</v>
      </c>
      <c r="F9507" s="1">
        <v>0</v>
      </c>
      <c r="G9507" s="1">
        <v>0</v>
      </c>
      <c r="H9507" s="1">
        <v>5.7291999999999996</v>
      </c>
      <c r="I9507" s="3">
        <v>5.7310999999999996</v>
      </c>
      <c r="J9507">
        <v>0</v>
      </c>
      <c r="K9507">
        <v>0</v>
      </c>
      <c r="L9507">
        <v>12.091200000000001</v>
      </c>
      <c r="M9507" s="2">
        <v>12.0952</v>
      </c>
    </row>
    <row r="9508" spans="2:13" x14ac:dyDescent="0.15">
      <c r="B9508">
        <v>0</v>
      </c>
      <c r="C9508">
        <v>0</v>
      </c>
      <c r="D9508">
        <v>2.5520999999999998</v>
      </c>
      <c r="E9508" s="2">
        <v>2.5529000000000002</v>
      </c>
      <c r="F9508" s="1">
        <v>0</v>
      </c>
      <c r="G9508" s="1">
        <v>0</v>
      </c>
      <c r="H9508" s="1">
        <v>5.7291999999999996</v>
      </c>
      <c r="I9508" s="3">
        <v>5.7310999999999996</v>
      </c>
      <c r="J9508">
        <v>0</v>
      </c>
      <c r="K9508">
        <v>0</v>
      </c>
      <c r="L9508">
        <v>12.091200000000001</v>
      </c>
      <c r="M9508" s="2">
        <v>12.0952</v>
      </c>
    </row>
    <row r="9509" spans="2:13" x14ac:dyDescent="0.15">
      <c r="B9509">
        <v>0</v>
      </c>
      <c r="C9509">
        <v>0</v>
      </c>
      <c r="D9509">
        <v>2.5520999999999998</v>
      </c>
      <c r="E9509" s="2">
        <v>2.5529000000000002</v>
      </c>
      <c r="F9509" s="1">
        <v>0</v>
      </c>
      <c r="G9509" s="1">
        <v>0</v>
      </c>
      <c r="H9509" s="1">
        <v>5.7291999999999996</v>
      </c>
      <c r="I9509" s="3">
        <v>5.7310999999999996</v>
      </c>
      <c r="J9509">
        <v>0</v>
      </c>
      <c r="K9509">
        <v>0</v>
      </c>
      <c r="L9509">
        <v>12.091200000000001</v>
      </c>
      <c r="M9509" s="2">
        <v>12.0952</v>
      </c>
    </row>
    <row r="9510" spans="2:13" x14ac:dyDescent="0.15">
      <c r="B9510">
        <v>0</v>
      </c>
      <c r="C9510">
        <v>0</v>
      </c>
      <c r="D9510">
        <v>2.5520999999999998</v>
      </c>
      <c r="E9510" s="2">
        <v>2.5529000000000002</v>
      </c>
      <c r="F9510" s="1">
        <v>0</v>
      </c>
      <c r="G9510" s="1">
        <v>0</v>
      </c>
      <c r="H9510" s="1">
        <v>5.7291999999999996</v>
      </c>
      <c r="I9510" s="3">
        <v>5.7310999999999996</v>
      </c>
      <c r="J9510">
        <v>0</v>
      </c>
      <c r="K9510">
        <v>0</v>
      </c>
      <c r="L9510">
        <v>12.091200000000001</v>
      </c>
      <c r="M9510" s="2">
        <v>12.0952</v>
      </c>
    </row>
    <row r="9511" spans="2:13" x14ac:dyDescent="0.15">
      <c r="B9511">
        <v>0</v>
      </c>
      <c r="C9511">
        <v>0</v>
      </c>
      <c r="D9511">
        <v>2.5520999999999998</v>
      </c>
      <c r="E9511" s="2">
        <v>2.5529000000000002</v>
      </c>
      <c r="F9511" s="1">
        <v>0</v>
      </c>
      <c r="G9511" s="1">
        <v>0</v>
      </c>
      <c r="H9511" s="1">
        <v>5.7291999999999996</v>
      </c>
      <c r="I9511" s="3">
        <v>5.7310999999999996</v>
      </c>
      <c r="J9511">
        <v>0</v>
      </c>
      <c r="K9511">
        <v>0</v>
      </c>
      <c r="L9511">
        <v>12.091200000000001</v>
      </c>
      <c r="M9511" s="2">
        <v>12.0952</v>
      </c>
    </row>
    <row r="9512" spans="2:13" x14ac:dyDescent="0.15">
      <c r="B9512">
        <v>0</v>
      </c>
      <c r="C9512">
        <v>0</v>
      </c>
      <c r="D9512">
        <v>2.5520999999999998</v>
      </c>
      <c r="E9512" s="2">
        <v>2.5529000000000002</v>
      </c>
      <c r="F9512" s="1">
        <v>0</v>
      </c>
      <c r="G9512" s="1">
        <v>0</v>
      </c>
      <c r="H9512" s="1">
        <v>5.7291999999999996</v>
      </c>
      <c r="I9512" s="3">
        <v>5.7310999999999996</v>
      </c>
      <c r="J9512">
        <v>0</v>
      </c>
      <c r="K9512">
        <v>0</v>
      </c>
      <c r="L9512">
        <v>12.091200000000001</v>
      </c>
      <c r="M9512" s="2">
        <v>12.0952</v>
      </c>
    </row>
    <row r="9513" spans="2:13" x14ac:dyDescent="0.15">
      <c r="B9513">
        <v>0</v>
      </c>
      <c r="C9513">
        <v>0</v>
      </c>
      <c r="D9513">
        <v>2.5520999999999998</v>
      </c>
      <c r="E9513" s="2">
        <v>2.5529000000000002</v>
      </c>
      <c r="F9513" s="1">
        <v>0</v>
      </c>
      <c r="G9513" s="1">
        <v>0</v>
      </c>
      <c r="H9513" s="1">
        <v>5.7291999999999996</v>
      </c>
      <c r="I9513" s="3">
        <v>5.7310999999999996</v>
      </c>
      <c r="J9513">
        <v>0</v>
      </c>
      <c r="K9513">
        <v>0</v>
      </c>
      <c r="L9513">
        <v>12.091200000000001</v>
      </c>
      <c r="M9513" s="2">
        <v>12.0952</v>
      </c>
    </row>
    <row r="9514" spans="2:13" x14ac:dyDescent="0.15">
      <c r="B9514">
        <v>0</v>
      </c>
      <c r="C9514">
        <v>0</v>
      </c>
      <c r="D9514">
        <v>2.5520999999999998</v>
      </c>
      <c r="E9514" s="2">
        <v>2.5529000000000002</v>
      </c>
      <c r="F9514" s="1">
        <v>0</v>
      </c>
      <c r="G9514" s="1">
        <v>0</v>
      </c>
      <c r="H9514" s="1">
        <v>5.7291999999999996</v>
      </c>
      <c r="I9514" s="3">
        <v>5.7310999999999996</v>
      </c>
      <c r="J9514">
        <v>0</v>
      </c>
      <c r="K9514">
        <v>0</v>
      </c>
      <c r="L9514">
        <v>12.091200000000001</v>
      </c>
      <c r="M9514" s="2">
        <v>12.0952</v>
      </c>
    </row>
    <row r="9515" spans="2:13" x14ac:dyDescent="0.15">
      <c r="B9515">
        <v>0</v>
      </c>
      <c r="C9515">
        <v>0</v>
      </c>
      <c r="D9515">
        <v>2.5520999999999998</v>
      </c>
      <c r="E9515" s="2">
        <v>2.5529000000000002</v>
      </c>
      <c r="F9515" s="1">
        <v>0</v>
      </c>
      <c r="G9515" s="1">
        <v>0</v>
      </c>
      <c r="H9515" s="1">
        <v>5.7291999999999996</v>
      </c>
      <c r="I9515" s="3">
        <v>5.7310999999999996</v>
      </c>
      <c r="J9515">
        <v>0</v>
      </c>
      <c r="K9515">
        <v>0</v>
      </c>
      <c r="L9515">
        <v>12.091200000000001</v>
      </c>
      <c r="M9515" s="2">
        <v>12.0952</v>
      </c>
    </row>
    <row r="9516" spans="2:13" x14ac:dyDescent="0.15">
      <c r="B9516">
        <v>0</v>
      </c>
      <c r="C9516">
        <v>0</v>
      </c>
      <c r="D9516">
        <v>2.5520999999999998</v>
      </c>
      <c r="E9516" s="2">
        <v>2.5529000000000002</v>
      </c>
      <c r="F9516" s="1">
        <v>0</v>
      </c>
      <c r="G9516" s="1">
        <v>0</v>
      </c>
      <c r="H9516" s="1">
        <v>5.7291999999999996</v>
      </c>
      <c r="I9516" s="3">
        <v>5.7310999999999996</v>
      </c>
      <c r="J9516">
        <v>0</v>
      </c>
      <c r="K9516">
        <v>0</v>
      </c>
      <c r="L9516">
        <v>12.091200000000001</v>
      </c>
      <c r="M9516" s="2">
        <v>12.0952</v>
      </c>
    </row>
    <row r="9517" spans="2:13" x14ac:dyDescent="0.15">
      <c r="B9517">
        <v>0</v>
      </c>
      <c r="C9517">
        <v>0</v>
      </c>
      <c r="D9517">
        <v>2.5520999999999998</v>
      </c>
      <c r="E9517" s="2">
        <v>2.5529000000000002</v>
      </c>
      <c r="F9517" s="1">
        <v>0</v>
      </c>
      <c r="G9517" s="1">
        <v>0</v>
      </c>
      <c r="H9517" s="1">
        <v>5.7291999999999996</v>
      </c>
      <c r="I9517" s="3">
        <v>5.7310999999999996</v>
      </c>
      <c r="J9517">
        <v>0</v>
      </c>
      <c r="K9517">
        <v>0</v>
      </c>
      <c r="L9517">
        <v>12.091200000000001</v>
      </c>
      <c r="M9517" s="2">
        <v>12.0952</v>
      </c>
    </row>
    <row r="9518" spans="2:13" x14ac:dyDescent="0.15">
      <c r="B9518">
        <v>0</v>
      </c>
      <c r="C9518">
        <v>0</v>
      </c>
      <c r="D9518">
        <v>2.5520999999999998</v>
      </c>
      <c r="E9518" s="2">
        <v>2.5529000000000002</v>
      </c>
      <c r="F9518" s="1">
        <v>0</v>
      </c>
      <c r="G9518" s="1">
        <v>0</v>
      </c>
      <c r="H9518" s="1">
        <v>5.7291999999999996</v>
      </c>
      <c r="I9518" s="3">
        <v>5.7310999999999996</v>
      </c>
      <c r="J9518">
        <v>0</v>
      </c>
      <c r="K9518">
        <v>0</v>
      </c>
      <c r="L9518">
        <v>12.091200000000001</v>
      </c>
      <c r="M9518" s="2">
        <v>12.0952</v>
      </c>
    </row>
    <row r="9519" spans="2:13" x14ac:dyDescent="0.15">
      <c r="B9519">
        <v>0</v>
      </c>
      <c r="C9519">
        <v>0</v>
      </c>
      <c r="D9519">
        <v>2.5520999999999998</v>
      </c>
      <c r="E9519" s="2">
        <v>2.5529000000000002</v>
      </c>
      <c r="F9519" s="1">
        <v>0</v>
      </c>
      <c r="G9519" s="1">
        <v>0</v>
      </c>
      <c r="H9519" s="1">
        <v>5.7291999999999996</v>
      </c>
      <c r="I9519" s="3">
        <v>5.7310999999999996</v>
      </c>
      <c r="J9519">
        <v>0</v>
      </c>
      <c r="K9519">
        <v>0</v>
      </c>
      <c r="L9519">
        <v>12.091200000000001</v>
      </c>
      <c r="M9519" s="2">
        <v>12.0952</v>
      </c>
    </row>
    <row r="9520" spans="2:13" x14ac:dyDescent="0.15">
      <c r="B9520">
        <v>0</v>
      </c>
      <c r="C9520">
        <v>0</v>
      </c>
      <c r="D9520">
        <v>2.5520999999999998</v>
      </c>
      <c r="E9520" s="2">
        <v>2.5529000000000002</v>
      </c>
      <c r="F9520" s="1">
        <v>0</v>
      </c>
      <c r="G9520" s="1">
        <v>0</v>
      </c>
      <c r="H9520" s="1">
        <v>5.7291999999999996</v>
      </c>
      <c r="I9520" s="3">
        <v>5.7310999999999996</v>
      </c>
      <c r="J9520">
        <v>0</v>
      </c>
      <c r="K9520">
        <v>0</v>
      </c>
      <c r="L9520">
        <v>12.091200000000001</v>
      </c>
      <c r="M9520" s="2">
        <v>12.0952</v>
      </c>
    </row>
    <row r="9521" spans="2:13" x14ac:dyDescent="0.15">
      <c r="B9521">
        <v>0</v>
      </c>
      <c r="C9521">
        <v>0</v>
      </c>
      <c r="D9521">
        <v>2.5520999999999998</v>
      </c>
      <c r="E9521" s="2">
        <v>2.5529000000000002</v>
      </c>
      <c r="F9521" s="1">
        <v>0</v>
      </c>
      <c r="G9521" s="1">
        <v>0</v>
      </c>
      <c r="H9521" s="1">
        <v>5.7291999999999996</v>
      </c>
      <c r="I9521" s="3">
        <v>5.7310999999999996</v>
      </c>
      <c r="J9521">
        <v>0</v>
      </c>
      <c r="K9521">
        <v>0</v>
      </c>
      <c r="L9521">
        <v>12.091200000000001</v>
      </c>
      <c r="M9521" s="2">
        <v>12.0952</v>
      </c>
    </row>
    <row r="9522" spans="2:13" x14ac:dyDescent="0.15">
      <c r="B9522">
        <v>0</v>
      </c>
      <c r="C9522">
        <v>0</v>
      </c>
      <c r="D9522">
        <v>2.5520999999999998</v>
      </c>
      <c r="E9522" s="2">
        <v>2.5529000000000002</v>
      </c>
      <c r="F9522" s="1">
        <v>0</v>
      </c>
      <c r="G9522" s="1">
        <v>0</v>
      </c>
      <c r="H9522" s="1">
        <v>5.7291999999999996</v>
      </c>
      <c r="I9522" s="3">
        <v>5.7310999999999996</v>
      </c>
      <c r="J9522">
        <v>0</v>
      </c>
      <c r="K9522">
        <v>0</v>
      </c>
      <c r="L9522">
        <v>12.091200000000001</v>
      </c>
      <c r="M9522" s="2">
        <v>12.0952</v>
      </c>
    </row>
    <row r="9523" spans="2:13" x14ac:dyDescent="0.15">
      <c r="B9523">
        <v>0</v>
      </c>
      <c r="C9523">
        <v>0</v>
      </c>
      <c r="D9523">
        <v>2.5520999999999998</v>
      </c>
      <c r="E9523" s="2">
        <v>2.5529000000000002</v>
      </c>
      <c r="F9523" s="1">
        <v>0</v>
      </c>
      <c r="G9523" s="1">
        <v>0</v>
      </c>
      <c r="H9523" s="1">
        <v>5.7291999999999996</v>
      </c>
      <c r="I9523" s="3">
        <v>5.7310999999999996</v>
      </c>
      <c r="J9523">
        <v>0</v>
      </c>
      <c r="K9523">
        <v>0</v>
      </c>
      <c r="L9523">
        <v>12.091200000000001</v>
      </c>
      <c r="M9523" s="2">
        <v>12.0952</v>
      </c>
    </row>
    <row r="9524" spans="2:13" x14ac:dyDescent="0.15">
      <c r="B9524">
        <v>0</v>
      </c>
      <c r="C9524">
        <v>0</v>
      </c>
      <c r="D9524">
        <v>2.5520999999999998</v>
      </c>
      <c r="E9524" s="2">
        <v>2.5529000000000002</v>
      </c>
      <c r="F9524" s="1">
        <v>0</v>
      </c>
      <c r="G9524" s="1">
        <v>0</v>
      </c>
      <c r="H9524" s="1">
        <v>5.7291999999999996</v>
      </c>
      <c r="I9524" s="3">
        <v>5.7310999999999996</v>
      </c>
      <c r="J9524">
        <v>0</v>
      </c>
      <c r="K9524">
        <v>0</v>
      </c>
      <c r="L9524">
        <v>12.091200000000001</v>
      </c>
      <c r="M9524" s="2">
        <v>12.0952</v>
      </c>
    </row>
    <row r="9525" spans="2:13" x14ac:dyDescent="0.15">
      <c r="B9525">
        <v>0</v>
      </c>
      <c r="C9525">
        <v>0</v>
      </c>
      <c r="D9525">
        <v>2.5520999999999998</v>
      </c>
      <c r="E9525" s="2">
        <v>2.5529000000000002</v>
      </c>
      <c r="F9525" s="1">
        <v>0</v>
      </c>
      <c r="G9525" s="1">
        <v>0</v>
      </c>
      <c r="H9525" s="1">
        <v>5.7291999999999996</v>
      </c>
      <c r="I9525" s="3">
        <v>5.7310999999999996</v>
      </c>
      <c r="J9525">
        <v>0</v>
      </c>
      <c r="K9525">
        <v>0</v>
      </c>
      <c r="L9525">
        <v>12.091200000000001</v>
      </c>
      <c r="M9525" s="2">
        <v>12.0952</v>
      </c>
    </row>
    <row r="9526" spans="2:13" x14ac:dyDescent="0.15">
      <c r="B9526">
        <v>0</v>
      </c>
      <c r="C9526">
        <v>0</v>
      </c>
      <c r="D9526">
        <v>2.5520999999999998</v>
      </c>
      <c r="E9526" s="2">
        <v>2.5529000000000002</v>
      </c>
      <c r="F9526" s="1">
        <v>0</v>
      </c>
      <c r="G9526" s="1">
        <v>0</v>
      </c>
      <c r="H9526" s="1">
        <v>5.7291999999999996</v>
      </c>
      <c r="I9526" s="3">
        <v>5.7310999999999996</v>
      </c>
      <c r="J9526">
        <v>0</v>
      </c>
      <c r="K9526">
        <v>0</v>
      </c>
      <c r="L9526">
        <v>12.091200000000001</v>
      </c>
      <c r="M9526" s="2">
        <v>12.0952</v>
      </c>
    </row>
    <row r="9527" spans="2:13" x14ac:dyDescent="0.15">
      <c r="B9527">
        <v>0</v>
      </c>
      <c r="C9527">
        <v>0</v>
      </c>
      <c r="D9527">
        <v>2.5520999999999998</v>
      </c>
      <c r="E9527" s="2">
        <v>2.5529000000000002</v>
      </c>
      <c r="F9527" s="1">
        <v>0</v>
      </c>
      <c r="G9527" s="1">
        <v>0</v>
      </c>
      <c r="H9527" s="1">
        <v>5.7291999999999996</v>
      </c>
      <c r="I9527" s="3">
        <v>5.7310999999999996</v>
      </c>
      <c r="J9527">
        <v>0</v>
      </c>
      <c r="K9527">
        <v>0</v>
      </c>
      <c r="L9527">
        <v>12.091200000000001</v>
      </c>
      <c r="M9527" s="2">
        <v>12.0952</v>
      </c>
    </row>
    <row r="9528" spans="2:13" x14ac:dyDescent="0.15">
      <c r="B9528">
        <v>0</v>
      </c>
      <c r="C9528">
        <v>0</v>
      </c>
      <c r="D9528">
        <v>2.5520999999999998</v>
      </c>
      <c r="E9528" s="2">
        <v>2.5529000000000002</v>
      </c>
      <c r="F9528" s="1">
        <v>0</v>
      </c>
      <c r="G9528" s="1">
        <v>0</v>
      </c>
      <c r="H9528" s="1">
        <v>5.7291999999999996</v>
      </c>
      <c r="I9528" s="3">
        <v>5.7310999999999996</v>
      </c>
      <c r="J9528">
        <v>0</v>
      </c>
      <c r="K9528">
        <v>0</v>
      </c>
      <c r="L9528">
        <v>12.091200000000001</v>
      </c>
      <c r="M9528" s="2">
        <v>12.0952</v>
      </c>
    </row>
    <row r="9529" spans="2:13" x14ac:dyDescent="0.15">
      <c r="B9529">
        <v>0</v>
      </c>
      <c r="C9529">
        <v>0</v>
      </c>
      <c r="D9529">
        <v>2.5520999999999998</v>
      </c>
      <c r="E9529" s="2">
        <v>2.5529000000000002</v>
      </c>
      <c r="F9529" s="1">
        <v>0</v>
      </c>
      <c r="G9529" s="1">
        <v>0</v>
      </c>
      <c r="H9529" s="1">
        <v>5.7291999999999996</v>
      </c>
      <c r="I9529" s="3">
        <v>5.7310999999999996</v>
      </c>
      <c r="J9529">
        <v>0</v>
      </c>
      <c r="K9529">
        <v>0</v>
      </c>
      <c r="L9529">
        <v>12.091200000000001</v>
      </c>
      <c r="M9529" s="2">
        <v>12.0952</v>
      </c>
    </row>
    <row r="9530" spans="2:13" x14ac:dyDescent="0.15">
      <c r="B9530">
        <v>0</v>
      </c>
      <c r="C9530">
        <v>0</v>
      </c>
      <c r="D9530">
        <v>2.5520999999999998</v>
      </c>
      <c r="E9530" s="2">
        <v>2.5529000000000002</v>
      </c>
      <c r="F9530" s="1">
        <v>0</v>
      </c>
      <c r="G9530" s="1">
        <v>0</v>
      </c>
      <c r="H9530" s="1">
        <v>5.7291999999999996</v>
      </c>
      <c r="I9530" s="3">
        <v>5.7310999999999996</v>
      </c>
      <c r="J9530">
        <v>0</v>
      </c>
      <c r="K9530">
        <v>0</v>
      </c>
      <c r="L9530">
        <v>12.091200000000001</v>
      </c>
      <c r="M9530" s="2">
        <v>12.0952</v>
      </c>
    </row>
    <row r="9531" spans="2:13" x14ac:dyDescent="0.15">
      <c r="B9531">
        <v>0</v>
      </c>
      <c r="C9531">
        <v>0</v>
      </c>
      <c r="D9531">
        <v>2.5520999999999998</v>
      </c>
      <c r="E9531" s="2">
        <v>2.5529000000000002</v>
      </c>
      <c r="F9531" s="1">
        <v>0</v>
      </c>
      <c r="G9531" s="1">
        <v>0</v>
      </c>
      <c r="H9531" s="1">
        <v>5.7291999999999996</v>
      </c>
      <c r="I9531" s="3">
        <v>5.7310999999999996</v>
      </c>
      <c r="J9531">
        <v>0</v>
      </c>
      <c r="K9531">
        <v>0</v>
      </c>
      <c r="L9531">
        <v>12.091200000000001</v>
      </c>
      <c r="M9531" s="2">
        <v>12.0952</v>
      </c>
    </row>
    <row r="9532" spans="2:13" x14ac:dyDescent="0.15">
      <c r="B9532">
        <v>0</v>
      </c>
      <c r="C9532">
        <v>0</v>
      </c>
      <c r="D9532">
        <v>2.5520999999999998</v>
      </c>
      <c r="E9532" s="2">
        <v>2.5529000000000002</v>
      </c>
      <c r="F9532" s="1">
        <v>0</v>
      </c>
      <c r="G9532" s="1">
        <v>0</v>
      </c>
      <c r="H9532" s="1">
        <v>5.7291999999999996</v>
      </c>
      <c r="I9532" s="3">
        <v>5.7310999999999996</v>
      </c>
      <c r="J9532">
        <v>0</v>
      </c>
      <c r="K9532">
        <v>0</v>
      </c>
      <c r="L9532">
        <v>12.091200000000001</v>
      </c>
      <c r="M9532" s="2">
        <v>12.0952</v>
      </c>
    </row>
    <row r="9533" spans="2:13" x14ac:dyDescent="0.15">
      <c r="B9533">
        <v>0</v>
      </c>
      <c r="C9533">
        <v>0</v>
      </c>
      <c r="D9533">
        <v>2.5520999999999998</v>
      </c>
      <c r="E9533" s="2">
        <v>2.5529000000000002</v>
      </c>
      <c r="F9533" s="1">
        <v>0</v>
      </c>
      <c r="G9533" s="1">
        <v>0</v>
      </c>
      <c r="H9533" s="1">
        <v>5.7291999999999996</v>
      </c>
      <c r="I9533" s="3">
        <v>5.7310999999999996</v>
      </c>
      <c r="J9533">
        <v>0</v>
      </c>
      <c r="K9533">
        <v>0</v>
      </c>
      <c r="L9533">
        <v>12.091200000000001</v>
      </c>
      <c r="M9533" s="2">
        <v>12.0952</v>
      </c>
    </row>
    <row r="9534" spans="2:13" x14ac:dyDescent="0.15">
      <c r="B9534">
        <v>0</v>
      </c>
      <c r="C9534">
        <v>0</v>
      </c>
      <c r="D9534">
        <v>2.5520999999999998</v>
      </c>
      <c r="E9534" s="2">
        <v>2.5529000000000002</v>
      </c>
      <c r="F9534" s="1">
        <v>0</v>
      </c>
      <c r="G9534" s="1">
        <v>0</v>
      </c>
      <c r="H9534" s="1">
        <v>5.7291999999999996</v>
      </c>
      <c r="I9534" s="3">
        <v>5.7310999999999996</v>
      </c>
      <c r="J9534">
        <v>0</v>
      </c>
      <c r="K9534">
        <v>0</v>
      </c>
      <c r="L9534">
        <v>12.091200000000001</v>
      </c>
      <c r="M9534" s="2">
        <v>12.0952</v>
      </c>
    </row>
    <row r="9535" spans="2:13" x14ac:dyDescent="0.15">
      <c r="B9535">
        <v>0</v>
      </c>
      <c r="C9535">
        <v>0</v>
      </c>
      <c r="D9535">
        <v>2.5520999999999998</v>
      </c>
      <c r="E9535" s="2">
        <v>2.5529000000000002</v>
      </c>
      <c r="F9535" s="1">
        <v>0</v>
      </c>
      <c r="G9535" s="1">
        <v>0</v>
      </c>
      <c r="H9535" s="1">
        <v>5.7291999999999996</v>
      </c>
      <c r="I9535" s="3">
        <v>5.7310999999999996</v>
      </c>
      <c r="J9535">
        <v>0</v>
      </c>
      <c r="K9535">
        <v>0</v>
      </c>
      <c r="L9535">
        <v>12.091200000000001</v>
      </c>
      <c r="M9535" s="2">
        <v>12.0952</v>
      </c>
    </row>
    <row r="9536" spans="2:13" x14ac:dyDescent="0.15">
      <c r="B9536">
        <v>0</v>
      </c>
      <c r="C9536">
        <v>0</v>
      </c>
      <c r="D9536">
        <v>2.5520999999999998</v>
      </c>
      <c r="E9536" s="2">
        <v>2.5529000000000002</v>
      </c>
      <c r="F9536" s="1">
        <v>0</v>
      </c>
      <c r="G9536" s="1">
        <v>0</v>
      </c>
      <c r="H9536" s="1">
        <v>5.7291999999999996</v>
      </c>
      <c r="I9536" s="3">
        <v>5.7310999999999996</v>
      </c>
      <c r="J9536">
        <v>0</v>
      </c>
      <c r="K9536">
        <v>0</v>
      </c>
      <c r="L9536">
        <v>12.091200000000001</v>
      </c>
      <c r="M9536" s="2">
        <v>12.0952</v>
      </c>
    </row>
    <row r="9537" spans="2:13" x14ac:dyDescent="0.15">
      <c r="B9537">
        <v>0</v>
      </c>
      <c r="C9537">
        <v>0</v>
      </c>
      <c r="D9537">
        <v>2.5520999999999998</v>
      </c>
      <c r="E9537" s="2">
        <v>2.5529000000000002</v>
      </c>
      <c r="F9537" s="1">
        <v>0</v>
      </c>
      <c r="G9537" s="1">
        <v>0</v>
      </c>
      <c r="H9537" s="1">
        <v>5.7291999999999996</v>
      </c>
      <c r="I9537" s="3">
        <v>5.7310999999999996</v>
      </c>
      <c r="J9537">
        <v>0</v>
      </c>
      <c r="K9537">
        <v>0</v>
      </c>
      <c r="L9537">
        <v>12.091200000000001</v>
      </c>
      <c r="M9537" s="2">
        <v>12.0952</v>
      </c>
    </row>
    <row r="9538" spans="2:13" x14ac:dyDescent="0.15">
      <c r="B9538">
        <v>0</v>
      </c>
      <c r="C9538">
        <v>0</v>
      </c>
      <c r="D9538">
        <v>2.5520999999999998</v>
      </c>
      <c r="E9538" s="2">
        <v>2.5529000000000002</v>
      </c>
      <c r="F9538" s="1">
        <v>0</v>
      </c>
      <c r="G9538" s="1">
        <v>0</v>
      </c>
      <c r="H9538" s="1">
        <v>5.7291999999999996</v>
      </c>
      <c r="I9538" s="3">
        <v>5.7310999999999996</v>
      </c>
      <c r="J9538">
        <v>0</v>
      </c>
      <c r="K9538">
        <v>0</v>
      </c>
      <c r="L9538">
        <v>12.091200000000001</v>
      </c>
      <c r="M9538" s="2">
        <v>12.0952</v>
      </c>
    </row>
    <row r="9539" spans="2:13" x14ac:dyDescent="0.15">
      <c r="B9539">
        <v>0</v>
      </c>
      <c r="C9539">
        <v>0</v>
      </c>
      <c r="D9539">
        <v>2.5520999999999998</v>
      </c>
      <c r="E9539" s="2">
        <v>2.5529000000000002</v>
      </c>
      <c r="F9539" s="1">
        <v>0</v>
      </c>
      <c r="G9539" s="1">
        <v>0</v>
      </c>
      <c r="H9539" s="1">
        <v>5.7291999999999996</v>
      </c>
      <c r="I9539" s="3">
        <v>5.7310999999999996</v>
      </c>
      <c r="J9539">
        <v>0</v>
      </c>
      <c r="K9539">
        <v>0</v>
      </c>
      <c r="L9539">
        <v>12.091200000000001</v>
      </c>
      <c r="M9539" s="2">
        <v>12.0952</v>
      </c>
    </row>
    <row r="9540" spans="2:13" x14ac:dyDescent="0.15">
      <c r="B9540">
        <v>0</v>
      </c>
      <c r="C9540">
        <v>0</v>
      </c>
      <c r="D9540">
        <v>2.5520999999999998</v>
      </c>
      <c r="E9540" s="2">
        <v>2.5529000000000002</v>
      </c>
      <c r="F9540" s="1">
        <v>0</v>
      </c>
      <c r="G9540" s="1">
        <v>0</v>
      </c>
      <c r="H9540" s="1">
        <v>5.7291999999999996</v>
      </c>
      <c r="I9540" s="3">
        <v>5.7310999999999996</v>
      </c>
      <c r="J9540">
        <v>0</v>
      </c>
      <c r="K9540">
        <v>0</v>
      </c>
      <c r="L9540">
        <v>12.091200000000001</v>
      </c>
      <c r="M9540" s="2">
        <v>12.0952</v>
      </c>
    </row>
    <row r="9541" spans="2:13" x14ac:dyDescent="0.15">
      <c r="B9541">
        <v>0</v>
      </c>
      <c r="C9541">
        <v>0</v>
      </c>
      <c r="D9541">
        <v>2.5520999999999998</v>
      </c>
      <c r="E9541" s="2">
        <v>2.5529000000000002</v>
      </c>
      <c r="F9541" s="1">
        <v>0</v>
      </c>
      <c r="G9541" s="1">
        <v>0</v>
      </c>
      <c r="H9541" s="1">
        <v>5.7291999999999996</v>
      </c>
      <c r="I9541" s="3">
        <v>5.7310999999999996</v>
      </c>
      <c r="J9541">
        <v>0</v>
      </c>
      <c r="K9541">
        <v>0</v>
      </c>
      <c r="L9541">
        <v>12.091200000000001</v>
      </c>
      <c r="M9541" s="2">
        <v>12.0952</v>
      </c>
    </row>
    <row r="9542" spans="2:13" x14ac:dyDescent="0.15">
      <c r="B9542">
        <v>0</v>
      </c>
      <c r="C9542">
        <v>0</v>
      </c>
      <c r="D9542">
        <v>2.5520999999999998</v>
      </c>
      <c r="E9542" s="2">
        <v>2.5529000000000002</v>
      </c>
      <c r="F9542" s="1">
        <v>0</v>
      </c>
      <c r="G9542" s="1">
        <v>0</v>
      </c>
      <c r="H9542" s="1">
        <v>5.7291999999999996</v>
      </c>
      <c r="I9542" s="3">
        <v>5.7310999999999996</v>
      </c>
      <c r="J9542">
        <v>0</v>
      </c>
      <c r="K9542">
        <v>0</v>
      </c>
      <c r="L9542">
        <v>12.091200000000001</v>
      </c>
      <c r="M9542" s="2">
        <v>12.0952</v>
      </c>
    </row>
    <row r="9543" spans="2:13" x14ac:dyDescent="0.15">
      <c r="B9543">
        <v>0</v>
      </c>
      <c r="C9543">
        <v>0</v>
      </c>
      <c r="D9543">
        <v>2.5520999999999998</v>
      </c>
      <c r="E9543" s="2">
        <v>2.5529000000000002</v>
      </c>
      <c r="F9543" s="1">
        <v>0</v>
      </c>
      <c r="G9543" s="1">
        <v>0</v>
      </c>
      <c r="H9543" s="1">
        <v>5.7291999999999996</v>
      </c>
      <c r="I9543" s="3">
        <v>5.7310999999999996</v>
      </c>
      <c r="J9543">
        <v>0</v>
      </c>
      <c r="K9543">
        <v>0</v>
      </c>
      <c r="L9543">
        <v>12.091200000000001</v>
      </c>
      <c r="M9543" s="2">
        <v>12.0952</v>
      </c>
    </row>
    <row r="9544" spans="2:13" x14ac:dyDescent="0.15">
      <c r="B9544">
        <v>0</v>
      </c>
      <c r="C9544">
        <v>0</v>
      </c>
      <c r="D9544">
        <v>2.5520999999999998</v>
      </c>
      <c r="E9544" s="2">
        <v>2.5529000000000002</v>
      </c>
      <c r="F9544" s="1">
        <v>0</v>
      </c>
      <c r="G9544" s="1">
        <v>0</v>
      </c>
      <c r="H9544" s="1">
        <v>5.7291999999999996</v>
      </c>
      <c r="I9544" s="3">
        <v>5.7310999999999996</v>
      </c>
      <c r="J9544">
        <v>0</v>
      </c>
      <c r="K9544">
        <v>0</v>
      </c>
      <c r="L9544">
        <v>12.091200000000001</v>
      </c>
      <c r="M9544" s="2">
        <v>12.0952</v>
      </c>
    </row>
    <row r="9545" spans="2:13" x14ac:dyDescent="0.15">
      <c r="B9545">
        <v>0</v>
      </c>
      <c r="C9545">
        <v>0</v>
      </c>
      <c r="D9545">
        <v>2.5520999999999998</v>
      </c>
      <c r="E9545" s="2">
        <v>2.5529000000000002</v>
      </c>
      <c r="F9545" s="1">
        <v>0</v>
      </c>
      <c r="G9545" s="1">
        <v>0</v>
      </c>
      <c r="H9545" s="1">
        <v>5.7291999999999996</v>
      </c>
      <c r="I9545" s="3">
        <v>5.7310999999999996</v>
      </c>
      <c r="J9545">
        <v>0</v>
      </c>
      <c r="K9545">
        <v>0</v>
      </c>
      <c r="L9545">
        <v>12.091200000000001</v>
      </c>
      <c r="M9545" s="2">
        <v>12.0952</v>
      </c>
    </row>
    <row r="9546" spans="2:13" x14ac:dyDescent="0.15">
      <c r="B9546">
        <v>0</v>
      </c>
      <c r="C9546">
        <v>0</v>
      </c>
      <c r="D9546">
        <v>2.5520999999999998</v>
      </c>
      <c r="E9546" s="2">
        <v>2.5529000000000002</v>
      </c>
      <c r="F9546" s="1">
        <v>0</v>
      </c>
      <c r="G9546" s="1">
        <v>0</v>
      </c>
      <c r="H9546" s="1">
        <v>5.7291999999999996</v>
      </c>
      <c r="I9546" s="3">
        <v>5.7310999999999996</v>
      </c>
      <c r="J9546">
        <v>0</v>
      </c>
      <c r="K9546">
        <v>0</v>
      </c>
      <c r="L9546">
        <v>12.091200000000001</v>
      </c>
      <c r="M9546" s="2">
        <v>12.0952</v>
      </c>
    </row>
    <row r="9547" spans="2:13" x14ac:dyDescent="0.15">
      <c r="B9547">
        <v>0</v>
      </c>
      <c r="C9547">
        <v>0</v>
      </c>
      <c r="D9547">
        <v>2.5520999999999998</v>
      </c>
      <c r="E9547" s="2">
        <v>2.5529000000000002</v>
      </c>
      <c r="F9547" s="1">
        <v>0</v>
      </c>
      <c r="G9547" s="1">
        <v>0</v>
      </c>
      <c r="H9547" s="1">
        <v>5.7291999999999996</v>
      </c>
      <c r="I9547" s="3">
        <v>5.7310999999999996</v>
      </c>
      <c r="J9547">
        <v>0</v>
      </c>
      <c r="K9547">
        <v>0</v>
      </c>
      <c r="L9547">
        <v>12.091200000000001</v>
      </c>
      <c r="M9547" s="2">
        <v>12.0952</v>
      </c>
    </row>
    <row r="9548" spans="2:13" x14ac:dyDescent="0.15">
      <c r="B9548">
        <v>0</v>
      </c>
      <c r="C9548">
        <v>0</v>
      </c>
      <c r="D9548">
        <v>2.5520999999999998</v>
      </c>
      <c r="E9548" s="2">
        <v>2.5529000000000002</v>
      </c>
      <c r="F9548" s="1">
        <v>0</v>
      </c>
      <c r="G9548" s="1">
        <v>0</v>
      </c>
      <c r="H9548" s="1">
        <v>5.7291999999999996</v>
      </c>
      <c r="I9548" s="3">
        <v>5.7310999999999996</v>
      </c>
      <c r="J9548">
        <v>0</v>
      </c>
      <c r="K9548">
        <v>0</v>
      </c>
      <c r="L9548">
        <v>12.091200000000001</v>
      </c>
      <c r="M9548" s="2">
        <v>12.0952</v>
      </c>
    </row>
    <row r="9549" spans="2:13" x14ac:dyDescent="0.15">
      <c r="B9549">
        <v>0</v>
      </c>
      <c r="C9549">
        <v>0</v>
      </c>
      <c r="D9549">
        <v>2.5520999999999998</v>
      </c>
      <c r="E9549" s="2">
        <v>2.5529000000000002</v>
      </c>
      <c r="F9549" s="1">
        <v>0</v>
      </c>
      <c r="G9549" s="1">
        <v>0</v>
      </c>
      <c r="H9549" s="1">
        <v>5.7291999999999996</v>
      </c>
      <c r="I9549" s="3">
        <v>5.7310999999999996</v>
      </c>
      <c r="J9549">
        <v>0</v>
      </c>
      <c r="K9549">
        <v>0</v>
      </c>
      <c r="L9549">
        <v>12.091200000000001</v>
      </c>
      <c r="M9549" s="2">
        <v>12.0952</v>
      </c>
    </row>
    <row r="9550" spans="2:13" x14ac:dyDescent="0.15">
      <c r="B9550">
        <v>0</v>
      </c>
      <c r="C9550">
        <v>0</v>
      </c>
      <c r="D9550">
        <v>2.5520999999999998</v>
      </c>
      <c r="E9550" s="2">
        <v>2.5529000000000002</v>
      </c>
      <c r="F9550" s="1">
        <v>0</v>
      </c>
      <c r="G9550" s="1">
        <v>0</v>
      </c>
      <c r="H9550" s="1">
        <v>5.7291999999999996</v>
      </c>
      <c r="I9550" s="3">
        <v>5.7310999999999996</v>
      </c>
      <c r="J9550">
        <v>0</v>
      </c>
      <c r="K9550">
        <v>0</v>
      </c>
      <c r="L9550">
        <v>12.091200000000001</v>
      </c>
      <c r="M9550" s="2">
        <v>12.0952</v>
      </c>
    </row>
    <row r="9551" spans="2:13" x14ac:dyDescent="0.15">
      <c r="B9551">
        <v>0</v>
      </c>
      <c r="C9551">
        <v>0</v>
      </c>
      <c r="D9551">
        <v>2.5520999999999998</v>
      </c>
      <c r="E9551" s="2">
        <v>2.5529000000000002</v>
      </c>
      <c r="F9551" s="1">
        <v>0</v>
      </c>
      <c r="G9551" s="1">
        <v>0</v>
      </c>
      <c r="H9551" s="1">
        <v>5.7291999999999996</v>
      </c>
      <c r="I9551" s="3">
        <v>5.7310999999999996</v>
      </c>
      <c r="J9551">
        <v>0</v>
      </c>
      <c r="K9551">
        <v>0</v>
      </c>
      <c r="L9551">
        <v>12.091200000000001</v>
      </c>
      <c r="M9551" s="2">
        <v>12.0952</v>
      </c>
    </row>
    <row r="9552" spans="2:13" x14ac:dyDescent="0.15">
      <c r="B9552">
        <v>0</v>
      </c>
      <c r="C9552">
        <v>0</v>
      </c>
      <c r="D9552">
        <v>2.5520999999999998</v>
      </c>
      <c r="E9552" s="2">
        <v>2.5529000000000002</v>
      </c>
      <c r="F9552" s="1">
        <v>0</v>
      </c>
      <c r="G9552" s="1">
        <v>0</v>
      </c>
      <c r="H9552" s="1">
        <v>5.7291999999999996</v>
      </c>
      <c r="I9552" s="3">
        <v>5.7310999999999996</v>
      </c>
      <c r="J9552">
        <v>0</v>
      </c>
      <c r="K9552">
        <v>0</v>
      </c>
      <c r="L9552">
        <v>12.091200000000001</v>
      </c>
      <c r="M9552" s="2">
        <v>12.0952</v>
      </c>
    </row>
    <row r="9553" spans="2:13" x14ac:dyDescent="0.15">
      <c r="B9553">
        <v>0</v>
      </c>
      <c r="C9553">
        <v>0</v>
      </c>
      <c r="D9553">
        <v>2.5520999999999998</v>
      </c>
      <c r="E9553" s="2">
        <v>2.5529000000000002</v>
      </c>
      <c r="F9553" s="1">
        <v>0</v>
      </c>
      <c r="G9553" s="1">
        <v>0</v>
      </c>
      <c r="H9553" s="1">
        <v>5.7291999999999996</v>
      </c>
      <c r="I9553" s="3">
        <v>5.7310999999999996</v>
      </c>
      <c r="J9553">
        <v>0</v>
      </c>
      <c r="K9553">
        <v>0</v>
      </c>
      <c r="L9553">
        <v>12.091200000000001</v>
      </c>
      <c r="M9553" s="2">
        <v>12.0952</v>
      </c>
    </row>
    <row r="9554" spans="2:13" x14ac:dyDescent="0.15">
      <c r="B9554">
        <v>0</v>
      </c>
      <c r="C9554">
        <v>0</v>
      </c>
      <c r="D9554">
        <v>2.5520999999999998</v>
      </c>
      <c r="E9554" s="2">
        <v>2.5529000000000002</v>
      </c>
      <c r="F9554" s="1">
        <v>0</v>
      </c>
      <c r="G9554" s="1">
        <v>0</v>
      </c>
      <c r="H9554" s="1">
        <v>5.7291999999999996</v>
      </c>
      <c r="I9554" s="3">
        <v>5.7310999999999996</v>
      </c>
      <c r="J9554">
        <v>0</v>
      </c>
      <c r="K9554">
        <v>0</v>
      </c>
      <c r="L9554">
        <v>12.091200000000001</v>
      </c>
      <c r="M9554" s="2">
        <v>12.0952</v>
      </c>
    </row>
    <row r="9555" spans="2:13" x14ac:dyDescent="0.15">
      <c r="B9555">
        <v>0</v>
      </c>
      <c r="C9555">
        <v>0</v>
      </c>
      <c r="D9555">
        <v>2.5520999999999998</v>
      </c>
      <c r="E9555" s="2">
        <v>2.5529000000000002</v>
      </c>
      <c r="F9555" s="1">
        <v>0</v>
      </c>
      <c r="G9555" s="1">
        <v>0</v>
      </c>
      <c r="H9555" s="1">
        <v>5.7291999999999996</v>
      </c>
      <c r="I9555" s="3">
        <v>5.7310999999999996</v>
      </c>
      <c r="J9555">
        <v>0</v>
      </c>
      <c r="K9555">
        <v>0</v>
      </c>
      <c r="L9555">
        <v>12.091200000000001</v>
      </c>
      <c r="M9555" s="2">
        <v>12.0952</v>
      </c>
    </row>
    <row r="9556" spans="2:13" x14ac:dyDescent="0.15">
      <c r="B9556">
        <v>0</v>
      </c>
      <c r="C9556">
        <v>0</v>
      </c>
      <c r="D9556">
        <v>2.5520999999999998</v>
      </c>
      <c r="E9556" s="2">
        <v>2.5529000000000002</v>
      </c>
      <c r="F9556" s="1">
        <v>0</v>
      </c>
      <c r="G9556" s="1">
        <v>0</v>
      </c>
      <c r="H9556" s="1">
        <v>5.7291999999999996</v>
      </c>
      <c r="I9556" s="3">
        <v>5.7310999999999996</v>
      </c>
      <c r="J9556">
        <v>0</v>
      </c>
      <c r="K9556">
        <v>0</v>
      </c>
      <c r="L9556">
        <v>12.091200000000001</v>
      </c>
      <c r="M9556" s="2">
        <v>12.0952</v>
      </c>
    </row>
    <row r="9557" spans="2:13" x14ac:dyDescent="0.15">
      <c r="B9557">
        <v>0</v>
      </c>
      <c r="C9557">
        <v>0</v>
      </c>
      <c r="D9557">
        <v>2.5520999999999998</v>
      </c>
      <c r="E9557" s="2">
        <v>2.5529000000000002</v>
      </c>
      <c r="F9557" s="1">
        <v>0</v>
      </c>
      <c r="G9557" s="1">
        <v>0</v>
      </c>
      <c r="H9557" s="1">
        <v>5.7291999999999996</v>
      </c>
      <c r="I9557" s="3">
        <v>5.7310999999999996</v>
      </c>
      <c r="J9557">
        <v>0</v>
      </c>
      <c r="K9557">
        <v>0</v>
      </c>
      <c r="L9557">
        <v>12.091200000000001</v>
      </c>
      <c r="M9557" s="2">
        <v>12.0952</v>
      </c>
    </row>
    <row r="9558" spans="2:13" x14ac:dyDescent="0.15">
      <c r="B9558">
        <v>0</v>
      </c>
      <c r="C9558">
        <v>0</v>
      </c>
      <c r="D9558">
        <v>2.5520999999999998</v>
      </c>
      <c r="E9558" s="2">
        <v>2.5529000000000002</v>
      </c>
      <c r="F9558" s="1">
        <v>0</v>
      </c>
      <c r="G9558" s="1">
        <v>0</v>
      </c>
      <c r="H9558" s="1">
        <v>5.7291999999999996</v>
      </c>
      <c r="I9558" s="3">
        <v>5.7310999999999996</v>
      </c>
      <c r="J9558">
        <v>0</v>
      </c>
      <c r="K9558">
        <v>0</v>
      </c>
      <c r="L9558">
        <v>12.091200000000001</v>
      </c>
      <c r="M9558" s="2">
        <v>12.0952</v>
      </c>
    </row>
    <row r="9559" spans="2:13" x14ac:dyDescent="0.15">
      <c r="B9559">
        <v>0</v>
      </c>
      <c r="C9559">
        <v>0</v>
      </c>
      <c r="D9559">
        <v>2.5520999999999998</v>
      </c>
      <c r="E9559" s="2">
        <v>2.5529000000000002</v>
      </c>
      <c r="F9559" s="1">
        <v>0</v>
      </c>
      <c r="G9559" s="1">
        <v>0</v>
      </c>
      <c r="H9559" s="1">
        <v>5.7291999999999996</v>
      </c>
      <c r="I9559" s="3">
        <v>5.7310999999999996</v>
      </c>
      <c r="J9559">
        <v>0</v>
      </c>
      <c r="K9559">
        <v>0</v>
      </c>
      <c r="L9559">
        <v>12.091200000000001</v>
      </c>
      <c r="M9559" s="2">
        <v>12.0952</v>
      </c>
    </row>
    <row r="9560" spans="2:13" x14ac:dyDescent="0.15">
      <c r="B9560">
        <v>0</v>
      </c>
      <c r="C9560">
        <v>0</v>
      </c>
      <c r="D9560">
        <v>2.5520999999999998</v>
      </c>
      <c r="E9560" s="2">
        <v>2.5529000000000002</v>
      </c>
      <c r="F9560" s="1">
        <v>0</v>
      </c>
      <c r="G9560" s="1">
        <v>0</v>
      </c>
      <c r="H9560" s="1">
        <v>5.7291999999999996</v>
      </c>
      <c r="I9560" s="3">
        <v>5.7310999999999996</v>
      </c>
      <c r="J9560">
        <v>0</v>
      </c>
      <c r="K9560">
        <v>0</v>
      </c>
      <c r="L9560">
        <v>12.091200000000001</v>
      </c>
      <c r="M9560" s="2">
        <v>12.0952</v>
      </c>
    </row>
    <row r="9561" spans="2:13" x14ac:dyDescent="0.15">
      <c r="B9561">
        <v>0</v>
      </c>
      <c r="C9561">
        <v>0</v>
      </c>
      <c r="D9561">
        <v>2.5520999999999998</v>
      </c>
      <c r="E9561" s="2">
        <v>2.5529000000000002</v>
      </c>
      <c r="F9561" s="1">
        <v>0</v>
      </c>
      <c r="G9561" s="1">
        <v>0</v>
      </c>
      <c r="H9561" s="1">
        <v>5.7291999999999996</v>
      </c>
      <c r="I9561" s="3">
        <v>5.7310999999999996</v>
      </c>
      <c r="J9561">
        <v>0</v>
      </c>
      <c r="K9561">
        <v>0</v>
      </c>
      <c r="L9561">
        <v>12.091200000000001</v>
      </c>
      <c r="M9561" s="2">
        <v>12.0952</v>
      </c>
    </row>
    <row r="9562" spans="2:13" x14ac:dyDescent="0.15">
      <c r="B9562">
        <v>0</v>
      </c>
      <c r="C9562">
        <v>0</v>
      </c>
      <c r="D9562">
        <v>2.5520999999999998</v>
      </c>
      <c r="E9562" s="2">
        <v>2.5529000000000002</v>
      </c>
      <c r="F9562" s="1">
        <v>0</v>
      </c>
      <c r="G9562" s="1">
        <v>0</v>
      </c>
      <c r="H9562" s="1">
        <v>5.7291999999999996</v>
      </c>
      <c r="I9562" s="3">
        <v>5.7310999999999996</v>
      </c>
      <c r="J9562">
        <v>0</v>
      </c>
      <c r="K9562">
        <v>0</v>
      </c>
      <c r="L9562">
        <v>12.091200000000001</v>
      </c>
      <c r="M9562" s="2">
        <v>12.0952</v>
      </c>
    </row>
    <row r="9563" spans="2:13" x14ac:dyDescent="0.15">
      <c r="B9563">
        <v>0</v>
      </c>
      <c r="C9563">
        <v>0</v>
      </c>
      <c r="D9563">
        <v>2.5520999999999998</v>
      </c>
      <c r="E9563" s="2">
        <v>2.5529000000000002</v>
      </c>
      <c r="F9563" s="1">
        <v>0</v>
      </c>
      <c r="G9563" s="1">
        <v>0</v>
      </c>
      <c r="H9563" s="1">
        <v>5.7291999999999996</v>
      </c>
      <c r="I9563" s="3">
        <v>5.7310999999999996</v>
      </c>
      <c r="J9563">
        <v>0</v>
      </c>
      <c r="K9563">
        <v>0</v>
      </c>
      <c r="L9563">
        <v>12.091200000000001</v>
      </c>
      <c r="M9563" s="2">
        <v>12.0952</v>
      </c>
    </row>
    <row r="9564" spans="2:13" x14ac:dyDescent="0.15">
      <c r="B9564">
        <v>0</v>
      </c>
      <c r="C9564">
        <v>0</v>
      </c>
      <c r="D9564">
        <v>2.5520999999999998</v>
      </c>
      <c r="E9564" s="2">
        <v>2.5529000000000002</v>
      </c>
      <c r="F9564" s="1">
        <v>0</v>
      </c>
      <c r="G9564" s="1">
        <v>0</v>
      </c>
      <c r="H9564" s="1">
        <v>5.7291999999999996</v>
      </c>
      <c r="I9564" s="3">
        <v>5.7310999999999996</v>
      </c>
      <c r="J9564">
        <v>0</v>
      </c>
      <c r="K9564">
        <v>0</v>
      </c>
      <c r="L9564">
        <v>12.091200000000001</v>
      </c>
      <c r="M9564" s="2">
        <v>12.0952</v>
      </c>
    </row>
    <row r="9565" spans="2:13" x14ac:dyDescent="0.15">
      <c r="B9565">
        <v>0</v>
      </c>
      <c r="C9565">
        <v>0</v>
      </c>
      <c r="D9565">
        <v>2.5520999999999998</v>
      </c>
      <c r="E9565" s="2">
        <v>2.5529000000000002</v>
      </c>
      <c r="F9565" s="1">
        <v>0</v>
      </c>
      <c r="G9565" s="1">
        <v>0</v>
      </c>
      <c r="H9565" s="1">
        <v>5.7291999999999996</v>
      </c>
      <c r="I9565" s="3">
        <v>5.7310999999999996</v>
      </c>
      <c r="J9565">
        <v>0</v>
      </c>
      <c r="K9565">
        <v>0</v>
      </c>
      <c r="L9565">
        <v>12.091200000000001</v>
      </c>
      <c r="M9565" s="2">
        <v>12.0952</v>
      </c>
    </row>
    <row r="9566" spans="2:13" x14ac:dyDescent="0.15">
      <c r="B9566">
        <v>0</v>
      </c>
      <c r="C9566">
        <v>0</v>
      </c>
      <c r="D9566">
        <v>2.5520999999999998</v>
      </c>
      <c r="E9566" s="2">
        <v>2.5529000000000002</v>
      </c>
      <c r="F9566" s="1">
        <v>0</v>
      </c>
      <c r="G9566" s="1">
        <v>0</v>
      </c>
      <c r="H9566" s="1">
        <v>5.7291999999999996</v>
      </c>
      <c r="I9566" s="3">
        <v>5.7310999999999996</v>
      </c>
      <c r="J9566">
        <v>0</v>
      </c>
      <c r="K9566">
        <v>0</v>
      </c>
      <c r="L9566">
        <v>12.091200000000001</v>
      </c>
      <c r="M9566" s="2">
        <v>12.0952</v>
      </c>
    </row>
    <row r="9567" spans="2:13" x14ac:dyDescent="0.15">
      <c r="B9567">
        <v>0</v>
      </c>
      <c r="C9567">
        <v>0</v>
      </c>
      <c r="D9567">
        <v>2.5520999999999998</v>
      </c>
      <c r="E9567" s="2">
        <v>2.5529000000000002</v>
      </c>
      <c r="F9567" s="1">
        <v>0</v>
      </c>
      <c r="G9567" s="1">
        <v>0</v>
      </c>
      <c r="H9567" s="1">
        <v>5.7291999999999996</v>
      </c>
      <c r="I9567" s="3">
        <v>5.7310999999999996</v>
      </c>
      <c r="J9567">
        <v>0</v>
      </c>
      <c r="K9567">
        <v>0</v>
      </c>
      <c r="L9567">
        <v>12.091200000000001</v>
      </c>
      <c r="M9567" s="2">
        <v>12.0952</v>
      </c>
    </row>
    <row r="9568" spans="2:13" x14ac:dyDescent="0.15">
      <c r="B9568">
        <v>0</v>
      </c>
      <c r="C9568">
        <v>0</v>
      </c>
      <c r="D9568">
        <v>2.5520999999999998</v>
      </c>
      <c r="E9568" s="2">
        <v>2.5529000000000002</v>
      </c>
      <c r="F9568" s="1">
        <v>0</v>
      </c>
      <c r="G9568" s="1">
        <v>0</v>
      </c>
      <c r="H9568" s="1">
        <v>5.7291999999999996</v>
      </c>
      <c r="I9568" s="3">
        <v>5.7310999999999996</v>
      </c>
      <c r="J9568">
        <v>0</v>
      </c>
      <c r="K9568">
        <v>0</v>
      </c>
      <c r="L9568">
        <v>12.091200000000001</v>
      </c>
      <c r="M9568" s="2">
        <v>12.0952</v>
      </c>
    </row>
    <row r="9569" spans="2:13" x14ac:dyDescent="0.15">
      <c r="B9569">
        <v>0</v>
      </c>
      <c r="C9569">
        <v>0</v>
      </c>
      <c r="D9569">
        <v>2.5520999999999998</v>
      </c>
      <c r="E9569" s="2">
        <v>2.5529000000000002</v>
      </c>
      <c r="F9569" s="1">
        <v>0</v>
      </c>
      <c r="G9569" s="1">
        <v>0</v>
      </c>
      <c r="H9569" s="1">
        <v>5.7291999999999996</v>
      </c>
      <c r="I9569" s="3">
        <v>5.7310999999999996</v>
      </c>
      <c r="J9569">
        <v>0</v>
      </c>
      <c r="K9569">
        <v>0</v>
      </c>
      <c r="L9569">
        <v>12.091200000000001</v>
      </c>
      <c r="M9569" s="2">
        <v>12.0952</v>
      </c>
    </row>
    <row r="9570" spans="2:13" x14ac:dyDescent="0.15">
      <c r="B9570">
        <v>0</v>
      </c>
      <c r="C9570">
        <v>0</v>
      </c>
      <c r="D9570">
        <v>2.5520999999999998</v>
      </c>
      <c r="E9570" s="2">
        <v>2.5529000000000002</v>
      </c>
      <c r="F9570" s="1">
        <v>0</v>
      </c>
      <c r="G9570" s="1">
        <v>0</v>
      </c>
      <c r="H9570" s="1">
        <v>5.7291999999999996</v>
      </c>
      <c r="I9570" s="3">
        <v>5.7310999999999996</v>
      </c>
      <c r="J9570">
        <v>0</v>
      </c>
      <c r="K9570">
        <v>0</v>
      </c>
      <c r="L9570">
        <v>12.091200000000001</v>
      </c>
      <c r="M9570" s="2">
        <v>12.0952</v>
      </c>
    </row>
    <row r="9571" spans="2:13" x14ac:dyDescent="0.15">
      <c r="B9571">
        <v>0</v>
      </c>
      <c r="C9571">
        <v>0</v>
      </c>
      <c r="D9571">
        <v>2.5520999999999998</v>
      </c>
      <c r="E9571" s="2">
        <v>2.5529000000000002</v>
      </c>
      <c r="F9571" s="1">
        <v>0</v>
      </c>
      <c r="G9571" s="1">
        <v>0</v>
      </c>
      <c r="H9571" s="1">
        <v>5.7291999999999996</v>
      </c>
      <c r="I9571" s="3">
        <v>5.7310999999999996</v>
      </c>
      <c r="J9571">
        <v>0</v>
      </c>
      <c r="K9571">
        <v>0</v>
      </c>
      <c r="L9571">
        <v>12.091200000000001</v>
      </c>
      <c r="M9571" s="2">
        <v>12.0952</v>
      </c>
    </row>
    <row r="9572" spans="2:13" x14ac:dyDescent="0.15">
      <c r="B9572">
        <v>0</v>
      </c>
      <c r="C9572">
        <v>0</v>
      </c>
      <c r="D9572">
        <v>2.5520999999999998</v>
      </c>
      <c r="E9572" s="2">
        <v>2.5529000000000002</v>
      </c>
      <c r="F9572" s="1">
        <v>0</v>
      </c>
      <c r="G9572" s="1">
        <v>0</v>
      </c>
      <c r="H9572" s="1">
        <v>5.7291999999999996</v>
      </c>
      <c r="I9572" s="3">
        <v>5.7310999999999996</v>
      </c>
      <c r="J9572">
        <v>0</v>
      </c>
      <c r="K9572">
        <v>0</v>
      </c>
      <c r="L9572">
        <v>12.091200000000001</v>
      </c>
      <c r="M9572" s="2">
        <v>12.0952</v>
      </c>
    </row>
    <row r="9573" spans="2:13" x14ac:dyDescent="0.15">
      <c r="B9573">
        <v>0</v>
      </c>
      <c r="C9573">
        <v>0</v>
      </c>
      <c r="D9573">
        <v>2.5520999999999998</v>
      </c>
      <c r="E9573" s="2">
        <v>2.5529000000000002</v>
      </c>
      <c r="F9573" s="1">
        <v>0</v>
      </c>
      <c r="G9573" s="1">
        <v>0</v>
      </c>
      <c r="H9573" s="1">
        <v>5.7291999999999996</v>
      </c>
      <c r="I9573" s="3">
        <v>5.7310999999999996</v>
      </c>
      <c r="J9573">
        <v>0</v>
      </c>
      <c r="K9573">
        <v>0</v>
      </c>
      <c r="L9573">
        <v>12.091200000000001</v>
      </c>
      <c r="M9573" s="2">
        <v>12.0952</v>
      </c>
    </row>
    <row r="9574" spans="2:13" x14ac:dyDescent="0.15">
      <c r="B9574">
        <v>0</v>
      </c>
      <c r="C9574">
        <v>0</v>
      </c>
      <c r="D9574">
        <v>2.5520999999999998</v>
      </c>
      <c r="E9574" s="2">
        <v>2.5529000000000002</v>
      </c>
      <c r="F9574" s="1">
        <v>0</v>
      </c>
      <c r="G9574" s="1">
        <v>0</v>
      </c>
      <c r="H9574" s="1">
        <v>5.7291999999999996</v>
      </c>
      <c r="I9574" s="3">
        <v>5.7310999999999996</v>
      </c>
      <c r="J9574">
        <v>0</v>
      </c>
      <c r="K9574">
        <v>0</v>
      </c>
      <c r="L9574">
        <v>12.091200000000001</v>
      </c>
      <c r="M9574" s="2">
        <v>12.0952</v>
      </c>
    </row>
    <row r="9575" spans="2:13" x14ac:dyDescent="0.15">
      <c r="B9575">
        <v>0</v>
      </c>
      <c r="C9575">
        <v>0</v>
      </c>
      <c r="D9575">
        <v>2.5520999999999998</v>
      </c>
      <c r="E9575" s="2">
        <v>2.5529000000000002</v>
      </c>
      <c r="F9575" s="1">
        <v>0</v>
      </c>
      <c r="G9575" s="1">
        <v>0</v>
      </c>
      <c r="H9575" s="1">
        <v>5.7291999999999996</v>
      </c>
      <c r="I9575" s="3">
        <v>5.7310999999999996</v>
      </c>
      <c r="J9575">
        <v>0</v>
      </c>
      <c r="K9575">
        <v>0</v>
      </c>
      <c r="L9575">
        <v>12.091200000000001</v>
      </c>
      <c r="M9575" s="2">
        <v>12.0952</v>
      </c>
    </row>
    <row r="9576" spans="2:13" x14ac:dyDescent="0.15">
      <c r="B9576">
        <v>0</v>
      </c>
      <c r="C9576">
        <v>0</v>
      </c>
      <c r="D9576">
        <v>2.5520999999999998</v>
      </c>
      <c r="E9576" s="2">
        <v>2.5529000000000002</v>
      </c>
      <c r="F9576" s="1">
        <v>0</v>
      </c>
      <c r="G9576" s="1">
        <v>0</v>
      </c>
      <c r="H9576" s="1">
        <v>5.7291999999999996</v>
      </c>
      <c r="I9576" s="3">
        <v>5.7310999999999996</v>
      </c>
      <c r="J9576">
        <v>0</v>
      </c>
      <c r="K9576">
        <v>0</v>
      </c>
      <c r="L9576">
        <v>12.091200000000001</v>
      </c>
      <c r="M9576" s="2">
        <v>12.0952</v>
      </c>
    </row>
    <row r="9577" spans="2:13" x14ac:dyDescent="0.15">
      <c r="B9577">
        <v>0</v>
      </c>
      <c r="C9577">
        <v>0</v>
      </c>
      <c r="D9577">
        <v>2.5520999999999998</v>
      </c>
      <c r="E9577" s="2">
        <v>2.5529000000000002</v>
      </c>
      <c r="F9577" s="1">
        <v>0</v>
      </c>
      <c r="G9577" s="1">
        <v>0</v>
      </c>
      <c r="H9577" s="1">
        <v>5.7291999999999996</v>
      </c>
      <c r="I9577" s="3">
        <v>5.7310999999999996</v>
      </c>
      <c r="J9577">
        <v>0</v>
      </c>
      <c r="K9577">
        <v>0</v>
      </c>
      <c r="L9577">
        <v>12.091200000000001</v>
      </c>
      <c r="M9577" s="2">
        <v>12.0952</v>
      </c>
    </row>
    <row r="9578" spans="2:13" x14ac:dyDescent="0.15">
      <c r="B9578">
        <v>0</v>
      </c>
      <c r="C9578">
        <v>0</v>
      </c>
      <c r="D9578">
        <v>2.5520999999999998</v>
      </c>
      <c r="E9578" s="2">
        <v>2.5529000000000002</v>
      </c>
      <c r="F9578" s="1">
        <v>0</v>
      </c>
      <c r="G9578" s="1">
        <v>0</v>
      </c>
      <c r="H9578" s="1">
        <v>5.7291999999999996</v>
      </c>
      <c r="I9578" s="3">
        <v>5.7310999999999996</v>
      </c>
      <c r="J9578">
        <v>0</v>
      </c>
      <c r="K9578">
        <v>0</v>
      </c>
      <c r="L9578">
        <v>12.091200000000001</v>
      </c>
      <c r="M9578" s="2">
        <v>12.0952</v>
      </c>
    </row>
    <row r="9579" spans="2:13" x14ac:dyDescent="0.15">
      <c r="B9579">
        <v>0</v>
      </c>
      <c r="C9579">
        <v>0</v>
      </c>
      <c r="D9579">
        <v>2.5520999999999998</v>
      </c>
      <c r="E9579" s="2">
        <v>2.5529000000000002</v>
      </c>
      <c r="F9579" s="1">
        <v>0</v>
      </c>
      <c r="G9579" s="1">
        <v>0</v>
      </c>
      <c r="H9579" s="1">
        <v>5.7291999999999996</v>
      </c>
      <c r="I9579" s="3">
        <v>5.7310999999999996</v>
      </c>
      <c r="J9579">
        <v>0</v>
      </c>
      <c r="K9579">
        <v>0</v>
      </c>
      <c r="L9579">
        <v>12.091200000000001</v>
      </c>
      <c r="M9579" s="2">
        <v>12.0952</v>
      </c>
    </row>
    <row r="9580" spans="2:13" x14ac:dyDescent="0.15">
      <c r="B9580">
        <v>0</v>
      </c>
      <c r="C9580">
        <v>0</v>
      </c>
      <c r="D9580">
        <v>2.5520999999999998</v>
      </c>
      <c r="E9580" s="2">
        <v>2.5529000000000002</v>
      </c>
      <c r="F9580" s="1">
        <v>0</v>
      </c>
      <c r="G9580" s="1">
        <v>0</v>
      </c>
      <c r="H9580" s="1">
        <v>5.7291999999999996</v>
      </c>
      <c r="I9580" s="3">
        <v>5.7310999999999996</v>
      </c>
      <c r="J9580">
        <v>0</v>
      </c>
      <c r="K9580">
        <v>0</v>
      </c>
      <c r="L9580">
        <v>12.091200000000001</v>
      </c>
      <c r="M9580" s="2">
        <v>12.0952</v>
      </c>
    </row>
    <row r="9581" spans="2:13" x14ac:dyDescent="0.15">
      <c r="B9581">
        <v>0</v>
      </c>
      <c r="C9581">
        <v>0</v>
      </c>
      <c r="D9581">
        <v>2.5520999999999998</v>
      </c>
      <c r="E9581" s="2">
        <v>2.5529000000000002</v>
      </c>
      <c r="F9581" s="1">
        <v>0</v>
      </c>
      <c r="G9581" s="1">
        <v>0</v>
      </c>
      <c r="H9581" s="1">
        <v>5.7291999999999996</v>
      </c>
      <c r="I9581" s="3">
        <v>5.7310999999999996</v>
      </c>
      <c r="J9581">
        <v>0</v>
      </c>
      <c r="K9581">
        <v>0</v>
      </c>
      <c r="L9581">
        <v>12.091200000000001</v>
      </c>
      <c r="M9581" s="2">
        <v>12.0952</v>
      </c>
    </row>
    <row r="9582" spans="2:13" x14ac:dyDescent="0.15">
      <c r="B9582">
        <v>0</v>
      </c>
      <c r="C9582">
        <v>0</v>
      </c>
      <c r="D9582">
        <v>2.5520999999999998</v>
      </c>
      <c r="E9582" s="2">
        <v>2.5529000000000002</v>
      </c>
      <c r="F9582" s="1">
        <v>0</v>
      </c>
      <c r="G9582" s="1">
        <v>0</v>
      </c>
      <c r="H9582" s="1">
        <v>5.7291999999999996</v>
      </c>
      <c r="I9582" s="3">
        <v>5.7310999999999996</v>
      </c>
      <c r="J9582">
        <v>0</v>
      </c>
      <c r="K9582">
        <v>0</v>
      </c>
      <c r="L9582">
        <v>12.091200000000001</v>
      </c>
      <c r="M9582" s="2">
        <v>12.0952</v>
      </c>
    </row>
    <row r="9583" spans="2:13" x14ac:dyDescent="0.15">
      <c r="B9583">
        <v>0</v>
      </c>
      <c r="C9583">
        <v>0</v>
      </c>
      <c r="D9583">
        <v>2.5520999999999998</v>
      </c>
      <c r="E9583" s="2">
        <v>2.5529000000000002</v>
      </c>
      <c r="F9583" s="1">
        <v>0</v>
      </c>
      <c r="G9583" s="1">
        <v>0</v>
      </c>
      <c r="H9583" s="1">
        <v>5.7291999999999996</v>
      </c>
      <c r="I9583" s="3">
        <v>5.7310999999999996</v>
      </c>
      <c r="J9583">
        <v>0</v>
      </c>
      <c r="K9583">
        <v>0</v>
      </c>
      <c r="L9583">
        <v>12.091200000000001</v>
      </c>
      <c r="M9583" s="2">
        <v>12.0952</v>
      </c>
    </row>
    <row r="9584" spans="2:13" x14ac:dyDescent="0.15">
      <c r="B9584">
        <v>0</v>
      </c>
      <c r="C9584">
        <v>0</v>
      </c>
      <c r="D9584">
        <v>2.5520999999999998</v>
      </c>
      <c r="E9584" s="2">
        <v>2.5529000000000002</v>
      </c>
      <c r="F9584" s="1">
        <v>0</v>
      </c>
      <c r="G9584" s="1">
        <v>0</v>
      </c>
      <c r="H9584" s="1">
        <v>5.7291999999999996</v>
      </c>
      <c r="I9584" s="3">
        <v>5.7310999999999996</v>
      </c>
      <c r="J9584">
        <v>0</v>
      </c>
      <c r="K9584">
        <v>0</v>
      </c>
      <c r="L9584">
        <v>12.091200000000001</v>
      </c>
      <c r="M9584" s="2">
        <v>12.0952</v>
      </c>
    </row>
    <row r="9585" spans="2:13" x14ac:dyDescent="0.15">
      <c r="B9585">
        <v>0</v>
      </c>
      <c r="C9585">
        <v>0</v>
      </c>
      <c r="D9585">
        <v>2.5520999999999998</v>
      </c>
      <c r="E9585" s="2">
        <v>2.5529000000000002</v>
      </c>
      <c r="F9585" s="1">
        <v>0</v>
      </c>
      <c r="G9585" s="1">
        <v>0</v>
      </c>
      <c r="H9585" s="1">
        <v>5.7291999999999996</v>
      </c>
      <c r="I9585" s="3">
        <v>5.7310999999999996</v>
      </c>
      <c r="J9585">
        <v>0</v>
      </c>
      <c r="K9585">
        <v>0</v>
      </c>
      <c r="L9585">
        <v>12.091200000000001</v>
      </c>
      <c r="M9585" s="2">
        <v>12.0952</v>
      </c>
    </row>
    <row r="9586" spans="2:13" x14ac:dyDescent="0.15">
      <c r="B9586">
        <v>0</v>
      </c>
      <c r="C9586">
        <v>0</v>
      </c>
      <c r="D9586">
        <v>2.5520999999999998</v>
      </c>
      <c r="E9586" s="2">
        <v>2.5529000000000002</v>
      </c>
      <c r="F9586" s="1">
        <v>0</v>
      </c>
      <c r="G9586" s="1">
        <v>0</v>
      </c>
      <c r="H9586" s="1">
        <v>5.7291999999999996</v>
      </c>
      <c r="I9586" s="3">
        <v>5.7310999999999996</v>
      </c>
      <c r="J9586">
        <v>0</v>
      </c>
      <c r="K9586">
        <v>0</v>
      </c>
      <c r="L9586">
        <v>12.091200000000001</v>
      </c>
      <c r="M9586" s="2">
        <v>12.0952</v>
      </c>
    </row>
    <row r="9587" spans="2:13" x14ac:dyDescent="0.15">
      <c r="B9587">
        <v>0</v>
      </c>
      <c r="C9587">
        <v>0</v>
      </c>
      <c r="D9587">
        <v>2.5520999999999998</v>
      </c>
      <c r="E9587" s="2">
        <v>2.5529000000000002</v>
      </c>
      <c r="F9587" s="1">
        <v>0</v>
      </c>
      <c r="G9587" s="1">
        <v>0</v>
      </c>
      <c r="H9587" s="1">
        <v>5.7291999999999996</v>
      </c>
      <c r="I9587" s="3">
        <v>5.7310999999999996</v>
      </c>
      <c r="J9587">
        <v>0</v>
      </c>
      <c r="K9587">
        <v>0</v>
      </c>
      <c r="L9587">
        <v>12.091200000000001</v>
      </c>
      <c r="M9587" s="2">
        <v>12.0952</v>
      </c>
    </row>
    <row r="9588" spans="2:13" x14ac:dyDescent="0.15">
      <c r="B9588">
        <v>0</v>
      </c>
      <c r="C9588">
        <v>0</v>
      </c>
      <c r="D9588">
        <v>2.5520999999999998</v>
      </c>
      <c r="E9588" s="2">
        <v>2.5529000000000002</v>
      </c>
      <c r="F9588" s="1">
        <v>0</v>
      </c>
      <c r="G9588" s="1">
        <v>0</v>
      </c>
      <c r="H9588" s="1">
        <v>5.7291999999999996</v>
      </c>
      <c r="I9588" s="3">
        <v>5.7310999999999996</v>
      </c>
      <c r="J9588">
        <v>0</v>
      </c>
      <c r="K9588">
        <v>0</v>
      </c>
      <c r="L9588">
        <v>12.091200000000001</v>
      </c>
      <c r="M9588" s="2">
        <v>12.0952</v>
      </c>
    </row>
    <row r="9589" spans="2:13" x14ac:dyDescent="0.15">
      <c r="B9589">
        <v>0</v>
      </c>
      <c r="C9589">
        <v>0</v>
      </c>
      <c r="D9589">
        <v>2.5520999999999998</v>
      </c>
      <c r="E9589" s="2">
        <v>2.5529000000000002</v>
      </c>
      <c r="F9589" s="1">
        <v>0</v>
      </c>
      <c r="G9589" s="1">
        <v>0</v>
      </c>
      <c r="H9589" s="1">
        <v>5.7291999999999996</v>
      </c>
      <c r="I9589" s="3">
        <v>5.7310999999999996</v>
      </c>
      <c r="J9589">
        <v>0</v>
      </c>
      <c r="K9589">
        <v>0</v>
      </c>
      <c r="L9589">
        <v>12.091200000000001</v>
      </c>
      <c r="M9589" s="2">
        <v>12.0952</v>
      </c>
    </row>
    <row r="9590" spans="2:13" x14ac:dyDescent="0.15">
      <c r="B9590">
        <v>0</v>
      </c>
      <c r="C9590">
        <v>0</v>
      </c>
      <c r="D9590">
        <v>2.5520999999999998</v>
      </c>
      <c r="E9590" s="2">
        <v>2.5529000000000002</v>
      </c>
      <c r="F9590" s="1">
        <v>0</v>
      </c>
      <c r="G9590" s="1">
        <v>0</v>
      </c>
      <c r="H9590" s="1">
        <v>5.7291999999999996</v>
      </c>
      <c r="I9590" s="3">
        <v>5.7310999999999996</v>
      </c>
      <c r="J9590">
        <v>0</v>
      </c>
      <c r="K9590">
        <v>0</v>
      </c>
      <c r="L9590">
        <v>12.091200000000001</v>
      </c>
      <c r="M9590" s="2">
        <v>12.0952</v>
      </c>
    </row>
    <row r="9591" spans="2:13" x14ac:dyDescent="0.15">
      <c r="B9591">
        <v>0</v>
      </c>
      <c r="C9591">
        <v>0</v>
      </c>
      <c r="D9591">
        <v>2.5520999999999998</v>
      </c>
      <c r="E9591" s="2">
        <v>2.5529000000000002</v>
      </c>
      <c r="F9591" s="1">
        <v>0</v>
      </c>
      <c r="G9591" s="1">
        <v>0</v>
      </c>
      <c r="H9591" s="1">
        <v>5.7291999999999996</v>
      </c>
      <c r="I9591" s="3">
        <v>5.7310999999999996</v>
      </c>
      <c r="J9591">
        <v>0</v>
      </c>
      <c r="K9591">
        <v>0</v>
      </c>
      <c r="L9591">
        <v>12.091200000000001</v>
      </c>
      <c r="M9591" s="2">
        <v>12.0952</v>
      </c>
    </row>
    <row r="9592" spans="2:13" x14ac:dyDescent="0.15">
      <c r="B9592">
        <v>0</v>
      </c>
      <c r="C9592">
        <v>0</v>
      </c>
      <c r="D9592">
        <v>2.5520999999999998</v>
      </c>
      <c r="E9592" s="2">
        <v>2.5529000000000002</v>
      </c>
      <c r="F9592" s="1">
        <v>0</v>
      </c>
      <c r="G9592" s="1">
        <v>0</v>
      </c>
      <c r="H9592" s="1">
        <v>5.7291999999999996</v>
      </c>
      <c r="I9592" s="3">
        <v>5.7310999999999996</v>
      </c>
      <c r="J9592">
        <v>0</v>
      </c>
      <c r="K9592">
        <v>0</v>
      </c>
      <c r="L9592">
        <v>12.091200000000001</v>
      </c>
      <c r="M9592" s="2">
        <v>12.0952</v>
      </c>
    </row>
    <row r="9593" spans="2:13" x14ac:dyDescent="0.15">
      <c r="B9593">
        <v>0</v>
      </c>
      <c r="C9593">
        <v>0</v>
      </c>
      <c r="D9593">
        <v>2.5520999999999998</v>
      </c>
      <c r="E9593" s="2">
        <v>2.5529000000000002</v>
      </c>
      <c r="F9593" s="1">
        <v>0</v>
      </c>
      <c r="G9593" s="1">
        <v>0</v>
      </c>
      <c r="H9593" s="1">
        <v>5.7291999999999996</v>
      </c>
      <c r="I9593" s="3">
        <v>5.7310999999999996</v>
      </c>
      <c r="J9593">
        <v>0</v>
      </c>
      <c r="K9593">
        <v>0</v>
      </c>
      <c r="L9593">
        <v>12.091200000000001</v>
      </c>
      <c r="M9593" s="2">
        <v>12.0952</v>
      </c>
    </row>
    <row r="9594" spans="2:13" x14ac:dyDescent="0.15">
      <c r="B9594">
        <v>0</v>
      </c>
      <c r="C9594">
        <v>0</v>
      </c>
      <c r="D9594">
        <v>2.5520999999999998</v>
      </c>
      <c r="E9594" s="2">
        <v>2.5529000000000002</v>
      </c>
      <c r="F9594" s="1">
        <v>0</v>
      </c>
      <c r="G9594" s="1">
        <v>0</v>
      </c>
      <c r="H9594" s="1">
        <v>5.7291999999999996</v>
      </c>
      <c r="I9594" s="3">
        <v>5.7310999999999996</v>
      </c>
      <c r="J9594">
        <v>0</v>
      </c>
      <c r="K9594">
        <v>0</v>
      </c>
      <c r="L9594">
        <v>12.091200000000001</v>
      </c>
      <c r="M9594" s="2">
        <v>12.0952</v>
      </c>
    </row>
    <row r="9595" spans="2:13" x14ac:dyDescent="0.15">
      <c r="B9595">
        <v>0</v>
      </c>
      <c r="C9595">
        <v>0</v>
      </c>
      <c r="D9595">
        <v>2.5520999999999998</v>
      </c>
      <c r="E9595" s="2">
        <v>2.5529000000000002</v>
      </c>
      <c r="F9595" s="1">
        <v>0</v>
      </c>
      <c r="G9595" s="1">
        <v>0</v>
      </c>
      <c r="H9595" s="1">
        <v>5.7291999999999996</v>
      </c>
      <c r="I9595" s="3">
        <v>5.7310999999999996</v>
      </c>
      <c r="J9595">
        <v>0</v>
      </c>
      <c r="K9595">
        <v>0</v>
      </c>
      <c r="L9595">
        <v>12.091200000000001</v>
      </c>
      <c r="M9595" s="2">
        <v>12.0952</v>
      </c>
    </row>
    <row r="9596" spans="2:13" x14ac:dyDescent="0.15">
      <c r="B9596">
        <v>0</v>
      </c>
      <c r="C9596">
        <v>0</v>
      </c>
      <c r="D9596">
        <v>2.5520999999999998</v>
      </c>
      <c r="E9596" s="2">
        <v>2.5529000000000002</v>
      </c>
      <c r="F9596" s="1">
        <v>0</v>
      </c>
      <c r="G9596" s="1">
        <v>0</v>
      </c>
      <c r="H9596" s="1">
        <v>5.7291999999999996</v>
      </c>
      <c r="I9596" s="3">
        <v>5.7310999999999996</v>
      </c>
      <c r="J9596">
        <v>0</v>
      </c>
      <c r="K9596">
        <v>0</v>
      </c>
      <c r="L9596">
        <v>12.091200000000001</v>
      </c>
      <c r="M9596" s="2">
        <v>12.0952</v>
      </c>
    </row>
    <row r="9597" spans="2:13" x14ac:dyDescent="0.15">
      <c r="B9597">
        <v>0</v>
      </c>
      <c r="C9597">
        <v>0</v>
      </c>
      <c r="D9597">
        <v>2.5520999999999998</v>
      </c>
      <c r="E9597" s="2">
        <v>2.5529000000000002</v>
      </c>
      <c r="F9597" s="1">
        <v>0</v>
      </c>
      <c r="G9597" s="1">
        <v>0</v>
      </c>
      <c r="H9597" s="1">
        <v>5.7291999999999996</v>
      </c>
      <c r="I9597" s="3">
        <v>5.7310999999999996</v>
      </c>
      <c r="J9597">
        <v>0</v>
      </c>
      <c r="K9597">
        <v>0</v>
      </c>
      <c r="L9597">
        <v>12.091200000000001</v>
      </c>
      <c r="M9597" s="2">
        <v>12.0952</v>
      </c>
    </row>
    <row r="9598" spans="2:13" x14ac:dyDescent="0.15">
      <c r="B9598">
        <v>0</v>
      </c>
      <c r="C9598">
        <v>0</v>
      </c>
      <c r="D9598">
        <v>2.5520999999999998</v>
      </c>
      <c r="E9598" s="2">
        <v>2.5529000000000002</v>
      </c>
      <c r="F9598" s="1">
        <v>0</v>
      </c>
      <c r="G9598" s="1">
        <v>0</v>
      </c>
      <c r="H9598" s="1">
        <v>5.7291999999999996</v>
      </c>
      <c r="I9598" s="3">
        <v>5.7310999999999996</v>
      </c>
      <c r="J9598">
        <v>0</v>
      </c>
      <c r="K9598">
        <v>0</v>
      </c>
      <c r="L9598">
        <v>12.091200000000001</v>
      </c>
      <c r="M9598" s="2">
        <v>12.0952</v>
      </c>
    </row>
    <row r="9599" spans="2:13" x14ac:dyDescent="0.15">
      <c r="B9599">
        <v>0</v>
      </c>
      <c r="C9599">
        <v>0</v>
      </c>
      <c r="D9599">
        <v>2.5520999999999998</v>
      </c>
      <c r="E9599" s="2">
        <v>2.5529000000000002</v>
      </c>
      <c r="F9599" s="1">
        <v>0</v>
      </c>
      <c r="G9599" s="1">
        <v>0</v>
      </c>
      <c r="H9599" s="1">
        <v>5.7291999999999996</v>
      </c>
      <c r="I9599" s="3">
        <v>5.7310999999999996</v>
      </c>
      <c r="J9599">
        <v>0</v>
      </c>
      <c r="K9599">
        <v>0</v>
      </c>
      <c r="L9599">
        <v>12.091200000000001</v>
      </c>
      <c r="M9599" s="2">
        <v>12.0952</v>
      </c>
    </row>
    <row r="9600" spans="2:13" x14ac:dyDescent="0.15">
      <c r="B9600">
        <v>0</v>
      </c>
      <c r="C9600">
        <v>0</v>
      </c>
      <c r="D9600">
        <v>2.5520999999999998</v>
      </c>
      <c r="E9600" s="2">
        <v>2.5529000000000002</v>
      </c>
      <c r="F9600" s="1">
        <v>0</v>
      </c>
      <c r="G9600" s="1">
        <v>0</v>
      </c>
      <c r="H9600" s="1">
        <v>5.7291999999999996</v>
      </c>
      <c r="I9600" s="3">
        <v>5.7310999999999996</v>
      </c>
      <c r="J9600">
        <v>0</v>
      </c>
      <c r="K9600">
        <v>0</v>
      </c>
      <c r="L9600">
        <v>12.091200000000001</v>
      </c>
      <c r="M9600" s="2">
        <v>12.0952</v>
      </c>
    </row>
    <row r="9601" spans="2:13" x14ac:dyDescent="0.15">
      <c r="B9601">
        <v>0</v>
      </c>
      <c r="C9601">
        <v>0</v>
      </c>
      <c r="D9601">
        <v>2.5520999999999998</v>
      </c>
      <c r="E9601" s="2">
        <v>2.5529000000000002</v>
      </c>
      <c r="F9601" s="1">
        <v>0</v>
      </c>
      <c r="G9601" s="1">
        <v>0</v>
      </c>
      <c r="H9601" s="1">
        <v>5.7291999999999996</v>
      </c>
      <c r="I9601" s="3">
        <v>5.7310999999999996</v>
      </c>
      <c r="J9601">
        <v>0</v>
      </c>
      <c r="K9601">
        <v>0</v>
      </c>
      <c r="L9601">
        <v>12.091200000000001</v>
      </c>
      <c r="M9601" s="2">
        <v>12.0952</v>
      </c>
    </row>
    <row r="9602" spans="2:13" x14ac:dyDescent="0.15">
      <c r="B9602">
        <v>0</v>
      </c>
      <c r="C9602">
        <v>0</v>
      </c>
      <c r="D9602">
        <v>2.5520999999999998</v>
      </c>
      <c r="E9602" s="2">
        <v>2.5529000000000002</v>
      </c>
      <c r="F9602" s="1">
        <v>0</v>
      </c>
      <c r="G9602" s="1">
        <v>0</v>
      </c>
      <c r="H9602" s="1">
        <v>5.7291999999999996</v>
      </c>
      <c r="I9602" s="3">
        <v>5.7310999999999996</v>
      </c>
      <c r="J9602">
        <v>0</v>
      </c>
      <c r="K9602">
        <v>0</v>
      </c>
      <c r="L9602">
        <v>12.091200000000001</v>
      </c>
      <c r="M9602" s="2">
        <v>12.0952</v>
      </c>
    </row>
    <row r="9603" spans="2:13" x14ac:dyDescent="0.15">
      <c r="B9603">
        <v>0</v>
      </c>
      <c r="C9603">
        <v>0</v>
      </c>
      <c r="D9603">
        <v>2.5520999999999998</v>
      </c>
      <c r="E9603" s="2">
        <v>2.5529000000000002</v>
      </c>
      <c r="F9603" s="1">
        <v>0</v>
      </c>
      <c r="G9603" s="1">
        <v>0</v>
      </c>
      <c r="H9603" s="1">
        <v>5.7291999999999996</v>
      </c>
      <c r="I9603" s="3">
        <v>5.7310999999999996</v>
      </c>
      <c r="J9603">
        <v>0</v>
      </c>
      <c r="K9603">
        <v>0</v>
      </c>
      <c r="L9603">
        <v>12.091200000000001</v>
      </c>
      <c r="M9603" s="2">
        <v>12.0952</v>
      </c>
    </row>
    <row r="9604" spans="2:13" x14ac:dyDescent="0.15">
      <c r="B9604">
        <v>0</v>
      </c>
      <c r="C9604">
        <v>0</v>
      </c>
      <c r="D9604">
        <v>2.5520999999999998</v>
      </c>
      <c r="E9604" s="2">
        <v>2.5529000000000002</v>
      </c>
      <c r="F9604" s="1">
        <v>0</v>
      </c>
      <c r="G9604" s="1">
        <v>0</v>
      </c>
      <c r="H9604" s="1">
        <v>5.7291999999999996</v>
      </c>
      <c r="I9604" s="3">
        <v>5.7310999999999996</v>
      </c>
      <c r="J9604">
        <v>0</v>
      </c>
      <c r="K9604">
        <v>0</v>
      </c>
      <c r="L9604">
        <v>12.091200000000001</v>
      </c>
      <c r="M9604" s="2">
        <v>12.0952</v>
      </c>
    </row>
    <row r="9605" spans="2:13" x14ac:dyDescent="0.15">
      <c r="B9605">
        <v>0</v>
      </c>
      <c r="C9605">
        <v>0</v>
      </c>
      <c r="D9605">
        <v>2.5520999999999998</v>
      </c>
      <c r="E9605" s="2">
        <v>2.5529000000000002</v>
      </c>
      <c r="F9605" s="1">
        <v>0</v>
      </c>
      <c r="G9605" s="1">
        <v>0</v>
      </c>
      <c r="H9605" s="1">
        <v>5.7291999999999996</v>
      </c>
      <c r="I9605" s="3">
        <v>5.7310999999999996</v>
      </c>
      <c r="J9605">
        <v>0</v>
      </c>
      <c r="K9605">
        <v>0</v>
      </c>
      <c r="L9605">
        <v>12.091200000000001</v>
      </c>
      <c r="M9605" s="2">
        <v>12.0952</v>
      </c>
    </row>
    <row r="9606" spans="2:13" x14ac:dyDescent="0.15">
      <c r="B9606">
        <v>0</v>
      </c>
      <c r="C9606">
        <v>0</v>
      </c>
      <c r="D9606">
        <v>2.5520999999999998</v>
      </c>
      <c r="E9606" s="2">
        <v>2.5529000000000002</v>
      </c>
      <c r="F9606" s="1">
        <v>0</v>
      </c>
      <c r="G9606" s="1">
        <v>0</v>
      </c>
      <c r="H9606" s="1">
        <v>5.7291999999999996</v>
      </c>
      <c r="I9606" s="3">
        <v>5.7310999999999996</v>
      </c>
      <c r="J9606">
        <v>0</v>
      </c>
      <c r="K9606">
        <v>0</v>
      </c>
      <c r="L9606">
        <v>12.091200000000001</v>
      </c>
      <c r="M9606" s="2">
        <v>12.0952</v>
      </c>
    </row>
    <row r="9607" spans="2:13" x14ac:dyDescent="0.15">
      <c r="B9607">
        <v>0</v>
      </c>
      <c r="C9607">
        <v>0</v>
      </c>
      <c r="D9607">
        <v>2.5520999999999998</v>
      </c>
      <c r="E9607" s="2">
        <v>2.5529000000000002</v>
      </c>
      <c r="F9607" s="1">
        <v>0</v>
      </c>
      <c r="G9607" s="1">
        <v>0</v>
      </c>
      <c r="H9607" s="1">
        <v>5.7291999999999996</v>
      </c>
      <c r="I9607" s="3">
        <v>5.7310999999999996</v>
      </c>
      <c r="J9607">
        <v>0</v>
      </c>
      <c r="K9607">
        <v>0</v>
      </c>
      <c r="L9607">
        <v>12.091200000000001</v>
      </c>
      <c r="M9607" s="2">
        <v>12.0952</v>
      </c>
    </row>
    <row r="9608" spans="2:13" x14ac:dyDescent="0.15">
      <c r="B9608">
        <v>0</v>
      </c>
      <c r="C9608">
        <v>0</v>
      </c>
      <c r="D9608">
        <v>2.5520999999999998</v>
      </c>
      <c r="E9608" s="2">
        <v>2.5529000000000002</v>
      </c>
      <c r="F9608" s="1">
        <v>0</v>
      </c>
      <c r="G9608" s="1">
        <v>0</v>
      </c>
      <c r="H9608" s="1">
        <v>5.7291999999999996</v>
      </c>
      <c r="I9608" s="3">
        <v>5.7310999999999996</v>
      </c>
      <c r="J9608">
        <v>0</v>
      </c>
      <c r="K9608">
        <v>0</v>
      </c>
      <c r="L9608">
        <v>12.091200000000001</v>
      </c>
      <c r="M9608" s="2">
        <v>12.0952</v>
      </c>
    </row>
    <row r="9609" spans="2:13" x14ac:dyDescent="0.15">
      <c r="B9609">
        <v>0</v>
      </c>
      <c r="C9609">
        <v>0</v>
      </c>
      <c r="D9609">
        <v>2.5520999999999998</v>
      </c>
      <c r="E9609" s="2">
        <v>2.5529000000000002</v>
      </c>
      <c r="F9609" s="1">
        <v>0</v>
      </c>
      <c r="G9609" s="1">
        <v>0</v>
      </c>
      <c r="H9609" s="1">
        <v>5.7291999999999996</v>
      </c>
      <c r="I9609" s="3">
        <v>5.7310999999999996</v>
      </c>
      <c r="J9609">
        <v>0</v>
      </c>
      <c r="K9609">
        <v>0</v>
      </c>
      <c r="L9609">
        <v>12.091200000000001</v>
      </c>
      <c r="M9609" s="2">
        <v>12.0952</v>
      </c>
    </row>
    <row r="9610" spans="2:13" x14ac:dyDescent="0.15">
      <c r="B9610">
        <v>0</v>
      </c>
      <c r="C9610">
        <v>0</v>
      </c>
      <c r="D9610">
        <v>2.5520999999999998</v>
      </c>
      <c r="E9610" s="2">
        <v>2.5529000000000002</v>
      </c>
      <c r="F9610" s="1">
        <v>0</v>
      </c>
      <c r="G9610" s="1">
        <v>0</v>
      </c>
      <c r="H9610" s="1">
        <v>5.7291999999999996</v>
      </c>
      <c r="I9610" s="3">
        <v>5.7310999999999996</v>
      </c>
      <c r="J9610">
        <v>0</v>
      </c>
      <c r="K9610">
        <v>0</v>
      </c>
      <c r="L9610">
        <v>12.091200000000001</v>
      </c>
      <c r="M9610" s="2">
        <v>12.0952</v>
      </c>
    </row>
    <row r="9611" spans="2:13" x14ac:dyDescent="0.15">
      <c r="B9611">
        <v>0</v>
      </c>
      <c r="C9611">
        <v>0</v>
      </c>
      <c r="D9611">
        <v>2.5520999999999998</v>
      </c>
      <c r="E9611" s="2">
        <v>2.5529000000000002</v>
      </c>
      <c r="F9611" s="1">
        <v>0</v>
      </c>
      <c r="G9611" s="1">
        <v>0</v>
      </c>
      <c r="H9611" s="1">
        <v>5.7291999999999996</v>
      </c>
      <c r="I9611" s="3">
        <v>5.7310999999999996</v>
      </c>
      <c r="J9611">
        <v>0</v>
      </c>
      <c r="K9611">
        <v>0</v>
      </c>
      <c r="L9611">
        <v>12.091200000000001</v>
      </c>
      <c r="M9611" s="2">
        <v>12.0952</v>
      </c>
    </row>
    <row r="9612" spans="2:13" x14ac:dyDescent="0.15">
      <c r="B9612">
        <v>0</v>
      </c>
      <c r="C9612">
        <v>0</v>
      </c>
      <c r="D9612">
        <v>2.5520999999999998</v>
      </c>
      <c r="E9612" s="2">
        <v>2.5529000000000002</v>
      </c>
      <c r="F9612" s="1">
        <v>0</v>
      </c>
      <c r="G9612" s="1">
        <v>0</v>
      </c>
      <c r="H9612" s="1">
        <v>5.7291999999999996</v>
      </c>
      <c r="I9612" s="3">
        <v>5.7310999999999996</v>
      </c>
      <c r="J9612">
        <v>0</v>
      </c>
      <c r="K9612">
        <v>0</v>
      </c>
      <c r="L9612">
        <v>12.091200000000001</v>
      </c>
      <c r="M9612" s="2">
        <v>12.0952</v>
      </c>
    </row>
    <row r="9613" spans="2:13" x14ac:dyDescent="0.15">
      <c r="B9613">
        <v>0</v>
      </c>
      <c r="C9613">
        <v>0</v>
      </c>
      <c r="D9613">
        <v>2.5520999999999998</v>
      </c>
      <c r="E9613" s="2">
        <v>2.5529000000000002</v>
      </c>
      <c r="F9613" s="1">
        <v>0</v>
      </c>
      <c r="G9613" s="1">
        <v>0</v>
      </c>
      <c r="H9613" s="1">
        <v>5.7291999999999996</v>
      </c>
      <c r="I9613" s="3">
        <v>5.7310999999999996</v>
      </c>
      <c r="J9613">
        <v>0</v>
      </c>
      <c r="K9613">
        <v>0</v>
      </c>
      <c r="L9613">
        <v>12.091200000000001</v>
      </c>
      <c r="M9613" s="2">
        <v>12.0952</v>
      </c>
    </row>
    <row r="9614" spans="2:13" x14ac:dyDescent="0.15">
      <c r="B9614">
        <v>0</v>
      </c>
      <c r="C9614">
        <v>0</v>
      </c>
      <c r="D9614">
        <v>2.5520999999999998</v>
      </c>
      <c r="E9614" s="2">
        <v>2.5529000000000002</v>
      </c>
      <c r="F9614" s="1">
        <v>0</v>
      </c>
      <c r="G9614" s="1">
        <v>0</v>
      </c>
      <c r="H9614" s="1">
        <v>5.7291999999999996</v>
      </c>
      <c r="I9614" s="3">
        <v>5.7310999999999996</v>
      </c>
      <c r="J9614">
        <v>0</v>
      </c>
      <c r="K9614">
        <v>0</v>
      </c>
      <c r="L9614">
        <v>12.091200000000001</v>
      </c>
      <c r="M9614" s="2">
        <v>12.0952</v>
      </c>
    </row>
    <row r="9615" spans="2:13" x14ac:dyDescent="0.15">
      <c r="B9615">
        <v>0</v>
      </c>
      <c r="C9615">
        <v>0</v>
      </c>
      <c r="D9615">
        <v>2.5520999999999998</v>
      </c>
      <c r="E9615" s="2">
        <v>2.5529000000000002</v>
      </c>
      <c r="F9615" s="1">
        <v>0</v>
      </c>
      <c r="G9615" s="1">
        <v>0</v>
      </c>
      <c r="H9615" s="1">
        <v>5.7291999999999996</v>
      </c>
      <c r="I9615" s="3">
        <v>5.7310999999999996</v>
      </c>
      <c r="J9615">
        <v>0</v>
      </c>
      <c r="K9615">
        <v>0</v>
      </c>
      <c r="L9615">
        <v>12.091200000000001</v>
      </c>
      <c r="M9615" s="2">
        <v>12.0952</v>
      </c>
    </row>
    <row r="9616" spans="2:13" x14ac:dyDescent="0.15">
      <c r="B9616">
        <v>0</v>
      </c>
      <c r="C9616">
        <v>0</v>
      </c>
      <c r="D9616">
        <v>2.5520999999999998</v>
      </c>
      <c r="E9616" s="2">
        <v>2.5529000000000002</v>
      </c>
      <c r="F9616" s="1">
        <v>0</v>
      </c>
      <c r="G9616" s="1">
        <v>0</v>
      </c>
      <c r="H9616" s="1">
        <v>5.7291999999999996</v>
      </c>
      <c r="I9616" s="3">
        <v>5.7310999999999996</v>
      </c>
      <c r="J9616">
        <v>0</v>
      </c>
      <c r="K9616">
        <v>0</v>
      </c>
      <c r="L9616">
        <v>12.091200000000001</v>
      </c>
      <c r="M9616" s="2">
        <v>12.0952</v>
      </c>
    </row>
    <row r="9617" spans="2:13" x14ac:dyDescent="0.15">
      <c r="B9617">
        <v>0</v>
      </c>
      <c r="C9617">
        <v>0</v>
      </c>
      <c r="D9617">
        <v>2.5520999999999998</v>
      </c>
      <c r="E9617" s="2">
        <v>2.5529000000000002</v>
      </c>
      <c r="F9617" s="1">
        <v>0</v>
      </c>
      <c r="G9617" s="1">
        <v>0</v>
      </c>
      <c r="H9617" s="1">
        <v>5.7291999999999996</v>
      </c>
      <c r="I9617" s="3">
        <v>5.7310999999999996</v>
      </c>
      <c r="J9617">
        <v>0</v>
      </c>
      <c r="K9617">
        <v>0</v>
      </c>
      <c r="L9617">
        <v>12.091200000000001</v>
      </c>
      <c r="M9617" s="2">
        <v>12.0952</v>
      </c>
    </row>
    <row r="9618" spans="2:13" x14ac:dyDescent="0.15">
      <c r="B9618">
        <v>0</v>
      </c>
      <c r="C9618">
        <v>0</v>
      </c>
      <c r="D9618">
        <v>2.5520999999999998</v>
      </c>
      <c r="E9618" s="2">
        <v>2.5529000000000002</v>
      </c>
      <c r="F9618" s="1">
        <v>0</v>
      </c>
      <c r="G9618" s="1">
        <v>0</v>
      </c>
      <c r="H9618" s="1">
        <v>5.7291999999999996</v>
      </c>
      <c r="I9618" s="3">
        <v>5.7310999999999996</v>
      </c>
      <c r="J9618">
        <v>0</v>
      </c>
      <c r="K9618">
        <v>0</v>
      </c>
      <c r="L9618">
        <v>12.091200000000001</v>
      </c>
      <c r="M9618" s="2">
        <v>12.0952</v>
      </c>
    </row>
    <row r="9619" spans="2:13" x14ac:dyDescent="0.15">
      <c r="B9619">
        <v>0</v>
      </c>
      <c r="C9619">
        <v>0</v>
      </c>
      <c r="D9619">
        <v>2.5520999999999998</v>
      </c>
      <c r="E9619" s="2">
        <v>2.5529000000000002</v>
      </c>
      <c r="F9619" s="1">
        <v>0</v>
      </c>
      <c r="G9619" s="1">
        <v>0</v>
      </c>
      <c r="H9619" s="1">
        <v>5.7291999999999996</v>
      </c>
      <c r="I9619" s="3">
        <v>5.7310999999999996</v>
      </c>
      <c r="J9619">
        <v>0</v>
      </c>
      <c r="K9619">
        <v>0</v>
      </c>
      <c r="L9619">
        <v>12.091200000000001</v>
      </c>
      <c r="M9619" s="2">
        <v>12.0952</v>
      </c>
    </row>
    <row r="9620" spans="2:13" x14ac:dyDescent="0.15">
      <c r="B9620">
        <v>0</v>
      </c>
      <c r="C9620">
        <v>0</v>
      </c>
      <c r="D9620">
        <v>2.5520999999999998</v>
      </c>
      <c r="E9620" s="2">
        <v>2.5529000000000002</v>
      </c>
      <c r="F9620" s="1">
        <v>0</v>
      </c>
      <c r="G9620" s="1">
        <v>0</v>
      </c>
      <c r="H9620" s="1">
        <v>5.7291999999999996</v>
      </c>
      <c r="I9620" s="3">
        <v>5.7310999999999996</v>
      </c>
      <c r="J9620">
        <v>0</v>
      </c>
      <c r="K9620">
        <v>0</v>
      </c>
      <c r="L9620">
        <v>12.091200000000001</v>
      </c>
      <c r="M9620" s="2">
        <v>12.0952</v>
      </c>
    </row>
    <row r="9621" spans="2:13" x14ac:dyDescent="0.15">
      <c r="B9621">
        <v>0</v>
      </c>
      <c r="C9621">
        <v>0</v>
      </c>
      <c r="D9621">
        <v>2.5520999999999998</v>
      </c>
      <c r="E9621" s="2">
        <v>2.5529000000000002</v>
      </c>
      <c r="F9621" s="1">
        <v>0</v>
      </c>
      <c r="G9621" s="1">
        <v>0</v>
      </c>
      <c r="H9621" s="1">
        <v>5.7291999999999996</v>
      </c>
      <c r="I9621" s="3">
        <v>5.7310999999999996</v>
      </c>
      <c r="J9621">
        <v>0</v>
      </c>
      <c r="K9621">
        <v>0</v>
      </c>
      <c r="L9621">
        <v>12.091200000000001</v>
      </c>
      <c r="M9621" s="2">
        <v>12.0952</v>
      </c>
    </row>
    <row r="9622" spans="2:13" x14ac:dyDescent="0.15">
      <c r="B9622">
        <v>0</v>
      </c>
      <c r="C9622">
        <v>0</v>
      </c>
      <c r="D9622">
        <v>2.5520999999999998</v>
      </c>
      <c r="E9622" s="2">
        <v>2.5529000000000002</v>
      </c>
      <c r="F9622" s="1">
        <v>0</v>
      </c>
      <c r="G9622" s="1">
        <v>0</v>
      </c>
      <c r="H9622" s="1">
        <v>5.7291999999999996</v>
      </c>
      <c r="I9622" s="3">
        <v>5.7310999999999996</v>
      </c>
      <c r="J9622">
        <v>0</v>
      </c>
      <c r="K9622">
        <v>0</v>
      </c>
      <c r="L9622">
        <v>12.091200000000001</v>
      </c>
      <c r="M9622" s="2">
        <v>12.0952</v>
      </c>
    </row>
    <row r="9623" spans="2:13" x14ac:dyDescent="0.15">
      <c r="B9623">
        <v>0</v>
      </c>
      <c r="C9623">
        <v>0</v>
      </c>
      <c r="D9623">
        <v>2.5520999999999998</v>
      </c>
      <c r="E9623" s="2">
        <v>2.5529000000000002</v>
      </c>
      <c r="F9623" s="1">
        <v>0</v>
      </c>
      <c r="G9623" s="1">
        <v>0</v>
      </c>
      <c r="H9623" s="1">
        <v>5.7291999999999996</v>
      </c>
      <c r="I9623" s="3">
        <v>5.7310999999999996</v>
      </c>
      <c r="J9623">
        <v>0</v>
      </c>
      <c r="K9623">
        <v>0</v>
      </c>
      <c r="L9623">
        <v>12.091200000000001</v>
      </c>
      <c r="M9623" s="2">
        <v>12.0952</v>
      </c>
    </row>
    <row r="9624" spans="2:13" x14ac:dyDescent="0.15">
      <c r="B9624">
        <v>0</v>
      </c>
      <c r="C9624">
        <v>0</v>
      </c>
      <c r="D9624">
        <v>2.5520999999999998</v>
      </c>
      <c r="E9624" s="2">
        <v>2.5529000000000002</v>
      </c>
      <c r="F9624" s="1">
        <v>0</v>
      </c>
      <c r="G9624" s="1">
        <v>0</v>
      </c>
      <c r="H9624" s="1">
        <v>5.7291999999999996</v>
      </c>
      <c r="I9624" s="3">
        <v>5.7310999999999996</v>
      </c>
      <c r="J9624">
        <v>0</v>
      </c>
      <c r="K9624">
        <v>0</v>
      </c>
      <c r="L9624">
        <v>12.091200000000001</v>
      </c>
      <c r="M9624" s="2">
        <v>12.0952</v>
      </c>
    </row>
    <row r="9625" spans="2:13" x14ac:dyDescent="0.15">
      <c r="B9625">
        <v>0</v>
      </c>
      <c r="C9625">
        <v>0</v>
      </c>
      <c r="D9625">
        <v>2.5520999999999998</v>
      </c>
      <c r="E9625" s="2">
        <v>2.5529000000000002</v>
      </c>
      <c r="F9625" s="1">
        <v>0</v>
      </c>
      <c r="G9625" s="1">
        <v>0</v>
      </c>
      <c r="H9625" s="1">
        <v>5.7291999999999996</v>
      </c>
      <c r="I9625" s="3">
        <v>5.7310999999999996</v>
      </c>
      <c r="J9625">
        <v>0</v>
      </c>
      <c r="K9625">
        <v>0</v>
      </c>
      <c r="L9625">
        <v>12.091200000000001</v>
      </c>
      <c r="M9625" s="2">
        <v>12.0952</v>
      </c>
    </row>
    <row r="9626" spans="2:13" x14ac:dyDescent="0.15">
      <c r="B9626">
        <v>0</v>
      </c>
      <c r="C9626">
        <v>0</v>
      </c>
      <c r="D9626">
        <v>2.5520999999999998</v>
      </c>
      <c r="E9626" s="2">
        <v>2.5529000000000002</v>
      </c>
      <c r="F9626" s="1">
        <v>0</v>
      </c>
      <c r="G9626" s="1">
        <v>0</v>
      </c>
      <c r="H9626" s="1">
        <v>5.7291999999999996</v>
      </c>
      <c r="I9626" s="3">
        <v>5.7310999999999996</v>
      </c>
      <c r="J9626">
        <v>0</v>
      </c>
      <c r="K9626">
        <v>0</v>
      </c>
      <c r="L9626">
        <v>12.091200000000001</v>
      </c>
      <c r="M9626" s="2">
        <v>12.0952</v>
      </c>
    </row>
    <row r="9627" spans="2:13" x14ac:dyDescent="0.15">
      <c r="B9627">
        <v>0</v>
      </c>
      <c r="C9627">
        <v>0</v>
      </c>
      <c r="D9627">
        <v>2.5520999999999998</v>
      </c>
      <c r="E9627" s="2">
        <v>2.5529000000000002</v>
      </c>
      <c r="F9627" s="1">
        <v>0</v>
      </c>
      <c r="G9627" s="1">
        <v>0</v>
      </c>
      <c r="H9627" s="1">
        <v>5.7291999999999996</v>
      </c>
      <c r="I9627" s="3">
        <v>5.7310999999999996</v>
      </c>
      <c r="J9627">
        <v>0</v>
      </c>
      <c r="K9627">
        <v>0</v>
      </c>
      <c r="L9627">
        <v>12.091200000000001</v>
      </c>
      <c r="M9627" s="2">
        <v>12.0952</v>
      </c>
    </row>
    <row r="9628" spans="2:13" x14ac:dyDescent="0.15">
      <c r="B9628">
        <v>0</v>
      </c>
      <c r="C9628">
        <v>0</v>
      </c>
      <c r="D9628">
        <v>2.5520999999999998</v>
      </c>
      <c r="E9628" s="2">
        <v>2.5529000000000002</v>
      </c>
      <c r="F9628" s="1">
        <v>0</v>
      </c>
      <c r="G9628" s="1">
        <v>0</v>
      </c>
      <c r="H9628" s="1">
        <v>5.7291999999999996</v>
      </c>
      <c r="I9628" s="3">
        <v>5.7310999999999996</v>
      </c>
      <c r="J9628">
        <v>0</v>
      </c>
      <c r="K9628">
        <v>0</v>
      </c>
      <c r="L9628">
        <v>12.091200000000001</v>
      </c>
      <c r="M9628" s="2">
        <v>12.0952</v>
      </c>
    </row>
    <row r="9629" spans="2:13" x14ac:dyDescent="0.15">
      <c r="B9629">
        <v>0</v>
      </c>
      <c r="C9629">
        <v>0</v>
      </c>
      <c r="D9629">
        <v>2.5520999999999998</v>
      </c>
      <c r="E9629" s="2">
        <v>2.5529000000000002</v>
      </c>
      <c r="F9629" s="1">
        <v>0</v>
      </c>
      <c r="G9629" s="1">
        <v>0</v>
      </c>
      <c r="H9629" s="1">
        <v>5.7291999999999996</v>
      </c>
      <c r="I9629" s="3">
        <v>5.7310999999999996</v>
      </c>
      <c r="J9629">
        <v>0</v>
      </c>
      <c r="K9629">
        <v>0</v>
      </c>
      <c r="L9629">
        <v>12.091200000000001</v>
      </c>
      <c r="M9629" s="2">
        <v>12.0952</v>
      </c>
    </row>
    <row r="9630" spans="2:13" x14ac:dyDescent="0.15">
      <c r="B9630">
        <v>0</v>
      </c>
      <c r="C9630">
        <v>0</v>
      </c>
      <c r="D9630">
        <v>2.5520999999999998</v>
      </c>
      <c r="E9630" s="2">
        <v>2.5529000000000002</v>
      </c>
      <c r="F9630" s="1">
        <v>0</v>
      </c>
      <c r="G9630" s="1">
        <v>0</v>
      </c>
      <c r="H9630" s="1">
        <v>5.7291999999999996</v>
      </c>
      <c r="I9630" s="3">
        <v>5.7310999999999996</v>
      </c>
      <c r="J9630">
        <v>0</v>
      </c>
      <c r="K9630">
        <v>0</v>
      </c>
      <c r="L9630">
        <v>12.091200000000001</v>
      </c>
      <c r="M9630" s="2">
        <v>12.0952</v>
      </c>
    </row>
    <row r="9631" spans="2:13" x14ac:dyDescent="0.15">
      <c r="B9631">
        <v>0</v>
      </c>
      <c r="C9631">
        <v>0</v>
      </c>
      <c r="D9631">
        <v>2.5520999999999998</v>
      </c>
      <c r="E9631" s="2">
        <v>2.5529000000000002</v>
      </c>
      <c r="F9631" s="1">
        <v>0</v>
      </c>
      <c r="G9631" s="1">
        <v>0</v>
      </c>
      <c r="H9631" s="1">
        <v>5.7291999999999996</v>
      </c>
      <c r="I9631" s="3">
        <v>5.7310999999999996</v>
      </c>
      <c r="J9631">
        <v>0</v>
      </c>
      <c r="K9631">
        <v>0</v>
      </c>
      <c r="L9631">
        <v>12.091200000000001</v>
      </c>
      <c r="M9631" s="2">
        <v>12.0952</v>
      </c>
    </row>
    <row r="9632" spans="2:13" x14ac:dyDescent="0.15">
      <c r="B9632">
        <v>0</v>
      </c>
      <c r="C9632">
        <v>0</v>
      </c>
      <c r="D9632">
        <v>2.5520999999999998</v>
      </c>
      <c r="E9632" s="2">
        <v>2.5529000000000002</v>
      </c>
      <c r="F9632" s="1">
        <v>0</v>
      </c>
      <c r="G9632" s="1">
        <v>0</v>
      </c>
      <c r="H9632" s="1">
        <v>5.7291999999999996</v>
      </c>
      <c r="I9632" s="3">
        <v>5.7310999999999996</v>
      </c>
      <c r="J9632">
        <v>0</v>
      </c>
      <c r="K9632">
        <v>0</v>
      </c>
      <c r="L9632">
        <v>12.091200000000001</v>
      </c>
      <c r="M9632" s="2">
        <v>12.0952</v>
      </c>
    </row>
    <row r="9633" spans="2:13" x14ac:dyDescent="0.15">
      <c r="B9633">
        <v>0</v>
      </c>
      <c r="C9633">
        <v>0</v>
      </c>
      <c r="D9633">
        <v>2.5520999999999998</v>
      </c>
      <c r="E9633" s="2">
        <v>2.5529000000000002</v>
      </c>
      <c r="F9633" s="1">
        <v>0</v>
      </c>
      <c r="G9633" s="1">
        <v>0</v>
      </c>
      <c r="H9633" s="1">
        <v>5.7291999999999996</v>
      </c>
      <c r="I9633" s="3">
        <v>5.7310999999999996</v>
      </c>
      <c r="J9633">
        <v>0</v>
      </c>
      <c r="K9633">
        <v>0</v>
      </c>
      <c r="L9633">
        <v>12.091200000000001</v>
      </c>
      <c r="M9633" s="2">
        <v>12.0952</v>
      </c>
    </row>
    <row r="9634" spans="2:13" x14ac:dyDescent="0.15">
      <c r="B9634">
        <v>0</v>
      </c>
      <c r="C9634">
        <v>0</v>
      </c>
      <c r="D9634">
        <v>2.5520999999999998</v>
      </c>
      <c r="E9634" s="2">
        <v>2.5529000000000002</v>
      </c>
      <c r="F9634" s="1">
        <v>0</v>
      </c>
      <c r="G9634" s="1">
        <v>0</v>
      </c>
      <c r="H9634" s="1">
        <v>5.7291999999999996</v>
      </c>
      <c r="I9634" s="3">
        <v>5.7310999999999996</v>
      </c>
      <c r="J9634">
        <v>0</v>
      </c>
      <c r="K9634">
        <v>0</v>
      </c>
      <c r="L9634">
        <v>12.091200000000001</v>
      </c>
      <c r="M9634" s="2">
        <v>12.0952</v>
      </c>
    </row>
    <row r="9635" spans="2:13" x14ac:dyDescent="0.15">
      <c r="B9635">
        <v>0</v>
      </c>
      <c r="C9635">
        <v>0</v>
      </c>
      <c r="D9635">
        <v>2.5520999999999998</v>
      </c>
      <c r="E9635" s="2">
        <v>2.5529000000000002</v>
      </c>
      <c r="F9635" s="1">
        <v>0</v>
      </c>
      <c r="G9635" s="1">
        <v>0</v>
      </c>
      <c r="H9635" s="1">
        <v>5.7291999999999996</v>
      </c>
      <c r="I9635" s="3">
        <v>5.7310999999999996</v>
      </c>
      <c r="J9635">
        <v>0</v>
      </c>
      <c r="K9635">
        <v>0</v>
      </c>
      <c r="L9635">
        <v>12.091200000000001</v>
      </c>
      <c r="M9635" s="2">
        <v>12.0952</v>
      </c>
    </row>
    <row r="9636" spans="2:13" x14ac:dyDescent="0.15">
      <c r="B9636">
        <v>0</v>
      </c>
      <c r="C9636">
        <v>0</v>
      </c>
      <c r="D9636">
        <v>2.5520999999999998</v>
      </c>
      <c r="E9636" s="2">
        <v>2.5529000000000002</v>
      </c>
      <c r="F9636" s="1">
        <v>0</v>
      </c>
      <c r="G9636" s="1">
        <v>0</v>
      </c>
      <c r="H9636" s="1">
        <v>5.7291999999999996</v>
      </c>
      <c r="I9636" s="3">
        <v>5.7310999999999996</v>
      </c>
      <c r="J9636">
        <v>0</v>
      </c>
      <c r="K9636">
        <v>0</v>
      </c>
      <c r="L9636">
        <v>12.091200000000001</v>
      </c>
      <c r="M9636" s="2">
        <v>12.0952</v>
      </c>
    </row>
    <row r="9637" spans="2:13" x14ac:dyDescent="0.15">
      <c r="B9637">
        <v>0</v>
      </c>
      <c r="C9637">
        <v>0</v>
      </c>
      <c r="D9637">
        <v>2.5520999999999998</v>
      </c>
      <c r="E9637" s="2">
        <v>2.5529000000000002</v>
      </c>
      <c r="F9637" s="1">
        <v>0</v>
      </c>
      <c r="G9637" s="1">
        <v>0</v>
      </c>
      <c r="H9637" s="1">
        <v>5.7291999999999996</v>
      </c>
      <c r="I9637" s="3">
        <v>5.7310999999999996</v>
      </c>
      <c r="J9637">
        <v>0</v>
      </c>
      <c r="K9637">
        <v>0</v>
      </c>
      <c r="L9637">
        <v>12.091200000000001</v>
      </c>
      <c r="M9637" s="2">
        <v>12.0952</v>
      </c>
    </row>
    <row r="9638" spans="2:13" x14ac:dyDescent="0.15">
      <c r="B9638">
        <v>0</v>
      </c>
      <c r="C9638">
        <v>0</v>
      </c>
      <c r="D9638">
        <v>2.5520999999999998</v>
      </c>
      <c r="E9638" s="2">
        <v>2.5529000000000002</v>
      </c>
      <c r="F9638" s="1">
        <v>0</v>
      </c>
      <c r="G9638" s="1">
        <v>0</v>
      </c>
      <c r="H9638" s="1">
        <v>5.7291999999999996</v>
      </c>
      <c r="I9638" s="3">
        <v>5.7310999999999996</v>
      </c>
      <c r="J9638">
        <v>0</v>
      </c>
      <c r="K9638">
        <v>0</v>
      </c>
      <c r="L9638">
        <v>12.091200000000001</v>
      </c>
      <c r="M9638" s="2">
        <v>12.0952</v>
      </c>
    </row>
    <row r="9639" spans="2:13" x14ac:dyDescent="0.15">
      <c r="B9639">
        <v>0</v>
      </c>
      <c r="C9639">
        <v>0</v>
      </c>
      <c r="D9639">
        <v>2.5520999999999998</v>
      </c>
      <c r="E9639" s="2">
        <v>2.5529000000000002</v>
      </c>
      <c r="F9639" s="1">
        <v>0</v>
      </c>
      <c r="G9639" s="1">
        <v>0</v>
      </c>
      <c r="H9639" s="1">
        <v>5.7291999999999996</v>
      </c>
      <c r="I9639" s="3">
        <v>5.7310999999999996</v>
      </c>
      <c r="J9639">
        <v>0</v>
      </c>
      <c r="K9639">
        <v>0</v>
      </c>
      <c r="L9639">
        <v>12.091200000000001</v>
      </c>
      <c r="M9639" s="2">
        <v>12.0952</v>
      </c>
    </row>
    <row r="9640" spans="2:13" x14ac:dyDescent="0.15">
      <c r="B9640">
        <v>0</v>
      </c>
      <c r="C9640">
        <v>0</v>
      </c>
      <c r="D9640">
        <v>2.5520999999999998</v>
      </c>
      <c r="E9640" s="2">
        <v>2.5529000000000002</v>
      </c>
      <c r="F9640" s="1">
        <v>0</v>
      </c>
      <c r="G9640" s="1">
        <v>0</v>
      </c>
      <c r="H9640" s="1">
        <v>5.7291999999999996</v>
      </c>
      <c r="I9640" s="3">
        <v>5.7310999999999996</v>
      </c>
      <c r="J9640">
        <v>0</v>
      </c>
      <c r="K9640">
        <v>0</v>
      </c>
      <c r="L9640">
        <v>12.091200000000001</v>
      </c>
      <c r="M9640" s="2">
        <v>12.0952</v>
      </c>
    </row>
    <row r="9641" spans="2:13" x14ac:dyDescent="0.15">
      <c r="B9641">
        <v>0</v>
      </c>
      <c r="C9641">
        <v>0</v>
      </c>
      <c r="D9641">
        <v>2.5520999999999998</v>
      </c>
      <c r="E9641" s="2">
        <v>2.5529000000000002</v>
      </c>
      <c r="F9641" s="1">
        <v>0</v>
      </c>
      <c r="G9641" s="1">
        <v>0</v>
      </c>
      <c r="H9641" s="1">
        <v>5.7291999999999996</v>
      </c>
      <c r="I9641" s="3">
        <v>5.7310999999999996</v>
      </c>
      <c r="J9641">
        <v>0</v>
      </c>
      <c r="K9641">
        <v>0</v>
      </c>
      <c r="L9641">
        <v>12.091200000000001</v>
      </c>
      <c r="M9641" s="2">
        <v>12.0952</v>
      </c>
    </row>
    <row r="9642" spans="2:13" x14ac:dyDescent="0.15">
      <c r="B9642">
        <v>0</v>
      </c>
      <c r="C9642">
        <v>0</v>
      </c>
      <c r="D9642">
        <v>2.5520999999999998</v>
      </c>
      <c r="E9642" s="2">
        <v>2.5529000000000002</v>
      </c>
      <c r="F9642" s="1">
        <v>0</v>
      </c>
      <c r="G9642" s="1">
        <v>0</v>
      </c>
      <c r="H9642" s="1">
        <v>5.7291999999999996</v>
      </c>
      <c r="I9642" s="3">
        <v>5.7310999999999996</v>
      </c>
      <c r="J9642">
        <v>0</v>
      </c>
      <c r="K9642">
        <v>0</v>
      </c>
      <c r="L9642">
        <v>12.091200000000001</v>
      </c>
      <c r="M9642" s="2">
        <v>12.0952</v>
      </c>
    </row>
    <row r="9643" spans="2:13" x14ac:dyDescent="0.15">
      <c r="B9643">
        <v>0</v>
      </c>
      <c r="C9643">
        <v>0</v>
      </c>
      <c r="D9643">
        <v>2.5520999999999998</v>
      </c>
      <c r="E9643" s="2">
        <v>2.5529000000000002</v>
      </c>
      <c r="F9643" s="1">
        <v>0</v>
      </c>
      <c r="G9643" s="1">
        <v>0</v>
      </c>
      <c r="H9643" s="1">
        <v>5.7291999999999996</v>
      </c>
      <c r="I9643" s="3">
        <v>5.7310999999999996</v>
      </c>
      <c r="J9643">
        <v>0</v>
      </c>
      <c r="K9643">
        <v>0</v>
      </c>
      <c r="L9643">
        <v>12.091200000000001</v>
      </c>
      <c r="M9643" s="2">
        <v>12.0952</v>
      </c>
    </row>
    <row r="9644" spans="2:13" x14ac:dyDescent="0.15">
      <c r="B9644">
        <v>0</v>
      </c>
      <c r="C9644">
        <v>0</v>
      </c>
      <c r="D9644">
        <v>2.5520999999999998</v>
      </c>
      <c r="E9644" s="2">
        <v>2.5529000000000002</v>
      </c>
      <c r="F9644" s="1">
        <v>0</v>
      </c>
      <c r="G9644" s="1">
        <v>0</v>
      </c>
      <c r="H9644" s="1">
        <v>5.7291999999999996</v>
      </c>
      <c r="I9644" s="3">
        <v>5.7310999999999996</v>
      </c>
      <c r="J9644">
        <v>0</v>
      </c>
      <c r="K9644">
        <v>0</v>
      </c>
      <c r="L9644">
        <v>12.091200000000001</v>
      </c>
      <c r="M9644" s="2">
        <v>12.0952</v>
      </c>
    </row>
    <row r="9645" spans="2:13" x14ac:dyDescent="0.15">
      <c r="B9645">
        <v>0</v>
      </c>
      <c r="C9645">
        <v>0</v>
      </c>
      <c r="D9645">
        <v>2.5520999999999998</v>
      </c>
      <c r="E9645" s="2">
        <v>2.5529000000000002</v>
      </c>
      <c r="F9645" s="1">
        <v>0</v>
      </c>
      <c r="G9645" s="1">
        <v>0</v>
      </c>
      <c r="H9645" s="1">
        <v>5.7291999999999996</v>
      </c>
      <c r="I9645" s="3">
        <v>5.7310999999999996</v>
      </c>
      <c r="J9645">
        <v>0</v>
      </c>
      <c r="K9645">
        <v>0</v>
      </c>
      <c r="L9645">
        <v>12.091200000000001</v>
      </c>
      <c r="M9645" s="2">
        <v>12.0952</v>
      </c>
    </row>
    <row r="9646" spans="2:13" x14ac:dyDescent="0.15">
      <c r="B9646">
        <v>0</v>
      </c>
      <c r="C9646">
        <v>0</v>
      </c>
      <c r="D9646">
        <v>2.5520999999999998</v>
      </c>
      <c r="E9646" s="2">
        <v>2.5529000000000002</v>
      </c>
      <c r="F9646" s="1">
        <v>0</v>
      </c>
      <c r="G9646" s="1">
        <v>0</v>
      </c>
      <c r="H9646" s="1">
        <v>5.7291999999999996</v>
      </c>
      <c r="I9646" s="3">
        <v>5.7310999999999996</v>
      </c>
      <c r="J9646">
        <v>0</v>
      </c>
      <c r="K9646">
        <v>0</v>
      </c>
      <c r="L9646">
        <v>12.091200000000001</v>
      </c>
      <c r="M9646" s="2">
        <v>12.0952</v>
      </c>
    </row>
    <row r="9647" spans="2:13" x14ac:dyDescent="0.15">
      <c r="B9647">
        <v>0</v>
      </c>
      <c r="C9647">
        <v>0</v>
      </c>
      <c r="D9647">
        <v>2.5520999999999998</v>
      </c>
      <c r="E9647" s="2">
        <v>2.5529000000000002</v>
      </c>
      <c r="F9647" s="1">
        <v>0</v>
      </c>
      <c r="G9647" s="1">
        <v>0</v>
      </c>
      <c r="H9647" s="1">
        <v>5.7291999999999996</v>
      </c>
      <c r="I9647" s="3">
        <v>5.7310999999999996</v>
      </c>
      <c r="J9647">
        <v>0</v>
      </c>
      <c r="K9647">
        <v>0</v>
      </c>
      <c r="L9647">
        <v>12.091200000000001</v>
      </c>
      <c r="M9647" s="2">
        <v>12.0952</v>
      </c>
    </row>
    <row r="9648" spans="2:13" x14ac:dyDescent="0.15">
      <c r="B9648">
        <v>0</v>
      </c>
      <c r="C9648">
        <v>0</v>
      </c>
      <c r="D9648">
        <v>2.5520999999999998</v>
      </c>
      <c r="E9648" s="2">
        <v>2.5529000000000002</v>
      </c>
      <c r="F9648" s="1">
        <v>0</v>
      </c>
      <c r="G9648" s="1">
        <v>0</v>
      </c>
      <c r="H9648" s="1">
        <v>5.7291999999999996</v>
      </c>
      <c r="I9648" s="3">
        <v>5.7310999999999996</v>
      </c>
      <c r="J9648">
        <v>0</v>
      </c>
      <c r="K9648">
        <v>0</v>
      </c>
      <c r="L9648">
        <v>12.091200000000001</v>
      </c>
      <c r="M9648" s="2">
        <v>12.0952</v>
      </c>
    </row>
    <row r="9649" spans="2:13" x14ac:dyDescent="0.15">
      <c r="B9649">
        <v>0</v>
      </c>
      <c r="C9649">
        <v>0</v>
      </c>
      <c r="D9649">
        <v>2.5520999999999998</v>
      </c>
      <c r="E9649" s="2">
        <v>2.5529000000000002</v>
      </c>
      <c r="F9649" s="1">
        <v>0</v>
      </c>
      <c r="G9649" s="1">
        <v>0</v>
      </c>
      <c r="H9649" s="1">
        <v>5.7291999999999996</v>
      </c>
      <c r="I9649" s="3">
        <v>5.7310999999999996</v>
      </c>
      <c r="J9649">
        <v>0</v>
      </c>
      <c r="K9649">
        <v>0</v>
      </c>
      <c r="L9649">
        <v>12.091200000000001</v>
      </c>
      <c r="M9649" s="2">
        <v>12.0952</v>
      </c>
    </row>
    <row r="9650" spans="2:13" x14ac:dyDescent="0.15">
      <c r="B9650">
        <v>0</v>
      </c>
      <c r="C9650">
        <v>0</v>
      </c>
      <c r="D9650">
        <v>2.5520999999999998</v>
      </c>
      <c r="E9650" s="2">
        <v>2.5529000000000002</v>
      </c>
      <c r="F9650" s="1">
        <v>0</v>
      </c>
      <c r="G9650" s="1">
        <v>0</v>
      </c>
      <c r="H9650" s="1">
        <v>5.7291999999999996</v>
      </c>
      <c r="I9650" s="3">
        <v>5.7310999999999996</v>
      </c>
      <c r="J9650">
        <v>0</v>
      </c>
      <c r="K9650">
        <v>0</v>
      </c>
      <c r="L9650">
        <v>12.091200000000001</v>
      </c>
      <c r="M9650" s="2">
        <v>12.0952</v>
      </c>
    </row>
    <row r="9651" spans="2:13" x14ac:dyDescent="0.15">
      <c r="B9651">
        <v>0</v>
      </c>
      <c r="C9651">
        <v>0</v>
      </c>
      <c r="D9651">
        <v>2.5520999999999998</v>
      </c>
      <c r="E9651" s="2">
        <v>2.5529000000000002</v>
      </c>
      <c r="F9651" s="1">
        <v>0</v>
      </c>
      <c r="G9651" s="1">
        <v>0</v>
      </c>
      <c r="H9651" s="1">
        <v>5.7291999999999996</v>
      </c>
      <c r="I9651" s="3">
        <v>5.7310999999999996</v>
      </c>
      <c r="J9651">
        <v>0</v>
      </c>
      <c r="K9651">
        <v>0</v>
      </c>
      <c r="L9651">
        <v>12.091200000000001</v>
      </c>
      <c r="M9651" s="2">
        <v>12.0952</v>
      </c>
    </row>
    <row r="9652" spans="2:13" x14ac:dyDescent="0.15">
      <c r="B9652">
        <v>0</v>
      </c>
      <c r="C9652">
        <v>0</v>
      </c>
      <c r="D9652">
        <v>2.5520999999999998</v>
      </c>
      <c r="E9652" s="2">
        <v>2.5529000000000002</v>
      </c>
      <c r="F9652" s="1">
        <v>0</v>
      </c>
      <c r="G9652" s="1">
        <v>0</v>
      </c>
      <c r="H9652" s="1">
        <v>5.7291999999999996</v>
      </c>
      <c r="I9652" s="3">
        <v>5.7310999999999996</v>
      </c>
      <c r="J9652">
        <v>0</v>
      </c>
      <c r="K9652">
        <v>0</v>
      </c>
      <c r="L9652">
        <v>12.091200000000001</v>
      </c>
      <c r="M9652" s="2">
        <v>12.0952</v>
      </c>
    </row>
    <row r="9653" spans="2:13" x14ac:dyDescent="0.15">
      <c r="B9653">
        <v>0</v>
      </c>
      <c r="C9653">
        <v>0</v>
      </c>
      <c r="D9653">
        <v>2.5520999999999998</v>
      </c>
      <c r="E9653" s="2">
        <v>2.5529000000000002</v>
      </c>
      <c r="F9653" s="1">
        <v>0</v>
      </c>
      <c r="G9653" s="1">
        <v>0</v>
      </c>
      <c r="H9653" s="1">
        <v>5.7291999999999996</v>
      </c>
      <c r="I9653" s="3">
        <v>5.7310999999999996</v>
      </c>
      <c r="J9653">
        <v>0</v>
      </c>
      <c r="K9653">
        <v>0</v>
      </c>
      <c r="L9653">
        <v>12.091200000000001</v>
      </c>
      <c r="M9653" s="2">
        <v>12.0952</v>
      </c>
    </row>
    <row r="9654" spans="2:13" x14ac:dyDescent="0.15">
      <c r="B9654">
        <v>0</v>
      </c>
      <c r="C9654">
        <v>0</v>
      </c>
      <c r="D9654">
        <v>2.5520999999999998</v>
      </c>
      <c r="E9654" s="2">
        <v>2.5529000000000002</v>
      </c>
      <c r="F9654" s="1">
        <v>0</v>
      </c>
      <c r="G9654" s="1">
        <v>0</v>
      </c>
      <c r="H9654" s="1">
        <v>5.7291999999999996</v>
      </c>
      <c r="I9654" s="3">
        <v>5.7310999999999996</v>
      </c>
      <c r="J9654">
        <v>0</v>
      </c>
      <c r="K9654">
        <v>0</v>
      </c>
      <c r="L9654">
        <v>12.091200000000001</v>
      </c>
      <c r="M9654" s="2">
        <v>12.0952</v>
      </c>
    </row>
    <row r="9655" spans="2:13" x14ac:dyDescent="0.15">
      <c r="B9655">
        <v>0</v>
      </c>
      <c r="C9655">
        <v>0</v>
      </c>
      <c r="D9655">
        <v>2.5520999999999998</v>
      </c>
      <c r="E9655" s="2">
        <v>2.5529000000000002</v>
      </c>
      <c r="F9655" s="1">
        <v>0</v>
      </c>
      <c r="G9655" s="1">
        <v>0</v>
      </c>
      <c r="H9655" s="1">
        <v>5.7291999999999996</v>
      </c>
      <c r="I9655" s="3">
        <v>5.7310999999999996</v>
      </c>
      <c r="J9655">
        <v>0</v>
      </c>
      <c r="K9655">
        <v>0</v>
      </c>
      <c r="L9655">
        <v>12.091200000000001</v>
      </c>
      <c r="M9655" s="2">
        <v>12.0952</v>
      </c>
    </row>
    <row r="9656" spans="2:13" x14ac:dyDescent="0.15">
      <c r="B9656">
        <v>0</v>
      </c>
      <c r="C9656">
        <v>0</v>
      </c>
      <c r="D9656">
        <v>2.5520999999999998</v>
      </c>
      <c r="E9656" s="2">
        <v>2.5529000000000002</v>
      </c>
      <c r="F9656" s="1">
        <v>0</v>
      </c>
      <c r="G9656" s="1">
        <v>0</v>
      </c>
      <c r="H9656" s="1">
        <v>5.7291999999999996</v>
      </c>
      <c r="I9656" s="3">
        <v>5.7310999999999996</v>
      </c>
      <c r="J9656">
        <v>0</v>
      </c>
      <c r="K9656">
        <v>0</v>
      </c>
      <c r="L9656">
        <v>12.091200000000001</v>
      </c>
      <c r="M9656" s="2">
        <v>12.0952</v>
      </c>
    </row>
    <row r="9657" spans="2:13" x14ac:dyDescent="0.15">
      <c r="B9657">
        <v>0</v>
      </c>
      <c r="C9657">
        <v>0</v>
      </c>
      <c r="D9657">
        <v>2.5520999999999998</v>
      </c>
      <c r="E9657" s="2">
        <v>2.5529000000000002</v>
      </c>
      <c r="F9657" s="1">
        <v>0</v>
      </c>
      <c r="G9657" s="1">
        <v>0</v>
      </c>
      <c r="H9657" s="1">
        <v>5.7291999999999996</v>
      </c>
      <c r="I9657" s="3">
        <v>5.7310999999999996</v>
      </c>
      <c r="J9657">
        <v>0</v>
      </c>
      <c r="K9657">
        <v>0</v>
      </c>
      <c r="L9657">
        <v>12.091200000000001</v>
      </c>
      <c r="M9657" s="2">
        <v>12.0952</v>
      </c>
    </row>
    <row r="9658" spans="2:13" x14ac:dyDescent="0.15">
      <c r="B9658">
        <v>0</v>
      </c>
      <c r="C9658">
        <v>0</v>
      </c>
      <c r="D9658">
        <v>2.5520999999999998</v>
      </c>
      <c r="E9658" s="2">
        <v>2.5529000000000002</v>
      </c>
      <c r="F9658" s="1">
        <v>0</v>
      </c>
      <c r="G9658" s="1">
        <v>0</v>
      </c>
      <c r="H9658" s="1">
        <v>5.7291999999999996</v>
      </c>
      <c r="I9658" s="3">
        <v>5.7310999999999996</v>
      </c>
      <c r="J9658">
        <v>0</v>
      </c>
      <c r="K9658">
        <v>0</v>
      </c>
      <c r="L9658">
        <v>12.091200000000001</v>
      </c>
      <c r="M9658" s="2">
        <v>12.0952</v>
      </c>
    </row>
    <row r="9659" spans="2:13" x14ac:dyDescent="0.15">
      <c r="B9659">
        <v>0</v>
      </c>
      <c r="C9659">
        <v>0</v>
      </c>
      <c r="D9659">
        <v>2.5520999999999998</v>
      </c>
      <c r="E9659" s="2">
        <v>2.5529000000000002</v>
      </c>
      <c r="F9659" s="1">
        <v>0</v>
      </c>
      <c r="G9659" s="1">
        <v>0</v>
      </c>
      <c r="H9659" s="1">
        <v>5.7291999999999996</v>
      </c>
      <c r="I9659" s="3">
        <v>5.7310999999999996</v>
      </c>
      <c r="J9659">
        <v>0</v>
      </c>
      <c r="K9659">
        <v>0</v>
      </c>
      <c r="L9659">
        <v>12.091200000000001</v>
      </c>
      <c r="M9659" s="2">
        <v>12.0952</v>
      </c>
    </row>
    <row r="9660" spans="2:13" x14ac:dyDescent="0.15">
      <c r="B9660">
        <v>0</v>
      </c>
      <c r="C9660">
        <v>0</v>
      </c>
      <c r="D9660">
        <v>2.5520999999999998</v>
      </c>
      <c r="E9660" s="2">
        <v>2.5529000000000002</v>
      </c>
      <c r="F9660" s="1">
        <v>0</v>
      </c>
      <c r="G9660" s="1">
        <v>0</v>
      </c>
      <c r="H9660" s="1">
        <v>5.7291999999999996</v>
      </c>
      <c r="I9660" s="3">
        <v>5.7310999999999996</v>
      </c>
      <c r="J9660">
        <v>0</v>
      </c>
      <c r="K9660">
        <v>0</v>
      </c>
      <c r="L9660">
        <v>12.091200000000001</v>
      </c>
      <c r="M9660" s="2">
        <v>12.0952</v>
      </c>
    </row>
    <row r="9661" spans="2:13" x14ac:dyDescent="0.15">
      <c r="B9661">
        <v>0</v>
      </c>
      <c r="C9661">
        <v>0</v>
      </c>
      <c r="D9661">
        <v>2.5520999999999998</v>
      </c>
      <c r="E9661" s="2">
        <v>2.5529000000000002</v>
      </c>
      <c r="F9661" s="1">
        <v>0</v>
      </c>
      <c r="G9661" s="1">
        <v>0</v>
      </c>
      <c r="H9661" s="1">
        <v>5.7291999999999996</v>
      </c>
      <c r="I9661" s="3">
        <v>5.7310999999999996</v>
      </c>
      <c r="J9661">
        <v>0</v>
      </c>
      <c r="K9661">
        <v>0</v>
      </c>
      <c r="L9661">
        <v>12.091200000000001</v>
      </c>
      <c r="M9661" s="2">
        <v>12.0952</v>
      </c>
    </row>
    <row r="9662" spans="2:13" x14ac:dyDescent="0.15">
      <c r="B9662">
        <v>0</v>
      </c>
      <c r="C9662">
        <v>0</v>
      </c>
      <c r="D9662">
        <v>2.5520999999999998</v>
      </c>
      <c r="E9662" s="2">
        <v>2.5529000000000002</v>
      </c>
      <c r="F9662" s="1">
        <v>0</v>
      </c>
      <c r="G9662" s="1">
        <v>0</v>
      </c>
      <c r="H9662" s="1">
        <v>5.7291999999999996</v>
      </c>
      <c r="I9662" s="3">
        <v>5.7310999999999996</v>
      </c>
      <c r="J9662">
        <v>0</v>
      </c>
      <c r="K9662">
        <v>0</v>
      </c>
      <c r="L9662">
        <v>12.091200000000001</v>
      </c>
      <c r="M9662" s="2">
        <v>12.0952</v>
      </c>
    </row>
    <row r="9663" spans="2:13" x14ac:dyDescent="0.15">
      <c r="B9663">
        <v>0</v>
      </c>
      <c r="C9663">
        <v>0</v>
      </c>
      <c r="D9663">
        <v>2.5520999999999998</v>
      </c>
      <c r="E9663" s="2">
        <v>2.5529000000000002</v>
      </c>
      <c r="F9663" s="1">
        <v>0</v>
      </c>
      <c r="G9663" s="1">
        <v>0</v>
      </c>
      <c r="H9663" s="1">
        <v>5.7291999999999996</v>
      </c>
      <c r="I9663" s="3">
        <v>5.7310999999999996</v>
      </c>
      <c r="J9663">
        <v>0</v>
      </c>
      <c r="K9663">
        <v>0</v>
      </c>
      <c r="L9663">
        <v>12.091200000000001</v>
      </c>
      <c r="M9663" s="2">
        <v>12.0952</v>
      </c>
    </row>
    <row r="9664" spans="2:13" x14ac:dyDescent="0.15">
      <c r="B9664">
        <v>0</v>
      </c>
      <c r="C9664">
        <v>0</v>
      </c>
      <c r="D9664">
        <v>2.5520999999999998</v>
      </c>
      <c r="E9664" s="2">
        <v>2.5529000000000002</v>
      </c>
      <c r="F9664" s="1">
        <v>0</v>
      </c>
      <c r="G9664" s="1">
        <v>0</v>
      </c>
      <c r="H9664" s="1">
        <v>5.7291999999999996</v>
      </c>
      <c r="I9664" s="3">
        <v>5.7310999999999996</v>
      </c>
      <c r="J9664">
        <v>0</v>
      </c>
      <c r="K9664">
        <v>0</v>
      </c>
      <c r="L9664">
        <v>12.091200000000001</v>
      </c>
      <c r="M9664" s="2">
        <v>12.0952</v>
      </c>
    </row>
    <row r="9665" spans="2:13" x14ac:dyDescent="0.15">
      <c r="B9665">
        <v>0</v>
      </c>
      <c r="C9665">
        <v>0</v>
      </c>
      <c r="D9665">
        <v>2.5520999999999998</v>
      </c>
      <c r="E9665" s="2">
        <v>2.5529000000000002</v>
      </c>
      <c r="F9665" s="1">
        <v>0</v>
      </c>
      <c r="G9665" s="1">
        <v>0</v>
      </c>
      <c r="H9665" s="1">
        <v>5.7291999999999996</v>
      </c>
      <c r="I9665" s="3">
        <v>5.7310999999999996</v>
      </c>
      <c r="J9665">
        <v>0</v>
      </c>
      <c r="K9665">
        <v>0</v>
      </c>
      <c r="L9665">
        <v>12.091200000000001</v>
      </c>
      <c r="M9665" s="2">
        <v>12.0952</v>
      </c>
    </row>
    <row r="9666" spans="2:13" x14ac:dyDescent="0.15">
      <c r="B9666">
        <v>0</v>
      </c>
      <c r="C9666">
        <v>0</v>
      </c>
      <c r="D9666">
        <v>2.5520999999999998</v>
      </c>
      <c r="E9666" s="2">
        <v>2.5529000000000002</v>
      </c>
      <c r="F9666" s="1">
        <v>0</v>
      </c>
      <c r="G9666" s="1">
        <v>0</v>
      </c>
      <c r="H9666" s="1">
        <v>5.7291999999999996</v>
      </c>
      <c r="I9666" s="3">
        <v>5.7310999999999996</v>
      </c>
      <c r="J9666">
        <v>0</v>
      </c>
      <c r="K9666">
        <v>0</v>
      </c>
      <c r="L9666">
        <v>12.091200000000001</v>
      </c>
      <c r="M9666" s="2">
        <v>12.0952</v>
      </c>
    </row>
    <row r="9667" spans="2:13" x14ac:dyDescent="0.15">
      <c r="B9667">
        <v>0</v>
      </c>
      <c r="C9667">
        <v>0</v>
      </c>
      <c r="D9667">
        <v>2.5520999999999998</v>
      </c>
      <c r="E9667" s="2">
        <v>2.5529000000000002</v>
      </c>
      <c r="F9667" s="1">
        <v>0</v>
      </c>
      <c r="G9667" s="1">
        <v>0</v>
      </c>
      <c r="H9667" s="1">
        <v>5.7291999999999996</v>
      </c>
      <c r="I9667" s="3">
        <v>5.7310999999999996</v>
      </c>
      <c r="J9667">
        <v>0</v>
      </c>
      <c r="K9667">
        <v>0</v>
      </c>
      <c r="L9667">
        <v>12.091200000000001</v>
      </c>
      <c r="M9667" s="2">
        <v>12.0952</v>
      </c>
    </row>
    <row r="9668" spans="2:13" x14ac:dyDescent="0.15">
      <c r="B9668">
        <v>0</v>
      </c>
      <c r="C9668">
        <v>0</v>
      </c>
      <c r="D9668">
        <v>2.5520999999999998</v>
      </c>
      <c r="E9668" s="2">
        <v>2.5529000000000002</v>
      </c>
      <c r="F9668" s="1">
        <v>0</v>
      </c>
      <c r="G9668" s="1">
        <v>0</v>
      </c>
      <c r="H9668" s="1">
        <v>5.7291999999999996</v>
      </c>
      <c r="I9668" s="3">
        <v>5.7310999999999996</v>
      </c>
      <c r="J9668">
        <v>0</v>
      </c>
      <c r="K9668">
        <v>0</v>
      </c>
      <c r="L9668">
        <v>12.091200000000001</v>
      </c>
      <c r="M9668" s="2">
        <v>12.0952</v>
      </c>
    </row>
    <row r="9669" spans="2:13" x14ac:dyDescent="0.15">
      <c r="B9669">
        <v>0</v>
      </c>
      <c r="C9669">
        <v>0</v>
      </c>
      <c r="D9669">
        <v>2.5520999999999998</v>
      </c>
      <c r="E9669" s="2">
        <v>2.5529000000000002</v>
      </c>
      <c r="F9669" s="1">
        <v>0</v>
      </c>
      <c r="G9669" s="1">
        <v>0</v>
      </c>
      <c r="H9669" s="1">
        <v>5.7291999999999996</v>
      </c>
      <c r="I9669" s="3">
        <v>5.7310999999999996</v>
      </c>
      <c r="J9669">
        <v>0</v>
      </c>
      <c r="K9669">
        <v>0</v>
      </c>
      <c r="L9669">
        <v>12.091200000000001</v>
      </c>
      <c r="M9669" s="2">
        <v>12.0952</v>
      </c>
    </row>
    <row r="9670" spans="2:13" x14ac:dyDescent="0.15">
      <c r="B9670">
        <v>0</v>
      </c>
      <c r="C9670">
        <v>0</v>
      </c>
      <c r="D9670">
        <v>2.5520999999999998</v>
      </c>
      <c r="E9670" s="2">
        <v>2.5529000000000002</v>
      </c>
      <c r="F9670" s="1">
        <v>0</v>
      </c>
      <c r="G9670" s="1">
        <v>0</v>
      </c>
      <c r="H9670" s="1">
        <v>5.7291999999999996</v>
      </c>
      <c r="I9670" s="3">
        <v>5.7310999999999996</v>
      </c>
      <c r="J9670">
        <v>0</v>
      </c>
      <c r="K9670">
        <v>0</v>
      </c>
      <c r="L9670">
        <v>12.091200000000001</v>
      </c>
      <c r="M9670" s="2">
        <v>12.0952</v>
      </c>
    </row>
    <row r="9671" spans="2:13" x14ac:dyDescent="0.15">
      <c r="B9671">
        <v>0</v>
      </c>
      <c r="C9671">
        <v>0</v>
      </c>
      <c r="D9671">
        <v>2.5520999999999998</v>
      </c>
      <c r="E9671" s="2">
        <v>2.5529000000000002</v>
      </c>
      <c r="F9671" s="1">
        <v>0</v>
      </c>
      <c r="G9671" s="1">
        <v>0</v>
      </c>
      <c r="H9671" s="1">
        <v>5.7291999999999996</v>
      </c>
      <c r="I9671" s="3">
        <v>5.7310999999999996</v>
      </c>
      <c r="J9671">
        <v>0</v>
      </c>
      <c r="K9671">
        <v>0</v>
      </c>
      <c r="L9671">
        <v>12.091200000000001</v>
      </c>
      <c r="M9671" s="2">
        <v>12.0952</v>
      </c>
    </row>
    <row r="9672" spans="2:13" x14ac:dyDescent="0.15">
      <c r="B9672">
        <v>0</v>
      </c>
      <c r="C9672">
        <v>0</v>
      </c>
      <c r="D9672">
        <v>2.5520999999999998</v>
      </c>
      <c r="E9672" s="2">
        <v>2.5529000000000002</v>
      </c>
      <c r="F9672" s="1">
        <v>0</v>
      </c>
      <c r="G9672" s="1">
        <v>0</v>
      </c>
      <c r="H9672" s="1">
        <v>5.7291999999999996</v>
      </c>
      <c r="I9672" s="3">
        <v>5.7310999999999996</v>
      </c>
      <c r="J9672">
        <v>0</v>
      </c>
      <c r="K9672">
        <v>0</v>
      </c>
      <c r="L9672">
        <v>12.091200000000001</v>
      </c>
      <c r="M9672" s="2">
        <v>12.0952</v>
      </c>
    </row>
    <row r="9673" spans="2:13" x14ac:dyDescent="0.15">
      <c r="B9673">
        <v>0</v>
      </c>
      <c r="C9673">
        <v>0</v>
      </c>
      <c r="D9673">
        <v>2.5520999999999998</v>
      </c>
      <c r="E9673" s="2">
        <v>2.5529000000000002</v>
      </c>
      <c r="F9673" s="1">
        <v>0</v>
      </c>
      <c r="G9673" s="1">
        <v>0</v>
      </c>
      <c r="H9673" s="1">
        <v>5.7291999999999996</v>
      </c>
      <c r="I9673" s="3">
        <v>5.7310999999999996</v>
      </c>
      <c r="J9673">
        <v>0</v>
      </c>
      <c r="K9673">
        <v>0</v>
      </c>
      <c r="L9673">
        <v>12.091200000000001</v>
      </c>
      <c r="M9673" s="2">
        <v>12.0952</v>
      </c>
    </row>
    <row r="9674" spans="2:13" x14ac:dyDescent="0.15">
      <c r="B9674">
        <v>0</v>
      </c>
      <c r="C9674">
        <v>0</v>
      </c>
      <c r="D9674">
        <v>2.5520999999999998</v>
      </c>
      <c r="E9674" s="2">
        <v>2.5529000000000002</v>
      </c>
      <c r="F9674" s="1">
        <v>0</v>
      </c>
      <c r="G9674" s="1">
        <v>0</v>
      </c>
      <c r="H9674" s="1">
        <v>5.7291999999999996</v>
      </c>
      <c r="I9674" s="3">
        <v>5.7310999999999996</v>
      </c>
      <c r="J9674">
        <v>0</v>
      </c>
      <c r="K9674">
        <v>0</v>
      </c>
      <c r="L9674">
        <v>12.091200000000001</v>
      </c>
      <c r="M9674" s="2">
        <v>12.0952</v>
      </c>
    </row>
    <row r="9675" spans="2:13" x14ac:dyDescent="0.15">
      <c r="B9675">
        <v>0</v>
      </c>
      <c r="C9675">
        <v>0</v>
      </c>
      <c r="D9675">
        <v>2.5520999999999998</v>
      </c>
      <c r="E9675" s="2">
        <v>2.5529000000000002</v>
      </c>
      <c r="F9675" s="1">
        <v>0</v>
      </c>
      <c r="G9675" s="1">
        <v>0</v>
      </c>
      <c r="H9675" s="1">
        <v>5.7291999999999996</v>
      </c>
      <c r="I9675" s="3">
        <v>5.7310999999999996</v>
      </c>
      <c r="J9675">
        <v>0</v>
      </c>
      <c r="K9675">
        <v>0</v>
      </c>
      <c r="L9675">
        <v>12.091200000000001</v>
      </c>
      <c r="M9675" s="2">
        <v>12.0952</v>
      </c>
    </row>
    <row r="9676" spans="2:13" x14ac:dyDescent="0.15">
      <c r="B9676">
        <v>0</v>
      </c>
      <c r="C9676">
        <v>0</v>
      </c>
      <c r="D9676">
        <v>2.5520999999999998</v>
      </c>
      <c r="E9676" s="2">
        <v>2.5529000000000002</v>
      </c>
      <c r="F9676" s="1">
        <v>0</v>
      </c>
      <c r="G9676" s="1">
        <v>0</v>
      </c>
      <c r="H9676" s="1">
        <v>5.7291999999999996</v>
      </c>
      <c r="I9676" s="3">
        <v>5.7310999999999996</v>
      </c>
      <c r="J9676">
        <v>0</v>
      </c>
      <c r="K9676">
        <v>0</v>
      </c>
      <c r="L9676">
        <v>12.091200000000001</v>
      </c>
      <c r="M9676" s="2">
        <v>12.0952</v>
      </c>
    </row>
    <row r="9677" spans="2:13" x14ac:dyDescent="0.15">
      <c r="B9677">
        <v>0</v>
      </c>
      <c r="C9677">
        <v>0</v>
      </c>
      <c r="D9677">
        <v>2.5520999999999998</v>
      </c>
      <c r="E9677" s="2">
        <v>2.5529000000000002</v>
      </c>
      <c r="F9677" s="1">
        <v>0</v>
      </c>
      <c r="G9677" s="1">
        <v>0</v>
      </c>
      <c r="H9677" s="1">
        <v>5.7291999999999996</v>
      </c>
      <c r="I9677" s="3">
        <v>5.7310999999999996</v>
      </c>
      <c r="J9677">
        <v>0</v>
      </c>
      <c r="K9677">
        <v>0</v>
      </c>
      <c r="L9677">
        <v>12.091200000000001</v>
      </c>
      <c r="M9677" s="2">
        <v>12.0952</v>
      </c>
    </row>
    <row r="9678" spans="2:13" x14ac:dyDescent="0.15">
      <c r="B9678">
        <v>0</v>
      </c>
      <c r="C9678">
        <v>0</v>
      </c>
      <c r="D9678">
        <v>2.5520999999999998</v>
      </c>
      <c r="E9678" s="2">
        <v>2.5529000000000002</v>
      </c>
      <c r="F9678" s="1">
        <v>0</v>
      </c>
      <c r="G9678" s="1">
        <v>0</v>
      </c>
      <c r="H9678" s="1">
        <v>5.7291999999999996</v>
      </c>
      <c r="I9678" s="3">
        <v>5.7310999999999996</v>
      </c>
      <c r="J9678">
        <v>0</v>
      </c>
      <c r="K9678">
        <v>0</v>
      </c>
      <c r="L9678">
        <v>12.091200000000001</v>
      </c>
      <c r="M9678" s="2">
        <v>12.0952</v>
      </c>
    </row>
    <row r="9679" spans="2:13" x14ac:dyDescent="0.15">
      <c r="B9679">
        <v>0</v>
      </c>
      <c r="C9679">
        <v>0</v>
      </c>
      <c r="D9679">
        <v>2.5520999999999998</v>
      </c>
      <c r="E9679" s="2">
        <v>2.5529000000000002</v>
      </c>
      <c r="F9679" s="1">
        <v>0</v>
      </c>
      <c r="G9679" s="1">
        <v>0</v>
      </c>
      <c r="H9679" s="1">
        <v>5.7291999999999996</v>
      </c>
      <c r="I9679" s="3">
        <v>5.7310999999999996</v>
      </c>
      <c r="J9679">
        <v>0</v>
      </c>
      <c r="K9679">
        <v>0</v>
      </c>
      <c r="L9679">
        <v>12.091200000000001</v>
      </c>
      <c r="M9679" s="2">
        <v>12.0952</v>
      </c>
    </row>
    <row r="9680" spans="2:13" x14ac:dyDescent="0.15">
      <c r="B9680">
        <v>0</v>
      </c>
      <c r="C9680">
        <v>0</v>
      </c>
      <c r="D9680">
        <v>2.5520999999999998</v>
      </c>
      <c r="E9680" s="2">
        <v>2.5529000000000002</v>
      </c>
      <c r="F9680" s="1">
        <v>0</v>
      </c>
      <c r="G9680" s="1">
        <v>0</v>
      </c>
      <c r="H9680" s="1">
        <v>5.7291999999999996</v>
      </c>
      <c r="I9680" s="3">
        <v>5.7310999999999996</v>
      </c>
      <c r="J9680">
        <v>0</v>
      </c>
      <c r="K9680">
        <v>0</v>
      </c>
      <c r="L9680">
        <v>12.091200000000001</v>
      </c>
      <c r="M9680" s="2">
        <v>12.0952</v>
      </c>
    </row>
    <row r="9681" spans="2:13" x14ac:dyDescent="0.15">
      <c r="B9681">
        <v>0</v>
      </c>
      <c r="C9681">
        <v>0</v>
      </c>
      <c r="D9681">
        <v>2.5520999999999998</v>
      </c>
      <c r="E9681" s="2">
        <v>2.5529000000000002</v>
      </c>
      <c r="F9681" s="1">
        <v>0</v>
      </c>
      <c r="G9681" s="1">
        <v>0</v>
      </c>
      <c r="H9681" s="1">
        <v>5.7291999999999996</v>
      </c>
      <c r="I9681" s="3">
        <v>5.7310999999999996</v>
      </c>
      <c r="J9681">
        <v>0</v>
      </c>
      <c r="K9681">
        <v>0</v>
      </c>
      <c r="L9681">
        <v>12.091200000000001</v>
      </c>
      <c r="M9681" s="2">
        <v>12.0952</v>
      </c>
    </row>
    <row r="9682" spans="2:13" x14ac:dyDescent="0.15">
      <c r="B9682">
        <v>0</v>
      </c>
      <c r="C9682">
        <v>0</v>
      </c>
      <c r="D9682">
        <v>2.5520999999999998</v>
      </c>
      <c r="E9682" s="2">
        <v>2.5529000000000002</v>
      </c>
      <c r="F9682" s="1">
        <v>0</v>
      </c>
      <c r="G9682" s="1">
        <v>0</v>
      </c>
      <c r="H9682" s="1">
        <v>5.7291999999999996</v>
      </c>
      <c r="I9682" s="3">
        <v>5.7310999999999996</v>
      </c>
      <c r="J9682">
        <v>0</v>
      </c>
      <c r="K9682">
        <v>0</v>
      </c>
      <c r="L9682">
        <v>12.091200000000001</v>
      </c>
      <c r="M9682" s="2">
        <v>12.0952</v>
      </c>
    </row>
    <row r="9683" spans="2:13" x14ac:dyDescent="0.15">
      <c r="B9683">
        <v>0</v>
      </c>
      <c r="C9683">
        <v>0</v>
      </c>
      <c r="D9683">
        <v>2.5520999999999998</v>
      </c>
      <c r="E9683" s="2">
        <v>2.5529000000000002</v>
      </c>
      <c r="F9683" s="1">
        <v>0</v>
      </c>
      <c r="G9683" s="1">
        <v>0</v>
      </c>
      <c r="H9683" s="1">
        <v>5.7291999999999996</v>
      </c>
      <c r="I9683" s="3">
        <v>5.7310999999999996</v>
      </c>
      <c r="J9683">
        <v>0</v>
      </c>
      <c r="K9683">
        <v>0</v>
      </c>
      <c r="L9683">
        <v>12.091200000000001</v>
      </c>
      <c r="M9683" s="2">
        <v>12.0952</v>
      </c>
    </row>
    <row r="9684" spans="2:13" x14ac:dyDescent="0.15">
      <c r="B9684">
        <v>0</v>
      </c>
      <c r="C9684">
        <v>0</v>
      </c>
      <c r="D9684">
        <v>2.5520999999999998</v>
      </c>
      <c r="E9684" s="2">
        <v>2.5529000000000002</v>
      </c>
      <c r="F9684" s="1">
        <v>0</v>
      </c>
      <c r="G9684" s="1">
        <v>0</v>
      </c>
      <c r="H9684" s="1">
        <v>5.7291999999999996</v>
      </c>
      <c r="I9684" s="3">
        <v>5.7310999999999996</v>
      </c>
      <c r="J9684">
        <v>0</v>
      </c>
      <c r="K9684">
        <v>0</v>
      </c>
      <c r="L9684">
        <v>12.091200000000001</v>
      </c>
      <c r="M9684" s="2">
        <v>12.0952</v>
      </c>
    </row>
    <row r="9685" spans="2:13" x14ac:dyDescent="0.15">
      <c r="B9685">
        <v>0</v>
      </c>
      <c r="C9685">
        <v>0</v>
      </c>
      <c r="D9685">
        <v>2.5520999999999998</v>
      </c>
      <c r="E9685" s="2">
        <v>2.5529000000000002</v>
      </c>
      <c r="F9685" s="1">
        <v>0</v>
      </c>
      <c r="G9685" s="1">
        <v>0</v>
      </c>
      <c r="H9685" s="1">
        <v>5.7291999999999996</v>
      </c>
      <c r="I9685" s="3">
        <v>5.7310999999999996</v>
      </c>
      <c r="J9685">
        <v>0</v>
      </c>
      <c r="K9685">
        <v>0</v>
      </c>
      <c r="L9685">
        <v>12.091200000000001</v>
      </c>
      <c r="M9685" s="2">
        <v>12.0952</v>
      </c>
    </row>
    <row r="9686" spans="2:13" x14ac:dyDescent="0.15">
      <c r="B9686">
        <v>0</v>
      </c>
      <c r="C9686">
        <v>0</v>
      </c>
      <c r="D9686">
        <v>2.5520999999999998</v>
      </c>
      <c r="E9686" s="2">
        <v>2.5529000000000002</v>
      </c>
      <c r="F9686" s="1">
        <v>0</v>
      </c>
      <c r="G9686" s="1">
        <v>0</v>
      </c>
      <c r="H9686" s="1">
        <v>5.7291999999999996</v>
      </c>
      <c r="I9686" s="3">
        <v>5.7310999999999996</v>
      </c>
      <c r="J9686">
        <v>0</v>
      </c>
      <c r="K9686">
        <v>0</v>
      </c>
      <c r="L9686">
        <v>12.091200000000001</v>
      </c>
      <c r="M9686" s="2">
        <v>12.0952</v>
      </c>
    </row>
    <row r="9687" spans="2:13" x14ac:dyDescent="0.15">
      <c r="B9687">
        <v>0</v>
      </c>
      <c r="C9687">
        <v>0</v>
      </c>
      <c r="D9687">
        <v>2.5520999999999998</v>
      </c>
      <c r="E9687" s="2">
        <v>2.5529000000000002</v>
      </c>
      <c r="F9687" s="1">
        <v>0</v>
      </c>
      <c r="G9687" s="1">
        <v>0</v>
      </c>
      <c r="H9687" s="1">
        <v>5.7291999999999996</v>
      </c>
      <c r="I9687" s="3">
        <v>5.7310999999999996</v>
      </c>
      <c r="J9687">
        <v>0</v>
      </c>
      <c r="K9687">
        <v>0</v>
      </c>
      <c r="L9687">
        <v>12.091200000000001</v>
      </c>
      <c r="M9687" s="2">
        <v>12.0952</v>
      </c>
    </row>
    <row r="9688" spans="2:13" x14ac:dyDescent="0.15">
      <c r="B9688">
        <v>0</v>
      </c>
      <c r="C9688">
        <v>0</v>
      </c>
      <c r="D9688">
        <v>2.5520999999999998</v>
      </c>
      <c r="E9688" s="2">
        <v>2.5529000000000002</v>
      </c>
      <c r="F9688" s="1">
        <v>0</v>
      </c>
      <c r="G9688" s="1">
        <v>0</v>
      </c>
      <c r="H9688" s="1">
        <v>5.7291999999999996</v>
      </c>
      <c r="I9688" s="3">
        <v>5.7310999999999996</v>
      </c>
      <c r="J9688">
        <v>0</v>
      </c>
      <c r="K9688">
        <v>0</v>
      </c>
      <c r="L9688">
        <v>12.091200000000001</v>
      </c>
      <c r="M9688" s="2">
        <v>12.0952</v>
      </c>
    </row>
    <row r="9689" spans="2:13" x14ac:dyDescent="0.15">
      <c r="B9689">
        <v>0</v>
      </c>
      <c r="C9689">
        <v>0</v>
      </c>
      <c r="D9689">
        <v>2.5520999999999998</v>
      </c>
      <c r="E9689" s="2">
        <v>2.5529000000000002</v>
      </c>
      <c r="F9689" s="1">
        <v>0</v>
      </c>
      <c r="G9689" s="1">
        <v>0</v>
      </c>
      <c r="H9689" s="1">
        <v>5.7291999999999996</v>
      </c>
      <c r="I9689" s="3">
        <v>5.7310999999999996</v>
      </c>
      <c r="J9689">
        <v>0</v>
      </c>
      <c r="K9689">
        <v>0</v>
      </c>
      <c r="L9689">
        <v>12.091200000000001</v>
      </c>
      <c r="M9689" s="2">
        <v>12.0952</v>
      </c>
    </row>
    <row r="9690" spans="2:13" x14ac:dyDescent="0.15">
      <c r="B9690">
        <v>0</v>
      </c>
      <c r="C9690">
        <v>0</v>
      </c>
      <c r="D9690">
        <v>2.5520999999999998</v>
      </c>
      <c r="E9690" s="2">
        <v>2.5529000000000002</v>
      </c>
      <c r="F9690" s="1">
        <v>0</v>
      </c>
      <c r="G9690" s="1">
        <v>0</v>
      </c>
      <c r="H9690" s="1">
        <v>5.7291999999999996</v>
      </c>
      <c r="I9690" s="3">
        <v>5.7310999999999996</v>
      </c>
      <c r="J9690">
        <v>0</v>
      </c>
      <c r="K9690">
        <v>0</v>
      </c>
      <c r="L9690">
        <v>12.091200000000001</v>
      </c>
      <c r="M9690" s="2">
        <v>12.0952</v>
      </c>
    </row>
    <row r="9691" spans="2:13" x14ac:dyDescent="0.15">
      <c r="B9691">
        <v>0</v>
      </c>
      <c r="C9691">
        <v>0</v>
      </c>
      <c r="D9691">
        <v>2.5520999999999998</v>
      </c>
      <c r="E9691" s="2">
        <v>2.5529000000000002</v>
      </c>
      <c r="F9691" s="1">
        <v>0</v>
      </c>
      <c r="G9691" s="1">
        <v>0</v>
      </c>
      <c r="H9691" s="1">
        <v>5.7291999999999996</v>
      </c>
      <c r="I9691" s="3">
        <v>5.7310999999999996</v>
      </c>
      <c r="J9691">
        <v>0</v>
      </c>
      <c r="K9691">
        <v>0</v>
      </c>
      <c r="L9691">
        <v>12.091200000000001</v>
      </c>
      <c r="M9691" s="2">
        <v>12.0952</v>
      </c>
    </row>
    <row r="9692" spans="2:13" x14ac:dyDescent="0.15">
      <c r="B9692">
        <v>0</v>
      </c>
      <c r="C9692">
        <v>0</v>
      </c>
      <c r="D9692">
        <v>2.5520999999999998</v>
      </c>
      <c r="E9692" s="2">
        <v>2.5529000000000002</v>
      </c>
      <c r="F9692" s="1">
        <v>0</v>
      </c>
      <c r="G9692" s="1">
        <v>0</v>
      </c>
      <c r="H9692" s="1">
        <v>5.7291999999999996</v>
      </c>
      <c r="I9692" s="3">
        <v>5.7310999999999996</v>
      </c>
      <c r="J9692">
        <v>0</v>
      </c>
      <c r="K9692">
        <v>0</v>
      </c>
      <c r="L9692">
        <v>12.091200000000001</v>
      </c>
      <c r="M9692" s="2">
        <v>12.0952</v>
      </c>
    </row>
    <row r="9693" spans="2:13" x14ac:dyDescent="0.15">
      <c r="B9693">
        <v>0</v>
      </c>
      <c r="C9693">
        <v>0</v>
      </c>
      <c r="D9693">
        <v>2.5520999999999998</v>
      </c>
      <c r="E9693" s="2">
        <v>2.5529000000000002</v>
      </c>
      <c r="F9693" s="1">
        <v>0</v>
      </c>
      <c r="G9693" s="1">
        <v>0</v>
      </c>
      <c r="H9693" s="1">
        <v>5.7291999999999996</v>
      </c>
      <c r="I9693" s="3">
        <v>5.7310999999999996</v>
      </c>
      <c r="J9693">
        <v>0</v>
      </c>
      <c r="K9693">
        <v>0</v>
      </c>
      <c r="L9693">
        <v>12.091200000000001</v>
      </c>
      <c r="M9693" s="2">
        <v>12.0952</v>
      </c>
    </row>
    <row r="9694" spans="2:13" x14ac:dyDescent="0.15">
      <c r="B9694">
        <v>0</v>
      </c>
      <c r="C9694">
        <v>0</v>
      </c>
      <c r="D9694">
        <v>2.5520999999999998</v>
      </c>
      <c r="E9694" s="2">
        <v>2.5529000000000002</v>
      </c>
      <c r="F9694" s="1">
        <v>0</v>
      </c>
      <c r="G9694" s="1">
        <v>0</v>
      </c>
      <c r="H9694" s="1">
        <v>5.7291999999999996</v>
      </c>
      <c r="I9694" s="3">
        <v>5.7310999999999996</v>
      </c>
      <c r="J9694">
        <v>0</v>
      </c>
      <c r="K9694">
        <v>0</v>
      </c>
      <c r="L9694">
        <v>12.091200000000001</v>
      </c>
      <c r="M9694" s="2">
        <v>12.0952</v>
      </c>
    </row>
    <row r="9695" spans="2:13" x14ac:dyDescent="0.15">
      <c r="B9695">
        <v>0</v>
      </c>
      <c r="C9695">
        <v>0</v>
      </c>
      <c r="D9695">
        <v>2.5520999999999998</v>
      </c>
      <c r="E9695" s="2">
        <v>2.5529000000000002</v>
      </c>
      <c r="F9695" s="1">
        <v>0</v>
      </c>
      <c r="G9695" s="1">
        <v>0</v>
      </c>
      <c r="H9695" s="1">
        <v>5.7291999999999996</v>
      </c>
      <c r="I9695" s="3">
        <v>5.7310999999999996</v>
      </c>
      <c r="J9695">
        <v>0</v>
      </c>
      <c r="K9695">
        <v>0</v>
      </c>
      <c r="L9695">
        <v>12.091200000000001</v>
      </c>
      <c r="M9695" s="2">
        <v>12.0952</v>
      </c>
    </row>
    <row r="9696" spans="2:13" x14ac:dyDescent="0.15">
      <c r="B9696">
        <v>0</v>
      </c>
      <c r="C9696">
        <v>0</v>
      </c>
      <c r="D9696">
        <v>2.5520999999999998</v>
      </c>
      <c r="E9696" s="2">
        <v>2.5529000000000002</v>
      </c>
      <c r="F9696" s="1">
        <v>0</v>
      </c>
      <c r="G9696" s="1">
        <v>0</v>
      </c>
      <c r="H9696" s="1">
        <v>5.7291999999999996</v>
      </c>
      <c r="I9696" s="3">
        <v>5.7310999999999996</v>
      </c>
      <c r="J9696">
        <v>0</v>
      </c>
      <c r="K9696">
        <v>0</v>
      </c>
      <c r="L9696">
        <v>12.091200000000001</v>
      </c>
      <c r="M9696" s="2">
        <v>12.0952</v>
      </c>
    </row>
    <row r="9697" spans="2:13" x14ac:dyDescent="0.15">
      <c r="B9697">
        <v>0</v>
      </c>
      <c r="C9697">
        <v>0</v>
      </c>
      <c r="D9697">
        <v>2.5520999999999998</v>
      </c>
      <c r="E9697" s="2">
        <v>2.5529000000000002</v>
      </c>
      <c r="F9697" s="1">
        <v>0</v>
      </c>
      <c r="G9697" s="1">
        <v>0</v>
      </c>
      <c r="H9697" s="1">
        <v>5.7291999999999996</v>
      </c>
      <c r="I9697" s="3">
        <v>5.7310999999999996</v>
      </c>
      <c r="J9697">
        <v>0</v>
      </c>
      <c r="K9697">
        <v>0</v>
      </c>
      <c r="L9697">
        <v>12.091200000000001</v>
      </c>
      <c r="M9697" s="2">
        <v>12.0952</v>
      </c>
    </row>
    <row r="9698" spans="2:13" x14ac:dyDescent="0.15">
      <c r="B9698">
        <v>0</v>
      </c>
      <c r="C9698">
        <v>0</v>
      </c>
      <c r="D9698">
        <v>2.5520999999999998</v>
      </c>
      <c r="E9698" s="2">
        <v>2.5529000000000002</v>
      </c>
      <c r="F9698" s="1">
        <v>0</v>
      </c>
      <c r="G9698" s="1">
        <v>0</v>
      </c>
      <c r="H9698" s="1">
        <v>5.7291999999999996</v>
      </c>
      <c r="I9698" s="3">
        <v>5.7310999999999996</v>
      </c>
      <c r="J9698">
        <v>0</v>
      </c>
      <c r="K9698">
        <v>0</v>
      </c>
      <c r="L9698">
        <v>12.091200000000001</v>
      </c>
      <c r="M9698" s="2">
        <v>12.0952</v>
      </c>
    </row>
    <row r="9699" spans="2:13" x14ac:dyDescent="0.15">
      <c r="B9699">
        <v>0</v>
      </c>
      <c r="C9699">
        <v>0</v>
      </c>
      <c r="D9699">
        <v>2.5520999999999998</v>
      </c>
      <c r="E9699" s="2">
        <v>2.5529000000000002</v>
      </c>
      <c r="F9699" s="1">
        <v>0</v>
      </c>
      <c r="G9699" s="1">
        <v>0</v>
      </c>
      <c r="H9699" s="1">
        <v>5.7291999999999996</v>
      </c>
      <c r="I9699" s="3">
        <v>5.7310999999999996</v>
      </c>
      <c r="J9699">
        <v>0</v>
      </c>
      <c r="K9699">
        <v>0</v>
      </c>
      <c r="L9699">
        <v>12.091200000000001</v>
      </c>
      <c r="M9699" s="2">
        <v>12.0952</v>
      </c>
    </row>
    <row r="9700" spans="2:13" x14ac:dyDescent="0.15">
      <c r="B9700">
        <v>0</v>
      </c>
      <c r="C9700">
        <v>0</v>
      </c>
      <c r="D9700">
        <v>2.5520999999999998</v>
      </c>
      <c r="E9700" s="2">
        <v>2.5529000000000002</v>
      </c>
      <c r="F9700" s="1">
        <v>0</v>
      </c>
      <c r="G9700" s="1">
        <v>0</v>
      </c>
      <c r="H9700" s="1">
        <v>5.7291999999999996</v>
      </c>
      <c r="I9700" s="3">
        <v>5.7310999999999996</v>
      </c>
      <c r="J9700">
        <v>0</v>
      </c>
      <c r="K9700">
        <v>0</v>
      </c>
      <c r="L9700">
        <v>12.091200000000001</v>
      </c>
      <c r="M9700" s="2">
        <v>12.0952</v>
      </c>
    </row>
    <row r="9701" spans="2:13" x14ac:dyDescent="0.15">
      <c r="B9701">
        <v>0</v>
      </c>
      <c r="C9701">
        <v>0</v>
      </c>
      <c r="D9701">
        <v>2.5520999999999998</v>
      </c>
      <c r="E9701" s="2">
        <v>2.5529000000000002</v>
      </c>
      <c r="F9701" s="1">
        <v>0</v>
      </c>
      <c r="G9701" s="1">
        <v>0</v>
      </c>
      <c r="H9701" s="1">
        <v>5.7291999999999996</v>
      </c>
      <c r="I9701" s="3">
        <v>5.7310999999999996</v>
      </c>
      <c r="J9701">
        <v>0</v>
      </c>
      <c r="K9701">
        <v>0</v>
      </c>
      <c r="L9701">
        <v>12.091200000000001</v>
      </c>
      <c r="M9701" s="2">
        <v>12.0952</v>
      </c>
    </row>
    <row r="9702" spans="2:13" x14ac:dyDescent="0.15">
      <c r="B9702">
        <v>0</v>
      </c>
      <c r="C9702">
        <v>0</v>
      </c>
      <c r="D9702">
        <v>2.5520999999999998</v>
      </c>
      <c r="E9702" s="2">
        <v>2.5529000000000002</v>
      </c>
      <c r="F9702" s="1">
        <v>0</v>
      </c>
      <c r="G9702" s="1">
        <v>0</v>
      </c>
      <c r="H9702" s="1">
        <v>5.7291999999999996</v>
      </c>
      <c r="I9702" s="3">
        <v>5.7310999999999996</v>
      </c>
      <c r="J9702">
        <v>0</v>
      </c>
      <c r="K9702">
        <v>0</v>
      </c>
      <c r="L9702">
        <v>12.091200000000001</v>
      </c>
      <c r="M9702" s="2">
        <v>12.0952</v>
      </c>
    </row>
    <row r="9703" spans="2:13" x14ac:dyDescent="0.15">
      <c r="B9703">
        <v>0</v>
      </c>
      <c r="C9703">
        <v>0</v>
      </c>
      <c r="D9703">
        <v>2.5520999999999998</v>
      </c>
      <c r="E9703" s="2">
        <v>2.5529000000000002</v>
      </c>
      <c r="F9703" s="1">
        <v>0</v>
      </c>
      <c r="G9703" s="1">
        <v>0</v>
      </c>
      <c r="H9703" s="1">
        <v>5.7291999999999996</v>
      </c>
      <c r="I9703" s="3">
        <v>5.7310999999999996</v>
      </c>
      <c r="J9703">
        <v>0</v>
      </c>
      <c r="K9703">
        <v>0</v>
      </c>
      <c r="L9703">
        <v>12.091200000000001</v>
      </c>
      <c r="M9703" s="2">
        <v>12.0952</v>
      </c>
    </row>
    <row r="9704" spans="2:13" x14ac:dyDescent="0.15">
      <c r="B9704">
        <v>0</v>
      </c>
      <c r="C9704">
        <v>0</v>
      </c>
      <c r="D9704">
        <v>2.5520999999999998</v>
      </c>
      <c r="E9704" s="2">
        <v>2.5529000000000002</v>
      </c>
      <c r="F9704" s="1">
        <v>0</v>
      </c>
      <c r="G9704" s="1">
        <v>0</v>
      </c>
      <c r="H9704" s="1">
        <v>5.7291999999999996</v>
      </c>
      <c r="I9704" s="3">
        <v>5.7310999999999996</v>
      </c>
      <c r="J9704">
        <v>0</v>
      </c>
      <c r="K9704">
        <v>0</v>
      </c>
      <c r="L9704">
        <v>12.091200000000001</v>
      </c>
      <c r="M9704" s="2">
        <v>12.0952</v>
      </c>
    </row>
    <row r="9705" spans="2:13" x14ac:dyDescent="0.15">
      <c r="B9705">
        <v>0</v>
      </c>
      <c r="C9705">
        <v>0</v>
      </c>
      <c r="D9705">
        <v>2.5520999999999998</v>
      </c>
      <c r="E9705" s="2">
        <v>2.5529000000000002</v>
      </c>
      <c r="F9705" s="1">
        <v>0</v>
      </c>
      <c r="G9705" s="1">
        <v>0</v>
      </c>
      <c r="H9705" s="1">
        <v>5.7291999999999996</v>
      </c>
      <c r="I9705" s="3">
        <v>5.7310999999999996</v>
      </c>
      <c r="J9705">
        <v>0</v>
      </c>
      <c r="K9705">
        <v>0</v>
      </c>
      <c r="L9705">
        <v>12.091200000000001</v>
      </c>
      <c r="M9705" s="2">
        <v>12.0952</v>
      </c>
    </row>
    <row r="9706" spans="2:13" x14ac:dyDescent="0.15">
      <c r="B9706">
        <v>0</v>
      </c>
      <c r="C9706">
        <v>0</v>
      </c>
      <c r="D9706">
        <v>2.5520999999999998</v>
      </c>
      <c r="E9706" s="2">
        <v>2.5529000000000002</v>
      </c>
      <c r="F9706" s="1">
        <v>0</v>
      </c>
      <c r="G9706" s="1">
        <v>0</v>
      </c>
      <c r="H9706" s="1">
        <v>5.7291999999999996</v>
      </c>
      <c r="I9706" s="3">
        <v>5.7310999999999996</v>
      </c>
      <c r="J9706">
        <v>0</v>
      </c>
      <c r="K9706">
        <v>0</v>
      </c>
      <c r="L9706">
        <v>12.091200000000001</v>
      </c>
      <c r="M9706" s="2">
        <v>12.0952</v>
      </c>
    </row>
    <row r="9707" spans="2:13" x14ac:dyDescent="0.15">
      <c r="B9707">
        <v>0</v>
      </c>
      <c r="C9707">
        <v>0</v>
      </c>
      <c r="D9707">
        <v>2.5520999999999998</v>
      </c>
      <c r="E9707" s="2">
        <v>2.5529000000000002</v>
      </c>
      <c r="F9707" s="1">
        <v>0</v>
      </c>
      <c r="G9707" s="1">
        <v>0</v>
      </c>
      <c r="H9707" s="1">
        <v>5.7291999999999996</v>
      </c>
      <c r="I9707" s="3">
        <v>5.7310999999999996</v>
      </c>
      <c r="J9707">
        <v>0</v>
      </c>
      <c r="K9707">
        <v>0</v>
      </c>
      <c r="L9707">
        <v>12.091200000000001</v>
      </c>
      <c r="M9707" s="2">
        <v>12.0952</v>
      </c>
    </row>
    <row r="9708" spans="2:13" x14ac:dyDescent="0.15">
      <c r="B9708">
        <v>0</v>
      </c>
      <c r="C9708">
        <v>0</v>
      </c>
      <c r="D9708">
        <v>2.5520999999999998</v>
      </c>
      <c r="E9708" s="2">
        <v>2.5529000000000002</v>
      </c>
      <c r="F9708" s="1">
        <v>0</v>
      </c>
      <c r="G9708" s="1">
        <v>0</v>
      </c>
      <c r="H9708" s="1">
        <v>5.7291999999999996</v>
      </c>
      <c r="I9708" s="3">
        <v>5.7310999999999996</v>
      </c>
      <c r="J9708">
        <v>0</v>
      </c>
      <c r="K9708">
        <v>0</v>
      </c>
      <c r="L9708">
        <v>12.091200000000001</v>
      </c>
      <c r="M9708" s="2">
        <v>12.0952</v>
      </c>
    </row>
    <row r="9709" spans="2:13" x14ac:dyDescent="0.15">
      <c r="B9709">
        <v>0</v>
      </c>
      <c r="C9709">
        <v>0</v>
      </c>
      <c r="D9709">
        <v>2.5520999999999998</v>
      </c>
      <c r="E9709" s="2">
        <v>2.5529000000000002</v>
      </c>
      <c r="F9709" s="1">
        <v>0</v>
      </c>
      <c r="G9709" s="1">
        <v>0</v>
      </c>
      <c r="H9709" s="1">
        <v>5.7291999999999996</v>
      </c>
      <c r="I9709" s="3">
        <v>5.7310999999999996</v>
      </c>
      <c r="J9709">
        <v>0</v>
      </c>
      <c r="K9709">
        <v>0</v>
      </c>
      <c r="L9709">
        <v>12.091200000000001</v>
      </c>
      <c r="M9709" s="2">
        <v>12.0952</v>
      </c>
    </row>
    <row r="9710" spans="2:13" x14ac:dyDescent="0.15">
      <c r="B9710">
        <v>0</v>
      </c>
      <c r="C9710">
        <v>0</v>
      </c>
      <c r="D9710">
        <v>2.5520999999999998</v>
      </c>
      <c r="E9710" s="2">
        <v>2.5529000000000002</v>
      </c>
      <c r="F9710" s="1">
        <v>0</v>
      </c>
      <c r="G9710" s="1">
        <v>0</v>
      </c>
      <c r="H9710" s="1">
        <v>5.7291999999999996</v>
      </c>
      <c r="I9710" s="3">
        <v>5.7310999999999996</v>
      </c>
      <c r="J9710">
        <v>0</v>
      </c>
      <c r="K9710">
        <v>0</v>
      </c>
      <c r="L9710">
        <v>12.091200000000001</v>
      </c>
      <c r="M9710" s="2">
        <v>12.0952</v>
      </c>
    </row>
    <row r="9711" spans="2:13" x14ac:dyDescent="0.15">
      <c r="B9711">
        <v>0</v>
      </c>
      <c r="C9711">
        <v>0</v>
      </c>
      <c r="D9711">
        <v>2.5520999999999998</v>
      </c>
      <c r="E9711" s="2">
        <v>2.5529000000000002</v>
      </c>
      <c r="F9711" s="1">
        <v>0</v>
      </c>
      <c r="G9711" s="1">
        <v>0</v>
      </c>
      <c r="H9711" s="1">
        <v>5.7291999999999996</v>
      </c>
      <c r="I9711" s="3">
        <v>5.7310999999999996</v>
      </c>
      <c r="J9711">
        <v>0</v>
      </c>
      <c r="K9711">
        <v>0</v>
      </c>
      <c r="L9711">
        <v>12.091200000000001</v>
      </c>
      <c r="M9711" s="2">
        <v>12.0952</v>
      </c>
    </row>
    <row r="9712" spans="2:13" x14ac:dyDescent="0.15">
      <c r="B9712">
        <v>0</v>
      </c>
      <c r="C9712">
        <v>0</v>
      </c>
      <c r="D9712">
        <v>2.5520999999999998</v>
      </c>
      <c r="E9712" s="2">
        <v>2.5529000000000002</v>
      </c>
      <c r="F9712" s="1">
        <v>0</v>
      </c>
      <c r="G9712" s="1">
        <v>0</v>
      </c>
      <c r="H9712" s="1">
        <v>5.7291999999999996</v>
      </c>
      <c r="I9712" s="3">
        <v>5.7310999999999996</v>
      </c>
      <c r="J9712">
        <v>0</v>
      </c>
      <c r="K9712">
        <v>0</v>
      </c>
      <c r="L9712">
        <v>12.091200000000001</v>
      </c>
      <c r="M9712" s="2">
        <v>12.0952</v>
      </c>
    </row>
    <row r="9713" spans="2:13" x14ac:dyDescent="0.15">
      <c r="B9713">
        <v>0</v>
      </c>
      <c r="C9713">
        <v>0</v>
      </c>
      <c r="D9713">
        <v>2.5520999999999998</v>
      </c>
      <c r="E9713" s="2">
        <v>2.5529000000000002</v>
      </c>
      <c r="F9713" s="1">
        <v>0</v>
      </c>
      <c r="G9713" s="1">
        <v>0</v>
      </c>
      <c r="H9713" s="1">
        <v>5.7291999999999996</v>
      </c>
      <c r="I9713" s="3">
        <v>5.7310999999999996</v>
      </c>
      <c r="J9713">
        <v>0</v>
      </c>
      <c r="K9713">
        <v>0</v>
      </c>
      <c r="L9713">
        <v>12.091200000000001</v>
      </c>
      <c r="M9713" s="2">
        <v>12.0952</v>
      </c>
    </row>
    <row r="9714" spans="2:13" x14ac:dyDescent="0.15">
      <c r="B9714">
        <v>0</v>
      </c>
      <c r="C9714">
        <v>0</v>
      </c>
      <c r="D9714">
        <v>2.5520999999999998</v>
      </c>
      <c r="E9714" s="2">
        <v>2.5529000000000002</v>
      </c>
      <c r="F9714" s="1">
        <v>0</v>
      </c>
      <c r="G9714" s="1">
        <v>0</v>
      </c>
      <c r="H9714" s="1">
        <v>5.7291999999999996</v>
      </c>
      <c r="I9714" s="3">
        <v>5.7310999999999996</v>
      </c>
      <c r="J9714">
        <v>0</v>
      </c>
      <c r="K9714">
        <v>0</v>
      </c>
      <c r="L9714">
        <v>12.091200000000001</v>
      </c>
      <c r="M9714" s="2">
        <v>12.0952</v>
      </c>
    </row>
    <row r="9715" spans="2:13" x14ac:dyDescent="0.15">
      <c r="B9715">
        <v>0</v>
      </c>
      <c r="C9715">
        <v>0</v>
      </c>
      <c r="D9715">
        <v>2.5520999999999998</v>
      </c>
      <c r="E9715" s="2">
        <v>2.5529000000000002</v>
      </c>
      <c r="F9715" s="1">
        <v>0</v>
      </c>
      <c r="G9715" s="1">
        <v>0</v>
      </c>
      <c r="H9715" s="1">
        <v>5.7291999999999996</v>
      </c>
      <c r="I9715" s="3">
        <v>5.7310999999999996</v>
      </c>
      <c r="J9715">
        <v>0</v>
      </c>
      <c r="K9715">
        <v>0</v>
      </c>
      <c r="L9715">
        <v>12.091200000000001</v>
      </c>
      <c r="M9715" s="2">
        <v>12.0952</v>
      </c>
    </row>
    <row r="9716" spans="2:13" x14ac:dyDescent="0.15">
      <c r="B9716">
        <v>0</v>
      </c>
      <c r="C9716">
        <v>0</v>
      </c>
      <c r="D9716">
        <v>2.5520999999999998</v>
      </c>
      <c r="E9716" s="2">
        <v>2.5529000000000002</v>
      </c>
      <c r="F9716" s="1">
        <v>0</v>
      </c>
      <c r="G9716" s="1">
        <v>0</v>
      </c>
      <c r="H9716" s="1">
        <v>5.7291999999999996</v>
      </c>
      <c r="I9716" s="3">
        <v>5.7310999999999996</v>
      </c>
      <c r="J9716">
        <v>0</v>
      </c>
      <c r="K9716">
        <v>0</v>
      </c>
      <c r="L9716">
        <v>12.091200000000001</v>
      </c>
      <c r="M9716" s="2">
        <v>12.0952</v>
      </c>
    </row>
    <row r="9717" spans="2:13" x14ac:dyDescent="0.15">
      <c r="B9717">
        <v>0</v>
      </c>
      <c r="C9717">
        <v>0</v>
      </c>
      <c r="D9717">
        <v>2.5520999999999998</v>
      </c>
      <c r="E9717" s="2">
        <v>2.5529000000000002</v>
      </c>
      <c r="F9717" s="1">
        <v>0</v>
      </c>
      <c r="G9717" s="1">
        <v>0</v>
      </c>
      <c r="H9717" s="1">
        <v>5.7291999999999996</v>
      </c>
      <c r="I9717" s="3">
        <v>5.7310999999999996</v>
      </c>
      <c r="J9717">
        <v>0</v>
      </c>
      <c r="K9717">
        <v>0</v>
      </c>
      <c r="L9717">
        <v>12.091200000000001</v>
      </c>
      <c r="M9717" s="2">
        <v>12.0952</v>
      </c>
    </row>
    <row r="9718" spans="2:13" x14ac:dyDescent="0.15">
      <c r="B9718">
        <v>0</v>
      </c>
      <c r="C9718">
        <v>0</v>
      </c>
      <c r="D9718">
        <v>2.5520999999999998</v>
      </c>
      <c r="E9718" s="2">
        <v>2.5529000000000002</v>
      </c>
      <c r="F9718" s="1">
        <v>0</v>
      </c>
      <c r="G9718" s="1">
        <v>0</v>
      </c>
      <c r="H9718" s="1">
        <v>5.7291999999999996</v>
      </c>
      <c r="I9718" s="3">
        <v>5.7310999999999996</v>
      </c>
      <c r="J9718">
        <v>0</v>
      </c>
      <c r="K9718">
        <v>0</v>
      </c>
      <c r="L9718">
        <v>12.091200000000001</v>
      </c>
      <c r="M9718" s="2">
        <v>12.0952</v>
      </c>
    </row>
    <row r="9719" spans="2:13" x14ac:dyDescent="0.15">
      <c r="B9719">
        <v>0</v>
      </c>
      <c r="C9719">
        <v>0</v>
      </c>
      <c r="D9719">
        <v>2.5520999999999998</v>
      </c>
      <c r="E9719" s="2">
        <v>2.5529000000000002</v>
      </c>
      <c r="F9719" s="1">
        <v>0</v>
      </c>
      <c r="G9719" s="1">
        <v>0</v>
      </c>
      <c r="H9719" s="1">
        <v>5.7291999999999996</v>
      </c>
      <c r="I9719" s="3">
        <v>5.7310999999999996</v>
      </c>
      <c r="J9719">
        <v>0</v>
      </c>
      <c r="K9719">
        <v>0</v>
      </c>
      <c r="L9719">
        <v>12.091200000000001</v>
      </c>
      <c r="M9719" s="2">
        <v>12.0952</v>
      </c>
    </row>
    <row r="9720" spans="2:13" x14ac:dyDescent="0.15">
      <c r="B9720">
        <v>0</v>
      </c>
      <c r="C9720">
        <v>0</v>
      </c>
      <c r="D9720">
        <v>2.5520999999999998</v>
      </c>
      <c r="E9720" s="2">
        <v>2.5529000000000002</v>
      </c>
      <c r="F9720" s="1">
        <v>0</v>
      </c>
      <c r="G9720" s="1">
        <v>0</v>
      </c>
      <c r="H9720" s="1">
        <v>5.7291999999999996</v>
      </c>
      <c r="I9720" s="3">
        <v>5.7310999999999996</v>
      </c>
      <c r="J9720">
        <v>0</v>
      </c>
      <c r="K9720">
        <v>0</v>
      </c>
      <c r="L9720">
        <v>12.091200000000001</v>
      </c>
      <c r="M9720" s="2">
        <v>12.0952</v>
      </c>
    </row>
    <row r="9721" spans="2:13" x14ac:dyDescent="0.15">
      <c r="B9721">
        <v>0</v>
      </c>
      <c r="C9721">
        <v>0</v>
      </c>
      <c r="D9721">
        <v>2.5520999999999998</v>
      </c>
      <c r="E9721" s="2">
        <v>2.5529000000000002</v>
      </c>
      <c r="F9721" s="1">
        <v>0</v>
      </c>
      <c r="G9721" s="1">
        <v>0</v>
      </c>
      <c r="H9721" s="1">
        <v>5.7291999999999996</v>
      </c>
      <c r="I9721" s="3">
        <v>5.7310999999999996</v>
      </c>
      <c r="J9721">
        <v>0</v>
      </c>
      <c r="K9721">
        <v>0</v>
      </c>
      <c r="L9721">
        <v>12.091200000000001</v>
      </c>
      <c r="M9721" s="2">
        <v>12.0952</v>
      </c>
    </row>
    <row r="9722" spans="2:13" x14ac:dyDescent="0.15">
      <c r="B9722">
        <v>0</v>
      </c>
      <c r="C9722">
        <v>0</v>
      </c>
      <c r="D9722">
        <v>2.5520999999999998</v>
      </c>
      <c r="E9722" s="2">
        <v>2.5529000000000002</v>
      </c>
      <c r="F9722" s="1">
        <v>0</v>
      </c>
      <c r="G9722" s="1">
        <v>0</v>
      </c>
      <c r="H9722" s="1">
        <v>5.7291999999999996</v>
      </c>
      <c r="I9722" s="3">
        <v>5.7310999999999996</v>
      </c>
      <c r="J9722">
        <v>0</v>
      </c>
      <c r="K9722">
        <v>0</v>
      </c>
      <c r="L9722">
        <v>12.091200000000001</v>
      </c>
      <c r="M9722" s="2">
        <v>12.0952</v>
      </c>
    </row>
    <row r="9723" spans="2:13" x14ac:dyDescent="0.15">
      <c r="B9723">
        <v>0</v>
      </c>
      <c r="C9723">
        <v>0</v>
      </c>
      <c r="D9723">
        <v>2.5520999999999998</v>
      </c>
      <c r="E9723" s="2">
        <v>2.5529000000000002</v>
      </c>
      <c r="F9723" s="1">
        <v>0</v>
      </c>
      <c r="G9723" s="1">
        <v>0</v>
      </c>
      <c r="H9723" s="1">
        <v>5.7291999999999996</v>
      </c>
      <c r="I9723" s="3">
        <v>5.7310999999999996</v>
      </c>
      <c r="J9723">
        <v>0</v>
      </c>
      <c r="K9723">
        <v>0</v>
      </c>
      <c r="L9723">
        <v>12.091200000000001</v>
      </c>
      <c r="M9723" s="2">
        <v>12.0952</v>
      </c>
    </row>
    <row r="9724" spans="2:13" x14ac:dyDescent="0.15">
      <c r="B9724">
        <v>0</v>
      </c>
      <c r="C9724">
        <v>0</v>
      </c>
      <c r="D9724">
        <v>2.5520999999999998</v>
      </c>
      <c r="E9724" s="2">
        <v>2.5529000000000002</v>
      </c>
      <c r="F9724" s="1">
        <v>0</v>
      </c>
      <c r="G9724" s="1">
        <v>0</v>
      </c>
      <c r="H9724" s="1">
        <v>5.7291999999999996</v>
      </c>
      <c r="I9724" s="3">
        <v>5.7310999999999996</v>
      </c>
      <c r="J9724">
        <v>0</v>
      </c>
      <c r="K9724">
        <v>0</v>
      </c>
      <c r="L9724">
        <v>12.091200000000001</v>
      </c>
      <c r="M9724" s="2">
        <v>12.0952</v>
      </c>
    </row>
    <row r="9725" spans="2:13" x14ac:dyDescent="0.15">
      <c r="B9725">
        <v>0</v>
      </c>
      <c r="C9725">
        <v>0</v>
      </c>
      <c r="D9725">
        <v>2.5520999999999998</v>
      </c>
      <c r="E9725" s="2">
        <v>2.5529000000000002</v>
      </c>
      <c r="F9725" s="1">
        <v>0</v>
      </c>
      <c r="G9725" s="1">
        <v>0</v>
      </c>
      <c r="H9725" s="1">
        <v>5.7291999999999996</v>
      </c>
      <c r="I9725" s="3">
        <v>5.7310999999999996</v>
      </c>
      <c r="J9725">
        <v>0</v>
      </c>
      <c r="K9725">
        <v>0</v>
      </c>
      <c r="L9725">
        <v>12.091200000000001</v>
      </c>
      <c r="M9725" s="2">
        <v>12.0952</v>
      </c>
    </row>
    <row r="9726" spans="2:13" x14ac:dyDescent="0.15">
      <c r="B9726">
        <v>0</v>
      </c>
      <c r="C9726">
        <v>0</v>
      </c>
      <c r="D9726">
        <v>2.5520999999999998</v>
      </c>
      <c r="E9726" s="2">
        <v>2.5529000000000002</v>
      </c>
      <c r="F9726" s="1">
        <v>0</v>
      </c>
      <c r="G9726" s="1">
        <v>0</v>
      </c>
      <c r="H9726" s="1">
        <v>5.7291999999999996</v>
      </c>
      <c r="I9726" s="3">
        <v>5.7310999999999996</v>
      </c>
      <c r="J9726">
        <v>0</v>
      </c>
      <c r="K9726">
        <v>0</v>
      </c>
      <c r="L9726">
        <v>12.091200000000001</v>
      </c>
      <c r="M9726" s="2">
        <v>12.0952</v>
      </c>
    </row>
    <row r="9727" spans="2:13" x14ac:dyDescent="0.15">
      <c r="B9727">
        <v>0</v>
      </c>
      <c r="C9727">
        <v>0</v>
      </c>
      <c r="D9727">
        <v>2.5520999999999998</v>
      </c>
      <c r="E9727" s="2">
        <v>2.5529000000000002</v>
      </c>
      <c r="F9727" s="1">
        <v>0</v>
      </c>
      <c r="G9727" s="1">
        <v>0</v>
      </c>
      <c r="H9727" s="1">
        <v>5.7291999999999996</v>
      </c>
      <c r="I9727" s="3">
        <v>5.7310999999999996</v>
      </c>
      <c r="J9727">
        <v>0</v>
      </c>
      <c r="K9727">
        <v>0</v>
      </c>
      <c r="L9727">
        <v>12.091200000000001</v>
      </c>
      <c r="M9727" s="2">
        <v>12.0952</v>
      </c>
    </row>
    <row r="9728" spans="2:13" x14ac:dyDescent="0.15">
      <c r="B9728">
        <v>0</v>
      </c>
      <c r="C9728">
        <v>0</v>
      </c>
      <c r="D9728">
        <v>2.5520999999999998</v>
      </c>
      <c r="E9728" s="2">
        <v>2.5529000000000002</v>
      </c>
      <c r="F9728" s="1">
        <v>0</v>
      </c>
      <c r="G9728" s="1">
        <v>0</v>
      </c>
      <c r="H9728" s="1">
        <v>5.7291999999999996</v>
      </c>
      <c r="I9728" s="3">
        <v>5.7310999999999996</v>
      </c>
      <c r="J9728">
        <v>0</v>
      </c>
      <c r="K9728">
        <v>0</v>
      </c>
      <c r="L9728">
        <v>12.091200000000001</v>
      </c>
      <c r="M9728" s="2">
        <v>12.0952</v>
      </c>
    </row>
    <row r="9729" spans="2:13" x14ac:dyDescent="0.15">
      <c r="B9729">
        <v>0</v>
      </c>
      <c r="C9729">
        <v>0</v>
      </c>
      <c r="D9729">
        <v>2.5520999999999998</v>
      </c>
      <c r="E9729" s="2">
        <v>2.5529000000000002</v>
      </c>
      <c r="F9729" s="1">
        <v>0</v>
      </c>
      <c r="G9729" s="1">
        <v>0</v>
      </c>
      <c r="H9729" s="1">
        <v>5.7291999999999996</v>
      </c>
      <c r="I9729" s="3">
        <v>5.7310999999999996</v>
      </c>
      <c r="J9729">
        <v>0</v>
      </c>
      <c r="K9729">
        <v>0</v>
      </c>
      <c r="L9729">
        <v>12.091200000000001</v>
      </c>
      <c r="M9729" s="2">
        <v>12.0952</v>
      </c>
    </row>
    <row r="9730" spans="2:13" x14ac:dyDescent="0.15">
      <c r="B9730">
        <v>0</v>
      </c>
      <c r="C9730">
        <v>0</v>
      </c>
      <c r="D9730">
        <v>2.5520999999999998</v>
      </c>
      <c r="E9730" s="2">
        <v>2.5529000000000002</v>
      </c>
      <c r="F9730" s="1">
        <v>0</v>
      </c>
      <c r="G9730" s="1">
        <v>0</v>
      </c>
      <c r="H9730" s="1">
        <v>5.7291999999999996</v>
      </c>
      <c r="I9730" s="3">
        <v>5.7310999999999996</v>
      </c>
      <c r="J9730">
        <v>0</v>
      </c>
      <c r="K9730">
        <v>0</v>
      </c>
      <c r="L9730">
        <v>12.091200000000001</v>
      </c>
      <c r="M9730" s="2">
        <v>12.0952</v>
      </c>
    </row>
    <row r="9731" spans="2:13" x14ac:dyDescent="0.15">
      <c r="B9731">
        <v>0</v>
      </c>
      <c r="C9731">
        <v>0</v>
      </c>
      <c r="D9731">
        <v>2.5520999999999998</v>
      </c>
      <c r="E9731" s="2">
        <v>2.5529000000000002</v>
      </c>
      <c r="F9731" s="1">
        <v>0</v>
      </c>
      <c r="G9731" s="1">
        <v>0</v>
      </c>
      <c r="H9731" s="1">
        <v>5.7291999999999996</v>
      </c>
      <c r="I9731" s="3">
        <v>5.7310999999999996</v>
      </c>
      <c r="J9731">
        <v>0</v>
      </c>
      <c r="K9731">
        <v>0</v>
      </c>
      <c r="L9731">
        <v>12.091200000000001</v>
      </c>
      <c r="M9731" s="2">
        <v>12.0952</v>
      </c>
    </row>
    <row r="9732" spans="2:13" x14ac:dyDescent="0.15">
      <c r="B9732">
        <v>0</v>
      </c>
      <c r="C9732">
        <v>0</v>
      </c>
      <c r="D9732">
        <v>2.5520999999999998</v>
      </c>
      <c r="E9732" s="2">
        <v>2.5529000000000002</v>
      </c>
      <c r="F9732" s="1">
        <v>0</v>
      </c>
      <c r="G9732" s="1">
        <v>0</v>
      </c>
      <c r="H9732" s="1">
        <v>5.7291999999999996</v>
      </c>
      <c r="I9732" s="3">
        <v>5.7310999999999996</v>
      </c>
      <c r="J9732">
        <v>0</v>
      </c>
      <c r="K9732">
        <v>0</v>
      </c>
      <c r="L9732">
        <v>12.091200000000001</v>
      </c>
      <c r="M9732" s="2">
        <v>12.0952</v>
      </c>
    </row>
    <row r="9733" spans="2:13" x14ac:dyDescent="0.15">
      <c r="B9733">
        <v>0</v>
      </c>
      <c r="C9733">
        <v>0</v>
      </c>
      <c r="D9733">
        <v>2.5520999999999998</v>
      </c>
      <c r="E9733" s="2">
        <v>2.5529000000000002</v>
      </c>
      <c r="F9733" s="1">
        <v>0</v>
      </c>
      <c r="G9733" s="1">
        <v>0</v>
      </c>
      <c r="H9733" s="1">
        <v>5.7291999999999996</v>
      </c>
      <c r="I9733" s="3">
        <v>5.7310999999999996</v>
      </c>
      <c r="J9733">
        <v>0</v>
      </c>
      <c r="K9733">
        <v>0</v>
      </c>
      <c r="L9733">
        <v>12.091200000000001</v>
      </c>
      <c r="M9733" s="2">
        <v>12.0952</v>
      </c>
    </row>
    <row r="9734" spans="2:13" x14ac:dyDescent="0.15">
      <c r="B9734">
        <v>0</v>
      </c>
      <c r="C9734">
        <v>0</v>
      </c>
      <c r="D9734">
        <v>2.5520999999999998</v>
      </c>
      <c r="E9734" s="2">
        <v>2.5529000000000002</v>
      </c>
      <c r="F9734" s="1">
        <v>0</v>
      </c>
      <c r="G9734" s="1">
        <v>0</v>
      </c>
      <c r="H9734" s="1">
        <v>5.7291999999999996</v>
      </c>
      <c r="I9734" s="3">
        <v>5.7310999999999996</v>
      </c>
      <c r="J9734">
        <v>0</v>
      </c>
      <c r="K9734">
        <v>0</v>
      </c>
      <c r="L9734">
        <v>12.091200000000001</v>
      </c>
      <c r="M9734" s="2">
        <v>12.0952</v>
      </c>
    </row>
    <row r="9735" spans="2:13" x14ac:dyDescent="0.15">
      <c r="B9735">
        <v>0</v>
      </c>
      <c r="C9735">
        <v>0</v>
      </c>
      <c r="D9735">
        <v>2.5520999999999998</v>
      </c>
      <c r="E9735" s="2">
        <v>2.5529000000000002</v>
      </c>
      <c r="F9735" s="1">
        <v>0</v>
      </c>
      <c r="G9735" s="1">
        <v>0</v>
      </c>
      <c r="H9735" s="1">
        <v>5.7291999999999996</v>
      </c>
      <c r="I9735" s="3">
        <v>5.7310999999999996</v>
      </c>
      <c r="J9735">
        <v>0</v>
      </c>
      <c r="K9735">
        <v>0</v>
      </c>
      <c r="L9735">
        <v>12.091200000000001</v>
      </c>
      <c r="M9735" s="2">
        <v>12.0952</v>
      </c>
    </row>
    <row r="9736" spans="2:13" x14ac:dyDescent="0.15">
      <c r="B9736">
        <v>0</v>
      </c>
      <c r="C9736">
        <v>0</v>
      </c>
      <c r="D9736">
        <v>2.5520999999999998</v>
      </c>
      <c r="E9736" s="2">
        <v>2.5529000000000002</v>
      </c>
      <c r="F9736" s="1">
        <v>0</v>
      </c>
      <c r="G9736" s="1">
        <v>0</v>
      </c>
      <c r="H9736" s="1">
        <v>5.7291999999999996</v>
      </c>
      <c r="I9736" s="3">
        <v>5.7310999999999996</v>
      </c>
      <c r="J9736">
        <v>0</v>
      </c>
      <c r="K9736">
        <v>0</v>
      </c>
      <c r="L9736">
        <v>12.091200000000001</v>
      </c>
      <c r="M9736" s="2">
        <v>12.0952</v>
      </c>
    </row>
    <row r="9737" spans="2:13" x14ac:dyDescent="0.15">
      <c r="B9737">
        <v>0</v>
      </c>
      <c r="C9737">
        <v>0</v>
      </c>
      <c r="D9737">
        <v>2.5520999999999998</v>
      </c>
      <c r="E9737" s="2">
        <v>2.5529000000000002</v>
      </c>
      <c r="F9737" s="1">
        <v>0</v>
      </c>
      <c r="G9737" s="1">
        <v>0</v>
      </c>
      <c r="H9737" s="1">
        <v>5.7291999999999996</v>
      </c>
      <c r="I9737" s="3">
        <v>5.7310999999999996</v>
      </c>
      <c r="J9737">
        <v>0</v>
      </c>
      <c r="K9737">
        <v>0</v>
      </c>
      <c r="L9737">
        <v>12.091200000000001</v>
      </c>
      <c r="M9737" s="2">
        <v>12.0952</v>
      </c>
    </row>
    <row r="9738" spans="2:13" x14ac:dyDescent="0.15">
      <c r="B9738">
        <v>0</v>
      </c>
      <c r="C9738">
        <v>0</v>
      </c>
      <c r="D9738">
        <v>2.5520999999999998</v>
      </c>
      <c r="E9738" s="2">
        <v>2.5529000000000002</v>
      </c>
      <c r="F9738" s="1">
        <v>0</v>
      </c>
      <c r="G9738" s="1">
        <v>0</v>
      </c>
      <c r="H9738" s="1">
        <v>5.7291999999999996</v>
      </c>
      <c r="I9738" s="3">
        <v>5.7310999999999996</v>
      </c>
      <c r="J9738">
        <v>0</v>
      </c>
      <c r="K9738">
        <v>0</v>
      </c>
      <c r="L9738">
        <v>12.091200000000001</v>
      </c>
      <c r="M9738" s="2">
        <v>12.0952</v>
      </c>
    </row>
    <row r="9739" spans="2:13" x14ac:dyDescent="0.15">
      <c r="B9739">
        <v>0</v>
      </c>
      <c r="C9739">
        <v>0</v>
      </c>
      <c r="D9739">
        <v>2.5520999999999998</v>
      </c>
      <c r="E9739" s="2">
        <v>2.5529000000000002</v>
      </c>
      <c r="F9739" s="1">
        <v>0</v>
      </c>
      <c r="G9739" s="1">
        <v>0</v>
      </c>
      <c r="H9739" s="1">
        <v>5.7291999999999996</v>
      </c>
      <c r="I9739" s="3">
        <v>5.7310999999999996</v>
      </c>
      <c r="J9739">
        <v>0</v>
      </c>
      <c r="K9739">
        <v>0</v>
      </c>
      <c r="L9739">
        <v>12.091200000000001</v>
      </c>
      <c r="M9739" s="2">
        <v>12.0952</v>
      </c>
    </row>
    <row r="9740" spans="2:13" x14ac:dyDescent="0.15">
      <c r="B9740">
        <v>0</v>
      </c>
      <c r="C9740">
        <v>0</v>
      </c>
      <c r="D9740">
        <v>2.5520999999999998</v>
      </c>
      <c r="E9740" s="2">
        <v>2.5529000000000002</v>
      </c>
      <c r="F9740" s="1">
        <v>0</v>
      </c>
      <c r="G9740" s="1">
        <v>0</v>
      </c>
      <c r="H9740" s="1">
        <v>5.7291999999999996</v>
      </c>
      <c r="I9740" s="3">
        <v>5.7310999999999996</v>
      </c>
      <c r="J9740">
        <v>0</v>
      </c>
      <c r="K9740">
        <v>0</v>
      </c>
      <c r="L9740">
        <v>12.091200000000001</v>
      </c>
      <c r="M9740" s="2">
        <v>12.0952</v>
      </c>
    </row>
    <row r="9741" spans="2:13" x14ac:dyDescent="0.15">
      <c r="B9741">
        <v>0</v>
      </c>
      <c r="C9741">
        <v>0</v>
      </c>
      <c r="D9741">
        <v>2.5520999999999998</v>
      </c>
      <c r="E9741" s="2">
        <v>2.5529000000000002</v>
      </c>
      <c r="F9741" s="1">
        <v>0</v>
      </c>
      <c r="G9741" s="1">
        <v>0</v>
      </c>
      <c r="H9741" s="1">
        <v>5.7291999999999996</v>
      </c>
      <c r="I9741" s="3">
        <v>5.7310999999999996</v>
      </c>
      <c r="J9741">
        <v>0</v>
      </c>
      <c r="K9741">
        <v>0</v>
      </c>
      <c r="L9741">
        <v>12.091200000000001</v>
      </c>
      <c r="M9741" s="2">
        <v>12.0952</v>
      </c>
    </row>
    <row r="9742" spans="2:13" x14ac:dyDescent="0.15">
      <c r="B9742">
        <v>0</v>
      </c>
      <c r="C9742">
        <v>0</v>
      </c>
      <c r="D9742">
        <v>2.5520999999999998</v>
      </c>
      <c r="E9742" s="2">
        <v>2.5529000000000002</v>
      </c>
      <c r="F9742" s="1">
        <v>0</v>
      </c>
      <c r="G9742" s="1">
        <v>0</v>
      </c>
      <c r="H9742" s="1">
        <v>5.7291999999999996</v>
      </c>
      <c r="I9742" s="3">
        <v>5.7310999999999996</v>
      </c>
      <c r="J9742">
        <v>0</v>
      </c>
      <c r="K9742">
        <v>0</v>
      </c>
      <c r="L9742">
        <v>12.091200000000001</v>
      </c>
      <c r="M9742" s="2">
        <v>12.0952</v>
      </c>
    </row>
    <row r="9743" spans="2:13" x14ac:dyDescent="0.15">
      <c r="B9743">
        <v>0</v>
      </c>
      <c r="C9743">
        <v>0</v>
      </c>
      <c r="D9743">
        <v>2.5520999999999998</v>
      </c>
      <c r="E9743" s="2">
        <v>2.5529000000000002</v>
      </c>
      <c r="F9743" s="1">
        <v>0</v>
      </c>
      <c r="G9743" s="1">
        <v>0</v>
      </c>
      <c r="H9743" s="1">
        <v>5.7291999999999996</v>
      </c>
      <c r="I9743" s="3">
        <v>5.7310999999999996</v>
      </c>
      <c r="J9743">
        <v>0</v>
      </c>
      <c r="K9743">
        <v>0</v>
      </c>
      <c r="L9743">
        <v>12.091200000000001</v>
      </c>
      <c r="M9743" s="2">
        <v>12.0952</v>
      </c>
    </row>
    <row r="9744" spans="2:13" x14ac:dyDescent="0.15">
      <c r="B9744">
        <v>0</v>
      </c>
      <c r="C9744">
        <v>0</v>
      </c>
      <c r="D9744">
        <v>2.5520999999999998</v>
      </c>
      <c r="E9744" s="2">
        <v>2.5529000000000002</v>
      </c>
      <c r="F9744" s="1">
        <v>0</v>
      </c>
      <c r="G9744" s="1">
        <v>0</v>
      </c>
      <c r="H9744" s="1">
        <v>5.7291999999999996</v>
      </c>
      <c r="I9744" s="3">
        <v>5.7310999999999996</v>
      </c>
      <c r="J9744">
        <v>0</v>
      </c>
      <c r="K9744">
        <v>0</v>
      </c>
      <c r="L9744">
        <v>12.091200000000001</v>
      </c>
      <c r="M9744" s="2">
        <v>12.0952</v>
      </c>
    </row>
    <row r="9745" spans="2:13" x14ac:dyDescent="0.15">
      <c r="B9745">
        <v>0</v>
      </c>
      <c r="C9745">
        <v>0</v>
      </c>
      <c r="D9745">
        <v>2.5520999999999998</v>
      </c>
      <c r="E9745" s="2">
        <v>2.5529000000000002</v>
      </c>
      <c r="F9745" s="1">
        <v>0</v>
      </c>
      <c r="G9745" s="1">
        <v>0</v>
      </c>
      <c r="H9745" s="1">
        <v>5.7291999999999996</v>
      </c>
      <c r="I9745" s="3">
        <v>5.7310999999999996</v>
      </c>
      <c r="J9745">
        <v>0</v>
      </c>
      <c r="K9745">
        <v>0</v>
      </c>
      <c r="L9745">
        <v>12.091200000000001</v>
      </c>
      <c r="M9745" s="2">
        <v>12.0952</v>
      </c>
    </row>
    <row r="9746" spans="2:13" x14ac:dyDescent="0.15">
      <c r="B9746">
        <v>0</v>
      </c>
      <c r="C9746">
        <v>0</v>
      </c>
      <c r="D9746">
        <v>2.5520999999999998</v>
      </c>
      <c r="E9746" s="2">
        <v>2.5529000000000002</v>
      </c>
      <c r="F9746" s="1">
        <v>0</v>
      </c>
      <c r="G9746" s="1">
        <v>0</v>
      </c>
      <c r="H9746" s="1">
        <v>5.7291999999999996</v>
      </c>
      <c r="I9746" s="3">
        <v>5.7310999999999996</v>
      </c>
      <c r="J9746">
        <v>0</v>
      </c>
      <c r="K9746">
        <v>0</v>
      </c>
      <c r="L9746">
        <v>12.091200000000001</v>
      </c>
      <c r="M9746" s="2">
        <v>12.0952</v>
      </c>
    </row>
    <row r="9747" spans="2:13" x14ac:dyDescent="0.15">
      <c r="B9747">
        <v>0</v>
      </c>
      <c r="C9747">
        <v>0</v>
      </c>
      <c r="D9747">
        <v>2.5520999999999998</v>
      </c>
      <c r="E9747" s="2">
        <v>2.5529000000000002</v>
      </c>
      <c r="F9747" s="1">
        <v>0</v>
      </c>
      <c r="G9747" s="1">
        <v>0</v>
      </c>
      <c r="H9747" s="1">
        <v>5.7291999999999996</v>
      </c>
      <c r="I9747" s="3">
        <v>5.7310999999999996</v>
      </c>
      <c r="J9747">
        <v>0</v>
      </c>
      <c r="K9747">
        <v>0</v>
      </c>
      <c r="L9747">
        <v>12.091200000000001</v>
      </c>
      <c r="M9747" s="2">
        <v>12.0952</v>
      </c>
    </row>
    <row r="9748" spans="2:13" x14ac:dyDescent="0.15">
      <c r="B9748">
        <v>0</v>
      </c>
      <c r="C9748">
        <v>0</v>
      </c>
      <c r="D9748">
        <v>2.5520999999999998</v>
      </c>
      <c r="E9748" s="2">
        <v>2.5529000000000002</v>
      </c>
      <c r="F9748" s="1">
        <v>0</v>
      </c>
      <c r="G9748" s="1">
        <v>0</v>
      </c>
      <c r="H9748" s="1">
        <v>5.7291999999999996</v>
      </c>
      <c r="I9748" s="3">
        <v>5.7310999999999996</v>
      </c>
      <c r="J9748">
        <v>0</v>
      </c>
      <c r="K9748">
        <v>0</v>
      </c>
      <c r="L9748">
        <v>12.091200000000001</v>
      </c>
      <c r="M9748" s="2">
        <v>12.0952</v>
      </c>
    </row>
    <row r="9749" spans="2:13" x14ac:dyDescent="0.15">
      <c r="B9749">
        <v>0</v>
      </c>
      <c r="C9749">
        <v>0</v>
      </c>
      <c r="D9749">
        <v>2.5520999999999998</v>
      </c>
      <c r="E9749" s="2">
        <v>2.5529000000000002</v>
      </c>
      <c r="F9749" s="1">
        <v>0</v>
      </c>
      <c r="G9749" s="1">
        <v>0</v>
      </c>
      <c r="H9749" s="1">
        <v>5.7291999999999996</v>
      </c>
      <c r="I9749" s="3">
        <v>5.7310999999999996</v>
      </c>
      <c r="J9749">
        <v>0</v>
      </c>
      <c r="K9749">
        <v>0</v>
      </c>
      <c r="L9749">
        <v>12.091200000000001</v>
      </c>
      <c r="M9749" s="2">
        <v>12.0952</v>
      </c>
    </row>
    <row r="9750" spans="2:13" x14ac:dyDescent="0.15">
      <c r="B9750">
        <v>0</v>
      </c>
      <c r="C9750">
        <v>0</v>
      </c>
      <c r="D9750">
        <v>2.5520999999999998</v>
      </c>
      <c r="E9750" s="2">
        <v>2.5529000000000002</v>
      </c>
      <c r="F9750" s="1">
        <v>0</v>
      </c>
      <c r="G9750" s="1">
        <v>0</v>
      </c>
      <c r="H9750" s="1">
        <v>5.7291999999999996</v>
      </c>
      <c r="I9750" s="3">
        <v>5.7310999999999996</v>
      </c>
      <c r="J9750">
        <v>0</v>
      </c>
      <c r="K9750">
        <v>0</v>
      </c>
      <c r="L9750">
        <v>12.091200000000001</v>
      </c>
      <c r="M9750" s="2">
        <v>12.0952</v>
      </c>
    </row>
    <row r="9751" spans="2:13" x14ac:dyDescent="0.15">
      <c r="B9751">
        <v>0</v>
      </c>
      <c r="C9751">
        <v>0</v>
      </c>
      <c r="D9751">
        <v>2.5520999999999998</v>
      </c>
      <c r="E9751" s="2">
        <v>2.5529000000000002</v>
      </c>
      <c r="F9751" s="1">
        <v>0</v>
      </c>
      <c r="G9751" s="1">
        <v>0</v>
      </c>
      <c r="H9751" s="1">
        <v>5.7291999999999996</v>
      </c>
      <c r="I9751" s="3">
        <v>5.7310999999999996</v>
      </c>
      <c r="J9751">
        <v>0</v>
      </c>
      <c r="K9751">
        <v>0</v>
      </c>
      <c r="L9751">
        <v>12.091200000000001</v>
      </c>
      <c r="M9751" s="2">
        <v>12.0952</v>
      </c>
    </row>
    <row r="9752" spans="2:13" x14ac:dyDescent="0.15">
      <c r="B9752">
        <v>0</v>
      </c>
      <c r="C9752">
        <v>0</v>
      </c>
      <c r="D9752">
        <v>2.5520999999999998</v>
      </c>
      <c r="E9752" s="2">
        <v>2.5529000000000002</v>
      </c>
      <c r="F9752" s="1">
        <v>0</v>
      </c>
      <c r="G9752" s="1">
        <v>0</v>
      </c>
      <c r="H9752" s="1">
        <v>5.7291999999999996</v>
      </c>
      <c r="I9752" s="3">
        <v>5.7310999999999996</v>
      </c>
      <c r="J9752">
        <v>0</v>
      </c>
      <c r="K9752">
        <v>0</v>
      </c>
      <c r="L9752">
        <v>12.091200000000001</v>
      </c>
      <c r="M9752" s="2">
        <v>12.0952</v>
      </c>
    </row>
    <row r="9753" spans="2:13" x14ac:dyDescent="0.15">
      <c r="B9753">
        <v>0</v>
      </c>
      <c r="C9753">
        <v>0</v>
      </c>
      <c r="D9753">
        <v>2.5520999999999998</v>
      </c>
      <c r="E9753" s="2">
        <v>2.5529000000000002</v>
      </c>
      <c r="F9753" s="1">
        <v>0</v>
      </c>
      <c r="G9753" s="1">
        <v>0</v>
      </c>
      <c r="H9753" s="1">
        <v>5.7291999999999996</v>
      </c>
      <c r="I9753" s="3">
        <v>5.7310999999999996</v>
      </c>
      <c r="J9753">
        <v>0</v>
      </c>
      <c r="K9753">
        <v>0</v>
      </c>
      <c r="L9753">
        <v>12.091200000000001</v>
      </c>
      <c r="M9753" s="2">
        <v>12.0952</v>
      </c>
    </row>
    <row r="9754" spans="2:13" x14ac:dyDescent="0.15">
      <c r="B9754">
        <v>0</v>
      </c>
      <c r="C9754">
        <v>0</v>
      </c>
      <c r="D9754">
        <v>2.5520999999999998</v>
      </c>
      <c r="E9754" s="2">
        <v>2.5529000000000002</v>
      </c>
      <c r="F9754" s="1">
        <v>0</v>
      </c>
      <c r="G9754" s="1">
        <v>0</v>
      </c>
      <c r="H9754" s="1">
        <v>5.7291999999999996</v>
      </c>
      <c r="I9754" s="3">
        <v>5.7310999999999996</v>
      </c>
      <c r="J9754">
        <v>0</v>
      </c>
      <c r="K9754">
        <v>0</v>
      </c>
      <c r="L9754">
        <v>12.091200000000001</v>
      </c>
      <c r="M9754" s="2">
        <v>12.0952</v>
      </c>
    </row>
    <row r="9755" spans="2:13" x14ac:dyDescent="0.15">
      <c r="B9755">
        <v>0</v>
      </c>
      <c r="C9755">
        <v>0</v>
      </c>
      <c r="D9755">
        <v>2.5520999999999998</v>
      </c>
      <c r="E9755" s="2">
        <v>2.5529000000000002</v>
      </c>
      <c r="F9755" s="1">
        <v>0</v>
      </c>
      <c r="G9755" s="1">
        <v>0</v>
      </c>
      <c r="H9755" s="1">
        <v>5.7291999999999996</v>
      </c>
      <c r="I9755" s="3">
        <v>5.7310999999999996</v>
      </c>
      <c r="J9755">
        <v>0</v>
      </c>
      <c r="K9755">
        <v>0</v>
      </c>
      <c r="L9755">
        <v>12.091200000000001</v>
      </c>
      <c r="M9755" s="2">
        <v>12.0952</v>
      </c>
    </row>
    <row r="9756" spans="2:13" x14ac:dyDescent="0.15">
      <c r="B9756">
        <v>0</v>
      </c>
      <c r="C9756">
        <v>0</v>
      </c>
      <c r="D9756">
        <v>2.5520999999999998</v>
      </c>
      <c r="E9756" s="2">
        <v>2.5529000000000002</v>
      </c>
      <c r="F9756" s="1">
        <v>0</v>
      </c>
      <c r="G9756" s="1">
        <v>0</v>
      </c>
      <c r="H9756" s="1">
        <v>5.7291999999999996</v>
      </c>
      <c r="I9756" s="3">
        <v>5.7310999999999996</v>
      </c>
      <c r="J9756">
        <v>0</v>
      </c>
      <c r="K9756">
        <v>0</v>
      </c>
      <c r="L9756">
        <v>12.091200000000001</v>
      </c>
      <c r="M9756" s="2">
        <v>12.0952</v>
      </c>
    </row>
    <row r="9757" spans="2:13" x14ac:dyDescent="0.15">
      <c r="B9757">
        <v>0</v>
      </c>
      <c r="C9757">
        <v>0</v>
      </c>
      <c r="D9757">
        <v>2.5520999999999998</v>
      </c>
      <c r="E9757" s="2">
        <v>2.5529000000000002</v>
      </c>
      <c r="F9757" s="1">
        <v>0</v>
      </c>
      <c r="G9757" s="1">
        <v>0</v>
      </c>
      <c r="H9757" s="1">
        <v>5.7291999999999996</v>
      </c>
      <c r="I9757" s="3">
        <v>5.7310999999999996</v>
      </c>
      <c r="J9757">
        <v>0</v>
      </c>
      <c r="K9757">
        <v>0</v>
      </c>
      <c r="L9757">
        <v>12.091200000000001</v>
      </c>
      <c r="M9757" s="2">
        <v>12.0952</v>
      </c>
    </row>
    <row r="9758" spans="2:13" x14ac:dyDescent="0.15">
      <c r="B9758">
        <v>0</v>
      </c>
      <c r="C9758">
        <v>0</v>
      </c>
      <c r="D9758">
        <v>2.5520999999999998</v>
      </c>
      <c r="E9758" s="2">
        <v>2.5529000000000002</v>
      </c>
      <c r="F9758" s="1">
        <v>0</v>
      </c>
      <c r="G9758" s="1">
        <v>0</v>
      </c>
      <c r="H9758" s="1">
        <v>5.7291999999999996</v>
      </c>
      <c r="I9758" s="3">
        <v>5.7310999999999996</v>
      </c>
      <c r="J9758">
        <v>0</v>
      </c>
      <c r="K9758">
        <v>0</v>
      </c>
      <c r="L9758">
        <v>12.091200000000001</v>
      </c>
      <c r="M9758" s="2">
        <v>12.0952</v>
      </c>
    </row>
    <row r="9759" spans="2:13" x14ac:dyDescent="0.15">
      <c r="B9759">
        <v>0</v>
      </c>
      <c r="C9759">
        <v>0</v>
      </c>
      <c r="D9759">
        <v>2.5520999999999998</v>
      </c>
      <c r="E9759" s="2">
        <v>2.5529000000000002</v>
      </c>
      <c r="F9759" s="1">
        <v>0</v>
      </c>
      <c r="G9759" s="1">
        <v>0</v>
      </c>
      <c r="H9759" s="1">
        <v>5.7291999999999996</v>
      </c>
      <c r="I9759" s="3">
        <v>5.7310999999999996</v>
      </c>
      <c r="J9759">
        <v>0</v>
      </c>
      <c r="K9759">
        <v>0</v>
      </c>
      <c r="L9759">
        <v>12.091200000000001</v>
      </c>
      <c r="M9759" s="2">
        <v>12.0952</v>
      </c>
    </row>
    <row r="9760" spans="2:13" x14ac:dyDescent="0.15">
      <c r="B9760">
        <v>0</v>
      </c>
      <c r="C9760">
        <v>0</v>
      </c>
      <c r="D9760">
        <v>2.5520999999999998</v>
      </c>
      <c r="E9760" s="2">
        <v>2.5529000000000002</v>
      </c>
      <c r="F9760" s="1">
        <v>0</v>
      </c>
      <c r="G9760" s="1">
        <v>0</v>
      </c>
      <c r="H9760" s="1">
        <v>5.7291999999999996</v>
      </c>
      <c r="I9760" s="3">
        <v>5.7310999999999996</v>
      </c>
      <c r="J9760">
        <v>0</v>
      </c>
      <c r="K9760">
        <v>0</v>
      </c>
      <c r="L9760">
        <v>12.091200000000001</v>
      </c>
      <c r="M9760" s="2">
        <v>12.0952</v>
      </c>
    </row>
    <row r="9761" spans="2:13" x14ac:dyDescent="0.15">
      <c r="B9761">
        <v>0</v>
      </c>
      <c r="C9761">
        <v>0</v>
      </c>
      <c r="D9761">
        <v>2.5520999999999998</v>
      </c>
      <c r="E9761" s="2">
        <v>2.5529000000000002</v>
      </c>
      <c r="F9761" s="1">
        <v>0</v>
      </c>
      <c r="G9761" s="1">
        <v>0</v>
      </c>
      <c r="H9761" s="1">
        <v>5.7291999999999996</v>
      </c>
      <c r="I9761" s="3">
        <v>5.7310999999999996</v>
      </c>
      <c r="J9761">
        <v>0</v>
      </c>
      <c r="K9761">
        <v>0</v>
      </c>
      <c r="L9761">
        <v>12.091200000000001</v>
      </c>
      <c r="M9761" s="2">
        <v>12.0952</v>
      </c>
    </row>
    <row r="9762" spans="2:13" x14ac:dyDescent="0.15">
      <c r="B9762">
        <v>0</v>
      </c>
      <c r="C9762">
        <v>0</v>
      </c>
      <c r="D9762">
        <v>2.5520999999999998</v>
      </c>
      <c r="E9762" s="2">
        <v>2.5529000000000002</v>
      </c>
      <c r="F9762" s="1">
        <v>0</v>
      </c>
      <c r="G9762" s="1">
        <v>0</v>
      </c>
      <c r="H9762" s="1">
        <v>5.7291999999999996</v>
      </c>
      <c r="I9762" s="3">
        <v>5.7310999999999996</v>
      </c>
      <c r="J9762">
        <v>0</v>
      </c>
      <c r="K9762">
        <v>0</v>
      </c>
      <c r="L9762">
        <v>12.091200000000001</v>
      </c>
      <c r="M9762" s="2">
        <v>12.0952</v>
      </c>
    </row>
    <row r="9763" spans="2:13" x14ac:dyDescent="0.15">
      <c r="B9763">
        <v>0</v>
      </c>
      <c r="C9763">
        <v>0</v>
      </c>
      <c r="D9763">
        <v>2.5520999999999998</v>
      </c>
      <c r="E9763" s="2">
        <v>2.5529000000000002</v>
      </c>
      <c r="F9763" s="1">
        <v>0</v>
      </c>
      <c r="G9763" s="1">
        <v>0</v>
      </c>
      <c r="H9763" s="1">
        <v>5.7291999999999996</v>
      </c>
      <c r="I9763" s="3">
        <v>5.7310999999999996</v>
      </c>
      <c r="J9763">
        <v>0</v>
      </c>
      <c r="K9763">
        <v>0</v>
      </c>
      <c r="L9763">
        <v>12.091200000000001</v>
      </c>
      <c r="M9763" s="2">
        <v>12.0952</v>
      </c>
    </row>
    <row r="9764" spans="2:13" x14ac:dyDescent="0.15">
      <c r="B9764">
        <v>0</v>
      </c>
      <c r="C9764">
        <v>0</v>
      </c>
      <c r="D9764">
        <v>2.5520999999999998</v>
      </c>
      <c r="E9764" s="2">
        <v>2.5529000000000002</v>
      </c>
      <c r="F9764" s="1">
        <v>0</v>
      </c>
      <c r="G9764" s="1">
        <v>0</v>
      </c>
      <c r="H9764" s="1">
        <v>5.7291999999999996</v>
      </c>
      <c r="I9764" s="3">
        <v>5.7310999999999996</v>
      </c>
      <c r="J9764">
        <v>0</v>
      </c>
      <c r="K9764">
        <v>0</v>
      </c>
      <c r="L9764">
        <v>12.091200000000001</v>
      </c>
      <c r="M9764" s="2">
        <v>12.0952</v>
      </c>
    </row>
    <row r="9765" spans="2:13" x14ac:dyDescent="0.15">
      <c r="B9765">
        <v>0</v>
      </c>
      <c r="C9765">
        <v>0</v>
      </c>
      <c r="D9765">
        <v>2.5520999999999998</v>
      </c>
      <c r="E9765" s="2">
        <v>2.5529000000000002</v>
      </c>
      <c r="F9765" s="1">
        <v>0</v>
      </c>
      <c r="G9765" s="1">
        <v>0</v>
      </c>
      <c r="H9765" s="1">
        <v>5.7291999999999996</v>
      </c>
      <c r="I9765" s="3">
        <v>5.7310999999999996</v>
      </c>
      <c r="J9765">
        <v>0</v>
      </c>
      <c r="K9765">
        <v>0</v>
      </c>
      <c r="L9765">
        <v>12.091200000000001</v>
      </c>
      <c r="M9765" s="2">
        <v>12.0952</v>
      </c>
    </row>
    <row r="9766" spans="2:13" x14ac:dyDescent="0.15">
      <c r="B9766">
        <v>0</v>
      </c>
      <c r="C9766">
        <v>0</v>
      </c>
      <c r="D9766">
        <v>2.5520999999999998</v>
      </c>
      <c r="E9766" s="2">
        <v>2.5529000000000002</v>
      </c>
      <c r="F9766" s="1">
        <v>0</v>
      </c>
      <c r="G9766" s="1">
        <v>0</v>
      </c>
      <c r="H9766" s="1">
        <v>5.7291999999999996</v>
      </c>
      <c r="I9766" s="3">
        <v>5.7310999999999996</v>
      </c>
      <c r="J9766">
        <v>0</v>
      </c>
      <c r="K9766">
        <v>0</v>
      </c>
      <c r="L9766">
        <v>12.091200000000001</v>
      </c>
      <c r="M9766" s="2">
        <v>12.0952</v>
      </c>
    </row>
    <row r="9767" spans="2:13" x14ac:dyDescent="0.15">
      <c r="B9767">
        <v>0</v>
      </c>
      <c r="C9767">
        <v>0</v>
      </c>
      <c r="D9767">
        <v>2.5520999999999998</v>
      </c>
      <c r="E9767" s="2">
        <v>2.5529000000000002</v>
      </c>
      <c r="F9767" s="1">
        <v>0</v>
      </c>
      <c r="G9767" s="1">
        <v>0</v>
      </c>
      <c r="H9767" s="1">
        <v>5.7291999999999996</v>
      </c>
      <c r="I9767" s="3">
        <v>5.7310999999999996</v>
      </c>
      <c r="J9767">
        <v>0</v>
      </c>
      <c r="K9767">
        <v>0</v>
      </c>
      <c r="L9767">
        <v>12.091200000000001</v>
      </c>
      <c r="M9767" s="2">
        <v>12.0952</v>
      </c>
    </row>
    <row r="9768" spans="2:13" x14ac:dyDescent="0.15">
      <c r="B9768">
        <v>0</v>
      </c>
      <c r="C9768">
        <v>0</v>
      </c>
      <c r="D9768">
        <v>2.5520999999999998</v>
      </c>
      <c r="E9768" s="2">
        <v>2.5529000000000002</v>
      </c>
      <c r="F9768" s="1">
        <v>0</v>
      </c>
      <c r="G9768" s="1">
        <v>0</v>
      </c>
      <c r="H9768" s="1">
        <v>5.7291999999999996</v>
      </c>
      <c r="I9768" s="3">
        <v>5.7310999999999996</v>
      </c>
      <c r="J9768">
        <v>0</v>
      </c>
      <c r="K9768">
        <v>0</v>
      </c>
      <c r="L9768">
        <v>12.091200000000001</v>
      </c>
      <c r="M9768" s="2">
        <v>12.0952</v>
      </c>
    </row>
    <row r="9769" spans="2:13" x14ac:dyDescent="0.15">
      <c r="B9769">
        <v>0</v>
      </c>
      <c r="C9769">
        <v>0</v>
      </c>
      <c r="D9769">
        <v>2.5520999999999998</v>
      </c>
      <c r="E9769" s="2">
        <v>2.5529000000000002</v>
      </c>
      <c r="F9769" s="1">
        <v>0</v>
      </c>
      <c r="G9769" s="1">
        <v>0</v>
      </c>
      <c r="H9769" s="1">
        <v>5.7291999999999996</v>
      </c>
      <c r="I9769" s="3">
        <v>5.7310999999999996</v>
      </c>
      <c r="J9769">
        <v>0</v>
      </c>
      <c r="K9769">
        <v>0</v>
      </c>
      <c r="L9769">
        <v>12.091200000000001</v>
      </c>
      <c r="M9769" s="2">
        <v>12.0952</v>
      </c>
    </row>
    <row r="9770" spans="2:13" x14ac:dyDescent="0.15">
      <c r="B9770">
        <v>0</v>
      </c>
      <c r="C9770">
        <v>0</v>
      </c>
      <c r="D9770">
        <v>2.5520999999999998</v>
      </c>
      <c r="E9770" s="2">
        <v>2.5529000000000002</v>
      </c>
      <c r="F9770" s="1">
        <v>0</v>
      </c>
      <c r="G9770" s="1">
        <v>0</v>
      </c>
      <c r="H9770" s="1">
        <v>5.7291999999999996</v>
      </c>
      <c r="I9770" s="3">
        <v>5.7310999999999996</v>
      </c>
      <c r="J9770">
        <v>0</v>
      </c>
      <c r="K9770">
        <v>0</v>
      </c>
      <c r="L9770">
        <v>12.091200000000001</v>
      </c>
      <c r="M9770" s="2">
        <v>12.0952</v>
      </c>
    </row>
    <row r="9771" spans="2:13" x14ac:dyDescent="0.15">
      <c r="B9771">
        <v>0</v>
      </c>
      <c r="C9771">
        <v>0</v>
      </c>
      <c r="D9771">
        <v>2.5520999999999998</v>
      </c>
      <c r="E9771" s="2">
        <v>2.5529000000000002</v>
      </c>
      <c r="F9771" s="1">
        <v>0</v>
      </c>
      <c r="G9771" s="1">
        <v>0</v>
      </c>
      <c r="H9771" s="1">
        <v>5.7291999999999996</v>
      </c>
      <c r="I9771" s="3">
        <v>5.7310999999999996</v>
      </c>
      <c r="J9771">
        <v>0</v>
      </c>
      <c r="K9771">
        <v>0</v>
      </c>
      <c r="L9771">
        <v>12.091200000000001</v>
      </c>
      <c r="M9771" s="2">
        <v>12.0952</v>
      </c>
    </row>
    <row r="9772" spans="2:13" x14ac:dyDescent="0.15">
      <c r="B9772">
        <v>0</v>
      </c>
      <c r="C9772">
        <v>0</v>
      </c>
      <c r="D9772">
        <v>2.5520999999999998</v>
      </c>
      <c r="E9772" s="2">
        <v>2.5529000000000002</v>
      </c>
      <c r="F9772" s="1">
        <v>0</v>
      </c>
      <c r="G9772" s="1">
        <v>0</v>
      </c>
      <c r="H9772" s="1">
        <v>5.7291999999999996</v>
      </c>
      <c r="I9772" s="3">
        <v>5.7310999999999996</v>
      </c>
      <c r="J9772">
        <v>0</v>
      </c>
      <c r="K9772">
        <v>0</v>
      </c>
      <c r="L9772">
        <v>12.091200000000001</v>
      </c>
      <c r="M9772" s="2">
        <v>12.0952</v>
      </c>
    </row>
    <row r="9773" spans="2:13" x14ac:dyDescent="0.15">
      <c r="B9773">
        <v>0</v>
      </c>
      <c r="C9773">
        <v>0</v>
      </c>
      <c r="D9773">
        <v>2.5520999999999998</v>
      </c>
      <c r="E9773" s="2">
        <v>2.5529000000000002</v>
      </c>
      <c r="F9773" s="1">
        <v>0</v>
      </c>
      <c r="G9773" s="1">
        <v>0</v>
      </c>
      <c r="H9773" s="1">
        <v>5.7291999999999996</v>
      </c>
      <c r="I9773" s="3">
        <v>5.7310999999999996</v>
      </c>
      <c r="J9773">
        <v>0</v>
      </c>
      <c r="K9773">
        <v>0</v>
      </c>
      <c r="L9773">
        <v>12.091200000000001</v>
      </c>
      <c r="M9773" s="2">
        <v>12.0952</v>
      </c>
    </row>
    <row r="9774" spans="2:13" x14ac:dyDescent="0.15">
      <c r="B9774">
        <v>0</v>
      </c>
      <c r="C9774">
        <v>0</v>
      </c>
      <c r="D9774">
        <v>2.5520999999999998</v>
      </c>
      <c r="E9774" s="2">
        <v>2.5529000000000002</v>
      </c>
      <c r="F9774" s="1">
        <v>0</v>
      </c>
      <c r="G9774" s="1">
        <v>0</v>
      </c>
      <c r="H9774" s="1">
        <v>5.7291999999999996</v>
      </c>
      <c r="I9774" s="3">
        <v>5.7310999999999996</v>
      </c>
      <c r="J9774">
        <v>0</v>
      </c>
      <c r="K9774">
        <v>0</v>
      </c>
      <c r="L9774">
        <v>12.091200000000001</v>
      </c>
      <c r="M9774" s="2">
        <v>12.0952</v>
      </c>
    </row>
    <row r="9775" spans="2:13" x14ac:dyDescent="0.15">
      <c r="B9775">
        <v>0</v>
      </c>
      <c r="C9775">
        <v>0</v>
      </c>
      <c r="D9775">
        <v>2.5520999999999998</v>
      </c>
      <c r="E9775" s="2">
        <v>2.5529000000000002</v>
      </c>
      <c r="F9775" s="1">
        <v>0</v>
      </c>
      <c r="G9775" s="1">
        <v>0</v>
      </c>
      <c r="H9775" s="1">
        <v>5.7291999999999996</v>
      </c>
      <c r="I9775" s="3">
        <v>5.7310999999999996</v>
      </c>
      <c r="J9775">
        <v>0</v>
      </c>
      <c r="K9775">
        <v>0</v>
      </c>
      <c r="L9775">
        <v>12.091200000000001</v>
      </c>
      <c r="M9775" s="2">
        <v>12.0952</v>
      </c>
    </row>
    <row r="9776" spans="2:13" x14ac:dyDescent="0.15">
      <c r="B9776">
        <v>0</v>
      </c>
      <c r="C9776">
        <v>0</v>
      </c>
      <c r="D9776">
        <v>2.5520999999999998</v>
      </c>
      <c r="E9776" s="2">
        <v>2.5529000000000002</v>
      </c>
      <c r="F9776" s="1">
        <v>0</v>
      </c>
      <c r="G9776" s="1">
        <v>0</v>
      </c>
      <c r="H9776" s="1">
        <v>5.7291999999999996</v>
      </c>
      <c r="I9776" s="3">
        <v>5.7310999999999996</v>
      </c>
      <c r="J9776">
        <v>0</v>
      </c>
      <c r="K9776">
        <v>0</v>
      </c>
      <c r="L9776">
        <v>12.091200000000001</v>
      </c>
      <c r="M9776" s="2">
        <v>12.0952</v>
      </c>
    </row>
    <row r="9777" spans="2:13" x14ac:dyDescent="0.15">
      <c r="B9777">
        <v>0</v>
      </c>
      <c r="C9777">
        <v>0</v>
      </c>
      <c r="D9777">
        <v>2.5520999999999998</v>
      </c>
      <c r="E9777" s="2">
        <v>2.5529000000000002</v>
      </c>
      <c r="F9777" s="1">
        <v>0</v>
      </c>
      <c r="G9777" s="1">
        <v>0</v>
      </c>
      <c r="H9777" s="1">
        <v>5.7291999999999996</v>
      </c>
      <c r="I9777" s="3">
        <v>5.7310999999999996</v>
      </c>
      <c r="J9777">
        <v>0</v>
      </c>
      <c r="K9777">
        <v>0</v>
      </c>
      <c r="L9777">
        <v>12.091200000000001</v>
      </c>
      <c r="M9777" s="2">
        <v>12.0952</v>
      </c>
    </row>
    <row r="9778" spans="2:13" x14ac:dyDescent="0.15">
      <c r="B9778">
        <v>0</v>
      </c>
      <c r="C9778">
        <v>0</v>
      </c>
      <c r="D9778">
        <v>2.5520999999999998</v>
      </c>
      <c r="E9778" s="2">
        <v>2.5529000000000002</v>
      </c>
      <c r="F9778" s="1">
        <v>0</v>
      </c>
      <c r="G9778" s="1">
        <v>0</v>
      </c>
      <c r="H9778" s="1">
        <v>5.7291999999999996</v>
      </c>
      <c r="I9778" s="3">
        <v>5.7310999999999996</v>
      </c>
      <c r="J9778">
        <v>0</v>
      </c>
      <c r="K9778">
        <v>0</v>
      </c>
      <c r="L9778">
        <v>12.091200000000001</v>
      </c>
      <c r="M9778" s="2">
        <v>12.0952</v>
      </c>
    </row>
    <row r="9779" spans="2:13" x14ac:dyDescent="0.15">
      <c r="B9779">
        <v>0</v>
      </c>
      <c r="C9779">
        <v>0</v>
      </c>
      <c r="D9779">
        <v>2.5520999999999998</v>
      </c>
      <c r="E9779" s="2">
        <v>2.5529000000000002</v>
      </c>
      <c r="F9779" s="1">
        <v>0</v>
      </c>
      <c r="G9779" s="1">
        <v>0</v>
      </c>
      <c r="H9779" s="1">
        <v>5.7291999999999996</v>
      </c>
      <c r="I9779" s="3">
        <v>5.7310999999999996</v>
      </c>
      <c r="J9779">
        <v>0</v>
      </c>
      <c r="K9779">
        <v>0</v>
      </c>
      <c r="L9779">
        <v>12.091200000000001</v>
      </c>
      <c r="M9779" s="2">
        <v>12.0952</v>
      </c>
    </row>
    <row r="9780" spans="2:13" x14ac:dyDescent="0.15">
      <c r="B9780">
        <v>0</v>
      </c>
      <c r="C9780">
        <v>0</v>
      </c>
      <c r="D9780">
        <v>2.5520999999999998</v>
      </c>
      <c r="E9780" s="2">
        <v>2.5529000000000002</v>
      </c>
      <c r="F9780" s="1">
        <v>0</v>
      </c>
      <c r="G9780" s="1">
        <v>0</v>
      </c>
      <c r="H9780" s="1">
        <v>5.7291999999999996</v>
      </c>
      <c r="I9780" s="3">
        <v>5.7310999999999996</v>
      </c>
      <c r="J9780">
        <v>0</v>
      </c>
      <c r="K9780">
        <v>0</v>
      </c>
      <c r="L9780">
        <v>12.091200000000001</v>
      </c>
      <c r="M9780" s="2">
        <v>12.0952</v>
      </c>
    </row>
    <row r="9781" spans="2:13" x14ac:dyDescent="0.15">
      <c r="B9781">
        <v>0</v>
      </c>
      <c r="C9781">
        <v>0</v>
      </c>
      <c r="D9781">
        <v>2.5520999999999998</v>
      </c>
      <c r="E9781" s="2">
        <v>2.5529000000000002</v>
      </c>
      <c r="F9781" s="1">
        <v>0</v>
      </c>
      <c r="G9781" s="1">
        <v>0</v>
      </c>
      <c r="H9781" s="1">
        <v>5.7291999999999996</v>
      </c>
      <c r="I9781" s="3">
        <v>5.7310999999999996</v>
      </c>
      <c r="J9781">
        <v>0</v>
      </c>
      <c r="K9781">
        <v>0</v>
      </c>
      <c r="L9781">
        <v>12.091200000000001</v>
      </c>
      <c r="M9781" s="2">
        <v>12.0952</v>
      </c>
    </row>
    <row r="9782" spans="2:13" x14ac:dyDescent="0.15">
      <c r="B9782">
        <v>0</v>
      </c>
      <c r="C9782">
        <v>0</v>
      </c>
      <c r="D9782">
        <v>2.5520999999999998</v>
      </c>
      <c r="E9782" s="2">
        <v>2.5529000000000002</v>
      </c>
      <c r="F9782" s="1">
        <v>0</v>
      </c>
      <c r="G9782" s="1">
        <v>0</v>
      </c>
      <c r="H9782" s="1">
        <v>5.7291999999999996</v>
      </c>
      <c r="I9782" s="3">
        <v>5.7310999999999996</v>
      </c>
      <c r="J9782">
        <v>0</v>
      </c>
      <c r="K9782">
        <v>0</v>
      </c>
      <c r="L9782">
        <v>12.091200000000001</v>
      </c>
      <c r="M9782" s="2">
        <v>12.0952</v>
      </c>
    </row>
    <row r="9783" spans="2:13" x14ac:dyDescent="0.15">
      <c r="B9783">
        <v>0</v>
      </c>
      <c r="C9783">
        <v>0</v>
      </c>
      <c r="D9783">
        <v>2.5520999999999998</v>
      </c>
      <c r="E9783" s="2">
        <v>2.5529000000000002</v>
      </c>
      <c r="F9783" s="1">
        <v>0</v>
      </c>
      <c r="G9783" s="1">
        <v>0</v>
      </c>
      <c r="H9783" s="1">
        <v>5.7291999999999996</v>
      </c>
      <c r="I9783" s="3">
        <v>5.7310999999999996</v>
      </c>
      <c r="J9783">
        <v>0</v>
      </c>
      <c r="K9783">
        <v>0</v>
      </c>
      <c r="L9783">
        <v>12.091200000000001</v>
      </c>
      <c r="M9783" s="2">
        <v>12.0952</v>
      </c>
    </row>
    <row r="9784" spans="2:13" x14ac:dyDescent="0.15">
      <c r="B9784">
        <v>0</v>
      </c>
      <c r="C9784">
        <v>0</v>
      </c>
      <c r="D9784">
        <v>2.5520999999999998</v>
      </c>
      <c r="E9784" s="2">
        <v>2.5529000000000002</v>
      </c>
      <c r="F9784" s="1">
        <v>0</v>
      </c>
      <c r="G9784" s="1">
        <v>0</v>
      </c>
      <c r="H9784" s="1">
        <v>5.7291999999999996</v>
      </c>
      <c r="I9784" s="3">
        <v>5.7310999999999996</v>
      </c>
      <c r="J9784">
        <v>0</v>
      </c>
      <c r="K9784">
        <v>0</v>
      </c>
      <c r="L9784">
        <v>12.091200000000001</v>
      </c>
      <c r="M9784" s="2">
        <v>12.0952</v>
      </c>
    </row>
    <row r="9785" spans="2:13" x14ac:dyDescent="0.15">
      <c r="B9785">
        <v>0</v>
      </c>
      <c r="C9785">
        <v>0</v>
      </c>
      <c r="D9785">
        <v>2.5520999999999998</v>
      </c>
      <c r="E9785" s="2">
        <v>2.5529000000000002</v>
      </c>
      <c r="F9785" s="1">
        <v>0</v>
      </c>
      <c r="G9785" s="1">
        <v>0</v>
      </c>
      <c r="H9785" s="1">
        <v>5.7291999999999996</v>
      </c>
      <c r="I9785" s="3">
        <v>5.7310999999999996</v>
      </c>
      <c r="J9785">
        <v>0</v>
      </c>
      <c r="K9785">
        <v>0</v>
      </c>
      <c r="L9785">
        <v>12.091200000000001</v>
      </c>
      <c r="M9785" s="2">
        <v>12.0952</v>
      </c>
    </row>
    <row r="9786" spans="2:13" x14ac:dyDescent="0.15">
      <c r="B9786">
        <v>0</v>
      </c>
      <c r="C9786">
        <v>0</v>
      </c>
      <c r="D9786">
        <v>2.5520999999999998</v>
      </c>
      <c r="E9786" s="2">
        <v>2.5529000000000002</v>
      </c>
      <c r="F9786" s="1">
        <v>0</v>
      </c>
      <c r="G9786" s="1">
        <v>0</v>
      </c>
      <c r="H9786" s="1">
        <v>5.7291999999999996</v>
      </c>
      <c r="I9786" s="3">
        <v>5.7310999999999996</v>
      </c>
      <c r="J9786">
        <v>0</v>
      </c>
      <c r="K9786">
        <v>0</v>
      </c>
      <c r="L9786">
        <v>12.091200000000001</v>
      </c>
      <c r="M9786" s="2">
        <v>12.0952</v>
      </c>
    </row>
    <row r="9787" spans="2:13" x14ac:dyDescent="0.15">
      <c r="B9787">
        <v>0</v>
      </c>
      <c r="C9787">
        <v>0</v>
      </c>
      <c r="D9787">
        <v>2.5520999999999998</v>
      </c>
      <c r="E9787" s="2">
        <v>2.5529000000000002</v>
      </c>
      <c r="F9787" s="1">
        <v>0</v>
      </c>
      <c r="G9787" s="1">
        <v>0</v>
      </c>
      <c r="H9787" s="1">
        <v>5.7291999999999996</v>
      </c>
      <c r="I9787" s="3">
        <v>5.7310999999999996</v>
      </c>
      <c r="J9787">
        <v>0</v>
      </c>
      <c r="K9787">
        <v>0</v>
      </c>
      <c r="L9787">
        <v>12.091200000000001</v>
      </c>
      <c r="M9787" s="2">
        <v>12.0952</v>
      </c>
    </row>
    <row r="9788" spans="2:13" x14ac:dyDescent="0.15">
      <c r="B9788">
        <v>0</v>
      </c>
      <c r="C9788">
        <v>0</v>
      </c>
      <c r="D9788">
        <v>2.5520999999999998</v>
      </c>
      <c r="E9788" s="2">
        <v>2.5529000000000002</v>
      </c>
      <c r="F9788" s="1">
        <v>0</v>
      </c>
      <c r="G9788" s="1">
        <v>0</v>
      </c>
      <c r="H9788" s="1">
        <v>5.7291999999999996</v>
      </c>
      <c r="I9788" s="3">
        <v>5.7310999999999996</v>
      </c>
      <c r="J9788">
        <v>0</v>
      </c>
      <c r="K9788">
        <v>0</v>
      </c>
      <c r="L9788">
        <v>12.091200000000001</v>
      </c>
      <c r="M9788" s="2">
        <v>12.0952</v>
      </c>
    </row>
    <row r="9789" spans="2:13" x14ac:dyDescent="0.15">
      <c r="B9789">
        <v>0</v>
      </c>
      <c r="C9789">
        <v>0</v>
      </c>
      <c r="D9789">
        <v>2.5520999999999998</v>
      </c>
      <c r="E9789" s="2">
        <v>2.5529000000000002</v>
      </c>
      <c r="F9789" s="1">
        <v>0</v>
      </c>
      <c r="G9789" s="1">
        <v>0</v>
      </c>
      <c r="H9789" s="1">
        <v>5.7291999999999996</v>
      </c>
      <c r="I9789" s="3">
        <v>5.7310999999999996</v>
      </c>
      <c r="J9789">
        <v>0</v>
      </c>
      <c r="K9789">
        <v>0</v>
      </c>
      <c r="L9789">
        <v>12.091200000000001</v>
      </c>
      <c r="M9789" s="2">
        <v>12.0952</v>
      </c>
    </row>
    <row r="9790" spans="2:13" x14ac:dyDescent="0.15">
      <c r="B9790">
        <v>0</v>
      </c>
      <c r="C9790">
        <v>0</v>
      </c>
      <c r="D9790">
        <v>2.5520999999999998</v>
      </c>
      <c r="E9790" s="2">
        <v>2.5529000000000002</v>
      </c>
      <c r="F9790" s="1">
        <v>0</v>
      </c>
      <c r="G9790" s="1">
        <v>0</v>
      </c>
      <c r="H9790" s="1">
        <v>5.7291999999999996</v>
      </c>
      <c r="I9790" s="3">
        <v>5.7310999999999996</v>
      </c>
      <c r="J9790">
        <v>0</v>
      </c>
      <c r="K9790">
        <v>0</v>
      </c>
      <c r="L9790">
        <v>12.091200000000001</v>
      </c>
      <c r="M9790" s="2">
        <v>12.0952</v>
      </c>
    </row>
    <row r="9791" spans="2:13" x14ac:dyDescent="0.15">
      <c r="B9791">
        <v>0</v>
      </c>
      <c r="C9791">
        <v>0</v>
      </c>
      <c r="D9791">
        <v>2.5520999999999998</v>
      </c>
      <c r="E9791" s="2">
        <v>2.5529000000000002</v>
      </c>
      <c r="F9791" s="1">
        <v>0</v>
      </c>
      <c r="G9791" s="1">
        <v>0</v>
      </c>
      <c r="H9791" s="1">
        <v>5.7291999999999996</v>
      </c>
      <c r="I9791" s="3">
        <v>5.7310999999999996</v>
      </c>
      <c r="J9791">
        <v>0</v>
      </c>
      <c r="K9791">
        <v>0</v>
      </c>
      <c r="L9791">
        <v>12.091200000000001</v>
      </c>
      <c r="M9791" s="2">
        <v>12.0952</v>
      </c>
    </row>
    <row r="9792" spans="2:13" x14ac:dyDescent="0.15">
      <c r="B9792">
        <v>0</v>
      </c>
      <c r="C9792">
        <v>0</v>
      </c>
      <c r="D9792">
        <v>2.5520999999999998</v>
      </c>
      <c r="E9792" s="2">
        <v>2.5529000000000002</v>
      </c>
      <c r="F9792" s="1">
        <v>0</v>
      </c>
      <c r="G9792" s="1">
        <v>0</v>
      </c>
      <c r="H9792" s="1">
        <v>5.7291999999999996</v>
      </c>
      <c r="I9792" s="3">
        <v>5.7310999999999996</v>
      </c>
      <c r="J9792">
        <v>0</v>
      </c>
      <c r="K9792">
        <v>0</v>
      </c>
      <c r="L9792">
        <v>12.091200000000001</v>
      </c>
      <c r="M9792" s="2">
        <v>12.0952</v>
      </c>
    </row>
    <row r="9793" spans="2:13" x14ac:dyDescent="0.15">
      <c r="B9793">
        <v>0</v>
      </c>
      <c r="C9793">
        <v>0</v>
      </c>
      <c r="D9793">
        <v>2.5520999999999998</v>
      </c>
      <c r="E9793" s="2">
        <v>2.5529000000000002</v>
      </c>
      <c r="F9793" s="1">
        <v>0</v>
      </c>
      <c r="G9793" s="1">
        <v>0</v>
      </c>
      <c r="H9793" s="1">
        <v>5.7291999999999996</v>
      </c>
      <c r="I9793" s="3">
        <v>5.7310999999999996</v>
      </c>
      <c r="J9793">
        <v>0</v>
      </c>
      <c r="K9793">
        <v>0</v>
      </c>
      <c r="L9793">
        <v>12.091200000000001</v>
      </c>
      <c r="M9793" s="2">
        <v>12.0952</v>
      </c>
    </row>
    <row r="9794" spans="2:13" x14ac:dyDescent="0.15">
      <c r="B9794">
        <v>0</v>
      </c>
      <c r="C9794">
        <v>0</v>
      </c>
      <c r="D9794">
        <v>2.5520999999999998</v>
      </c>
      <c r="E9794" s="2">
        <v>2.5529000000000002</v>
      </c>
      <c r="F9794" s="1">
        <v>0</v>
      </c>
      <c r="G9794" s="1">
        <v>0</v>
      </c>
      <c r="H9794" s="1">
        <v>5.7291999999999996</v>
      </c>
      <c r="I9794" s="3">
        <v>5.7310999999999996</v>
      </c>
      <c r="J9794">
        <v>0</v>
      </c>
      <c r="K9794">
        <v>0</v>
      </c>
      <c r="L9794">
        <v>12.091200000000001</v>
      </c>
      <c r="M9794" s="2">
        <v>12.0952</v>
      </c>
    </row>
    <row r="9795" spans="2:13" x14ac:dyDescent="0.15">
      <c r="B9795">
        <v>0</v>
      </c>
      <c r="C9795">
        <v>0</v>
      </c>
      <c r="D9795">
        <v>2.5520999999999998</v>
      </c>
      <c r="E9795" s="2">
        <v>2.5529000000000002</v>
      </c>
      <c r="F9795" s="1">
        <v>0</v>
      </c>
      <c r="G9795" s="1">
        <v>0</v>
      </c>
      <c r="H9795" s="1">
        <v>5.7291999999999996</v>
      </c>
      <c r="I9795" s="3">
        <v>5.7310999999999996</v>
      </c>
      <c r="J9795">
        <v>0</v>
      </c>
      <c r="K9795">
        <v>0</v>
      </c>
      <c r="L9795">
        <v>12.091200000000001</v>
      </c>
      <c r="M9795" s="2">
        <v>12.0952</v>
      </c>
    </row>
    <row r="9796" spans="2:13" x14ac:dyDescent="0.15">
      <c r="B9796">
        <v>0</v>
      </c>
      <c r="C9796">
        <v>0</v>
      </c>
      <c r="D9796">
        <v>2.5520999999999998</v>
      </c>
      <c r="E9796" s="2">
        <v>2.5529000000000002</v>
      </c>
      <c r="F9796" s="1">
        <v>0</v>
      </c>
      <c r="G9796" s="1">
        <v>0</v>
      </c>
      <c r="H9796" s="1">
        <v>5.7291999999999996</v>
      </c>
      <c r="I9796" s="3">
        <v>5.7310999999999996</v>
      </c>
      <c r="J9796">
        <v>0</v>
      </c>
      <c r="K9796">
        <v>0</v>
      </c>
      <c r="L9796">
        <v>12.091200000000001</v>
      </c>
      <c r="M9796" s="2">
        <v>12.0952</v>
      </c>
    </row>
    <row r="9797" spans="2:13" x14ac:dyDescent="0.15">
      <c r="B9797">
        <v>0</v>
      </c>
      <c r="C9797">
        <v>0</v>
      </c>
      <c r="D9797">
        <v>2.5520999999999998</v>
      </c>
      <c r="E9797" s="2">
        <v>2.5529000000000002</v>
      </c>
      <c r="F9797" s="1">
        <v>0</v>
      </c>
      <c r="G9797" s="1">
        <v>0</v>
      </c>
      <c r="H9797" s="1">
        <v>5.7291999999999996</v>
      </c>
      <c r="I9797" s="3">
        <v>5.7310999999999996</v>
      </c>
      <c r="J9797">
        <v>0</v>
      </c>
      <c r="K9797">
        <v>0</v>
      </c>
      <c r="L9797">
        <v>12.091200000000001</v>
      </c>
      <c r="M9797" s="2">
        <v>12.0952</v>
      </c>
    </row>
    <row r="9798" spans="2:13" x14ac:dyDescent="0.15">
      <c r="B9798">
        <v>0</v>
      </c>
      <c r="C9798">
        <v>0</v>
      </c>
      <c r="D9798">
        <v>2.5520999999999998</v>
      </c>
      <c r="E9798" s="2">
        <v>2.5529000000000002</v>
      </c>
      <c r="F9798" s="1">
        <v>0</v>
      </c>
      <c r="G9798" s="1">
        <v>0</v>
      </c>
      <c r="H9798" s="1">
        <v>5.7291999999999996</v>
      </c>
      <c r="I9798" s="3">
        <v>5.7310999999999996</v>
      </c>
      <c r="J9798">
        <v>0</v>
      </c>
      <c r="K9798">
        <v>0</v>
      </c>
      <c r="L9798">
        <v>12.091200000000001</v>
      </c>
      <c r="M9798" s="2">
        <v>12.0952</v>
      </c>
    </row>
    <row r="9799" spans="2:13" x14ac:dyDescent="0.15">
      <c r="B9799">
        <v>0</v>
      </c>
      <c r="C9799">
        <v>0</v>
      </c>
      <c r="D9799">
        <v>2.5520999999999998</v>
      </c>
      <c r="E9799" s="2">
        <v>2.5529000000000002</v>
      </c>
      <c r="F9799" s="1">
        <v>0</v>
      </c>
      <c r="G9799" s="1">
        <v>0</v>
      </c>
      <c r="H9799" s="1">
        <v>5.7291999999999996</v>
      </c>
      <c r="I9799" s="3">
        <v>5.7310999999999996</v>
      </c>
      <c r="J9799">
        <v>0</v>
      </c>
      <c r="K9799">
        <v>0</v>
      </c>
      <c r="L9799">
        <v>12.091200000000001</v>
      </c>
      <c r="M9799" s="2">
        <v>12.0952</v>
      </c>
    </row>
    <row r="9800" spans="2:13" x14ac:dyDescent="0.15">
      <c r="B9800">
        <v>0</v>
      </c>
      <c r="C9800">
        <v>0</v>
      </c>
      <c r="D9800">
        <v>2.5520999999999998</v>
      </c>
      <c r="E9800" s="2">
        <v>2.5529000000000002</v>
      </c>
      <c r="F9800" s="1">
        <v>0</v>
      </c>
      <c r="G9800" s="1">
        <v>0</v>
      </c>
      <c r="H9800" s="1">
        <v>5.7291999999999996</v>
      </c>
      <c r="I9800" s="3">
        <v>5.7310999999999996</v>
      </c>
      <c r="J9800">
        <v>0</v>
      </c>
      <c r="K9800">
        <v>0</v>
      </c>
      <c r="L9800">
        <v>12.091200000000001</v>
      </c>
      <c r="M9800" s="2">
        <v>12.0952</v>
      </c>
    </row>
    <row r="9801" spans="2:13" x14ac:dyDescent="0.15">
      <c r="B9801">
        <v>0</v>
      </c>
      <c r="C9801">
        <v>0</v>
      </c>
      <c r="D9801">
        <v>2.5520999999999998</v>
      </c>
      <c r="E9801" s="2">
        <v>2.5529000000000002</v>
      </c>
      <c r="F9801" s="1">
        <v>0</v>
      </c>
      <c r="G9801" s="1">
        <v>0</v>
      </c>
      <c r="H9801" s="1">
        <v>5.7291999999999996</v>
      </c>
      <c r="I9801" s="3">
        <v>5.7310999999999996</v>
      </c>
      <c r="J9801">
        <v>0</v>
      </c>
      <c r="K9801">
        <v>0</v>
      </c>
      <c r="L9801">
        <v>12.091200000000001</v>
      </c>
      <c r="M9801" s="2">
        <v>12.0952</v>
      </c>
    </row>
    <row r="9802" spans="2:13" x14ac:dyDescent="0.15">
      <c r="B9802">
        <v>0</v>
      </c>
      <c r="C9802">
        <v>0</v>
      </c>
      <c r="D9802">
        <v>2.5520999999999998</v>
      </c>
      <c r="E9802" s="2">
        <v>2.5529000000000002</v>
      </c>
      <c r="F9802" s="1">
        <v>0</v>
      </c>
      <c r="G9802" s="1">
        <v>0</v>
      </c>
      <c r="H9802" s="1">
        <v>5.7291999999999996</v>
      </c>
      <c r="I9802" s="3">
        <v>5.7310999999999996</v>
      </c>
      <c r="J9802">
        <v>0</v>
      </c>
      <c r="K9802">
        <v>0</v>
      </c>
      <c r="L9802">
        <v>12.091200000000001</v>
      </c>
      <c r="M9802" s="2">
        <v>12.0952</v>
      </c>
    </row>
    <row r="9803" spans="2:13" x14ac:dyDescent="0.15">
      <c r="B9803">
        <v>0</v>
      </c>
      <c r="C9803">
        <v>0</v>
      </c>
      <c r="D9803">
        <v>2.5520999999999998</v>
      </c>
      <c r="E9803" s="2">
        <v>2.5529000000000002</v>
      </c>
      <c r="F9803" s="1">
        <v>0</v>
      </c>
      <c r="G9803" s="1">
        <v>0</v>
      </c>
      <c r="H9803" s="1">
        <v>5.7291999999999996</v>
      </c>
      <c r="I9803" s="3">
        <v>5.7310999999999996</v>
      </c>
      <c r="J9803">
        <v>0</v>
      </c>
      <c r="K9803">
        <v>0</v>
      </c>
      <c r="L9803">
        <v>12.091200000000001</v>
      </c>
      <c r="M9803" s="2">
        <v>12.0952</v>
      </c>
    </row>
    <row r="9804" spans="2:13" x14ac:dyDescent="0.15">
      <c r="B9804">
        <v>0</v>
      </c>
      <c r="C9804">
        <v>0</v>
      </c>
      <c r="D9804">
        <v>2.5520999999999998</v>
      </c>
      <c r="E9804" s="2">
        <v>2.5529000000000002</v>
      </c>
      <c r="F9804" s="1">
        <v>0</v>
      </c>
      <c r="G9804" s="1">
        <v>0</v>
      </c>
      <c r="H9804" s="1">
        <v>5.7291999999999996</v>
      </c>
      <c r="I9804" s="3">
        <v>5.7310999999999996</v>
      </c>
      <c r="J9804">
        <v>0</v>
      </c>
      <c r="K9804">
        <v>0</v>
      </c>
      <c r="L9804">
        <v>12.091200000000001</v>
      </c>
      <c r="M9804" s="2">
        <v>12.0952</v>
      </c>
    </row>
    <row r="9805" spans="2:13" x14ac:dyDescent="0.15">
      <c r="B9805">
        <v>0</v>
      </c>
      <c r="C9805">
        <v>0</v>
      </c>
      <c r="D9805">
        <v>2.5520999999999998</v>
      </c>
      <c r="E9805" s="2">
        <v>2.5529000000000002</v>
      </c>
      <c r="F9805" s="1">
        <v>0</v>
      </c>
      <c r="G9805" s="1">
        <v>0</v>
      </c>
      <c r="H9805" s="1">
        <v>5.7291999999999996</v>
      </c>
      <c r="I9805" s="3">
        <v>5.7310999999999996</v>
      </c>
      <c r="J9805">
        <v>0</v>
      </c>
      <c r="K9805">
        <v>0</v>
      </c>
      <c r="L9805">
        <v>12.091200000000001</v>
      </c>
      <c r="M9805" s="2">
        <v>12.0952</v>
      </c>
    </row>
    <row r="9806" spans="2:13" x14ac:dyDescent="0.15">
      <c r="B9806">
        <v>0</v>
      </c>
      <c r="C9806">
        <v>0</v>
      </c>
      <c r="D9806">
        <v>2.5520999999999998</v>
      </c>
      <c r="E9806" s="2">
        <v>2.5529000000000002</v>
      </c>
      <c r="F9806" s="1">
        <v>0</v>
      </c>
      <c r="G9806" s="1">
        <v>0</v>
      </c>
      <c r="H9806" s="1">
        <v>5.7291999999999996</v>
      </c>
      <c r="I9806" s="3">
        <v>5.7310999999999996</v>
      </c>
      <c r="J9806">
        <v>0</v>
      </c>
      <c r="K9806">
        <v>0</v>
      </c>
      <c r="L9806">
        <v>12.091200000000001</v>
      </c>
      <c r="M9806" s="2">
        <v>12.0952</v>
      </c>
    </row>
    <row r="9807" spans="2:13" x14ac:dyDescent="0.15">
      <c r="B9807">
        <v>0</v>
      </c>
      <c r="C9807">
        <v>0</v>
      </c>
      <c r="D9807">
        <v>2.5520999999999998</v>
      </c>
      <c r="E9807" s="2">
        <v>2.5529000000000002</v>
      </c>
      <c r="F9807" s="1">
        <v>0</v>
      </c>
      <c r="G9807" s="1">
        <v>0</v>
      </c>
      <c r="H9807" s="1">
        <v>5.7291999999999996</v>
      </c>
      <c r="I9807" s="3">
        <v>5.7310999999999996</v>
      </c>
      <c r="J9807">
        <v>0</v>
      </c>
      <c r="K9807">
        <v>0</v>
      </c>
      <c r="L9807">
        <v>12.091200000000001</v>
      </c>
      <c r="M9807" s="2">
        <v>12.0952</v>
      </c>
    </row>
    <row r="9808" spans="2:13" x14ac:dyDescent="0.15">
      <c r="B9808">
        <v>0</v>
      </c>
      <c r="C9808">
        <v>0</v>
      </c>
      <c r="D9808">
        <v>2.5520999999999998</v>
      </c>
      <c r="E9808" s="2">
        <v>2.5529000000000002</v>
      </c>
      <c r="F9808" s="1">
        <v>0</v>
      </c>
      <c r="G9808" s="1">
        <v>0</v>
      </c>
      <c r="H9808" s="1">
        <v>5.7291999999999996</v>
      </c>
      <c r="I9808" s="3">
        <v>5.7310999999999996</v>
      </c>
      <c r="J9808">
        <v>0</v>
      </c>
      <c r="K9808">
        <v>0</v>
      </c>
      <c r="L9808">
        <v>12.091200000000001</v>
      </c>
      <c r="M9808" s="2">
        <v>12.0952</v>
      </c>
    </row>
    <row r="9809" spans="2:13" x14ac:dyDescent="0.15">
      <c r="B9809">
        <v>0</v>
      </c>
      <c r="C9809">
        <v>0</v>
      </c>
      <c r="D9809">
        <v>2.5520999999999998</v>
      </c>
      <c r="E9809" s="2">
        <v>2.5529000000000002</v>
      </c>
      <c r="F9809" s="1">
        <v>0</v>
      </c>
      <c r="G9809" s="1">
        <v>0</v>
      </c>
      <c r="H9809" s="1">
        <v>5.7291999999999996</v>
      </c>
      <c r="I9809" s="3">
        <v>5.7310999999999996</v>
      </c>
      <c r="J9809">
        <v>0</v>
      </c>
      <c r="K9809">
        <v>0</v>
      </c>
      <c r="L9809">
        <v>12.091200000000001</v>
      </c>
      <c r="M9809" s="2">
        <v>12.0952</v>
      </c>
    </row>
    <row r="9810" spans="2:13" x14ac:dyDescent="0.15">
      <c r="B9810">
        <v>0</v>
      </c>
      <c r="C9810">
        <v>0</v>
      </c>
      <c r="D9810">
        <v>2.5520999999999998</v>
      </c>
      <c r="E9810" s="2">
        <v>2.5529000000000002</v>
      </c>
      <c r="F9810" s="1">
        <v>0</v>
      </c>
      <c r="G9810" s="1">
        <v>0</v>
      </c>
      <c r="H9810" s="1">
        <v>5.7291999999999996</v>
      </c>
      <c r="I9810" s="3">
        <v>5.7310999999999996</v>
      </c>
      <c r="J9810">
        <v>0</v>
      </c>
      <c r="K9810">
        <v>0</v>
      </c>
      <c r="L9810">
        <v>12.091200000000001</v>
      </c>
      <c r="M9810" s="2">
        <v>12.0952</v>
      </c>
    </row>
    <row r="9811" spans="2:13" x14ac:dyDescent="0.15">
      <c r="B9811">
        <v>0</v>
      </c>
      <c r="C9811">
        <v>0</v>
      </c>
      <c r="D9811">
        <v>2.5520999999999998</v>
      </c>
      <c r="E9811" s="2">
        <v>2.5529000000000002</v>
      </c>
      <c r="F9811" s="1">
        <v>0</v>
      </c>
      <c r="G9811" s="1">
        <v>0</v>
      </c>
      <c r="H9811" s="1">
        <v>5.7291999999999996</v>
      </c>
      <c r="I9811" s="3">
        <v>5.7310999999999996</v>
      </c>
      <c r="J9811">
        <v>0</v>
      </c>
      <c r="K9811">
        <v>0</v>
      </c>
      <c r="L9811">
        <v>12.091200000000001</v>
      </c>
      <c r="M9811" s="2">
        <v>12.0952</v>
      </c>
    </row>
    <row r="9812" spans="2:13" x14ac:dyDescent="0.15">
      <c r="B9812">
        <v>0</v>
      </c>
      <c r="C9812">
        <v>0</v>
      </c>
      <c r="D9812">
        <v>2.5520999999999998</v>
      </c>
      <c r="E9812" s="2">
        <v>2.5529000000000002</v>
      </c>
      <c r="F9812" s="1">
        <v>0</v>
      </c>
      <c r="G9812" s="1">
        <v>0</v>
      </c>
      <c r="H9812" s="1">
        <v>5.7291999999999996</v>
      </c>
      <c r="I9812" s="3">
        <v>5.7310999999999996</v>
      </c>
      <c r="J9812">
        <v>0</v>
      </c>
      <c r="K9812">
        <v>0</v>
      </c>
      <c r="L9812">
        <v>12.091200000000001</v>
      </c>
      <c r="M9812" s="2">
        <v>12.0952</v>
      </c>
    </row>
    <row r="9813" spans="2:13" x14ac:dyDescent="0.15">
      <c r="B9813">
        <v>0</v>
      </c>
      <c r="C9813">
        <v>0</v>
      </c>
      <c r="D9813">
        <v>2.5520999999999998</v>
      </c>
      <c r="E9813" s="2">
        <v>2.5529000000000002</v>
      </c>
      <c r="F9813" s="1">
        <v>0</v>
      </c>
      <c r="G9813" s="1">
        <v>0</v>
      </c>
      <c r="H9813" s="1">
        <v>5.7291999999999996</v>
      </c>
      <c r="I9813" s="3">
        <v>5.7310999999999996</v>
      </c>
      <c r="J9813">
        <v>0</v>
      </c>
      <c r="K9813">
        <v>0</v>
      </c>
      <c r="L9813">
        <v>12.091200000000001</v>
      </c>
      <c r="M9813" s="2">
        <v>12.0952</v>
      </c>
    </row>
    <row r="9814" spans="2:13" x14ac:dyDescent="0.15">
      <c r="B9814">
        <v>0</v>
      </c>
      <c r="C9814">
        <v>0</v>
      </c>
      <c r="D9814">
        <v>2.5520999999999998</v>
      </c>
      <c r="E9814" s="2">
        <v>2.5529000000000002</v>
      </c>
      <c r="F9814" s="1">
        <v>0</v>
      </c>
      <c r="G9814" s="1">
        <v>0</v>
      </c>
      <c r="H9814" s="1">
        <v>5.7291999999999996</v>
      </c>
      <c r="I9814" s="3">
        <v>5.7310999999999996</v>
      </c>
      <c r="J9814">
        <v>0</v>
      </c>
      <c r="K9814">
        <v>0</v>
      </c>
      <c r="L9814">
        <v>12.091200000000001</v>
      </c>
      <c r="M9814" s="2">
        <v>12.0952</v>
      </c>
    </row>
    <row r="9815" spans="2:13" x14ac:dyDescent="0.15">
      <c r="B9815">
        <v>0</v>
      </c>
      <c r="C9815">
        <v>0</v>
      </c>
      <c r="D9815">
        <v>2.5520999999999998</v>
      </c>
      <c r="E9815" s="2">
        <v>2.5529000000000002</v>
      </c>
      <c r="F9815" s="1">
        <v>0</v>
      </c>
      <c r="G9815" s="1">
        <v>0</v>
      </c>
      <c r="H9815" s="1">
        <v>5.7291999999999996</v>
      </c>
      <c r="I9815" s="3">
        <v>5.7310999999999996</v>
      </c>
      <c r="J9815">
        <v>0</v>
      </c>
      <c r="K9815">
        <v>0</v>
      </c>
      <c r="L9815">
        <v>12.091200000000001</v>
      </c>
      <c r="M9815" s="2">
        <v>12.0952</v>
      </c>
    </row>
    <row r="9816" spans="2:13" x14ac:dyDescent="0.15">
      <c r="B9816">
        <v>0</v>
      </c>
      <c r="C9816">
        <v>0</v>
      </c>
      <c r="D9816">
        <v>2.5520999999999998</v>
      </c>
      <c r="E9816" s="2">
        <v>2.5529000000000002</v>
      </c>
      <c r="F9816" s="1">
        <v>0</v>
      </c>
      <c r="G9816" s="1">
        <v>0</v>
      </c>
      <c r="H9816" s="1">
        <v>5.7291999999999996</v>
      </c>
      <c r="I9816" s="3">
        <v>5.7310999999999996</v>
      </c>
      <c r="J9816">
        <v>0</v>
      </c>
      <c r="K9816">
        <v>0</v>
      </c>
      <c r="L9816">
        <v>12.091200000000001</v>
      </c>
      <c r="M9816" s="2">
        <v>12.0952</v>
      </c>
    </row>
    <row r="9817" spans="2:13" x14ac:dyDescent="0.15">
      <c r="B9817">
        <v>0</v>
      </c>
      <c r="C9817">
        <v>0</v>
      </c>
      <c r="D9817">
        <v>2.5520999999999998</v>
      </c>
      <c r="E9817" s="2">
        <v>2.5529000000000002</v>
      </c>
      <c r="F9817" s="1">
        <v>0</v>
      </c>
      <c r="G9817" s="1">
        <v>0</v>
      </c>
      <c r="H9817" s="1">
        <v>5.7291999999999996</v>
      </c>
      <c r="I9817" s="3">
        <v>5.7310999999999996</v>
      </c>
      <c r="J9817">
        <v>0</v>
      </c>
      <c r="K9817">
        <v>0</v>
      </c>
      <c r="L9817">
        <v>12.091200000000001</v>
      </c>
      <c r="M9817" s="2">
        <v>12.0952</v>
      </c>
    </row>
    <row r="9818" spans="2:13" x14ac:dyDescent="0.15">
      <c r="B9818">
        <v>0</v>
      </c>
      <c r="C9818">
        <v>0</v>
      </c>
      <c r="D9818">
        <v>2.5520999999999998</v>
      </c>
      <c r="E9818" s="2">
        <v>2.5529000000000002</v>
      </c>
      <c r="F9818" s="1">
        <v>0</v>
      </c>
      <c r="G9818" s="1">
        <v>0</v>
      </c>
      <c r="H9818" s="1">
        <v>5.7291999999999996</v>
      </c>
      <c r="I9818" s="3">
        <v>5.7310999999999996</v>
      </c>
      <c r="J9818">
        <v>0</v>
      </c>
      <c r="K9818">
        <v>0</v>
      </c>
      <c r="L9818">
        <v>12.091200000000001</v>
      </c>
      <c r="M9818" s="2">
        <v>12.0952</v>
      </c>
    </row>
    <row r="9819" spans="2:13" x14ac:dyDescent="0.15">
      <c r="B9819">
        <v>0</v>
      </c>
      <c r="C9819">
        <v>0</v>
      </c>
      <c r="D9819">
        <v>2.5520999999999998</v>
      </c>
      <c r="E9819" s="2">
        <v>2.5529000000000002</v>
      </c>
      <c r="F9819" s="1">
        <v>0</v>
      </c>
      <c r="G9819" s="1">
        <v>0</v>
      </c>
      <c r="H9819" s="1">
        <v>5.7291999999999996</v>
      </c>
      <c r="I9819" s="3">
        <v>5.7310999999999996</v>
      </c>
      <c r="J9819">
        <v>0</v>
      </c>
      <c r="K9819">
        <v>0</v>
      </c>
      <c r="L9819">
        <v>12.091200000000001</v>
      </c>
      <c r="M9819" s="2">
        <v>12.0952</v>
      </c>
    </row>
    <row r="9820" spans="2:13" x14ac:dyDescent="0.15">
      <c r="B9820">
        <v>0</v>
      </c>
      <c r="C9820">
        <v>0</v>
      </c>
      <c r="D9820">
        <v>2.5520999999999998</v>
      </c>
      <c r="E9820" s="2">
        <v>2.5529000000000002</v>
      </c>
      <c r="F9820" s="1">
        <v>0</v>
      </c>
      <c r="G9820" s="1">
        <v>0</v>
      </c>
      <c r="H9820" s="1">
        <v>5.7291999999999996</v>
      </c>
      <c r="I9820" s="3">
        <v>5.7310999999999996</v>
      </c>
      <c r="J9820">
        <v>0</v>
      </c>
      <c r="K9820">
        <v>0</v>
      </c>
      <c r="L9820">
        <v>12.091200000000001</v>
      </c>
      <c r="M9820" s="2">
        <v>12.0952</v>
      </c>
    </row>
    <row r="9821" spans="2:13" x14ac:dyDescent="0.15">
      <c r="B9821">
        <v>0</v>
      </c>
      <c r="C9821">
        <v>0</v>
      </c>
      <c r="D9821">
        <v>2.5520999999999998</v>
      </c>
      <c r="E9821" s="2">
        <v>2.5529000000000002</v>
      </c>
      <c r="F9821" s="1">
        <v>0</v>
      </c>
      <c r="G9821" s="1">
        <v>0</v>
      </c>
      <c r="H9821" s="1">
        <v>5.7291999999999996</v>
      </c>
      <c r="I9821" s="3">
        <v>5.7310999999999996</v>
      </c>
      <c r="J9821">
        <v>0</v>
      </c>
      <c r="K9821">
        <v>0</v>
      </c>
      <c r="L9821">
        <v>12.091200000000001</v>
      </c>
      <c r="M9821" s="2">
        <v>12.0952</v>
      </c>
    </row>
    <row r="9822" spans="2:13" x14ac:dyDescent="0.15">
      <c r="B9822">
        <v>0</v>
      </c>
      <c r="C9822">
        <v>0</v>
      </c>
      <c r="D9822">
        <v>2.5520999999999998</v>
      </c>
      <c r="E9822" s="2">
        <v>2.5529000000000002</v>
      </c>
      <c r="F9822" s="1">
        <v>0</v>
      </c>
      <c r="G9822" s="1">
        <v>0</v>
      </c>
      <c r="H9822" s="1">
        <v>5.7291999999999996</v>
      </c>
      <c r="I9822" s="3">
        <v>5.7310999999999996</v>
      </c>
      <c r="J9822">
        <v>0</v>
      </c>
      <c r="K9822">
        <v>0</v>
      </c>
      <c r="L9822">
        <v>12.091200000000001</v>
      </c>
      <c r="M9822" s="2">
        <v>12.0952</v>
      </c>
    </row>
    <row r="9823" spans="2:13" x14ac:dyDescent="0.15">
      <c r="B9823">
        <v>0</v>
      </c>
      <c r="C9823">
        <v>0</v>
      </c>
      <c r="D9823">
        <v>2.5520999999999998</v>
      </c>
      <c r="E9823" s="2">
        <v>2.5529000000000002</v>
      </c>
      <c r="F9823" s="1">
        <v>0</v>
      </c>
      <c r="G9823" s="1">
        <v>0</v>
      </c>
      <c r="H9823" s="1">
        <v>5.7291999999999996</v>
      </c>
      <c r="I9823" s="3">
        <v>5.7310999999999996</v>
      </c>
      <c r="J9823">
        <v>0</v>
      </c>
      <c r="K9823">
        <v>0</v>
      </c>
      <c r="L9823">
        <v>12.091200000000001</v>
      </c>
      <c r="M9823" s="2">
        <v>12.0952</v>
      </c>
    </row>
    <row r="9824" spans="2:13" x14ac:dyDescent="0.15">
      <c r="B9824">
        <v>0</v>
      </c>
      <c r="C9824">
        <v>0</v>
      </c>
      <c r="D9824">
        <v>2.5520999999999998</v>
      </c>
      <c r="E9824" s="2">
        <v>2.5529000000000002</v>
      </c>
      <c r="F9824" s="1">
        <v>0</v>
      </c>
      <c r="G9824" s="1">
        <v>0</v>
      </c>
      <c r="H9824" s="1">
        <v>5.7291999999999996</v>
      </c>
      <c r="I9824" s="3">
        <v>5.7310999999999996</v>
      </c>
      <c r="J9824">
        <v>0</v>
      </c>
      <c r="K9824">
        <v>0</v>
      </c>
      <c r="L9824">
        <v>12.091200000000001</v>
      </c>
      <c r="M9824" s="2">
        <v>12.0952</v>
      </c>
    </row>
    <row r="9825" spans="2:13" x14ac:dyDescent="0.15">
      <c r="B9825">
        <v>0</v>
      </c>
      <c r="C9825">
        <v>0</v>
      </c>
      <c r="D9825">
        <v>2.5520999999999998</v>
      </c>
      <c r="E9825" s="2">
        <v>2.5529000000000002</v>
      </c>
      <c r="F9825" s="1">
        <v>0</v>
      </c>
      <c r="G9825" s="1">
        <v>0</v>
      </c>
      <c r="H9825" s="1">
        <v>5.7291999999999996</v>
      </c>
      <c r="I9825" s="3">
        <v>5.7310999999999996</v>
      </c>
      <c r="J9825">
        <v>0</v>
      </c>
      <c r="K9825">
        <v>0</v>
      </c>
      <c r="L9825">
        <v>12.091200000000001</v>
      </c>
      <c r="M9825" s="2">
        <v>12.0952</v>
      </c>
    </row>
    <row r="9826" spans="2:13" x14ac:dyDescent="0.15">
      <c r="B9826">
        <v>0</v>
      </c>
      <c r="C9826">
        <v>0</v>
      </c>
      <c r="D9826">
        <v>2.5520999999999998</v>
      </c>
      <c r="E9826" s="2">
        <v>2.5529000000000002</v>
      </c>
      <c r="F9826" s="1">
        <v>0</v>
      </c>
      <c r="G9826" s="1">
        <v>0</v>
      </c>
      <c r="H9826" s="1">
        <v>5.7291999999999996</v>
      </c>
      <c r="I9826" s="3">
        <v>5.7310999999999996</v>
      </c>
      <c r="J9826">
        <v>0</v>
      </c>
      <c r="K9826">
        <v>0</v>
      </c>
      <c r="L9826">
        <v>12.091200000000001</v>
      </c>
      <c r="M9826" s="2">
        <v>12.0952</v>
      </c>
    </row>
    <row r="9827" spans="2:13" x14ac:dyDescent="0.15">
      <c r="B9827">
        <v>0</v>
      </c>
      <c r="C9827">
        <v>0</v>
      </c>
      <c r="D9827">
        <v>2.5520999999999998</v>
      </c>
      <c r="E9827" s="2">
        <v>2.5529000000000002</v>
      </c>
      <c r="F9827" s="1">
        <v>0</v>
      </c>
      <c r="G9827" s="1">
        <v>0</v>
      </c>
      <c r="H9827" s="1">
        <v>5.7291999999999996</v>
      </c>
      <c r="I9827" s="3">
        <v>5.7310999999999996</v>
      </c>
      <c r="J9827">
        <v>0</v>
      </c>
      <c r="K9827">
        <v>0</v>
      </c>
      <c r="L9827">
        <v>12.091200000000001</v>
      </c>
      <c r="M9827" s="2">
        <v>12.0952</v>
      </c>
    </row>
    <row r="9828" spans="2:13" x14ac:dyDescent="0.15">
      <c r="B9828">
        <v>0</v>
      </c>
      <c r="C9828">
        <v>0</v>
      </c>
      <c r="D9828">
        <v>2.5520999999999998</v>
      </c>
      <c r="E9828" s="2">
        <v>2.5529000000000002</v>
      </c>
      <c r="F9828" s="1">
        <v>0</v>
      </c>
      <c r="G9828" s="1">
        <v>0</v>
      </c>
      <c r="H9828" s="1">
        <v>5.7291999999999996</v>
      </c>
      <c r="I9828" s="3">
        <v>5.7310999999999996</v>
      </c>
      <c r="J9828">
        <v>0</v>
      </c>
      <c r="K9828">
        <v>0</v>
      </c>
      <c r="L9828">
        <v>12.091200000000001</v>
      </c>
      <c r="M9828" s="2">
        <v>12.0952</v>
      </c>
    </row>
    <row r="9829" spans="2:13" x14ac:dyDescent="0.15">
      <c r="B9829">
        <v>0</v>
      </c>
      <c r="C9829">
        <v>0</v>
      </c>
      <c r="D9829">
        <v>2.5520999999999998</v>
      </c>
      <c r="E9829" s="2">
        <v>2.5529000000000002</v>
      </c>
      <c r="F9829" s="1">
        <v>0</v>
      </c>
      <c r="G9829" s="1">
        <v>0</v>
      </c>
      <c r="H9829" s="1">
        <v>5.7291999999999996</v>
      </c>
      <c r="I9829" s="3">
        <v>5.7310999999999996</v>
      </c>
      <c r="J9829">
        <v>0</v>
      </c>
      <c r="K9829">
        <v>0</v>
      </c>
      <c r="L9829">
        <v>12.091200000000001</v>
      </c>
      <c r="M9829" s="2">
        <v>12.0952</v>
      </c>
    </row>
    <row r="9830" spans="2:13" x14ac:dyDescent="0.15">
      <c r="B9830">
        <v>0</v>
      </c>
      <c r="C9830">
        <v>0</v>
      </c>
      <c r="D9830">
        <v>2.5520999999999998</v>
      </c>
      <c r="E9830" s="2">
        <v>2.5529000000000002</v>
      </c>
      <c r="F9830" s="1">
        <v>0</v>
      </c>
      <c r="G9830" s="1">
        <v>0</v>
      </c>
      <c r="H9830" s="1">
        <v>5.7291999999999996</v>
      </c>
      <c r="I9830" s="3">
        <v>5.7310999999999996</v>
      </c>
      <c r="J9830">
        <v>0</v>
      </c>
      <c r="K9830">
        <v>0</v>
      </c>
      <c r="L9830">
        <v>12.091200000000001</v>
      </c>
      <c r="M9830" s="2">
        <v>12.0952</v>
      </c>
    </row>
    <row r="9831" spans="2:13" x14ac:dyDescent="0.15">
      <c r="B9831">
        <v>0</v>
      </c>
      <c r="C9831">
        <v>0</v>
      </c>
      <c r="D9831">
        <v>2.5520999999999998</v>
      </c>
      <c r="E9831" s="2">
        <v>2.5529000000000002</v>
      </c>
      <c r="F9831" s="1">
        <v>0</v>
      </c>
      <c r="G9831" s="1">
        <v>0</v>
      </c>
      <c r="H9831" s="1">
        <v>5.7291999999999996</v>
      </c>
      <c r="I9831" s="3">
        <v>5.7310999999999996</v>
      </c>
      <c r="J9831">
        <v>0</v>
      </c>
      <c r="K9831">
        <v>0</v>
      </c>
      <c r="L9831">
        <v>12.091200000000001</v>
      </c>
      <c r="M9831" s="2">
        <v>12.0952</v>
      </c>
    </row>
    <row r="9832" spans="2:13" x14ac:dyDescent="0.15">
      <c r="B9832">
        <v>0</v>
      </c>
      <c r="C9832">
        <v>0</v>
      </c>
      <c r="D9832">
        <v>2.5520999999999998</v>
      </c>
      <c r="E9832" s="2">
        <v>2.5529000000000002</v>
      </c>
      <c r="F9832" s="1">
        <v>0</v>
      </c>
      <c r="G9832" s="1">
        <v>0</v>
      </c>
      <c r="H9832" s="1">
        <v>5.7291999999999996</v>
      </c>
      <c r="I9832" s="3">
        <v>5.7310999999999996</v>
      </c>
      <c r="J9832">
        <v>0</v>
      </c>
      <c r="K9832">
        <v>0</v>
      </c>
      <c r="L9832">
        <v>12.091200000000001</v>
      </c>
      <c r="M9832" s="2">
        <v>12.0952</v>
      </c>
    </row>
    <row r="9833" spans="2:13" x14ac:dyDescent="0.15">
      <c r="B9833">
        <v>0</v>
      </c>
      <c r="C9833">
        <v>0</v>
      </c>
      <c r="D9833">
        <v>2.5520999999999998</v>
      </c>
      <c r="E9833" s="2">
        <v>2.5529000000000002</v>
      </c>
      <c r="F9833" s="1">
        <v>0</v>
      </c>
      <c r="G9833" s="1">
        <v>0</v>
      </c>
      <c r="H9833" s="1">
        <v>5.7291999999999996</v>
      </c>
      <c r="I9833" s="3">
        <v>5.7310999999999996</v>
      </c>
      <c r="J9833">
        <v>0</v>
      </c>
      <c r="K9833">
        <v>0</v>
      </c>
      <c r="L9833">
        <v>12.091200000000001</v>
      </c>
      <c r="M9833" s="2">
        <v>12.0952</v>
      </c>
    </row>
    <row r="9834" spans="2:13" x14ac:dyDescent="0.15">
      <c r="B9834">
        <v>0</v>
      </c>
      <c r="C9834">
        <v>0</v>
      </c>
      <c r="D9834">
        <v>2.5520999999999998</v>
      </c>
      <c r="E9834" s="2">
        <v>2.5529000000000002</v>
      </c>
      <c r="F9834" s="1">
        <v>0</v>
      </c>
      <c r="G9834" s="1">
        <v>0</v>
      </c>
      <c r="H9834" s="1">
        <v>5.7291999999999996</v>
      </c>
      <c r="I9834" s="3">
        <v>5.7310999999999996</v>
      </c>
      <c r="J9834">
        <v>0</v>
      </c>
      <c r="K9834">
        <v>0</v>
      </c>
      <c r="L9834">
        <v>12.091200000000001</v>
      </c>
      <c r="M9834" s="2">
        <v>12.0952</v>
      </c>
    </row>
    <row r="9835" spans="2:13" x14ac:dyDescent="0.15">
      <c r="B9835">
        <v>0</v>
      </c>
      <c r="C9835">
        <v>0</v>
      </c>
      <c r="D9835">
        <v>2.5520999999999998</v>
      </c>
      <c r="E9835" s="2">
        <v>2.5529000000000002</v>
      </c>
      <c r="F9835" s="1">
        <v>0</v>
      </c>
      <c r="G9835" s="1">
        <v>0</v>
      </c>
      <c r="H9835" s="1">
        <v>5.7291999999999996</v>
      </c>
      <c r="I9835" s="3">
        <v>5.7310999999999996</v>
      </c>
      <c r="J9835">
        <v>0</v>
      </c>
      <c r="K9835">
        <v>0</v>
      </c>
      <c r="L9835">
        <v>12.091200000000001</v>
      </c>
      <c r="M9835" s="2">
        <v>12.0952</v>
      </c>
    </row>
    <row r="9836" spans="2:13" x14ac:dyDescent="0.15">
      <c r="B9836">
        <v>0</v>
      </c>
      <c r="C9836">
        <v>0</v>
      </c>
      <c r="D9836">
        <v>2.5520999999999998</v>
      </c>
      <c r="E9836" s="2">
        <v>2.5529000000000002</v>
      </c>
      <c r="F9836" s="1">
        <v>0</v>
      </c>
      <c r="G9836" s="1">
        <v>0</v>
      </c>
      <c r="H9836" s="1">
        <v>5.7291999999999996</v>
      </c>
      <c r="I9836" s="3">
        <v>5.7310999999999996</v>
      </c>
      <c r="J9836">
        <v>0</v>
      </c>
      <c r="K9836">
        <v>0</v>
      </c>
      <c r="L9836">
        <v>12.091200000000001</v>
      </c>
      <c r="M9836" s="2">
        <v>12.0952</v>
      </c>
    </row>
    <row r="9837" spans="2:13" x14ac:dyDescent="0.15">
      <c r="B9837">
        <v>0</v>
      </c>
      <c r="C9837">
        <v>0</v>
      </c>
      <c r="D9837">
        <v>2.5520999999999998</v>
      </c>
      <c r="E9837" s="2">
        <v>2.5529000000000002</v>
      </c>
      <c r="F9837" s="1">
        <v>0</v>
      </c>
      <c r="G9837" s="1">
        <v>0</v>
      </c>
      <c r="H9837" s="1">
        <v>5.7291999999999996</v>
      </c>
      <c r="I9837" s="3">
        <v>5.7310999999999996</v>
      </c>
      <c r="J9837">
        <v>0</v>
      </c>
      <c r="K9837">
        <v>0</v>
      </c>
      <c r="L9837">
        <v>12.091200000000001</v>
      </c>
      <c r="M9837" s="2">
        <v>12.0952</v>
      </c>
    </row>
    <row r="9838" spans="2:13" x14ac:dyDescent="0.15">
      <c r="B9838">
        <v>0</v>
      </c>
      <c r="C9838">
        <v>0</v>
      </c>
      <c r="D9838">
        <v>2.5520999999999998</v>
      </c>
      <c r="E9838" s="2">
        <v>2.5529000000000002</v>
      </c>
      <c r="F9838" s="1">
        <v>0</v>
      </c>
      <c r="G9838" s="1">
        <v>0</v>
      </c>
      <c r="H9838" s="1">
        <v>5.7291999999999996</v>
      </c>
      <c r="I9838" s="3">
        <v>5.7310999999999996</v>
      </c>
      <c r="J9838">
        <v>0</v>
      </c>
      <c r="K9838">
        <v>0</v>
      </c>
      <c r="L9838">
        <v>12.091200000000001</v>
      </c>
      <c r="M9838" s="2">
        <v>12.0952</v>
      </c>
    </row>
    <row r="9839" spans="2:13" x14ac:dyDescent="0.15">
      <c r="B9839">
        <v>0</v>
      </c>
      <c r="C9839">
        <v>0</v>
      </c>
      <c r="D9839">
        <v>2.5520999999999998</v>
      </c>
      <c r="E9839" s="2">
        <v>2.5529000000000002</v>
      </c>
      <c r="F9839" s="1">
        <v>0</v>
      </c>
      <c r="G9839" s="1">
        <v>0</v>
      </c>
      <c r="H9839" s="1">
        <v>5.7291999999999996</v>
      </c>
      <c r="I9839" s="3">
        <v>5.7310999999999996</v>
      </c>
      <c r="J9839">
        <v>0</v>
      </c>
      <c r="K9839">
        <v>0</v>
      </c>
      <c r="L9839">
        <v>12.091200000000001</v>
      </c>
      <c r="M9839" s="2">
        <v>12.0952</v>
      </c>
    </row>
    <row r="9840" spans="2:13" x14ac:dyDescent="0.15">
      <c r="B9840">
        <v>0</v>
      </c>
      <c r="C9840">
        <v>0</v>
      </c>
      <c r="D9840">
        <v>2.5520999999999998</v>
      </c>
      <c r="E9840" s="2">
        <v>2.5529000000000002</v>
      </c>
      <c r="F9840" s="1">
        <v>0</v>
      </c>
      <c r="G9840" s="1">
        <v>0</v>
      </c>
      <c r="H9840" s="1">
        <v>5.7291999999999996</v>
      </c>
      <c r="I9840" s="3">
        <v>5.7310999999999996</v>
      </c>
      <c r="J9840">
        <v>0</v>
      </c>
      <c r="K9840">
        <v>0</v>
      </c>
      <c r="L9840">
        <v>12.091200000000001</v>
      </c>
      <c r="M9840" s="2">
        <v>12.0952</v>
      </c>
    </row>
    <row r="9841" spans="2:13" x14ac:dyDescent="0.15">
      <c r="B9841">
        <v>0</v>
      </c>
      <c r="C9841">
        <v>0</v>
      </c>
      <c r="D9841">
        <v>2.5520999999999998</v>
      </c>
      <c r="E9841" s="2">
        <v>2.5529000000000002</v>
      </c>
      <c r="F9841" s="1">
        <v>0</v>
      </c>
      <c r="G9841" s="1">
        <v>0</v>
      </c>
      <c r="H9841" s="1">
        <v>5.7291999999999996</v>
      </c>
      <c r="I9841" s="3">
        <v>5.7310999999999996</v>
      </c>
      <c r="J9841">
        <v>0</v>
      </c>
      <c r="K9841">
        <v>0</v>
      </c>
      <c r="L9841">
        <v>12.091200000000001</v>
      </c>
      <c r="M9841" s="2">
        <v>12.0952</v>
      </c>
    </row>
    <row r="9842" spans="2:13" x14ac:dyDescent="0.15">
      <c r="B9842">
        <v>0</v>
      </c>
      <c r="C9842">
        <v>0</v>
      </c>
      <c r="D9842">
        <v>2.5520999999999998</v>
      </c>
      <c r="E9842" s="2">
        <v>2.5529000000000002</v>
      </c>
      <c r="F9842" s="1">
        <v>0</v>
      </c>
      <c r="G9842" s="1">
        <v>0</v>
      </c>
      <c r="H9842" s="1">
        <v>5.7291999999999996</v>
      </c>
      <c r="I9842" s="3">
        <v>5.7310999999999996</v>
      </c>
      <c r="J9842">
        <v>0</v>
      </c>
      <c r="K9842">
        <v>0</v>
      </c>
      <c r="L9842">
        <v>12.091200000000001</v>
      </c>
      <c r="M9842" s="2">
        <v>12.0952</v>
      </c>
    </row>
    <row r="9843" spans="2:13" x14ac:dyDescent="0.15">
      <c r="B9843">
        <v>0</v>
      </c>
      <c r="C9843">
        <v>0</v>
      </c>
      <c r="D9843">
        <v>2.5520999999999998</v>
      </c>
      <c r="E9843" s="2">
        <v>2.5529000000000002</v>
      </c>
      <c r="F9843" s="1">
        <v>0</v>
      </c>
      <c r="G9843" s="1">
        <v>0</v>
      </c>
      <c r="H9843" s="1">
        <v>5.7291999999999996</v>
      </c>
      <c r="I9843" s="3">
        <v>5.7310999999999996</v>
      </c>
      <c r="J9843">
        <v>0</v>
      </c>
      <c r="K9843">
        <v>0</v>
      </c>
      <c r="L9843">
        <v>12.091200000000001</v>
      </c>
      <c r="M9843" s="2">
        <v>12.0952</v>
      </c>
    </row>
    <row r="9844" spans="2:13" x14ac:dyDescent="0.15">
      <c r="B9844">
        <v>0</v>
      </c>
      <c r="C9844">
        <v>0</v>
      </c>
      <c r="D9844">
        <v>2.5520999999999998</v>
      </c>
      <c r="E9844" s="2">
        <v>2.5529000000000002</v>
      </c>
      <c r="F9844" s="1">
        <v>0</v>
      </c>
      <c r="G9844" s="1">
        <v>0</v>
      </c>
      <c r="H9844" s="1">
        <v>5.7291999999999996</v>
      </c>
      <c r="I9844" s="3">
        <v>5.7310999999999996</v>
      </c>
      <c r="J9844">
        <v>0</v>
      </c>
      <c r="K9844">
        <v>0</v>
      </c>
      <c r="L9844">
        <v>12.091200000000001</v>
      </c>
      <c r="M9844" s="2">
        <v>12.0952</v>
      </c>
    </row>
    <row r="9845" spans="2:13" x14ac:dyDescent="0.15">
      <c r="B9845">
        <v>0</v>
      </c>
      <c r="C9845">
        <v>0</v>
      </c>
      <c r="D9845">
        <v>2.5520999999999998</v>
      </c>
      <c r="E9845" s="2">
        <v>2.5529000000000002</v>
      </c>
      <c r="F9845" s="1">
        <v>0</v>
      </c>
      <c r="G9845" s="1">
        <v>0</v>
      </c>
      <c r="H9845" s="1">
        <v>5.7291999999999996</v>
      </c>
      <c r="I9845" s="3">
        <v>5.7310999999999996</v>
      </c>
      <c r="J9845">
        <v>0</v>
      </c>
      <c r="K9845">
        <v>0</v>
      </c>
      <c r="L9845">
        <v>12.091200000000001</v>
      </c>
      <c r="M9845" s="2">
        <v>12.0952</v>
      </c>
    </row>
    <row r="9846" spans="2:13" x14ac:dyDescent="0.15">
      <c r="B9846">
        <v>0</v>
      </c>
      <c r="C9846">
        <v>0</v>
      </c>
      <c r="D9846">
        <v>2.5520999999999998</v>
      </c>
      <c r="E9846" s="2">
        <v>2.5529000000000002</v>
      </c>
      <c r="F9846" s="1">
        <v>0</v>
      </c>
      <c r="G9846" s="1">
        <v>0</v>
      </c>
      <c r="H9846" s="1">
        <v>5.7291999999999996</v>
      </c>
      <c r="I9846" s="3">
        <v>5.7310999999999996</v>
      </c>
      <c r="J9846">
        <v>0</v>
      </c>
      <c r="K9846">
        <v>0</v>
      </c>
      <c r="L9846">
        <v>12.091200000000001</v>
      </c>
      <c r="M9846" s="2">
        <v>12.0952</v>
      </c>
    </row>
    <row r="9847" spans="2:13" x14ac:dyDescent="0.15">
      <c r="B9847">
        <v>0</v>
      </c>
      <c r="C9847">
        <v>0</v>
      </c>
      <c r="D9847">
        <v>2.5520999999999998</v>
      </c>
      <c r="E9847" s="2">
        <v>2.5529000000000002</v>
      </c>
      <c r="F9847" s="1">
        <v>0</v>
      </c>
      <c r="G9847" s="1">
        <v>0</v>
      </c>
      <c r="H9847" s="1">
        <v>5.7291999999999996</v>
      </c>
      <c r="I9847" s="3">
        <v>5.7310999999999996</v>
      </c>
      <c r="J9847">
        <v>0</v>
      </c>
      <c r="K9847">
        <v>0</v>
      </c>
      <c r="L9847">
        <v>12.091200000000001</v>
      </c>
      <c r="M9847" s="2">
        <v>12.0952</v>
      </c>
    </row>
    <row r="9848" spans="2:13" x14ac:dyDescent="0.15">
      <c r="B9848">
        <v>0</v>
      </c>
      <c r="C9848">
        <v>0</v>
      </c>
      <c r="D9848">
        <v>2.5520999999999998</v>
      </c>
      <c r="E9848" s="2">
        <v>2.5529000000000002</v>
      </c>
      <c r="F9848" s="1">
        <v>0</v>
      </c>
      <c r="G9848" s="1">
        <v>0</v>
      </c>
      <c r="H9848" s="1">
        <v>5.7291999999999996</v>
      </c>
      <c r="I9848" s="3">
        <v>5.7310999999999996</v>
      </c>
      <c r="J9848">
        <v>0</v>
      </c>
      <c r="K9848">
        <v>0</v>
      </c>
      <c r="L9848">
        <v>12.091200000000001</v>
      </c>
      <c r="M9848" s="2">
        <v>12.0952</v>
      </c>
    </row>
    <row r="9849" spans="2:13" x14ac:dyDescent="0.15">
      <c r="B9849">
        <v>0</v>
      </c>
      <c r="C9849">
        <v>0</v>
      </c>
      <c r="D9849">
        <v>2.5520999999999998</v>
      </c>
      <c r="E9849" s="2">
        <v>2.5529000000000002</v>
      </c>
      <c r="F9849" s="1">
        <v>0</v>
      </c>
      <c r="G9849" s="1">
        <v>0</v>
      </c>
      <c r="H9849" s="1">
        <v>5.7291999999999996</v>
      </c>
      <c r="I9849" s="3">
        <v>5.7310999999999996</v>
      </c>
      <c r="J9849">
        <v>0</v>
      </c>
      <c r="K9849">
        <v>0</v>
      </c>
      <c r="L9849">
        <v>12.091200000000001</v>
      </c>
      <c r="M9849" s="2">
        <v>12.0952</v>
      </c>
    </row>
    <row r="9850" spans="2:13" x14ac:dyDescent="0.15">
      <c r="B9850">
        <v>0</v>
      </c>
      <c r="C9850">
        <v>0</v>
      </c>
      <c r="D9850">
        <v>2.5520999999999998</v>
      </c>
      <c r="E9850" s="2">
        <v>2.5529000000000002</v>
      </c>
      <c r="F9850" s="1">
        <v>0</v>
      </c>
      <c r="G9850" s="1">
        <v>0</v>
      </c>
      <c r="H9850" s="1">
        <v>5.7291999999999996</v>
      </c>
      <c r="I9850" s="3">
        <v>5.7310999999999996</v>
      </c>
      <c r="J9850">
        <v>0</v>
      </c>
      <c r="K9850">
        <v>0</v>
      </c>
      <c r="L9850">
        <v>12.091200000000001</v>
      </c>
      <c r="M9850" s="2">
        <v>12.0952</v>
      </c>
    </row>
    <row r="9851" spans="2:13" x14ac:dyDescent="0.15">
      <c r="B9851">
        <v>0</v>
      </c>
      <c r="C9851">
        <v>0</v>
      </c>
      <c r="D9851">
        <v>2.5520999999999998</v>
      </c>
      <c r="E9851" s="2">
        <v>2.5529000000000002</v>
      </c>
      <c r="F9851" s="1">
        <v>0</v>
      </c>
      <c r="G9851" s="1">
        <v>0</v>
      </c>
      <c r="H9851" s="1">
        <v>5.7291999999999996</v>
      </c>
      <c r="I9851" s="3">
        <v>5.7310999999999996</v>
      </c>
      <c r="J9851">
        <v>0</v>
      </c>
      <c r="K9851">
        <v>0</v>
      </c>
      <c r="L9851">
        <v>12.091200000000001</v>
      </c>
      <c r="M9851" s="2">
        <v>12.0952</v>
      </c>
    </row>
    <row r="9852" spans="2:13" x14ac:dyDescent="0.15">
      <c r="B9852">
        <v>0</v>
      </c>
      <c r="C9852">
        <v>0</v>
      </c>
      <c r="D9852">
        <v>2.5520999999999998</v>
      </c>
      <c r="E9852" s="2">
        <v>2.5529000000000002</v>
      </c>
      <c r="F9852" s="1">
        <v>0</v>
      </c>
      <c r="G9852" s="1">
        <v>0</v>
      </c>
      <c r="H9852" s="1">
        <v>5.7291999999999996</v>
      </c>
      <c r="I9852" s="3">
        <v>5.7310999999999996</v>
      </c>
      <c r="J9852">
        <v>0</v>
      </c>
      <c r="K9852">
        <v>0</v>
      </c>
      <c r="L9852">
        <v>12.091200000000001</v>
      </c>
      <c r="M9852" s="2">
        <v>12.0952</v>
      </c>
    </row>
    <row r="9853" spans="2:13" x14ac:dyDescent="0.15">
      <c r="B9853">
        <v>0</v>
      </c>
      <c r="C9853">
        <v>0</v>
      </c>
      <c r="D9853">
        <v>2.5520999999999998</v>
      </c>
      <c r="E9853" s="2">
        <v>2.5529000000000002</v>
      </c>
      <c r="F9853" s="1">
        <v>0</v>
      </c>
      <c r="G9853" s="1">
        <v>0</v>
      </c>
      <c r="H9853" s="1">
        <v>5.7291999999999996</v>
      </c>
      <c r="I9853" s="3">
        <v>5.7310999999999996</v>
      </c>
      <c r="J9853">
        <v>0</v>
      </c>
      <c r="K9853">
        <v>0</v>
      </c>
      <c r="L9853">
        <v>12.091200000000001</v>
      </c>
      <c r="M9853" s="2">
        <v>12.0952</v>
      </c>
    </row>
    <row r="9854" spans="2:13" x14ac:dyDescent="0.15">
      <c r="B9854">
        <v>0</v>
      </c>
      <c r="C9854">
        <v>0</v>
      </c>
      <c r="D9854">
        <v>2.5520999999999998</v>
      </c>
      <c r="E9854" s="2">
        <v>2.5529000000000002</v>
      </c>
      <c r="F9854" s="1">
        <v>0</v>
      </c>
      <c r="G9854" s="1">
        <v>0</v>
      </c>
      <c r="H9854" s="1">
        <v>5.7291999999999996</v>
      </c>
      <c r="I9854" s="3">
        <v>5.7310999999999996</v>
      </c>
      <c r="J9854">
        <v>0</v>
      </c>
      <c r="K9854">
        <v>0</v>
      </c>
      <c r="L9854">
        <v>12.091200000000001</v>
      </c>
      <c r="M9854" s="2">
        <v>12.0952</v>
      </c>
    </row>
    <row r="9855" spans="2:13" x14ac:dyDescent="0.15">
      <c r="B9855">
        <v>0</v>
      </c>
      <c r="C9855">
        <v>0</v>
      </c>
      <c r="D9855">
        <v>2.5520999999999998</v>
      </c>
      <c r="E9855" s="2">
        <v>2.5529000000000002</v>
      </c>
      <c r="F9855" s="1">
        <v>0</v>
      </c>
      <c r="G9855" s="1">
        <v>0</v>
      </c>
      <c r="H9855" s="1">
        <v>5.7291999999999996</v>
      </c>
      <c r="I9855" s="3">
        <v>5.7310999999999996</v>
      </c>
      <c r="J9855">
        <v>0</v>
      </c>
      <c r="K9855">
        <v>0</v>
      </c>
      <c r="L9855">
        <v>12.091200000000001</v>
      </c>
      <c r="M9855" s="2">
        <v>12.0952</v>
      </c>
    </row>
    <row r="9856" spans="2:13" x14ac:dyDescent="0.15">
      <c r="B9856">
        <v>0</v>
      </c>
      <c r="C9856">
        <v>0</v>
      </c>
      <c r="D9856">
        <v>2.5520999999999998</v>
      </c>
      <c r="E9856" s="2">
        <v>2.5529000000000002</v>
      </c>
      <c r="F9856" s="1">
        <v>0</v>
      </c>
      <c r="G9856" s="1">
        <v>0</v>
      </c>
      <c r="H9856" s="1">
        <v>5.7291999999999996</v>
      </c>
      <c r="I9856" s="3">
        <v>5.7310999999999996</v>
      </c>
      <c r="J9856">
        <v>0</v>
      </c>
      <c r="K9856">
        <v>0</v>
      </c>
      <c r="L9856">
        <v>12.091200000000001</v>
      </c>
      <c r="M9856" s="2">
        <v>12.0952</v>
      </c>
    </row>
    <row r="9857" spans="2:13" x14ac:dyDescent="0.15">
      <c r="B9857">
        <v>0</v>
      </c>
      <c r="C9857">
        <v>0</v>
      </c>
      <c r="D9857">
        <v>2.5520999999999998</v>
      </c>
      <c r="E9857" s="2">
        <v>2.5529000000000002</v>
      </c>
      <c r="F9857" s="1">
        <v>0</v>
      </c>
      <c r="G9857" s="1">
        <v>0</v>
      </c>
      <c r="H9857" s="1">
        <v>5.7291999999999996</v>
      </c>
      <c r="I9857" s="3">
        <v>5.7310999999999996</v>
      </c>
      <c r="J9857">
        <v>0</v>
      </c>
      <c r="K9857">
        <v>0</v>
      </c>
      <c r="L9857">
        <v>12.091200000000001</v>
      </c>
      <c r="M9857" s="2">
        <v>12.0952</v>
      </c>
    </row>
    <row r="9858" spans="2:13" x14ac:dyDescent="0.15">
      <c r="B9858">
        <v>0</v>
      </c>
      <c r="C9858">
        <v>0</v>
      </c>
      <c r="D9858">
        <v>2.5520999999999998</v>
      </c>
      <c r="E9858" s="2">
        <v>2.5529000000000002</v>
      </c>
      <c r="F9858" s="1">
        <v>0</v>
      </c>
      <c r="G9858" s="1">
        <v>0</v>
      </c>
      <c r="H9858" s="1">
        <v>5.7291999999999996</v>
      </c>
      <c r="I9858" s="3">
        <v>5.7310999999999996</v>
      </c>
      <c r="J9858">
        <v>0</v>
      </c>
      <c r="K9858">
        <v>0</v>
      </c>
      <c r="L9858">
        <v>12.091200000000001</v>
      </c>
      <c r="M9858" s="2">
        <v>12.0952</v>
      </c>
    </row>
    <row r="9859" spans="2:13" x14ac:dyDescent="0.15">
      <c r="B9859">
        <v>0</v>
      </c>
      <c r="C9859">
        <v>0</v>
      </c>
      <c r="D9859">
        <v>2.5520999999999998</v>
      </c>
      <c r="E9859" s="2">
        <v>2.5529000000000002</v>
      </c>
      <c r="F9859" s="1">
        <v>0</v>
      </c>
      <c r="G9859" s="1">
        <v>0</v>
      </c>
      <c r="H9859" s="1">
        <v>5.7291999999999996</v>
      </c>
      <c r="I9859" s="3">
        <v>5.7310999999999996</v>
      </c>
      <c r="J9859">
        <v>0</v>
      </c>
      <c r="K9859">
        <v>0</v>
      </c>
      <c r="L9859">
        <v>12.091200000000001</v>
      </c>
      <c r="M9859" s="2">
        <v>12.0952</v>
      </c>
    </row>
    <row r="9860" spans="2:13" x14ac:dyDescent="0.15">
      <c r="B9860">
        <v>0</v>
      </c>
      <c r="C9860">
        <v>0</v>
      </c>
      <c r="D9860">
        <v>2.5520999999999998</v>
      </c>
      <c r="E9860" s="2">
        <v>2.5529000000000002</v>
      </c>
      <c r="F9860" s="1">
        <v>0</v>
      </c>
      <c r="G9860" s="1">
        <v>0</v>
      </c>
      <c r="H9860" s="1">
        <v>5.7291999999999996</v>
      </c>
      <c r="I9860" s="3">
        <v>5.7310999999999996</v>
      </c>
      <c r="J9860">
        <v>0</v>
      </c>
      <c r="K9860">
        <v>0</v>
      </c>
      <c r="L9860">
        <v>12.091200000000001</v>
      </c>
      <c r="M9860" s="2">
        <v>12.0952</v>
      </c>
    </row>
    <row r="9861" spans="2:13" x14ac:dyDescent="0.15">
      <c r="B9861">
        <v>0</v>
      </c>
      <c r="C9861">
        <v>0</v>
      </c>
      <c r="D9861">
        <v>2.5520999999999998</v>
      </c>
      <c r="E9861" s="2">
        <v>2.5529000000000002</v>
      </c>
      <c r="F9861" s="1">
        <v>0</v>
      </c>
      <c r="G9861" s="1">
        <v>0</v>
      </c>
      <c r="H9861" s="1">
        <v>5.7291999999999996</v>
      </c>
      <c r="I9861" s="3">
        <v>5.7310999999999996</v>
      </c>
      <c r="J9861">
        <v>0</v>
      </c>
      <c r="K9861">
        <v>0</v>
      </c>
      <c r="L9861">
        <v>12.091200000000001</v>
      </c>
      <c r="M9861" s="2">
        <v>12.0952</v>
      </c>
    </row>
    <row r="9862" spans="2:13" x14ac:dyDescent="0.15">
      <c r="B9862">
        <v>0</v>
      </c>
      <c r="C9862">
        <v>0</v>
      </c>
      <c r="D9862">
        <v>2.5520999999999998</v>
      </c>
      <c r="E9862" s="2">
        <v>2.5529000000000002</v>
      </c>
      <c r="F9862" s="1">
        <v>0</v>
      </c>
      <c r="G9862" s="1">
        <v>0</v>
      </c>
      <c r="H9862" s="1">
        <v>5.7291999999999996</v>
      </c>
      <c r="I9862" s="3">
        <v>5.7310999999999996</v>
      </c>
      <c r="J9862">
        <v>0</v>
      </c>
      <c r="K9862">
        <v>0</v>
      </c>
      <c r="L9862">
        <v>12.091200000000001</v>
      </c>
      <c r="M9862" s="2">
        <v>12.0952</v>
      </c>
    </row>
    <row r="9863" spans="2:13" x14ac:dyDescent="0.15">
      <c r="B9863">
        <v>0</v>
      </c>
      <c r="C9863">
        <v>0</v>
      </c>
      <c r="D9863">
        <v>2.5520999999999998</v>
      </c>
      <c r="E9863" s="2">
        <v>2.5529000000000002</v>
      </c>
      <c r="F9863" s="1">
        <v>0</v>
      </c>
      <c r="G9863" s="1">
        <v>0</v>
      </c>
      <c r="H9863" s="1">
        <v>5.7291999999999996</v>
      </c>
      <c r="I9863" s="3">
        <v>5.7310999999999996</v>
      </c>
      <c r="J9863">
        <v>0</v>
      </c>
      <c r="K9863">
        <v>0</v>
      </c>
      <c r="L9863">
        <v>12.091200000000001</v>
      </c>
      <c r="M9863" s="2">
        <v>12.0952</v>
      </c>
    </row>
    <row r="9864" spans="2:13" x14ac:dyDescent="0.15">
      <c r="B9864">
        <v>0</v>
      </c>
      <c r="C9864">
        <v>0</v>
      </c>
      <c r="D9864">
        <v>2.5520999999999998</v>
      </c>
      <c r="E9864" s="2">
        <v>2.5529000000000002</v>
      </c>
      <c r="F9864" s="1">
        <v>0</v>
      </c>
      <c r="G9864" s="1">
        <v>0</v>
      </c>
      <c r="H9864" s="1">
        <v>5.7291999999999996</v>
      </c>
      <c r="I9864" s="3">
        <v>5.7310999999999996</v>
      </c>
      <c r="J9864">
        <v>0</v>
      </c>
      <c r="K9864">
        <v>0</v>
      </c>
      <c r="L9864">
        <v>12.091200000000001</v>
      </c>
      <c r="M9864" s="2">
        <v>12.0952</v>
      </c>
    </row>
    <row r="9865" spans="2:13" x14ac:dyDescent="0.15">
      <c r="B9865">
        <v>0</v>
      </c>
      <c r="C9865">
        <v>0</v>
      </c>
      <c r="D9865">
        <v>2.5520999999999998</v>
      </c>
      <c r="E9865" s="2">
        <v>2.5529000000000002</v>
      </c>
      <c r="F9865" s="1">
        <v>0</v>
      </c>
      <c r="G9865" s="1">
        <v>0</v>
      </c>
      <c r="H9865" s="1">
        <v>5.7291999999999996</v>
      </c>
      <c r="I9865" s="3">
        <v>5.7310999999999996</v>
      </c>
      <c r="J9865">
        <v>0</v>
      </c>
      <c r="K9865">
        <v>0</v>
      </c>
      <c r="L9865">
        <v>12.091200000000001</v>
      </c>
      <c r="M9865" s="2">
        <v>12.0952</v>
      </c>
    </row>
    <row r="9866" spans="2:13" x14ac:dyDescent="0.15">
      <c r="B9866">
        <v>0</v>
      </c>
      <c r="C9866">
        <v>0</v>
      </c>
      <c r="D9866">
        <v>2.5520999999999998</v>
      </c>
      <c r="E9866" s="2">
        <v>2.5529000000000002</v>
      </c>
      <c r="F9866" s="1">
        <v>0</v>
      </c>
      <c r="G9866" s="1">
        <v>0</v>
      </c>
      <c r="H9866" s="1">
        <v>5.7291999999999996</v>
      </c>
      <c r="I9866" s="3">
        <v>5.7310999999999996</v>
      </c>
      <c r="J9866">
        <v>0</v>
      </c>
      <c r="K9866">
        <v>0</v>
      </c>
      <c r="L9866">
        <v>12.091200000000001</v>
      </c>
      <c r="M9866" s="2">
        <v>12.0952</v>
      </c>
    </row>
    <row r="9867" spans="2:13" x14ac:dyDescent="0.15">
      <c r="B9867">
        <v>0</v>
      </c>
      <c r="C9867">
        <v>0</v>
      </c>
      <c r="D9867">
        <v>2.5520999999999998</v>
      </c>
      <c r="E9867" s="2">
        <v>2.5529000000000002</v>
      </c>
      <c r="F9867" s="1">
        <v>0</v>
      </c>
      <c r="G9867" s="1">
        <v>0</v>
      </c>
      <c r="H9867" s="1">
        <v>5.7291999999999996</v>
      </c>
      <c r="I9867" s="3">
        <v>5.7310999999999996</v>
      </c>
      <c r="J9867">
        <v>0</v>
      </c>
      <c r="K9867">
        <v>0</v>
      </c>
      <c r="L9867">
        <v>12.091200000000001</v>
      </c>
      <c r="M9867" s="2">
        <v>12.0952</v>
      </c>
    </row>
    <row r="9868" spans="2:13" x14ac:dyDescent="0.15">
      <c r="B9868">
        <v>0</v>
      </c>
      <c r="C9868">
        <v>0</v>
      </c>
      <c r="D9868">
        <v>2.5520999999999998</v>
      </c>
      <c r="E9868" s="2">
        <v>2.5529000000000002</v>
      </c>
      <c r="F9868" s="1">
        <v>0</v>
      </c>
      <c r="G9868" s="1">
        <v>0</v>
      </c>
      <c r="H9868" s="1">
        <v>5.7291999999999996</v>
      </c>
      <c r="I9868" s="3">
        <v>5.7310999999999996</v>
      </c>
      <c r="J9868">
        <v>0</v>
      </c>
      <c r="K9868">
        <v>0</v>
      </c>
      <c r="L9868">
        <v>12.091200000000001</v>
      </c>
      <c r="M9868" s="2">
        <v>12.0952</v>
      </c>
    </row>
    <row r="9869" spans="2:13" x14ac:dyDescent="0.15">
      <c r="B9869">
        <v>0</v>
      </c>
      <c r="C9869">
        <v>0</v>
      </c>
      <c r="D9869">
        <v>2.5520999999999998</v>
      </c>
      <c r="E9869" s="2">
        <v>2.5529000000000002</v>
      </c>
      <c r="F9869" s="1">
        <v>0</v>
      </c>
      <c r="G9869" s="1">
        <v>0</v>
      </c>
      <c r="H9869" s="1">
        <v>5.7291999999999996</v>
      </c>
      <c r="I9869" s="3">
        <v>5.7310999999999996</v>
      </c>
      <c r="J9869">
        <v>0</v>
      </c>
      <c r="K9869">
        <v>0</v>
      </c>
      <c r="L9869">
        <v>12.091200000000001</v>
      </c>
      <c r="M9869" s="2">
        <v>12.0952</v>
      </c>
    </row>
    <row r="9870" spans="2:13" x14ac:dyDescent="0.15">
      <c r="B9870">
        <v>0</v>
      </c>
      <c r="C9870">
        <v>0</v>
      </c>
      <c r="D9870">
        <v>2.5520999999999998</v>
      </c>
      <c r="E9870" s="2">
        <v>2.5529000000000002</v>
      </c>
      <c r="F9870" s="1">
        <v>0</v>
      </c>
      <c r="G9870" s="1">
        <v>0</v>
      </c>
      <c r="H9870" s="1">
        <v>5.7291999999999996</v>
      </c>
      <c r="I9870" s="3">
        <v>5.7310999999999996</v>
      </c>
      <c r="J9870">
        <v>0</v>
      </c>
      <c r="K9870">
        <v>0</v>
      </c>
      <c r="L9870">
        <v>12.091200000000001</v>
      </c>
      <c r="M9870" s="2">
        <v>12.0952</v>
      </c>
    </row>
    <row r="9871" spans="2:13" x14ac:dyDescent="0.15">
      <c r="B9871">
        <v>0</v>
      </c>
      <c r="C9871">
        <v>0</v>
      </c>
      <c r="D9871">
        <v>2.5520999999999998</v>
      </c>
      <c r="E9871" s="2">
        <v>2.5529000000000002</v>
      </c>
      <c r="F9871" s="1">
        <v>0</v>
      </c>
      <c r="G9871" s="1">
        <v>0</v>
      </c>
      <c r="H9871" s="1">
        <v>5.7291999999999996</v>
      </c>
      <c r="I9871" s="3">
        <v>5.7310999999999996</v>
      </c>
      <c r="J9871">
        <v>0</v>
      </c>
      <c r="K9871">
        <v>0</v>
      </c>
      <c r="L9871">
        <v>12.091200000000001</v>
      </c>
      <c r="M9871" s="2">
        <v>12.0952</v>
      </c>
    </row>
    <row r="9872" spans="2:13" x14ac:dyDescent="0.15">
      <c r="B9872">
        <v>0</v>
      </c>
      <c r="C9872">
        <v>0</v>
      </c>
      <c r="D9872">
        <v>2.5520999999999998</v>
      </c>
      <c r="E9872" s="2">
        <v>2.5529000000000002</v>
      </c>
      <c r="F9872" s="1">
        <v>0</v>
      </c>
      <c r="G9872" s="1">
        <v>0</v>
      </c>
      <c r="H9872" s="1">
        <v>5.7291999999999996</v>
      </c>
      <c r="I9872" s="3">
        <v>5.7310999999999996</v>
      </c>
      <c r="J9872">
        <v>0</v>
      </c>
      <c r="K9872">
        <v>0</v>
      </c>
      <c r="L9872">
        <v>12.091200000000001</v>
      </c>
      <c r="M9872" s="2">
        <v>12.0952</v>
      </c>
    </row>
    <row r="9873" spans="2:13" x14ac:dyDescent="0.15">
      <c r="B9873">
        <v>0</v>
      </c>
      <c r="C9873">
        <v>0</v>
      </c>
      <c r="D9873">
        <v>2.5520999999999998</v>
      </c>
      <c r="E9873" s="2">
        <v>2.5529000000000002</v>
      </c>
      <c r="F9873" s="1">
        <v>0</v>
      </c>
      <c r="G9873" s="1">
        <v>0</v>
      </c>
      <c r="H9873" s="1">
        <v>5.7291999999999996</v>
      </c>
      <c r="I9873" s="3">
        <v>5.7310999999999996</v>
      </c>
      <c r="J9873">
        <v>0</v>
      </c>
      <c r="K9873">
        <v>0</v>
      </c>
      <c r="L9873">
        <v>12.091200000000001</v>
      </c>
      <c r="M9873" s="2">
        <v>12.0952</v>
      </c>
    </row>
    <row r="9874" spans="2:13" x14ac:dyDescent="0.15">
      <c r="B9874">
        <v>0</v>
      </c>
      <c r="C9874">
        <v>0</v>
      </c>
      <c r="D9874">
        <v>2.5520999999999998</v>
      </c>
      <c r="E9874" s="2">
        <v>2.5529000000000002</v>
      </c>
      <c r="F9874" s="1">
        <v>0</v>
      </c>
      <c r="G9874" s="1">
        <v>0</v>
      </c>
      <c r="H9874" s="1">
        <v>5.7291999999999996</v>
      </c>
      <c r="I9874" s="3">
        <v>5.7310999999999996</v>
      </c>
      <c r="J9874">
        <v>0</v>
      </c>
      <c r="K9874">
        <v>0</v>
      </c>
      <c r="L9874">
        <v>12.091200000000001</v>
      </c>
      <c r="M9874" s="2">
        <v>12.0952</v>
      </c>
    </row>
    <row r="9875" spans="2:13" x14ac:dyDescent="0.15">
      <c r="B9875">
        <v>0</v>
      </c>
      <c r="C9875">
        <v>0</v>
      </c>
      <c r="D9875">
        <v>2.5520999999999998</v>
      </c>
      <c r="E9875" s="2">
        <v>2.5529000000000002</v>
      </c>
      <c r="F9875" s="1">
        <v>0</v>
      </c>
      <c r="G9875" s="1">
        <v>0</v>
      </c>
      <c r="H9875" s="1">
        <v>5.7291999999999996</v>
      </c>
      <c r="I9875" s="3">
        <v>5.7310999999999996</v>
      </c>
      <c r="J9875">
        <v>0</v>
      </c>
      <c r="K9875">
        <v>0</v>
      </c>
      <c r="L9875">
        <v>12.091200000000001</v>
      </c>
      <c r="M9875" s="2">
        <v>12.0952</v>
      </c>
    </row>
    <row r="9876" spans="2:13" x14ac:dyDescent="0.15">
      <c r="B9876">
        <v>0</v>
      </c>
      <c r="C9876">
        <v>0</v>
      </c>
      <c r="D9876">
        <v>2.5520999999999998</v>
      </c>
      <c r="E9876" s="2">
        <v>2.5529000000000002</v>
      </c>
      <c r="F9876" s="1">
        <v>0</v>
      </c>
      <c r="G9876" s="1">
        <v>0</v>
      </c>
      <c r="H9876" s="1">
        <v>5.7291999999999996</v>
      </c>
      <c r="I9876" s="3">
        <v>5.7310999999999996</v>
      </c>
      <c r="J9876">
        <v>0</v>
      </c>
      <c r="K9876">
        <v>0</v>
      </c>
      <c r="L9876">
        <v>12.091200000000001</v>
      </c>
      <c r="M9876" s="2">
        <v>12.0952</v>
      </c>
    </row>
    <row r="9877" spans="2:13" x14ac:dyDescent="0.15">
      <c r="B9877">
        <v>0</v>
      </c>
      <c r="C9877">
        <v>0</v>
      </c>
      <c r="D9877">
        <v>2.5520999999999998</v>
      </c>
      <c r="E9877" s="2">
        <v>2.5529000000000002</v>
      </c>
      <c r="F9877" s="1">
        <v>0</v>
      </c>
      <c r="G9877" s="1">
        <v>0</v>
      </c>
      <c r="H9877" s="1">
        <v>5.7291999999999996</v>
      </c>
      <c r="I9877" s="3">
        <v>5.7310999999999996</v>
      </c>
      <c r="J9877">
        <v>0</v>
      </c>
      <c r="K9877">
        <v>0</v>
      </c>
      <c r="L9877">
        <v>12.091200000000001</v>
      </c>
      <c r="M9877" s="2">
        <v>12.0952</v>
      </c>
    </row>
    <row r="9878" spans="2:13" x14ac:dyDescent="0.15">
      <c r="B9878">
        <v>0</v>
      </c>
      <c r="C9878">
        <v>0</v>
      </c>
      <c r="D9878">
        <v>2.5520999999999998</v>
      </c>
      <c r="E9878" s="2">
        <v>2.5529000000000002</v>
      </c>
      <c r="F9878" s="1">
        <v>0</v>
      </c>
      <c r="G9878" s="1">
        <v>0</v>
      </c>
      <c r="H9878" s="1">
        <v>5.7291999999999996</v>
      </c>
      <c r="I9878" s="3">
        <v>5.7310999999999996</v>
      </c>
      <c r="J9878">
        <v>0</v>
      </c>
      <c r="K9878">
        <v>0</v>
      </c>
      <c r="L9878">
        <v>12.091200000000001</v>
      </c>
      <c r="M9878" s="2">
        <v>12.0952</v>
      </c>
    </row>
    <row r="9879" spans="2:13" x14ac:dyDescent="0.15">
      <c r="B9879">
        <v>0</v>
      </c>
      <c r="C9879">
        <v>0</v>
      </c>
      <c r="D9879">
        <v>2.5520999999999998</v>
      </c>
      <c r="E9879" s="2">
        <v>2.5529000000000002</v>
      </c>
      <c r="F9879" s="1">
        <v>0</v>
      </c>
      <c r="G9879" s="1">
        <v>0</v>
      </c>
      <c r="H9879" s="1">
        <v>5.7291999999999996</v>
      </c>
      <c r="I9879" s="3">
        <v>5.7310999999999996</v>
      </c>
      <c r="J9879">
        <v>0</v>
      </c>
      <c r="K9879">
        <v>0</v>
      </c>
      <c r="L9879">
        <v>12.091200000000001</v>
      </c>
      <c r="M9879" s="2">
        <v>12.0952</v>
      </c>
    </row>
    <row r="9880" spans="2:13" x14ac:dyDescent="0.15">
      <c r="B9880">
        <v>0</v>
      </c>
      <c r="C9880">
        <v>0</v>
      </c>
      <c r="D9880">
        <v>2.5520999999999998</v>
      </c>
      <c r="E9880" s="2">
        <v>2.5529000000000002</v>
      </c>
      <c r="F9880" s="1">
        <v>0</v>
      </c>
      <c r="G9880" s="1">
        <v>0</v>
      </c>
      <c r="H9880" s="1">
        <v>5.7291999999999996</v>
      </c>
      <c r="I9880" s="3">
        <v>5.7310999999999996</v>
      </c>
      <c r="J9880">
        <v>0</v>
      </c>
      <c r="K9880">
        <v>0</v>
      </c>
      <c r="L9880">
        <v>12.091200000000001</v>
      </c>
      <c r="M9880" s="2">
        <v>12.0952</v>
      </c>
    </row>
    <row r="9881" spans="2:13" x14ac:dyDescent="0.15">
      <c r="B9881">
        <v>0</v>
      </c>
      <c r="C9881">
        <v>0</v>
      </c>
      <c r="D9881">
        <v>2.5520999999999998</v>
      </c>
      <c r="E9881" s="2">
        <v>2.5529000000000002</v>
      </c>
      <c r="F9881" s="1">
        <v>0</v>
      </c>
      <c r="G9881" s="1">
        <v>0</v>
      </c>
      <c r="H9881" s="1">
        <v>5.7291999999999996</v>
      </c>
      <c r="I9881" s="3">
        <v>5.7310999999999996</v>
      </c>
      <c r="J9881">
        <v>0</v>
      </c>
      <c r="K9881">
        <v>0</v>
      </c>
      <c r="L9881">
        <v>12.091200000000001</v>
      </c>
      <c r="M9881" s="2">
        <v>12.0952</v>
      </c>
    </row>
    <row r="9882" spans="2:13" x14ac:dyDescent="0.15">
      <c r="B9882">
        <v>0</v>
      </c>
      <c r="C9882">
        <v>0</v>
      </c>
      <c r="D9882">
        <v>2.5520999999999998</v>
      </c>
      <c r="E9882" s="2">
        <v>2.5529000000000002</v>
      </c>
      <c r="F9882" s="1">
        <v>0</v>
      </c>
      <c r="G9882" s="1">
        <v>0</v>
      </c>
      <c r="H9882" s="1">
        <v>5.7291999999999996</v>
      </c>
      <c r="I9882" s="3">
        <v>5.7310999999999996</v>
      </c>
      <c r="J9882">
        <v>0</v>
      </c>
      <c r="K9882">
        <v>0</v>
      </c>
      <c r="L9882">
        <v>12.091200000000001</v>
      </c>
      <c r="M9882" s="2">
        <v>12.0952</v>
      </c>
    </row>
    <row r="9883" spans="2:13" x14ac:dyDescent="0.15">
      <c r="B9883">
        <v>0</v>
      </c>
      <c r="C9883">
        <v>0</v>
      </c>
      <c r="D9883">
        <v>2.5520999999999998</v>
      </c>
      <c r="E9883" s="2">
        <v>2.5529000000000002</v>
      </c>
      <c r="F9883" s="1">
        <v>0</v>
      </c>
      <c r="G9883" s="1">
        <v>0</v>
      </c>
      <c r="H9883" s="1">
        <v>5.7291999999999996</v>
      </c>
      <c r="I9883" s="3">
        <v>5.7310999999999996</v>
      </c>
      <c r="J9883">
        <v>0</v>
      </c>
      <c r="K9883">
        <v>0</v>
      </c>
      <c r="L9883">
        <v>12.091200000000001</v>
      </c>
      <c r="M9883" s="2">
        <v>12.0952</v>
      </c>
    </row>
    <row r="9884" spans="2:13" x14ac:dyDescent="0.15">
      <c r="B9884">
        <v>0</v>
      </c>
      <c r="C9884">
        <v>0</v>
      </c>
      <c r="D9884">
        <v>2.5520999999999998</v>
      </c>
      <c r="E9884" s="2">
        <v>2.5529000000000002</v>
      </c>
      <c r="F9884" s="1">
        <v>0</v>
      </c>
      <c r="G9884" s="1">
        <v>0</v>
      </c>
      <c r="H9884" s="1">
        <v>5.7291999999999996</v>
      </c>
      <c r="I9884" s="3">
        <v>5.7310999999999996</v>
      </c>
      <c r="J9884">
        <v>0</v>
      </c>
      <c r="K9884">
        <v>0</v>
      </c>
      <c r="L9884">
        <v>12.091200000000001</v>
      </c>
      <c r="M9884" s="2">
        <v>12.0952</v>
      </c>
    </row>
    <row r="9885" spans="2:13" x14ac:dyDescent="0.15">
      <c r="B9885">
        <v>0</v>
      </c>
      <c r="C9885">
        <v>0</v>
      </c>
      <c r="D9885">
        <v>2.5520999999999998</v>
      </c>
      <c r="E9885" s="2">
        <v>2.5529000000000002</v>
      </c>
      <c r="F9885" s="1">
        <v>0</v>
      </c>
      <c r="G9885" s="1">
        <v>0</v>
      </c>
      <c r="H9885" s="1">
        <v>5.7291999999999996</v>
      </c>
      <c r="I9885" s="3">
        <v>5.7310999999999996</v>
      </c>
      <c r="J9885">
        <v>0</v>
      </c>
      <c r="K9885">
        <v>0</v>
      </c>
      <c r="L9885">
        <v>12.091200000000001</v>
      </c>
      <c r="M9885" s="2">
        <v>12.0952</v>
      </c>
    </row>
    <row r="9886" spans="2:13" x14ac:dyDescent="0.15">
      <c r="B9886">
        <v>0</v>
      </c>
      <c r="C9886">
        <v>0</v>
      </c>
      <c r="D9886">
        <v>2.5520999999999998</v>
      </c>
      <c r="E9886" s="2">
        <v>2.5529000000000002</v>
      </c>
      <c r="F9886" s="1">
        <v>0</v>
      </c>
      <c r="G9886" s="1">
        <v>0</v>
      </c>
      <c r="H9886" s="1">
        <v>5.7291999999999996</v>
      </c>
      <c r="I9886" s="3">
        <v>5.7310999999999996</v>
      </c>
      <c r="J9886">
        <v>0</v>
      </c>
      <c r="K9886">
        <v>0</v>
      </c>
      <c r="L9886">
        <v>12.091200000000001</v>
      </c>
      <c r="M9886" s="2">
        <v>12.0952</v>
      </c>
    </row>
    <row r="9887" spans="2:13" x14ac:dyDescent="0.15">
      <c r="B9887">
        <v>0</v>
      </c>
      <c r="C9887">
        <v>0</v>
      </c>
      <c r="D9887">
        <v>2.5520999999999998</v>
      </c>
      <c r="E9887" s="2">
        <v>2.5529000000000002</v>
      </c>
      <c r="F9887" s="1">
        <v>0</v>
      </c>
      <c r="G9887" s="1">
        <v>0</v>
      </c>
      <c r="H9887" s="1">
        <v>5.7291999999999996</v>
      </c>
      <c r="I9887" s="3">
        <v>5.7310999999999996</v>
      </c>
      <c r="J9887">
        <v>0</v>
      </c>
      <c r="K9887">
        <v>0</v>
      </c>
      <c r="L9887">
        <v>12.091200000000001</v>
      </c>
      <c r="M9887" s="2">
        <v>12.0952</v>
      </c>
    </row>
    <row r="9888" spans="2:13" x14ac:dyDescent="0.15">
      <c r="B9888">
        <v>0</v>
      </c>
      <c r="C9888">
        <v>0</v>
      </c>
      <c r="D9888">
        <v>2.5520999999999998</v>
      </c>
      <c r="E9888" s="2">
        <v>2.5529000000000002</v>
      </c>
      <c r="F9888" s="1">
        <v>0</v>
      </c>
      <c r="G9888" s="1">
        <v>0</v>
      </c>
      <c r="H9888" s="1">
        <v>5.7291999999999996</v>
      </c>
      <c r="I9888" s="3">
        <v>5.7310999999999996</v>
      </c>
      <c r="J9888">
        <v>0</v>
      </c>
      <c r="K9888">
        <v>0</v>
      </c>
      <c r="L9888">
        <v>12.091200000000001</v>
      </c>
      <c r="M9888" s="2">
        <v>12.0952</v>
      </c>
    </row>
    <row r="9889" spans="2:13" x14ac:dyDescent="0.15">
      <c r="B9889">
        <v>0</v>
      </c>
      <c r="C9889">
        <v>0</v>
      </c>
      <c r="D9889">
        <v>2.5520999999999998</v>
      </c>
      <c r="E9889" s="2">
        <v>2.5529000000000002</v>
      </c>
      <c r="F9889" s="1">
        <v>0</v>
      </c>
      <c r="G9889" s="1">
        <v>0</v>
      </c>
      <c r="H9889" s="1">
        <v>5.7291999999999996</v>
      </c>
      <c r="I9889" s="3">
        <v>5.7310999999999996</v>
      </c>
      <c r="J9889">
        <v>0</v>
      </c>
      <c r="K9889">
        <v>0</v>
      </c>
      <c r="L9889">
        <v>12.091200000000001</v>
      </c>
      <c r="M9889" s="2">
        <v>12.0952</v>
      </c>
    </row>
    <row r="9890" spans="2:13" x14ac:dyDescent="0.15">
      <c r="B9890">
        <v>0</v>
      </c>
      <c r="C9890">
        <v>0</v>
      </c>
      <c r="D9890">
        <v>2.5520999999999998</v>
      </c>
      <c r="E9890" s="2">
        <v>2.5529000000000002</v>
      </c>
      <c r="F9890" s="1">
        <v>0</v>
      </c>
      <c r="G9890" s="1">
        <v>0</v>
      </c>
      <c r="H9890" s="1">
        <v>5.7291999999999996</v>
      </c>
      <c r="I9890" s="3">
        <v>5.7310999999999996</v>
      </c>
      <c r="J9890">
        <v>0</v>
      </c>
      <c r="K9890">
        <v>0</v>
      </c>
      <c r="L9890">
        <v>12.091200000000001</v>
      </c>
      <c r="M9890" s="2">
        <v>12.0952</v>
      </c>
    </row>
    <row r="9891" spans="2:13" x14ac:dyDescent="0.15">
      <c r="B9891">
        <v>0</v>
      </c>
      <c r="C9891">
        <v>0</v>
      </c>
      <c r="D9891">
        <v>2.5520999999999998</v>
      </c>
      <c r="E9891" s="2">
        <v>2.5529000000000002</v>
      </c>
      <c r="F9891" s="1">
        <v>0</v>
      </c>
      <c r="G9891" s="1">
        <v>0</v>
      </c>
      <c r="H9891" s="1">
        <v>5.7291999999999996</v>
      </c>
      <c r="I9891" s="3">
        <v>5.7310999999999996</v>
      </c>
      <c r="J9891">
        <v>0</v>
      </c>
      <c r="K9891">
        <v>0</v>
      </c>
      <c r="L9891">
        <v>12.091200000000001</v>
      </c>
      <c r="M9891" s="2">
        <v>12.0952</v>
      </c>
    </row>
    <row r="9892" spans="2:13" x14ac:dyDescent="0.15">
      <c r="B9892">
        <v>0</v>
      </c>
      <c r="C9892">
        <v>0</v>
      </c>
      <c r="D9892">
        <v>2.5520999999999998</v>
      </c>
      <c r="E9892" s="2">
        <v>2.5529000000000002</v>
      </c>
      <c r="F9892" s="1">
        <v>0</v>
      </c>
      <c r="G9892" s="1">
        <v>0</v>
      </c>
      <c r="H9892" s="1">
        <v>5.7291999999999996</v>
      </c>
      <c r="I9892" s="3">
        <v>5.7310999999999996</v>
      </c>
      <c r="J9892">
        <v>0</v>
      </c>
      <c r="K9892">
        <v>0</v>
      </c>
      <c r="L9892">
        <v>12.091200000000001</v>
      </c>
      <c r="M9892" s="2">
        <v>12.0952</v>
      </c>
    </row>
    <row r="9893" spans="2:13" x14ac:dyDescent="0.15">
      <c r="B9893">
        <v>0</v>
      </c>
      <c r="C9893">
        <v>0</v>
      </c>
      <c r="D9893">
        <v>2.5520999999999998</v>
      </c>
      <c r="E9893" s="2">
        <v>2.5529000000000002</v>
      </c>
      <c r="F9893" s="1">
        <v>0</v>
      </c>
      <c r="G9893" s="1">
        <v>0</v>
      </c>
      <c r="H9893" s="1">
        <v>5.7291999999999996</v>
      </c>
      <c r="I9893" s="3">
        <v>5.7310999999999996</v>
      </c>
      <c r="J9893">
        <v>0</v>
      </c>
      <c r="K9893">
        <v>0</v>
      </c>
      <c r="L9893">
        <v>12.091200000000001</v>
      </c>
      <c r="M9893" s="2">
        <v>12.0952</v>
      </c>
    </row>
    <row r="9894" spans="2:13" x14ac:dyDescent="0.15">
      <c r="B9894">
        <v>0</v>
      </c>
      <c r="C9894">
        <v>0</v>
      </c>
      <c r="D9894">
        <v>2.5520999999999998</v>
      </c>
      <c r="E9894" s="2">
        <v>2.5529000000000002</v>
      </c>
      <c r="F9894" s="1">
        <v>0</v>
      </c>
      <c r="G9894" s="1">
        <v>0</v>
      </c>
      <c r="H9894" s="1">
        <v>5.7291999999999996</v>
      </c>
      <c r="I9894" s="3">
        <v>5.7310999999999996</v>
      </c>
      <c r="J9894">
        <v>0</v>
      </c>
      <c r="K9894">
        <v>0</v>
      </c>
      <c r="L9894">
        <v>12.091200000000001</v>
      </c>
      <c r="M9894" s="2">
        <v>12.0952</v>
      </c>
    </row>
    <row r="9895" spans="2:13" x14ac:dyDescent="0.15">
      <c r="B9895">
        <v>0</v>
      </c>
      <c r="C9895">
        <v>0</v>
      </c>
      <c r="D9895">
        <v>2.5520999999999998</v>
      </c>
      <c r="E9895" s="2">
        <v>2.5529000000000002</v>
      </c>
      <c r="F9895" s="1">
        <v>0</v>
      </c>
      <c r="G9895" s="1">
        <v>0</v>
      </c>
      <c r="H9895" s="1">
        <v>5.7291999999999996</v>
      </c>
      <c r="I9895" s="3">
        <v>5.7310999999999996</v>
      </c>
      <c r="J9895">
        <v>0</v>
      </c>
      <c r="K9895">
        <v>0</v>
      </c>
      <c r="L9895">
        <v>12.091200000000001</v>
      </c>
      <c r="M9895" s="2">
        <v>12.0952</v>
      </c>
    </row>
    <row r="9896" spans="2:13" x14ac:dyDescent="0.15">
      <c r="B9896">
        <v>0</v>
      </c>
      <c r="C9896">
        <v>0</v>
      </c>
      <c r="D9896">
        <v>2.5520999999999998</v>
      </c>
      <c r="E9896" s="2">
        <v>2.5529000000000002</v>
      </c>
      <c r="F9896" s="1">
        <v>0</v>
      </c>
      <c r="G9896" s="1">
        <v>0</v>
      </c>
      <c r="H9896" s="1">
        <v>5.7291999999999996</v>
      </c>
      <c r="I9896" s="3">
        <v>5.7310999999999996</v>
      </c>
      <c r="J9896">
        <v>0</v>
      </c>
      <c r="K9896">
        <v>0</v>
      </c>
      <c r="L9896">
        <v>12.091200000000001</v>
      </c>
      <c r="M9896" s="2">
        <v>12.0952</v>
      </c>
    </row>
    <row r="9897" spans="2:13" x14ac:dyDescent="0.15">
      <c r="B9897">
        <v>0</v>
      </c>
      <c r="C9897">
        <v>0</v>
      </c>
      <c r="D9897">
        <v>2.5520999999999998</v>
      </c>
      <c r="E9897" s="2">
        <v>2.5529000000000002</v>
      </c>
      <c r="F9897" s="1">
        <v>0</v>
      </c>
      <c r="G9897" s="1">
        <v>0</v>
      </c>
      <c r="H9897" s="1">
        <v>5.7291999999999996</v>
      </c>
      <c r="I9897" s="3">
        <v>5.7310999999999996</v>
      </c>
      <c r="J9897">
        <v>0</v>
      </c>
      <c r="K9897">
        <v>0</v>
      </c>
      <c r="L9897">
        <v>12.091200000000001</v>
      </c>
      <c r="M9897" s="2">
        <v>12.0952</v>
      </c>
    </row>
    <row r="9898" spans="2:13" x14ac:dyDescent="0.15">
      <c r="B9898">
        <v>0</v>
      </c>
      <c r="C9898">
        <v>0</v>
      </c>
      <c r="D9898">
        <v>2.5520999999999998</v>
      </c>
      <c r="E9898" s="2">
        <v>2.5529000000000002</v>
      </c>
      <c r="F9898" s="1">
        <v>0</v>
      </c>
      <c r="G9898" s="1">
        <v>0</v>
      </c>
      <c r="H9898" s="1">
        <v>5.7291999999999996</v>
      </c>
      <c r="I9898" s="3">
        <v>5.7310999999999996</v>
      </c>
      <c r="J9898">
        <v>0</v>
      </c>
      <c r="K9898">
        <v>0</v>
      </c>
      <c r="L9898">
        <v>12.091200000000001</v>
      </c>
      <c r="M9898" s="2">
        <v>12.0952</v>
      </c>
    </row>
    <row r="9899" spans="2:13" x14ac:dyDescent="0.15">
      <c r="B9899">
        <v>0</v>
      </c>
      <c r="C9899">
        <v>0</v>
      </c>
      <c r="D9899">
        <v>2.5520999999999998</v>
      </c>
      <c r="E9899" s="2">
        <v>2.5529000000000002</v>
      </c>
      <c r="F9899" s="1">
        <v>0</v>
      </c>
      <c r="G9899" s="1">
        <v>0</v>
      </c>
      <c r="H9899" s="1">
        <v>5.7291999999999996</v>
      </c>
      <c r="I9899" s="3">
        <v>5.7310999999999996</v>
      </c>
      <c r="J9899">
        <v>0</v>
      </c>
      <c r="K9899">
        <v>0</v>
      </c>
      <c r="L9899">
        <v>12.091200000000001</v>
      </c>
      <c r="M9899" s="2">
        <v>12.0952</v>
      </c>
    </row>
    <row r="9900" spans="2:13" x14ac:dyDescent="0.15">
      <c r="B9900">
        <v>0</v>
      </c>
      <c r="C9900">
        <v>0</v>
      </c>
      <c r="D9900">
        <v>2.5520999999999998</v>
      </c>
      <c r="E9900" s="2">
        <v>2.5529000000000002</v>
      </c>
      <c r="F9900" s="1">
        <v>0</v>
      </c>
      <c r="G9900" s="1">
        <v>0</v>
      </c>
      <c r="H9900" s="1">
        <v>5.7291999999999996</v>
      </c>
      <c r="I9900" s="3">
        <v>5.7310999999999996</v>
      </c>
      <c r="J9900">
        <v>0</v>
      </c>
      <c r="K9900">
        <v>0</v>
      </c>
      <c r="L9900">
        <v>12.091200000000001</v>
      </c>
      <c r="M9900" s="2">
        <v>12.0952</v>
      </c>
    </row>
    <row r="9901" spans="2:13" x14ac:dyDescent="0.15">
      <c r="B9901">
        <v>0</v>
      </c>
      <c r="C9901">
        <v>0</v>
      </c>
      <c r="D9901">
        <v>2.5520999999999998</v>
      </c>
      <c r="E9901" s="2">
        <v>2.5529000000000002</v>
      </c>
      <c r="F9901" s="1">
        <v>0</v>
      </c>
      <c r="G9901" s="1">
        <v>0</v>
      </c>
      <c r="H9901" s="1">
        <v>5.7291999999999996</v>
      </c>
      <c r="I9901" s="3">
        <v>5.7310999999999996</v>
      </c>
      <c r="J9901">
        <v>0</v>
      </c>
      <c r="K9901">
        <v>0</v>
      </c>
      <c r="L9901">
        <v>12.091200000000001</v>
      </c>
      <c r="M9901" s="2">
        <v>12.0952</v>
      </c>
    </row>
    <row r="9902" spans="2:13" x14ac:dyDescent="0.15">
      <c r="B9902">
        <v>0</v>
      </c>
      <c r="C9902">
        <v>0</v>
      </c>
      <c r="D9902">
        <v>2.5520999999999998</v>
      </c>
      <c r="E9902" s="2">
        <v>2.5529000000000002</v>
      </c>
      <c r="F9902" s="1">
        <v>0</v>
      </c>
      <c r="G9902" s="1">
        <v>0</v>
      </c>
      <c r="H9902" s="1">
        <v>5.7291999999999996</v>
      </c>
      <c r="I9902" s="3">
        <v>5.7310999999999996</v>
      </c>
      <c r="J9902">
        <v>0</v>
      </c>
      <c r="K9902">
        <v>0</v>
      </c>
      <c r="L9902">
        <v>12.091200000000001</v>
      </c>
      <c r="M9902" s="2">
        <v>12.0952</v>
      </c>
    </row>
    <row r="9903" spans="2:13" x14ac:dyDescent="0.15">
      <c r="B9903">
        <v>0</v>
      </c>
      <c r="C9903">
        <v>0</v>
      </c>
      <c r="D9903">
        <v>2.5520999999999998</v>
      </c>
      <c r="E9903" s="2">
        <v>2.5529000000000002</v>
      </c>
      <c r="F9903" s="1">
        <v>0</v>
      </c>
      <c r="G9903" s="1">
        <v>0</v>
      </c>
      <c r="H9903" s="1">
        <v>5.7291999999999996</v>
      </c>
      <c r="I9903" s="3">
        <v>5.7310999999999996</v>
      </c>
      <c r="J9903">
        <v>0</v>
      </c>
      <c r="K9903">
        <v>0</v>
      </c>
      <c r="L9903">
        <v>12.091200000000001</v>
      </c>
      <c r="M9903" s="2">
        <v>12.0952</v>
      </c>
    </row>
    <row r="9904" spans="2:13" x14ac:dyDescent="0.15">
      <c r="B9904">
        <v>0</v>
      </c>
      <c r="C9904">
        <v>0</v>
      </c>
      <c r="D9904">
        <v>2.5520999999999998</v>
      </c>
      <c r="E9904" s="2">
        <v>2.5529000000000002</v>
      </c>
      <c r="F9904" s="1">
        <v>0</v>
      </c>
      <c r="G9904" s="1">
        <v>0</v>
      </c>
      <c r="H9904" s="1">
        <v>5.7291999999999996</v>
      </c>
      <c r="I9904" s="3">
        <v>5.7310999999999996</v>
      </c>
      <c r="J9904">
        <v>0</v>
      </c>
      <c r="K9904">
        <v>0</v>
      </c>
      <c r="L9904">
        <v>12.091200000000001</v>
      </c>
      <c r="M9904" s="2">
        <v>12.0952</v>
      </c>
    </row>
    <row r="9905" spans="2:13" x14ac:dyDescent="0.15">
      <c r="B9905">
        <v>0</v>
      </c>
      <c r="C9905">
        <v>0</v>
      </c>
      <c r="D9905">
        <v>2.5520999999999998</v>
      </c>
      <c r="E9905" s="2">
        <v>2.5529000000000002</v>
      </c>
      <c r="F9905" s="1">
        <v>0</v>
      </c>
      <c r="G9905" s="1">
        <v>0</v>
      </c>
      <c r="H9905" s="1">
        <v>5.7291999999999996</v>
      </c>
      <c r="I9905" s="3">
        <v>5.7310999999999996</v>
      </c>
      <c r="J9905">
        <v>0</v>
      </c>
      <c r="K9905">
        <v>0</v>
      </c>
      <c r="L9905">
        <v>12.091200000000001</v>
      </c>
      <c r="M9905" s="2">
        <v>12.0952</v>
      </c>
    </row>
    <row r="9906" spans="2:13" x14ac:dyDescent="0.15">
      <c r="B9906">
        <v>0</v>
      </c>
      <c r="C9906">
        <v>0</v>
      </c>
      <c r="D9906">
        <v>2.5520999999999998</v>
      </c>
      <c r="E9906" s="2">
        <v>2.5529000000000002</v>
      </c>
      <c r="F9906" s="1">
        <v>0</v>
      </c>
      <c r="G9906" s="1">
        <v>0</v>
      </c>
      <c r="H9906" s="1">
        <v>5.7291999999999996</v>
      </c>
      <c r="I9906" s="3">
        <v>5.7310999999999996</v>
      </c>
      <c r="J9906">
        <v>0</v>
      </c>
      <c r="K9906">
        <v>0</v>
      </c>
      <c r="L9906">
        <v>12.091200000000001</v>
      </c>
      <c r="M9906" s="2">
        <v>12.0952</v>
      </c>
    </row>
    <row r="9907" spans="2:13" x14ac:dyDescent="0.15">
      <c r="B9907">
        <v>0</v>
      </c>
      <c r="C9907">
        <v>0</v>
      </c>
      <c r="D9907">
        <v>2.5520999999999998</v>
      </c>
      <c r="E9907" s="2">
        <v>2.5529000000000002</v>
      </c>
      <c r="F9907" s="1">
        <v>0</v>
      </c>
      <c r="G9907" s="1">
        <v>0</v>
      </c>
      <c r="H9907" s="1">
        <v>5.7291999999999996</v>
      </c>
      <c r="I9907" s="3">
        <v>5.7310999999999996</v>
      </c>
      <c r="J9907">
        <v>0</v>
      </c>
      <c r="K9907">
        <v>0</v>
      </c>
      <c r="L9907">
        <v>12.091200000000001</v>
      </c>
      <c r="M9907" s="2">
        <v>12.0952</v>
      </c>
    </row>
    <row r="9908" spans="2:13" x14ac:dyDescent="0.15">
      <c r="B9908">
        <v>0</v>
      </c>
      <c r="C9908">
        <v>0</v>
      </c>
      <c r="D9908">
        <v>2.5520999999999998</v>
      </c>
      <c r="E9908" s="2">
        <v>2.5529000000000002</v>
      </c>
      <c r="F9908" s="1">
        <v>0</v>
      </c>
      <c r="G9908" s="1">
        <v>0</v>
      </c>
      <c r="H9908" s="1">
        <v>5.7291999999999996</v>
      </c>
      <c r="I9908" s="3">
        <v>5.7310999999999996</v>
      </c>
      <c r="J9908">
        <v>0</v>
      </c>
      <c r="K9908">
        <v>0</v>
      </c>
      <c r="L9908">
        <v>12.091200000000001</v>
      </c>
      <c r="M9908" s="2">
        <v>12.0952</v>
      </c>
    </row>
    <row r="9909" spans="2:13" x14ac:dyDescent="0.15">
      <c r="B9909">
        <v>0</v>
      </c>
      <c r="C9909">
        <v>0</v>
      </c>
      <c r="D9909">
        <v>2.5520999999999998</v>
      </c>
      <c r="E9909" s="2">
        <v>2.5529000000000002</v>
      </c>
      <c r="F9909" s="1">
        <v>0</v>
      </c>
      <c r="G9909" s="1">
        <v>0</v>
      </c>
      <c r="H9909" s="1">
        <v>5.7291999999999996</v>
      </c>
      <c r="I9909" s="3">
        <v>5.7310999999999996</v>
      </c>
      <c r="J9909">
        <v>0</v>
      </c>
      <c r="K9909">
        <v>0</v>
      </c>
      <c r="L9909">
        <v>12.091200000000001</v>
      </c>
      <c r="M9909" s="2">
        <v>12.0952</v>
      </c>
    </row>
    <row r="9910" spans="2:13" x14ac:dyDescent="0.15">
      <c r="B9910">
        <v>0</v>
      </c>
      <c r="C9910">
        <v>0</v>
      </c>
      <c r="D9910">
        <v>2.5520999999999998</v>
      </c>
      <c r="E9910" s="2">
        <v>2.5529000000000002</v>
      </c>
      <c r="F9910" s="1">
        <v>0</v>
      </c>
      <c r="G9910" s="1">
        <v>0</v>
      </c>
      <c r="H9910" s="1">
        <v>5.7291999999999996</v>
      </c>
      <c r="I9910" s="3">
        <v>5.7310999999999996</v>
      </c>
      <c r="J9910">
        <v>0</v>
      </c>
      <c r="K9910">
        <v>0</v>
      </c>
      <c r="L9910">
        <v>12.091200000000001</v>
      </c>
      <c r="M9910" s="2">
        <v>12.0952</v>
      </c>
    </row>
    <row r="9911" spans="2:13" x14ac:dyDescent="0.15">
      <c r="B9911">
        <v>0</v>
      </c>
      <c r="C9911">
        <v>0</v>
      </c>
      <c r="D9911">
        <v>2.5520999999999998</v>
      </c>
      <c r="E9911" s="2">
        <v>2.5529000000000002</v>
      </c>
      <c r="F9911" s="1">
        <v>0</v>
      </c>
      <c r="G9911" s="1">
        <v>0</v>
      </c>
      <c r="H9911" s="1">
        <v>5.7291999999999996</v>
      </c>
      <c r="I9911" s="3">
        <v>5.7310999999999996</v>
      </c>
      <c r="J9911">
        <v>0</v>
      </c>
      <c r="K9911">
        <v>0</v>
      </c>
      <c r="L9911">
        <v>12.091200000000001</v>
      </c>
      <c r="M9911" s="2">
        <v>12.0952</v>
      </c>
    </row>
    <row r="9912" spans="2:13" x14ac:dyDescent="0.15">
      <c r="B9912">
        <v>0</v>
      </c>
      <c r="C9912">
        <v>0</v>
      </c>
      <c r="D9912">
        <v>2.5520999999999998</v>
      </c>
      <c r="E9912" s="2">
        <v>2.5529000000000002</v>
      </c>
      <c r="F9912" s="1">
        <v>0</v>
      </c>
      <c r="G9912" s="1">
        <v>0</v>
      </c>
      <c r="H9912" s="1">
        <v>5.7291999999999996</v>
      </c>
      <c r="I9912" s="3">
        <v>5.7310999999999996</v>
      </c>
      <c r="J9912">
        <v>0</v>
      </c>
      <c r="K9912">
        <v>0</v>
      </c>
      <c r="L9912">
        <v>12.091200000000001</v>
      </c>
      <c r="M9912" s="2">
        <v>12.0952</v>
      </c>
    </row>
    <row r="9913" spans="2:13" x14ac:dyDescent="0.15">
      <c r="B9913">
        <v>0</v>
      </c>
      <c r="C9913">
        <v>0</v>
      </c>
      <c r="D9913">
        <v>2.5520999999999998</v>
      </c>
      <c r="E9913" s="2">
        <v>2.5529000000000002</v>
      </c>
      <c r="F9913" s="1">
        <v>0</v>
      </c>
      <c r="G9913" s="1">
        <v>0</v>
      </c>
      <c r="H9913" s="1">
        <v>5.7291999999999996</v>
      </c>
      <c r="I9913" s="3">
        <v>5.7310999999999996</v>
      </c>
      <c r="J9913">
        <v>0</v>
      </c>
      <c r="K9913">
        <v>0</v>
      </c>
      <c r="L9913">
        <v>12.091200000000001</v>
      </c>
      <c r="M9913" s="2">
        <v>12.0952</v>
      </c>
    </row>
    <row r="9914" spans="2:13" x14ac:dyDescent="0.15">
      <c r="B9914">
        <v>0</v>
      </c>
      <c r="C9914">
        <v>0</v>
      </c>
      <c r="D9914">
        <v>2.5520999999999998</v>
      </c>
      <c r="E9914" s="2">
        <v>2.5529000000000002</v>
      </c>
      <c r="F9914" s="1">
        <v>0</v>
      </c>
      <c r="G9914" s="1">
        <v>0</v>
      </c>
      <c r="H9914" s="1">
        <v>5.7291999999999996</v>
      </c>
      <c r="I9914" s="3">
        <v>5.7310999999999996</v>
      </c>
      <c r="J9914">
        <v>0</v>
      </c>
      <c r="K9914">
        <v>0</v>
      </c>
      <c r="L9914">
        <v>12.091200000000001</v>
      </c>
      <c r="M9914" s="2">
        <v>12.0952</v>
      </c>
    </row>
    <row r="9915" spans="2:13" x14ac:dyDescent="0.15">
      <c r="B9915">
        <v>0</v>
      </c>
      <c r="C9915">
        <v>0</v>
      </c>
      <c r="D9915">
        <v>2.5520999999999998</v>
      </c>
      <c r="E9915" s="2">
        <v>2.5529000000000002</v>
      </c>
      <c r="F9915" s="1">
        <v>0</v>
      </c>
      <c r="G9915" s="1">
        <v>0</v>
      </c>
      <c r="H9915" s="1">
        <v>5.7291999999999996</v>
      </c>
      <c r="I9915" s="3">
        <v>5.7310999999999996</v>
      </c>
      <c r="J9915">
        <v>0</v>
      </c>
      <c r="K9915">
        <v>0</v>
      </c>
      <c r="L9915">
        <v>12.091200000000001</v>
      </c>
      <c r="M9915" s="2">
        <v>12.0952</v>
      </c>
    </row>
    <row r="9916" spans="2:13" x14ac:dyDescent="0.15">
      <c r="B9916">
        <v>0</v>
      </c>
      <c r="C9916">
        <v>0</v>
      </c>
      <c r="D9916">
        <v>2.5520999999999998</v>
      </c>
      <c r="E9916" s="2">
        <v>2.5529000000000002</v>
      </c>
      <c r="F9916" s="1">
        <v>0</v>
      </c>
      <c r="G9916" s="1">
        <v>0</v>
      </c>
      <c r="H9916" s="1">
        <v>5.7291999999999996</v>
      </c>
      <c r="I9916" s="3">
        <v>5.7310999999999996</v>
      </c>
      <c r="J9916">
        <v>0</v>
      </c>
      <c r="K9916">
        <v>0</v>
      </c>
      <c r="L9916">
        <v>12.091200000000001</v>
      </c>
      <c r="M9916" s="2">
        <v>12.0952</v>
      </c>
    </row>
    <row r="9917" spans="2:13" x14ac:dyDescent="0.15">
      <c r="B9917">
        <v>0</v>
      </c>
      <c r="C9917">
        <v>0</v>
      </c>
      <c r="D9917">
        <v>2.5520999999999998</v>
      </c>
      <c r="E9917" s="2">
        <v>2.5529000000000002</v>
      </c>
      <c r="F9917" s="1">
        <v>0</v>
      </c>
      <c r="G9917" s="1">
        <v>0</v>
      </c>
      <c r="H9917" s="1">
        <v>5.7291999999999996</v>
      </c>
      <c r="I9917" s="3">
        <v>5.7310999999999996</v>
      </c>
      <c r="J9917">
        <v>0</v>
      </c>
      <c r="K9917">
        <v>0</v>
      </c>
      <c r="L9917">
        <v>12.091200000000001</v>
      </c>
      <c r="M9917" s="2">
        <v>12.0952</v>
      </c>
    </row>
    <row r="9918" spans="2:13" x14ac:dyDescent="0.15">
      <c r="B9918">
        <v>0</v>
      </c>
      <c r="C9918">
        <v>0</v>
      </c>
      <c r="D9918">
        <v>2.5520999999999998</v>
      </c>
      <c r="E9918" s="2">
        <v>2.5529000000000002</v>
      </c>
      <c r="F9918" s="1">
        <v>0</v>
      </c>
      <c r="G9918" s="1">
        <v>0</v>
      </c>
      <c r="H9918" s="1">
        <v>5.7291999999999996</v>
      </c>
      <c r="I9918" s="3">
        <v>5.7310999999999996</v>
      </c>
      <c r="J9918">
        <v>0</v>
      </c>
      <c r="K9918">
        <v>0</v>
      </c>
      <c r="L9918">
        <v>12.091200000000001</v>
      </c>
      <c r="M9918" s="2">
        <v>12.0952</v>
      </c>
    </row>
    <row r="9919" spans="2:13" x14ac:dyDescent="0.15">
      <c r="B9919">
        <v>0</v>
      </c>
      <c r="C9919">
        <v>0</v>
      </c>
      <c r="D9919">
        <v>2.5520999999999998</v>
      </c>
      <c r="E9919" s="2">
        <v>2.5529000000000002</v>
      </c>
      <c r="F9919" s="1">
        <v>0</v>
      </c>
      <c r="G9919" s="1">
        <v>0</v>
      </c>
      <c r="H9919" s="1">
        <v>5.7291999999999996</v>
      </c>
      <c r="I9919" s="3">
        <v>5.7310999999999996</v>
      </c>
      <c r="J9919">
        <v>0</v>
      </c>
      <c r="K9919">
        <v>0</v>
      </c>
      <c r="L9919">
        <v>12.091200000000001</v>
      </c>
      <c r="M9919" s="2">
        <v>12.0952</v>
      </c>
    </row>
    <row r="9920" spans="2:13" x14ac:dyDescent="0.15">
      <c r="B9920">
        <v>0</v>
      </c>
      <c r="C9920">
        <v>0</v>
      </c>
      <c r="D9920">
        <v>2.5520999999999998</v>
      </c>
      <c r="E9920" s="2">
        <v>2.5529000000000002</v>
      </c>
      <c r="F9920" s="1">
        <v>0</v>
      </c>
      <c r="G9920" s="1">
        <v>0</v>
      </c>
      <c r="H9920" s="1">
        <v>5.7291999999999996</v>
      </c>
      <c r="I9920" s="3">
        <v>5.7310999999999996</v>
      </c>
      <c r="J9920">
        <v>0</v>
      </c>
      <c r="K9920">
        <v>0</v>
      </c>
      <c r="L9920">
        <v>12.091200000000001</v>
      </c>
      <c r="M9920" s="2">
        <v>12.0952</v>
      </c>
    </row>
    <row r="9921" spans="2:13" x14ac:dyDescent="0.15">
      <c r="B9921">
        <v>0</v>
      </c>
      <c r="C9921">
        <v>0</v>
      </c>
      <c r="D9921">
        <v>2.5520999999999998</v>
      </c>
      <c r="E9921" s="2">
        <v>2.5529000000000002</v>
      </c>
      <c r="F9921" s="1">
        <v>0</v>
      </c>
      <c r="G9921" s="1">
        <v>0</v>
      </c>
      <c r="H9921" s="1">
        <v>5.7291999999999996</v>
      </c>
      <c r="I9921" s="3">
        <v>5.7310999999999996</v>
      </c>
      <c r="J9921">
        <v>0</v>
      </c>
      <c r="K9921">
        <v>0</v>
      </c>
      <c r="L9921">
        <v>12.091200000000001</v>
      </c>
      <c r="M9921" s="2">
        <v>12.0952</v>
      </c>
    </row>
    <row r="9922" spans="2:13" x14ac:dyDescent="0.15">
      <c r="B9922">
        <v>0</v>
      </c>
      <c r="C9922">
        <v>0</v>
      </c>
      <c r="D9922">
        <v>2.5520999999999998</v>
      </c>
      <c r="E9922" s="2">
        <v>2.5529000000000002</v>
      </c>
      <c r="F9922" s="1">
        <v>0</v>
      </c>
      <c r="G9922" s="1">
        <v>0</v>
      </c>
      <c r="H9922" s="1">
        <v>5.7291999999999996</v>
      </c>
      <c r="I9922" s="3">
        <v>5.7310999999999996</v>
      </c>
      <c r="J9922">
        <v>0</v>
      </c>
      <c r="K9922">
        <v>0</v>
      </c>
      <c r="L9922">
        <v>12.091200000000001</v>
      </c>
      <c r="M9922" s="2">
        <v>12.0952</v>
      </c>
    </row>
    <row r="9923" spans="2:13" x14ac:dyDescent="0.15">
      <c r="B9923">
        <v>0</v>
      </c>
      <c r="C9923">
        <v>0</v>
      </c>
      <c r="D9923">
        <v>2.5520999999999998</v>
      </c>
      <c r="E9923" s="2">
        <v>2.5529000000000002</v>
      </c>
      <c r="F9923" s="1">
        <v>0</v>
      </c>
      <c r="G9923" s="1">
        <v>0</v>
      </c>
      <c r="H9923" s="1">
        <v>5.7291999999999996</v>
      </c>
      <c r="I9923" s="3">
        <v>5.7310999999999996</v>
      </c>
      <c r="J9923">
        <v>0</v>
      </c>
      <c r="K9923">
        <v>0</v>
      </c>
      <c r="L9923">
        <v>12.091200000000001</v>
      </c>
      <c r="M9923" s="2">
        <v>12.0952</v>
      </c>
    </row>
    <row r="9924" spans="2:13" x14ac:dyDescent="0.15">
      <c r="B9924">
        <v>0</v>
      </c>
      <c r="C9924">
        <v>0</v>
      </c>
      <c r="D9924">
        <v>2.5520999999999998</v>
      </c>
      <c r="E9924" s="2">
        <v>2.5529000000000002</v>
      </c>
      <c r="F9924" s="1">
        <v>0</v>
      </c>
      <c r="G9924" s="1">
        <v>0</v>
      </c>
      <c r="H9924" s="1">
        <v>5.7291999999999996</v>
      </c>
      <c r="I9924" s="3">
        <v>5.7310999999999996</v>
      </c>
      <c r="J9924">
        <v>0</v>
      </c>
      <c r="K9924">
        <v>0</v>
      </c>
      <c r="L9924">
        <v>12.091200000000001</v>
      </c>
      <c r="M9924" s="2">
        <v>12.0952</v>
      </c>
    </row>
    <row r="9925" spans="2:13" x14ac:dyDescent="0.15">
      <c r="B9925">
        <v>0</v>
      </c>
      <c r="C9925">
        <v>0</v>
      </c>
      <c r="D9925">
        <v>2.5520999999999998</v>
      </c>
      <c r="E9925" s="2">
        <v>2.5529000000000002</v>
      </c>
      <c r="F9925" s="1">
        <v>0</v>
      </c>
      <c r="G9925" s="1">
        <v>0</v>
      </c>
      <c r="H9925" s="1">
        <v>5.7291999999999996</v>
      </c>
      <c r="I9925" s="3">
        <v>5.7310999999999996</v>
      </c>
      <c r="J9925">
        <v>0</v>
      </c>
      <c r="K9925">
        <v>0</v>
      </c>
      <c r="L9925">
        <v>12.091200000000001</v>
      </c>
      <c r="M9925" s="2">
        <v>12.0952</v>
      </c>
    </row>
    <row r="9926" spans="2:13" x14ac:dyDescent="0.15">
      <c r="B9926">
        <v>0</v>
      </c>
      <c r="C9926">
        <v>0</v>
      </c>
      <c r="D9926">
        <v>2.5520999999999998</v>
      </c>
      <c r="E9926" s="2">
        <v>2.5529000000000002</v>
      </c>
      <c r="F9926" s="1">
        <v>0</v>
      </c>
      <c r="G9926" s="1">
        <v>0</v>
      </c>
      <c r="H9926" s="1">
        <v>5.7291999999999996</v>
      </c>
      <c r="I9926" s="3">
        <v>5.7310999999999996</v>
      </c>
      <c r="J9926">
        <v>0</v>
      </c>
      <c r="K9926">
        <v>0</v>
      </c>
      <c r="L9926">
        <v>12.091200000000001</v>
      </c>
      <c r="M9926" s="2">
        <v>12.0952</v>
      </c>
    </row>
    <row r="9927" spans="2:13" x14ac:dyDescent="0.15">
      <c r="B9927">
        <v>0</v>
      </c>
      <c r="C9927">
        <v>0</v>
      </c>
      <c r="D9927">
        <v>2.5520999999999998</v>
      </c>
      <c r="E9927" s="2">
        <v>2.5529000000000002</v>
      </c>
      <c r="F9927" s="1">
        <v>0</v>
      </c>
      <c r="G9927" s="1">
        <v>0</v>
      </c>
      <c r="H9927" s="1">
        <v>5.7291999999999996</v>
      </c>
      <c r="I9927" s="3">
        <v>5.7310999999999996</v>
      </c>
      <c r="J9927">
        <v>0</v>
      </c>
      <c r="K9927">
        <v>0</v>
      </c>
      <c r="L9927">
        <v>12.091200000000001</v>
      </c>
      <c r="M9927" s="2">
        <v>12.0952</v>
      </c>
    </row>
    <row r="9928" spans="2:13" x14ac:dyDescent="0.15">
      <c r="B9928">
        <v>0</v>
      </c>
      <c r="C9928">
        <v>0</v>
      </c>
      <c r="D9928">
        <v>2.5520999999999998</v>
      </c>
      <c r="E9928" s="2">
        <v>2.5529000000000002</v>
      </c>
      <c r="F9928" s="1">
        <v>0</v>
      </c>
      <c r="G9928" s="1">
        <v>0</v>
      </c>
      <c r="H9928" s="1">
        <v>5.7291999999999996</v>
      </c>
      <c r="I9928" s="3">
        <v>5.7310999999999996</v>
      </c>
      <c r="J9928">
        <v>0</v>
      </c>
      <c r="K9928">
        <v>0</v>
      </c>
      <c r="L9928">
        <v>12.091200000000001</v>
      </c>
      <c r="M9928" s="2">
        <v>12.0952</v>
      </c>
    </row>
    <row r="9929" spans="2:13" x14ac:dyDescent="0.15">
      <c r="B9929">
        <v>0</v>
      </c>
      <c r="C9929">
        <v>0</v>
      </c>
      <c r="D9929">
        <v>2.5520999999999998</v>
      </c>
      <c r="E9929" s="2">
        <v>2.5529000000000002</v>
      </c>
      <c r="F9929" s="1">
        <v>0</v>
      </c>
      <c r="G9929" s="1">
        <v>0</v>
      </c>
      <c r="H9929" s="1">
        <v>5.7291999999999996</v>
      </c>
      <c r="I9929" s="3">
        <v>5.7310999999999996</v>
      </c>
      <c r="J9929">
        <v>0</v>
      </c>
      <c r="K9929">
        <v>0</v>
      </c>
      <c r="L9929">
        <v>12.091200000000001</v>
      </c>
      <c r="M9929" s="2">
        <v>12.0952</v>
      </c>
    </row>
    <row r="9930" spans="2:13" x14ac:dyDescent="0.15">
      <c r="B9930">
        <v>0</v>
      </c>
      <c r="C9930">
        <v>0</v>
      </c>
      <c r="D9930">
        <v>2.5520999999999998</v>
      </c>
      <c r="E9930" s="2">
        <v>2.5529000000000002</v>
      </c>
      <c r="F9930" s="1">
        <v>0</v>
      </c>
      <c r="G9930" s="1">
        <v>0</v>
      </c>
      <c r="H9930" s="1">
        <v>5.7291999999999996</v>
      </c>
      <c r="I9930" s="3">
        <v>5.7310999999999996</v>
      </c>
      <c r="J9930">
        <v>0</v>
      </c>
      <c r="K9930">
        <v>0</v>
      </c>
      <c r="L9930">
        <v>12.091200000000001</v>
      </c>
      <c r="M9930" s="2">
        <v>12.0952</v>
      </c>
    </row>
    <row r="9931" spans="2:13" x14ac:dyDescent="0.15">
      <c r="B9931">
        <v>0</v>
      </c>
      <c r="C9931">
        <v>0</v>
      </c>
      <c r="D9931">
        <v>2.5520999999999998</v>
      </c>
      <c r="E9931" s="2">
        <v>2.5529000000000002</v>
      </c>
      <c r="F9931" s="1">
        <v>0</v>
      </c>
      <c r="G9931" s="1">
        <v>0</v>
      </c>
      <c r="H9931" s="1">
        <v>5.7291999999999996</v>
      </c>
      <c r="I9931" s="3">
        <v>5.7310999999999996</v>
      </c>
      <c r="J9931">
        <v>0</v>
      </c>
      <c r="K9931">
        <v>0</v>
      </c>
      <c r="L9931">
        <v>12.091200000000001</v>
      </c>
      <c r="M9931" s="2">
        <v>12.0952</v>
      </c>
    </row>
    <row r="9932" spans="2:13" x14ac:dyDescent="0.15">
      <c r="B9932">
        <v>0</v>
      </c>
      <c r="C9932">
        <v>0</v>
      </c>
      <c r="D9932">
        <v>2.5520999999999998</v>
      </c>
      <c r="E9932" s="2">
        <v>2.5529000000000002</v>
      </c>
      <c r="F9932" s="1">
        <v>0</v>
      </c>
      <c r="G9932" s="1">
        <v>0</v>
      </c>
      <c r="H9932" s="1">
        <v>5.7291999999999996</v>
      </c>
      <c r="I9932" s="3">
        <v>5.7310999999999996</v>
      </c>
      <c r="J9932">
        <v>0</v>
      </c>
      <c r="K9932">
        <v>0</v>
      </c>
      <c r="L9932">
        <v>12.091200000000001</v>
      </c>
      <c r="M9932" s="2">
        <v>12.0952</v>
      </c>
    </row>
    <row r="9933" spans="2:13" x14ac:dyDescent="0.15">
      <c r="B9933">
        <v>0</v>
      </c>
      <c r="C9933">
        <v>0</v>
      </c>
      <c r="D9933">
        <v>2.5520999999999998</v>
      </c>
      <c r="E9933" s="2">
        <v>2.5529000000000002</v>
      </c>
      <c r="F9933" s="1">
        <v>0</v>
      </c>
      <c r="G9933" s="1">
        <v>0</v>
      </c>
      <c r="H9933" s="1">
        <v>5.7291999999999996</v>
      </c>
      <c r="I9933" s="3">
        <v>5.7310999999999996</v>
      </c>
      <c r="J9933">
        <v>0</v>
      </c>
      <c r="K9933">
        <v>0</v>
      </c>
      <c r="L9933">
        <v>12.091200000000001</v>
      </c>
      <c r="M9933" s="2">
        <v>12.0952</v>
      </c>
    </row>
    <row r="9934" spans="2:13" x14ac:dyDescent="0.15">
      <c r="B9934">
        <v>0</v>
      </c>
      <c r="C9934">
        <v>0</v>
      </c>
      <c r="D9934">
        <v>2.5520999999999998</v>
      </c>
      <c r="E9934" s="2">
        <v>2.5529000000000002</v>
      </c>
      <c r="F9934" s="1">
        <v>0</v>
      </c>
      <c r="G9934" s="1">
        <v>0</v>
      </c>
      <c r="H9934" s="1">
        <v>5.7291999999999996</v>
      </c>
      <c r="I9934" s="3">
        <v>5.7310999999999996</v>
      </c>
      <c r="J9934">
        <v>0</v>
      </c>
      <c r="K9934">
        <v>0</v>
      </c>
      <c r="L9934">
        <v>12.091200000000001</v>
      </c>
      <c r="M9934" s="2">
        <v>12.0952</v>
      </c>
    </row>
    <row r="9935" spans="2:13" x14ac:dyDescent="0.15">
      <c r="B9935">
        <v>0</v>
      </c>
      <c r="C9935">
        <v>0</v>
      </c>
      <c r="D9935">
        <v>2.5520999999999998</v>
      </c>
      <c r="E9935" s="2">
        <v>2.5529000000000002</v>
      </c>
      <c r="F9935" s="1">
        <v>0</v>
      </c>
      <c r="G9935" s="1">
        <v>0</v>
      </c>
      <c r="H9935" s="1">
        <v>5.7291999999999996</v>
      </c>
      <c r="I9935" s="3">
        <v>5.7310999999999996</v>
      </c>
      <c r="J9935">
        <v>0</v>
      </c>
      <c r="K9935">
        <v>0</v>
      </c>
      <c r="L9935">
        <v>12.091200000000001</v>
      </c>
      <c r="M9935" s="2">
        <v>12.0952</v>
      </c>
    </row>
    <row r="9936" spans="2:13" x14ac:dyDescent="0.15">
      <c r="B9936">
        <v>0</v>
      </c>
      <c r="C9936">
        <v>0</v>
      </c>
      <c r="D9936">
        <v>2.5520999999999998</v>
      </c>
      <c r="E9936" s="2">
        <v>2.5529000000000002</v>
      </c>
      <c r="F9936" s="1">
        <v>0</v>
      </c>
      <c r="G9936" s="1">
        <v>0</v>
      </c>
      <c r="H9936" s="1">
        <v>5.7291999999999996</v>
      </c>
      <c r="I9936" s="3">
        <v>5.7310999999999996</v>
      </c>
      <c r="J9936">
        <v>0</v>
      </c>
      <c r="K9936">
        <v>0</v>
      </c>
      <c r="L9936">
        <v>12.091200000000001</v>
      </c>
      <c r="M9936" s="2">
        <v>12.0952</v>
      </c>
    </row>
    <row r="9937" spans="2:13" x14ac:dyDescent="0.15">
      <c r="B9937">
        <v>0</v>
      </c>
      <c r="C9937">
        <v>0</v>
      </c>
      <c r="D9937">
        <v>2.5520999999999998</v>
      </c>
      <c r="E9937" s="2">
        <v>2.5529000000000002</v>
      </c>
      <c r="F9937" s="1">
        <v>0</v>
      </c>
      <c r="G9937" s="1">
        <v>0</v>
      </c>
      <c r="H9937" s="1">
        <v>5.7291999999999996</v>
      </c>
      <c r="I9937" s="3">
        <v>5.7310999999999996</v>
      </c>
      <c r="J9937">
        <v>0</v>
      </c>
      <c r="K9937">
        <v>0</v>
      </c>
      <c r="L9937">
        <v>12.091200000000001</v>
      </c>
      <c r="M9937" s="2">
        <v>12.0952</v>
      </c>
    </row>
    <row r="9938" spans="2:13" x14ac:dyDescent="0.15">
      <c r="B9938">
        <v>0</v>
      </c>
      <c r="C9938">
        <v>0</v>
      </c>
      <c r="D9938">
        <v>2.5520999999999998</v>
      </c>
      <c r="E9938" s="2">
        <v>2.5529000000000002</v>
      </c>
      <c r="F9938" s="1">
        <v>0</v>
      </c>
      <c r="G9938" s="1">
        <v>0</v>
      </c>
      <c r="H9938" s="1">
        <v>5.7291999999999996</v>
      </c>
      <c r="I9938" s="3">
        <v>5.7310999999999996</v>
      </c>
      <c r="J9938">
        <v>0</v>
      </c>
      <c r="K9938">
        <v>0</v>
      </c>
      <c r="L9938">
        <v>12.091200000000001</v>
      </c>
      <c r="M9938" s="2">
        <v>12.0952</v>
      </c>
    </row>
    <row r="9939" spans="2:13" x14ac:dyDescent="0.15">
      <c r="B9939">
        <v>0</v>
      </c>
      <c r="C9939">
        <v>0</v>
      </c>
      <c r="D9939">
        <v>2.5520999999999998</v>
      </c>
      <c r="E9939" s="2">
        <v>2.5529000000000002</v>
      </c>
      <c r="F9939" s="1">
        <v>0</v>
      </c>
      <c r="G9939" s="1">
        <v>0</v>
      </c>
      <c r="H9939" s="1">
        <v>5.7291999999999996</v>
      </c>
      <c r="I9939" s="3">
        <v>5.7310999999999996</v>
      </c>
      <c r="J9939">
        <v>0</v>
      </c>
      <c r="K9939">
        <v>0</v>
      </c>
      <c r="L9939">
        <v>12.091200000000001</v>
      </c>
      <c r="M9939" s="2">
        <v>12.0952</v>
      </c>
    </row>
    <row r="9940" spans="2:13" x14ac:dyDescent="0.15">
      <c r="B9940">
        <v>0</v>
      </c>
      <c r="C9940">
        <v>0</v>
      </c>
      <c r="D9940">
        <v>2.5520999999999998</v>
      </c>
      <c r="E9940" s="2">
        <v>2.5529000000000002</v>
      </c>
      <c r="F9940" s="1">
        <v>0</v>
      </c>
      <c r="G9940" s="1">
        <v>0</v>
      </c>
      <c r="H9940" s="1">
        <v>5.7291999999999996</v>
      </c>
      <c r="I9940" s="3">
        <v>5.7310999999999996</v>
      </c>
      <c r="J9940">
        <v>0</v>
      </c>
      <c r="K9940">
        <v>0</v>
      </c>
      <c r="L9940">
        <v>12.091200000000001</v>
      </c>
      <c r="M9940" s="2">
        <v>12.0952</v>
      </c>
    </row>
    <row r="9941" spans="2:13" x14ac:dyDescent="0.15">
      <c r="B9941">
        <v>0</v>
      </c>
      <c r="C9941">
        <v>0</v>
      </c>
      <c r="D9941">
        <v>2.5520999999999998</v>
      </c>
      <c r="E9941" s="2">
        <v>2.5529000000000002</v>
      </c>
      <c r="F9941" s="1">
        <v>0</v>
      </c>
      <c r="G9941" s="1">
        <v>0</v>
      </c>
      <c r="H9941" s="1">
        <v>5.7291999999999996</v>
      </c>
      <c r="I9941" s="3">
        <v>5.7310999999999996</v>
      </c>
      <c r="J9941">
        <v>0</v>
      </c>
      <c r="K9941">
        <v>0</v>
      </c>
      <c r="L9941">
        <v>12.091200000000001</v>
      </c>
      <c r="M9941" s="2">
        <v>12.0952</v>
      </c>
    </row>
    <row r="9942" spans="2:13" x14ac:dyDescent="0.15">
      <c r="B9942">
        <v>0</v>
      </c>
      <c r="C9942">
        <v>0</v>
      </c>
      <c r="D9942">
        <v>2.5520999999999998</v>
      </c>
      <c r="E9942" s="2">
        <v>2.5529000000000002</v>
      </c>
      <c r="F9942" s="1">
        <v>0</v>
      </c>
      <c r="G9942" s="1">
        <v>0</v>
      </c>
      <c r="H9942" s="1">
        <v>5.7291999999999996</v>
      </c>
      <c r="I9942" s="3">
        <v>5.7310999999999996</v>
      </c>
      <c r="J9942">
        <v>0</v>
      </c>
      <c r="K9942">
        <v>0</v>
      </c>
      <c r="L9942">
        <v>12.091200000000001</v>
      </c>
      <c r="M9942" s="2">
        <v>12.0952</v>
      </c>
    </row>
    <row r="9943" spans="2:13" x14ac:dyDescent="0.15">
      <c r="B9943">
        <v>0</v>
      </c>
      <c r="C9943">
        <v>0</v>
      </c>
      <c r="D9943">
        <v>2.5520999999999998</v>
      </c>
      <c r="E9943" s="2">
        <v>2.5529000000000002</v>
      </c>
      <c r="F9943" s="1">
        <v>0</v>
      </c>
      <c r="G9943" s="1">
        <v>0</v>
      </c>
      <c r="H9943" s="1">
        <v>5.7291999999999996</v>
      </c>
      <c r="I9943" s="3">
        <v>5.7310999999999996</v>
      </c>
      <c r="J9943">
        <v>0</v>
      </c>
      <c r="K9943">
        <v>0</v>
      </c>
      <c r="L9943">
        <v>12.091200000000001</v>
      </c>
      <c r="M9943" s="2">
        <v>12.0952</v>
      </c>
    </row>
    <row r="9944" spans="2:13" x14ac:dyDescent="0.15">
      <c r="B9944">
        <v>0</v>
      </c>
      <c r="C9944">
        <v>0</v>
      </c>
      <c r="D9944">
        <v>2.5520999999999998</v>
      </c>
      <c r="E9944" s="2">
        <v>2.5529000000000002</v>
      </c>
      <c r="F9944" s="1">
        <v>0</v>
      </c>
      <c r="G9944" s="1">
        <v>0</v>
      </c>
      <c r="H9944" s="1">
        <v>5.7291999999999996</v>
      </c>
      <c r="I9944" s="3">
        <v>5.7310999999999996</v>
      </c>
      <c r="J9944">
        <v>0</v>
      </c>
      <c r="K9944">
        <v>0</v>
      </c>
      <c r="L9944">
        <v>12.091200000000001</v>
      </c>
      <c r="M9944" s="2">
        <v>12.0952</v>
      </c>
    </row>
    <row r="9945" spans="2:13" x14ac:dyDescent="0.15">
      <c r="B9945">
        <v>0</v>
      </c>
      <c r="C9945">
        <v>0</v>
      </c>
      <c r="D9945">
        <v>2.5520999999999998</v>
      </c>
      <c r="E9945" s="2">
        <v>2.5529000000000002</v>
      </c>
      <c r="F9945" s="1">
        <v>0</v>
      </c>
      <c r="G9945" s="1">
        <v>0</v>
      </c>
      <c r="H9945" s="1">
        <v>5.7291999999999996</v>
      </c>
      <c r="I9945" s="3">
        <v>5.7310999999999996</v>
      </c>
      <c r="J9945">
        <v>0</v>
      </c>
      <c r="K9945">
        <v>0</v>
      </c>
      <c r="L9945">
        <v>12.091200000000001</v>
      </c>
      <c r="M9945" s="2">
        <v>12.0952</v>
      </c>
    </row>
    <row r="9946" spans="2:13" x14ac:dyDescent="0.15">
      <c r="B9946">
        <v>0</v>
      </c>
      <c r="C9946">
        <v>0</v>
      </c>
      <c r="D9946">
        <v>2.5520999999999998</v>
      </c>
      <c r="E9946" s="2">
        <v>2.5529000000000002</v>
      </c>
      <c r="F9946" s="1">
        <v>0</v>
      </c>
      <c r="G9946" s="1">
        <v>0</v>
      </c>
      <c r="H9946" s="1">
        <v>5.7291999999999996</v>
      </c>
      <c r="I9946" s="3">
        <v>5.7310999999999996</v>
      </c>
      <c r="J9946">
        <v>0</v>
      </c>
      <c r="K9946">
        <v>0</v>
      </c>
      <c r="L9946">
        <v>12.091200000000001</v>
      </c>
      <c r="M9946" s="2">
        <v>12.0952</v>
      </c>
    </row>
    <row r="9947" spans="2:13" x14ac:dyDescent="0.15">
      <c r="B9947">
        <v>0</v>
      </c>
      <c r="C9947">
        <v>0</v>
      </c>
      <c r="D9947">
        <v>2.5520999999999998</v>
      </c>
      <c r="E9947" s="2">
        <v>2.5529000000000002</v>
      </c>
      <c r="F9947" s="1">
        <v>0</v>
      </c>
      <c r="G9947" s="1">
        <v>0</v>
      </c>
      <c r="H9947" s="1">
        <v>5.7291999999999996</v>
      </c>
      <c r="I9947" s="3">
        <v>5.7310999999999996</v>
      </c>
      <c r="J9947">
        <v>0</v>
      </c>
      <c r="K9947">
        <v>0</v>
      </c>
      <c r="L9947">
        <v>12.091200000000001</v>
      </c>
      <c r="M9947" s="2">
        <v>12.0952</v>
      </c>
    </row>
    <row r="9948" spans="2:13" x14ac:dyDescent="0.15">
      <c r="B9948">
        <v>0</v>
      </c>
      <c r="C9948">
        <v>0</v>
      </c>
      <c r="D9948">
        <v>2.5520999999999998</v>
      </c>
      <c r="E9948" s="2">
        <v>2.5529000000000002</v>
      </c>
      <c r="F9948" s="1">
        <v>0</v>
      </c>
      <c r="G9948" s="1">
        <v>0</v>
      </c>
      <c r="H9948" s="1">
        <v>5.7291999999999996</v>
      </c>
      <c r="I9948" s="3">
        <v>5.7310999999999996</v>
      </c>
      <c r="J9948">
        <v>0</v>
      </c>
      <c r="K9948">
        <v>0</v>
      </c>
      <c r="L9948">
        <v>12.091200000000001</v>
      </c>
      <c r="M9948" s="2">
        <v>12.0952</v>
      </c>
    </row>
    <row r="9949" spans="2:13" x14ac:dyDescent="0.15">
      <c r="B9949">
        <v>0</v>
      </c>
      <c r="C9949">
        <v>0</v>
      </c>
      <c r="D9949">
        <v>2.5520999999999998</v>
      </c>
      <c r="E9949" s="2">
        <v>2.5529000000000002</v>
      </c>
      <c r="F9949" s="1">
        <v>0</v>
      </c>
      <c r="G9949" s="1">
        <v>0</v>
      </c>
      <c r="H9949" s="1">
        <v>5.7291999999999996</v>
      </c>
      <c r="I9949" s="3">
        <v>5.7310999999999996</v>
      </c>
      <c r="J9949">
        <v>0</v>
      </c>
      <c r="K9949">
        <v>0</v>
      </c>
      <c r="L9949">
        <v>12.091200000000001</v>
      </c>
      <c r="M9949" s="2">
        <v>12.0952</v>
      </c>
    </row>
    <row r="9950" spans="2:13" x14ac:dyDescent="0.15">
      <c r="B9950">
        <v>0</v>
      </c>
      <c r="C9950">
        <v>0</v>
      </c>
      <c r="D9950">
        <v>2.5520999999999998</v>
      </c>
      <c r="E9950" s="2">
        <v>2.5529000000000002</v>
      </c>
      <c r="F9950" s="1">
        <v>0</v>
      </c>
      <c r="G9950" s="1">
        <v>0</v>
      </c>
      <c r="H9950" s="1">
        <v>5.7291999999999996</v>
      </c>
      <c r="I9950" s="3">
        <v>5.7310999999999996</v>
      </c>
      <c r="J9950">
        <v>0</v>
      </c>
      <c r="K9950">
        <v>0</v>
      </c>
      <c r="L9950">
        <v>12.091200000000001</v>
      </c>
      <c r="M9950" s="2">
        <v>12.0952</v>
      </c>
    </row>
    <row r="9951" spans="2:13" x14ac:dyDescent="0.15">
      <c r="B9951">
        <v>0</v>
      </c>
      <c r="C9951">
        <v>0</v>
      </c>
      <c r="D9951">
        <v>2.5520999999999998</v>
      </c>
      <c r="E9951" s="2">
        <v>2.5529000000000002</v>
      </c>
      <c r="F9951" s="1">
        <v>0</v>
      </c>
      <c r="G9951" s="1">
        <v>0</v>
      </c>
      <c r="H9951" s="1">
        <v>5.7291999999999996</v>
      </c>
      <c r="I9951" s="3">
        <v>5.7310999999999996</v>
      </c>
      <c r="J9951">
        <v>0</v>
      </c>
      <c r="K9951">
        <v>0</v>
      </c>
      <c r="L9951">
        <v>12.091200000000001</v>
      </c>
      <c r="M9951" s="2">
        <v>12.0952</v>
      </c>
    </row>
    <row r="9952" spans="2:13" x14ac:dyDescent="0.15">
      <c r="B9952">
        <v>0</v>
      </c>
      <c r="C9952">
        <v>0</v>
      </c>
      <c r="D9952">
        <v>2.5520999999999998</v>
      </c>
      <c r="E9952" s="2">
        <v>2.5529000000000002</v>
      </c>
      <c r="F9952" s="1">
        <v>0</v>
      </c>
      <c r="G9952" s="1">
        <v>0</v>
      </c>
      <c r="H9952" s="1">
        <v>5.7291999999999996</v>
      </c>
      <c r="I9952" s="3">
        <v>5.7310999999999996</v>
      </c>
      <c r="J9952">
        <v>0</v>
      </c>
      <c r="K9952">
        <v>0</v>
      </c>
      <c r="L9952">
        <v>12.091200000000001</v>
      </c>
      <c r="M9952" s="2">
        <v>12.0952</v>
      </c>
    </row>
    <row r="9953" spans="2:13" x14ac:dyDescent="0.15">
      <c r="B9953">
        <v>0</v>
      </c>
      <c r="C9953">
        <v>0</v>
      </c>
      <c r="D9953">
        <v>2.5520999999999998</v>
      </c>
      <c r="E9953" s="2">
        <v>2.5529000000000002</v>
      </c>
      <c r="F9953" s="1">
        <v>0</v>
      </c>
      <c r="G9953" s="1">
        <v>0</v>
      </c>
      <c r="H9953" s="1">
        <v>5.7291999999999996</v>
      </c>
      <c r="I9953" s="3">
        <v>5.7310999999999996</v>
      </c>
      <c r="J9953">
        <v>0</v>
      </c>
      <c r="K9953">
        <v>0</v>
      </c>
      <c r="L9953">
        <v>12.091200000000001</v>
      </c>
      <c r="M9953" s="2">
        <v>12.0952</v>
      </c>
    </row>
    <row r="9954" spans="2:13" x14ac:dyDescent="0.15">
      <c r="B9954">
        <v>0</v>
      </c>
      <c r="C9954">
        <v>0</v>
      </c>
      <c r="D9954">
        <v>2.5520999999999998</v>
      </c>
      <c r="E9954" s="2">
        <v>2.5529000000000002</v>
      </c>
      <c r="F9954" s="1">
        <v>0</v>
      </c>
      <c r="G9954" s="1">
        <v>0</v>
      </c>
      <c r="H9954" s="1">
        <v>5.7291999999999996</v>
      </c>
      <c r="I9954" s="3">
        <v>5.7310999999999996</v>
      </c>
      <c r="J9954">
        <v>0</v>
      </c>
      <c r="K9954">
        <v>0</v>
      </c>
      <c r="L9954">
        <v>12.091200000000001</v>
      </c>
      <c r="M9954" s="2">
        <v>12.0952</v>
      </c>
    </row>
    <row r="9955" spans="2:13" x14ac:dyDescent="0.15">
      <c r="B9955">
        <v>0</v>
      </c>
      <c r="C9955">
        <v>0</v>
      </c>
      <c r="D9955">
        <v>2.5520999999999998</v>
      </c>
      <c r="E9955" s="2">
        <v>2.5529000000000002</v>
      </c>
      <c r="F9955" s="1">
        <v>0</v>
      </c>
      <c r="G9955" s="1">
        <v>0</v>
      </c>
      <c r="H9955" s="1">
        <v>5.7291999999999996</v>
      </c>
      <c r="I9955" s="3">
        <v>5.7310999999999996</v>
      </c>
      <c r="J9955">
        <v>0</v>
      </c>
      <c r="K9955">
        <v>0</v>
      </c>
      <c r="L9955">
        <v>12.091200000000001</v>
      </c>
      <c r="M9955" s="2">
        <v>12.0952</v>
      </c>
    </row>
    <row r="9956" spans="2:13" x14ac:dyDescent="0.15">
      <c r="B9956">
        <v>0</v>
      </c>
      <c r="C9956">
        <v>0</v>
      </c>
      <c r="D9956">
        <v>2.5520999999999998</v>
      </c>
      <c r="E9956" s="2">
        <v>2.5529000000000002</v>
      </c>
      <c r="F9956" s="1">
        <v>0</v>
      </c>
      <c r="G9956" s="1">
        <v>0</v>
      </c>
      <c r="H9956" s="1">
        <v>5.7291999999999996</v>
      </c>
      <c r="I9956" s="3">
        <v>5.7310999999999996</v>
      </c>
      <c r="J9956">
        <v>0</v>
      </c>
      <c r="K9956">
        <v>0</v>
      </c>
      <c r="L9956">
        <v>12.091200000000001</v>
      </c>
      <c r="M9956" s="2">
        <v>12.0952</v>
      </c>
    </row>
    <row r="9957" spans="2:13" x14ac:dyDescent="0.15">
      <c r="B9957">
        <v>0</v>
      </c>
      <c r="C9957">
        <v>0</v>
      </c>
      <c r="D9957">
        <v>2.5520999999999998</v>
      </c>
      <c r="E9957" s="2">
        <v>2.5529000000000002</v>
      </c>
      <c r="F9957" s="1">
        <v>0</v>
      </c>
      <c r="G9957" s="1">
        <v>0</v>
      </c>
      <c r="H9957" s="1">
        <v>5.7291999999999996</v>
      </c>
      <c r="I9957" s="3">
        <v>5.7310999999999996</v>
      </c>
      <c r="J9957">
        <v>0</v>
      </c>
      <c r="K9957">
        <v>0</v>
      </c>
      <c r="L9957">
        <v>12.091200000000001</v>
      </c>
      <c r="M9957" s="2">
        <v>12.0952</v>
      </c>
    </row>
    <row r="9958" spans="2:13" x14ac:dyDescent="0.15">
      <c r="B9958">
        <v>0</v>
      </c>
      <c r="C9958">
        <v>0</v>
      </c>
      <c r="D9958">
        <v>2.5520999999999998</v>
      </c>
      <c r="E9958" s="2">
        <v>2.5529000000000002</v>
      </c>
      <c r="F9958" s="1">
        <v>0</v>
      </c>
      <c r="G9958" s="1">
        <v>0</v>
      </c>
      <c r="H9958" s="1">
        <v>5.7291999999999996</v>
      </c>
      <c r="I9958" s="3">
        <v>5.7310999999999996</v>
      </c>
      <c r="J9958">
        <v>0</v>
      </c>
      <c r="K9958">
        <v>0</v>
      </c>
      <c r="L9958">
        <v>12.091200000000001</v>
      </c>
      <c r="M9958" s="2">
        <v>12.0952</v>
      </c>
    </row>
    <row r="9959" spans="2:13" x14ac:dyDescent="0.15">
      <c r="B9959">
        <v>0</v>
      </c>
      <c r="C9959">
        <v>0</v>
      </c>
      <c r="D9959">
        <v>2.5520999999999998</v>
      </c>
      <c r="E9959" s="2">
        <v>2.5529000000000002</v>
      </c>
      <c r="F9959" s="1">
        <v>0</v>
      </c>
      <c r="G9959" s="1">
        <v>0</v>
      </c>
      <c r="H9959" s="1">
        <v>5.7291999999999996</v>
      </c>
      <c r="I9959" s="3">
        <v>5.7310999999999996</v>
      </c>
      <c r="J9959">
        <v>0</v>
      </c>
      <c r="K9959">
        <v>0</v>
      </c>
      <c r="L9959">
        <v>12.091200000000001</v>
      </c>
      <c r="M9959" s="2">
        <v>12.0952</v>
      </c>
    </row>
    <row r="9960" spans="2:13" x14ac:dyDescent="0.15">
      <c r="B9960">
        <v>0</v>
      </c>
      <c r="C9960">
        <v>0</v>
      </c>
      <c r="D9960">
        <v>2.5520999999999998</v>
      </c>
      <c r="E9960" s="2">
        <v>2.5529000000000002</v>
      </c>
      <c r="F9960" s="1">
        <v>0</v>
      </c>
      <c r="G9960" s="1">
        <v>0</v>
      </c>
      <c r="H9960" s="1">
        <v>5.7291999999999996</v>
      </c>
      <c r="I9960" s="3">
        <v>5.7310999999999996</v>
      </c>
      <c r="J9960">
        <v>0</v>
      </c>
      <c r="K9960">
        <v>0</v>
      </c>
      <c r="L9960">
        <v>12.091200000000001</v>
      </c>
      <c r="M9960" s="2">
        <v>12.0952</v>
      </c>
    </row>
    <row r="9961" spans="2:13" x14ac:dyDescent="0.15">
      <c r="B9961">
        <v>0</v>
      </c>
      <c r="C9961">
        <v>0</v>
      </c>
      <c r="D9961">
        <v>2.5520999999999998</v>
      </c>
      <c r="E9961" s="2">
        <v>2.5529000000000002</v>
      </c>
      <c r="F9961" s="1">
        <v>0</v>
      </c>
      <c r="G9961" s="1">
        <v>0</v>
      </c>
      <c r="H9961" s="1">
        <v>5.7291999999999996</v>
      </c>
      <c r="I9961" s="3">
        <v>5.7310999999999996</v>
      </c>
      <c r="J9961">
        <v>0</v>
      </c>
      <c r="K9961">
        <v>0</v>
      </c>
      <c r="L9961">
        <v>12.091200000000001</v>
      </c>
      <c r="M9961" s="2">
        <v>12.0952</v>
      </c>
    </row>
    <row r="9962" spans="2:13" x14ac:dyDescent="0.15">
      <c r="B9962">
        <v>0</v>
      </c>
      <c r="C9962">
        <v>0</v>
      </c>
      <c r="D9962">
        <v>2.5520999999999998</v>
      </c>
      <c r="E9962" s="2">
        <v>2.5529000000000002</v>
      </c>
      <c r="F9962" s="1">
        <v>0</v>
      </c>
      <c r="G9962" s="1">
        <v>0</v>
      </c>
      <c r="H9962" s="1">
        <v>5.7291999999999996</v>
      </c>
      <c r="I9962" s="3">
        <v>5.7310999999999996</v>
      </c>
      <c r="J9962">
        <v>0</v>
      </c>
      <c r="K9962">
        <v>0</v>
      </c>
      <c r="L9962">
        <v>12.091200000000001</v>
      </c>
      <c r="M9962" s="2">
        <v>12.0952</v>
      </c>
    </row>
    <row r="9963" spans="2:13" x14ac:dyDescent="0.15">
      <c r="B9963">
        <v>0</v>
      </c>
      <c r="C9963">
        <v>0</v>
      </c>
      <c r="D9963">
        <v>2.5520999999999998</v>
      </c>
      <c r="E9963" s="2">
        <v>2.5529000000000002</v>
      </c>
      <c r="F9963" s="1">
        <v>0</v>
      </c>
      <c r="G9963" s="1">
        <v>0</v>
      </c>
      <c r="H9963" s="1">
        <v>5.7291999999999996</v>
      </c>
      <c r="I9963" s="3">
        <v>5.7310999999999996</v>
      </c>
      <c r="J9963">
        <v>0</v>
      </c>
      <c r="K9963">
        <v>0</v>
      </c>
      <c r="L9963">
        <v>12.091200000000001</v>
      </c>
      <c r="M9963" s="2">
        <v>12.0952</v>
      </c>
    </row>
    <row r="9964" spans="2:13" x14ac:dyDescent="0.15">
      <c r="B9964">
        <v>0</v>
      </c>
      <c r="C9964">
        <v>0</v>
      </c>
      <c r="D9964">
        <v>2.5520999999999998</v>
      </c>
      <c r="E9964" s="2">
        <v>2.5529000000000002</v>
      </c>
      <c r="F9964" s="1">
        <v>0</v>
      </c>
      <c r="G9964" s="1">
        <v>0</v>
      </c>
      <c r="H9964" s="1">
        <v>5.7291999999999996</v>
      </c>
      <c r="I9964" s="3">
        <v>5.7310999999999996</v>
      </c>
      <c r="J9964">
        <v>0</v>
      </c>
      <c r="K9964">
        <v>0</v>
      </c>
      <c r="L9964">
        <v>12.091200000000001</v>
      </c>
      <c r="M9964" s="2">
        <v>12.0952</v>
      </c>
    </row>
    <row r="9965" spans="2:13" x14ac:dyDescent="0.15">
      <c r="B9965">
        <v>0</v>
      </c>
      <c r="C9965">
        <v>0</v>
      </c>
      <c r="D9965">
        <v>2.5520999999999998</v>
      </c>
      <c r="E9965" s="2">
        <v>2.5529000000000002</v>
      </c>
      <c r="F9965" s="1">
        <v>0</v>
      </c>
      <c r="G9965" s="1">
        <v>0</v>
      </c>
      <c r="H9965" s="1">
        <v>5.7291999999999996</v>
      </c>
      <c r="I9965" s="3">
        <v>5.7310999999999996</v>
      </c>
      <c r="J9965">
        <v>0</v>
      </c>
      <c r="K9965">
        <v>0</v>
      </c>
      <c r="L9965">
        <v>12.091200000000001</v>
      </c>
      <c r="M9965" s="2">
        <v>12.0952</v>
      </c>
    </row>
    <row r="9966" spans="2:13" x14ac:dyDescent="0.15">
      <c r="B9966">
        <v>0</v>
      </c>
      <c r="C9966">
        <v>0</v>
      </c>
      <c r="D9966">
        <v>2.5520999999999998</v>
      </c>
      <c r="E9966" s="2">
        <v>2.5529000000000002</v>
      </c>
      <c r="F9966" s="1">
        <v>0</v>
      </c>
      <c r="G9966" s="1">
        <v>0</v>
      </c>
      <c r="H9966" s="1">
        <v>5.7291999999999996</v>
      </c>
      <c r="I9966" s="3">
        <v>5.7310999999999996</v>
      </c>
      <c r="J9966">
        <v>0</v>
      </c>
      <c r="K9966">
        <v>0</v>
      </c>
      <c r="L9966">
        <v>12.091200000000001</v>
      </c>
      <c r="M9966" s="2">
        <v>12.0952</v>
      </c>
    </row>
    <row r="9967" spans="2:13" x14ac:dyDescent="0.15">
      <c r="B9967">
        <v>0</v>
      </c>
      <c r="C9967">
        <v>0</v>
      </c>
      <c r="D9967">
        <v>2.5520999999999998</v>
      </c>
      <c r="E9967" s="2">
        <v>2.5529000000000002</v>
      </c>
      <c r="F9967" s="1">
        <v>0</v>
      </c>
      <c r="G9967" s="1">
        <v>0</v>
      </c>
      <c r="H9967" s="1">
        <v>5.7291999999999996</v>
      </c>
      <c r="I9967" s="3">
        <v>5.7310999999999996</v>
      </c>
      <c r="J9967">
        <v>0</v>
      </c>
      <c r="K9967">
        <v>0</v>
      </c>
      <c r="L9967">
        <v>12.091200000000001</v>
      </c>
      <c r="M9967" s="2">
        <v>12.0952</v>
      </c>
    </row>
    <row r="9968" spans="2:13" x14ac:dyDescent="0.15">
      <c r="B9968">
        <v>0</v>
      </c>
      <c r="C9968">
        <v>0</v>
      </c>
      <c r="D9968">
        <v>2.5520999999999998</v>
      </c>
      <c r="E9968" s="2">
        <v>2.5529000000000002</v>
      </c>
      <c r="F9968" s="1">
        <v>0</v>
      </c>
      <c r="G9968" s="1">
        <v>0</v>
      </c>
      <c r="H9968" s="1">
        <v>5.7291999999999996</v>
      </c>
      <c r="I9968" s="3">
        <v>5.7310999999999996</v>
      </c>
      <c r="J9968">
        <v>0</v>
      </c>
      <c r="K9968">
        <v>0</v>
      </c>
      <c r="L9968">
        <v>12.091200000000001</v>
      </c>
      <c r="M9968" s="2">
        <v>12.0952</v>
      </c>
    </row>
    <row r="9969" spans="2:13" x14ac:dyDescent="0.15">
      <c r="B9969">
        <v>0</v>
      </c>
      <c r="C9969">
        <v>0</v>
      </c>
      <c r="D9969">
        <v>2.5520999999999998</v>
      </c>
      <c r="E9969" s="2">
        <v>2.5529000000000002</v>
      </c>
      <c r="F9969" s="1">
        <v>0</v>
      </c>
      <c r="G9969" s="1">
        <v>0</v>
      </c>
      <c r="H9969" s="1">
        <v>5.7291999999999996</v>
      </c>
      <c r="I9969" s="3">
        <v>5.7310999999999996</v>
      </c>
      <c r="J9969">
        <v>0</v>
      </c>
      <c r="K9969">
        <v>0</v>
      </c>
      <c r="L9969">
        <v>12.091200000000001</v>
      </c>
      <c r="M9969" s="2">
        <v>12.0952</v>
      </c>
    </row>
    <row r="9970" spans="2:13" x14ac:dyDescent="0.15">
      <c r="B9970">
        <v>0</v>
      </c>
      <c r="C9970">
        <v>0</v>
      </c>
      <c r="D9970">
        <v>2.5520999999999998</v>
      </c>
      <c r="E9970" s="2">
        <v>2.5529000000000002</v>
      </c>
      <c r="F9970" s="1">
        <v>0</v>
      </c>
      <c r="G9970" s="1">
        <v>0</v>
      </c>
      <c r="H9970" s="1">
        <v>5.7291999999999996</v>
      </c>
      <c r="I9970" s="3">
        <v>5.7310999999999996</v>
      </c>
      <c r="J9970">
        <v>0</v>
      </c>
      <c r="K9970">
        <v>0</v>
      </c>
      <c r="L9970">
        <v>12.091200000000001</v>
      </c>
      <c r="M9970" s="2">
        <v>12.0952</v>
      </c>
    </row>
    <row r="9971" spans="2:13" x14ac:dyDescent="0.15">
      <c r="B9971">
        <v>0</v>
      </c>
      <c r="C9971">
        <v>0</v>
      </c>
      <c r="D9971">
        <v>2.5520999999999998</v>
      </c>
      <c r="E9971" s="2">
        <v>2.5529000000000002</v>
      </c>
      <c r="F9971" s="1">
        <v>0</v>
      </c>
      <c r="G9971" s="1">
        <v>0</v>
      </c>
      <c r="H9971" s="1">
        <v>5.7291999999999996</v>
      </c>
      <c r="I9971" s="3">
        <v>5.7310999999999996</v>
      </c>
      <c r="J9971">
        <v>0</v>
      </c>
      <c r="K9971">
        <v>0</v>
      </c>
      <c r="L9971">
        <v>12.091200000000001</v>
      </c>
      <c r="M9971" s="2">
        <v>12.0952</v>
      </c>
    </row>
    <row r="9972" spans="2:13" x14ac:dyDescent="0.15">
      <c r="B9972">
        <v>0</v>
      </c>
      <c r="C9972">
        <v>0</v>
      </c>
      <c r="D9972">
        <v>2.5520999999999998</v>
      </c>
      <c r="E9972" s="2">
        <v>2.5529000000000002</v>
      </c>
      <c r="F9972" s="1">
        <v>0</v>
      </c>
      <c r="G9972" s="1">
        <v>0</v>
      </c>
      <c r="H9972" s="1">
        <v>5.7291999999999996</v>
      </c>
      <c r="I9972" s="3">
        <v>5.7310999999999996</v>
      </c>
      <c r="J9972">
        <v>0</v>
      </c>
      <c r="K9972">
        <v>0</v>
      </c>
      <c r="L9972">
        <v>12.091200000000001</v>
      </c>
      <c r="M9972" s="2">
        <v>12.0952</v>
      </c>
    </row>
    <row r="9973" spans="2:13" x14ac:dyDescent="0.15">
      <c r="B9973">
        <v>0</v>
      </c>
      <c r="C9973">
        <v>0</v>
      </c>
      <c r="D9973">
        <v>2.5520999999999998</v>
      </c>
      <c r="E9973" s="2">
        <v>2.5529000000000002</v>
      </c>
      <c r="F9973" s="1">
        <v>0</v>
      </c>
      <c r="G9973" s="1">
        <v>0</v>
      </c>
      <c r="H9973" s="1">
        <v>5.7291999999999996</v>
      </c>
      <c r="I9973" s="3">
        <v>5.7310999999999996</v>
      </c>
      <c r="J9973">
        <v>0</v>
      </c>
      <c r="K9973">
        <v>0</v>
      </c>
      <c r="L9973">
        <v>12.091200000000001</v>
      </c>
      <c r="M9973" s="2">
        <v>12.0952</v>
      </c>
    </row>
    <row r="9974" spans="2:13" x14ac:dyDescent="0.15">
      <c r="B9974">
        <v>0</v>
      </c>
      <c r="C9974">
        <v>0</v>
      </c>
      <c r="D9974">
        <v>2.5520999999999998</v>
      </c>
      <c r="E9974" s="2">
        <v>2.5529000000000002</v>
      </c>
      <c r="F9974" s="1">
        <v>0</v>
      </c>
      <c r="G9974" s="1">
        <v>0</v>
      </c>
      <c r="H9974" s="1">
        <v>5.7291999999999996</v>
      </c>
      <c r="I9974" s="3">
        <v>5.7310999999999996</v>
      </c>
      <c r="J9974">
        <v>0</v>
      </c>
      <c r="K9974">
        <v>0</v>
      </c>
      <c r="L9974">
        <v>12.091200000000001</v>
      </c>
      <c r="M9974" s="2">
        <v>12.0952</v>
      </c>
    </row>
    <row r="9975" spans="2:13" x14ac:dyDescent="0.15">
      <c r="B9975">
        <v>0</v>
      </c>
      <c r="C9975">
        <v>0</v>
      </c>
      <c r="D9975">
        <v>2.5520999999999998</v>
      </c>
      <c r="E9975" s="2">
        <v>2.5529000000000002</v>
      </c>
      <c r="F9975" s="1">
        <v>0</v>
      </c>
      <c r="G9975" s="1">
        <v>0</v>
      </c>
      <c r="H9975" s="1">
        <v>5.7291999999999996</v>
      </c>
      <c r="I9975" s="3">
        <v>5.7310999999999996</v>
      </c>
      <c r="J9975">
        <v>0</v>
      </c>
      <c r="K9975">
        <v>0</v>
      </c>
      <c r="L9975">
        <v>12.091200000000001</v>
      </c>
      <c r="M9975" s="2">
        <v>12.0952</v>
      </c>
    </row>
    <row r="9976" spans="2:13" x14ac:dyDescent="0.15">
      <c r="B9976">
        <v>0</v>
      </c>
      <c r="C9976">
        <v>0</v>
      </c>
      <c r="D9976">
        <v>2.5520999999999998</v>
      </c>
      <c r="E9976" s="2">
        <v>2.5529000000000002</v>
      </c>
      <c r="F9976" s="1">
        <v>0</v>
      </c>
      <c r="G9976" s="1">
        <v>0</v>
      </c>
      <c r="H9976" s="1">
        <v>5.7291999999999996</v>
      </c>
      <c r="I9976" s="3">
        <v>5.7310999999999996</v>
      </c>
      <c r="J9976">
        <v>0</v>
      </c>
      <c r="K9976">
        <v>0</v>
      </c>
      <c r="L9976">
        <v>12.091200000000001</v>
      </c>
      <c r="M9976" s="2">
        <v>12.0952</v>
      </c>
    </row>
    <row r="9977" spans="2:13" x14ac:dyDescent="0.15">
      <c r="B9977">
        <v>0</v>
      </c>
      <c r="C9977">
        <v>0</v>
      </c>
      <c r="D9977">
        <v>2.5520999999999998</v>
      </c>
      <c r="E9977" s="2">
        <v>2.5529000000000002</v>
      </c>
      <c r="F9977" s="1">
        <v>0</v>
      </c>
      <c r="G9977" s="1">
        <v>0</v>
      </c>
      <c r="H9977" s="1">
        <v>5.7291999999999996</v>
      </c>
      <c r="I9977" s="3">
        <v>5.7310999999999996</v>
      </c>
      <c r="J9977">
        <v>0</v>
      </c>
      <c r="K9977">
        <v>0</v>
      </c>
      <c r="L9977">
        <v>12.091200000000001</v>
      </c>
      <c r="M9977" s="2">
        <v>12.0952</v>
      </c>
    </row>
    <row r="9978" spans="2:13" x14ac:dyDescent="0.15">
      <c r="B9978">
        <v>0</v>
      </c>
      <c r="C9978">
        <v>0</v>
      </c>
      <c r="D9978">
        <v>2.5520999999999998</v>
      </c>
      <c r="E9978" s="2">
        <v>2.5529000000000002</v>
      </c>
      <c r="F9978" s="1">
        <v>0</v>
      </c>
      <c r="G9978" s="1">
        <v>0</v>
      </c>
      <c r="H9978" s="1">
        <v>5.7291999999999996</v>
      </c>
      <c r="I9978" s="3">
        <v>5.7310999999999996</v>
      </c>
      <c r="J9978">
        <v>0</v>
      </c>
      <c r="K9978">
        <v>0</v>
      </c>
      <c r="L9978">
        <v>12.091200000000001</v>
      </c>
      <c r="M9978" s="2">
        <v>12.0952</v>
      </c>
    </row>
    <row r="9979" spans="2:13" x14ac:dyDescent="0.15">
      <c r="B9979">
        <v>0</v>
      </c>
      <c r="C9979">
        <v>0</v>
      </c>
      <c r="D9979">
        <v>2.5520999999999998</v>
      </c>
      <c r="E9979" s="2">
        <v>2.5529000000000002</v>
      </c>
      <c r="F9979" s="1">
        <v>0</v>
      </c>
      <c r="G9979" s="1">
        <v>0</v>
      </c>
      <c r="H9979" s="1">
        <v>5.7291999999999996</v>
      </c>
      <c r="I9979" s="3">
        <v>5.7310999999999996</v>
      </c>
      <c r="J9979">
        <v>0</v>
      </c>
      <c r="K9979">
        <v>0</v>
      </c>
      <c r="L9979">
        <v>12.091200000000001</v>
      </c>
      <c r="M9979" s="2">
        <v>12.0952</v>
      </c>
    </row>
    <row r="9980" spans="2:13" x14ac:dyDescent="0.15">
      <c r="B9980">
        <v>0</v>
      </c>
      <c r="C9980">
        <v>0</v>
      </c>
      <c r="D9980">
        <v>2.5520999999999998</v>
      </c>
      <c r="E9980" s="2">
        <v>2.5529000000000002</v>
      </c>
      <c r="F9980" s="1">
        <v>0</v>
      </c>
      <c r="G9980" s="1">
        <v>0</v>
      </c>
      <c r="H9980" s="1">
        <v>5.7291999999999996</v>
      </c>
      <c r="I9980" s="3">
        <v>5.7310999999999996</v>
      </c>
      <c r="J9980">
        <v>0</v>
      </c>
      <c r="K9980">
        <v>0</v>
      </c>
      <c r="L9980">
        <v>12.091200000000001</v>
      </c>
      <c r="M9980" s="2">
        <v>12.0952</v>
      </c>
    </row>
    <row r="9981" spans="2:13" x14ac:dyDescent="0.15">
      <c r="B9981">
        <v>0</v>
      </c>
      <c r="C9981">
        <v>0</v>
      </c>
      <c r="D9981">
        <v>2.5520999999999998</v>
      </c>
      <c r="E9981" s="2">
        <v>2.5529000000000002</v>
      </c>
      <c r="F9981" s="1">
        <v>0</v>
      </c>
      <c r="G9981" s="1">
        <v>0</v>
      </c>
      <c r="H9981" s="1">
        <v>5.7291999999999996</v>
      </c>
      <c r="I9981" s="3">
        <v>5.7310999999999996</v>
      </c>
      <c r="J9981">
        <v>0</v>
      </c>
      <c r="K9981">
        <v>0</v>
      </c>
      <c r="L9981">
        <v>12.091200000000001</v>
      </c>
      <c r="M9981" s="2">
        <v>12.0952</v>
      </c>
    </row>
    <row r="9982" spans="2:13" x14ac:dyDescent="0.15">
      <c r="B9982">
        <v>0</v>
      </c>
      <c r="C9982">
        <v>0</v>
      </c>
      <c r="D9982">
        <v>2.5520999999999998</v>
      </c>
      <c r="E9982" s="2">
        <v>2.5529000000000002</v>
      </c>
      <c r="F9982" s="1">
        <v>0</v>
      </c>
      <c r="G9982" s="1">
        <v>0</v>
      </c>
      <c r="H9982" s="1">
        <v>5.7291999999999996</v>
      </c>
      <c r="I9982" s="3">
        <v>5.7310999999999996</v>
      </c>
      <c r="J9982">
        <v>0</v>
      </c>
      <c r="K9982">
        <v>0</v>
      </c>
      <c r="L9982">
        <v>12.091200000000001</v>
      </c>
      <c r="M9982" s="2">
        <v>12.0952</v>
      </c>
    </row>
    <row r="9983" spans="2:13" x14ac:dyDescent="0.15">
      <c r="B9983">
        <v>0</v>
      </c>
      <c r="C9983">
        <v>0</v>
      </c>
      <c r="D9983">
        <v>2.5520999999999998</v>
      </c>
      <c r="E9983" s="2">
        <v>2.5529000000000002</v>
      </c>
      <c r="F9983" s="1">
        <v>0</v>
      </c>
      <c r="G9983" s="1">
        <v>0</v>
      </c>
      <c r="H9983" s="1">
        <v>5.7291999999999996</v>
      </c>
      <c r="I9983" s="3">
        <v>5.7310999999999996</v>
      </c>
      <c r="J9983">
        <v>0</v>
      </c>
      <c r="K9983">
        <v>0</v>
      </c>
      <c r="L9983">
        <v>12.091200000000001</v>
      </c>
      <c r="M9983" s="2">
        <v>12.0952</v>
      </c>
    </row>
    <row r="9984" spans="2:13" x14ac:dyDescent="0.15">
      <c r="B9984">
        <v>0</v>
      </c>
      <c r="C9984">
        <v>0</v>
      </c>
      <c r="D9984">
        <v>2.5520999999999998</v>
      </c>
      <c r="E9984" s="2">
        <v>2.5529000000000002</v>
      </c>
      <c r="F9984" s="1">
        <v>0</v>
      </c>
      <c r="G9984" s="1">
        <v>0</v>
      </c>
      <c r="H9984" s="1">
        <v>5.7291999999999996</v>
      </c>
      <c r="I9984" s="3">
        <v>5.7310999999999996</v>
      </c>
      <c r="J9984">
        <v>0</v>
      </c>
      <c r="K9984">
        <v>0</v>
      </c>
      <c r="L9984">
        <v>12.091200000000001</v>
      </c>
      <c r="M9984" s="2">
        <v>12.0952</v>
      </c>
    </row>
    <row r="9985" spans="2:13" x14ac:dyDescent="0.15">
      <c r="B9985">
        <v>0</v>
      </c>
      <c r="C9985">
        <v>0</v>
      </c>
      <c r="D9985">
        <v>2.5520999999999998</v>
      </c>
      <c r="E9985" s="2">
        <v>2.5529000000000002</v>
      </c>
      <c r="F9985" s="1">
        <v>0</v>
      </c>
      <c r="G9985" s="1">
        <v>0</v>
      </c>
      <c r="H9985" s="1">
        <v>5.7291999999999996</v>
      </c>
      <c r="I9985" s="3">
        <v>5.7310999999999996</v>
      </c>
      <c r="J9985">
        <v>0</v>
      </c>
      <c r="K9985">
        <v>0</v>
      </c>
      <c r="L9985">
        <v>12.091200000000001</v>
      </c>
      <c r="M9985" s="2">
        <v>12.0952</v>
      </c>
    </row>
    <row r="9986" spans="2:13" x14ac:dyDescent="0.15">
      <c r="B9986">
        <v>0</v>
      </c>
      <c r="C9986">
        <v>0</v>
      </c>
      <c r="D9986">
        <v>2.5520999999999998</v>
      </c>
      <c r="E9986" s="2">
        <v>2.5529000000000002</v>
      </c>
      <c r="F9986" s="1">
        <v>0</v>
      </c>
      <c r="G9986" s="1">
        <v>0</v>
      </c>
      <c r="H9986" s="1">
        <v>5.7291999999999996</v>
      </c>
      <c r="I9986" s="3">
        <v>5.7310999999999996</v>
      </c>
      <c r="J9986">
        <v>0</v>
      </c>
      <c r="K9986">
        <v>0</v>
      </c>
      <c r="L9986">
        <v>12.091200000000001</v>
      </c>
      <c r="M9986" s="2">
        <v>12.0952</v>
      </c>
    </row>
    <row r="9987" spans="2:13" x14ac:dyDescent="0.15">
      <c r="B9987">
        <v>0</v>
      </c>
      <c r="C9987">
        <v>0</v>
      </c>
      <c r="D9987">
        <v>2.5520999999999998</v>
      </c>
      <c r="E9987" s="2">
        <v>2.5529000000000002</v>
      </c>
      <c r="F9987" s="1">
        <v>0</v>
      </c>
      <c r="G9987" s="1">
        <v>0</v>
      </c>
      <c r="H9987" s="1">
        <v>5.7291999999999996</v>
      </c>
      <c r="I9987" s="3">
        <v>5.7310999999999996</v>
      </c>
      <c r="J9987">
        <v>0</v>
      </c>
      <c r="K9987">
        <v>0</v>
      </c>
      <c r="L9987">
        <v>12.091200000000001</v>
      </c>
      <c r="M9987" s="2">
        <v>12.0952</v>
      </c>
    </row>
    <row r="9988" spans="2:13" x14ac:dyDescent="0.15">
      <c r="B9988">
        <v>0</v>
      </c>
      <c r="C9988">
        <v>0</v>
      </c>
      <c r="D9988">
        <v>2.5520999999999998</v>
      </c>
      <c r="E9988" s="2">
        <v>2.5529000000000002</v>
      </c>
      <c r="F9988" s="1">
        <v>0</v>
      </c>
      <c r="G9988" s="1">
        <v>0</v>
      </c>
      <c r="H9988" s="1">
        <v>5.7291999999999996</v>
      </c>
      <c r="I9988" s="3">
        <v>5.7310999999999996</v>
      </c>
      <c r="J9988">
        <v>0</v>
      </c>
      <c r="K9988">
        <v>0</v>
      </c>
      <c r="L9988">
        <v>12.091200000000001</v>
      </c>
      <c r="M9988" s="2">
        <v>12.0952</v>
      </c>
    </row>
    <row r="9989" spans="2:13" x14ac:dyDescent="0.15">
      <c r="B9989">
        <v>0</v>
      </c>
      <c r="C9989">
        <v>0</v>
      </c>
      <c r="D9989">
        <v>2.5520999999999998</v>
      </c>
      <c r="E9989" s="2">
        <v>2.5529000000000002</v>
      </c>
      <c r="F9989" s="1">
        <v>0</v>
      </c>
      <c r="G9989" s="1">
        <v>0</v>
      </c>
      <c r="H9989" s="1">
        <v>5.7291999999999996</v>
      </c>
      <c r="I9989" s="3">
        <v>5.7310999999999996</v>
      </c>
      <c r="J9989">
        <v>0</v>
      </c>
      <c r="K9989">
        <v>0</v>
      </c>
      <c r="L9989">
        <v>12.091200000000001</v>
      </c>
      <c r="M9989" s="2">
        <v>12.0952</v>
      </c>
    </row>
    <row r="9990" spans="2:13" x14ac:dyDescent="0.15">
      <c r="B9990">
        <v>0</v>
      </c>
      <c r="C9990">
        <v>0</v>
      </c>
      <c r="D9990">
        <v>2.5520999999999998</v>
      </c>
      <c r="E9990" s="2">
        <v>2.5529000000000002</v>
      </c>
      <c r="F9990" s="1">
        <v>0</v>
      </c>
      <c r="G9990" s="1">
        <v>0</v>
      </c>
      <c r="H9990" s="1">
        <v>5.7291999999999996</v>
      </c>
      <c r="I9990" s="3">
        <v>5.7310999999999996</v>
      </c>
      <c r="J9990">
        <v>0</v>
      </c>
      <c r="K9990">
        <v>0</v>
      </c>
      <c r="L9990">
        <v>12.091200000000001</v>
      </c>
      <c r="M9990" s="2">
        <v>12.0952</v>
      </c>
    </row>
    <row r="9991" spans="2:13" x14ac:dyDescent="0.15">
      <c r="B9991">
        <v>0</v>
      </c>
      <c r="C9991">
        <v>0</v>
      </c>
      <c r="D9991">
        <v>2.5520999999999998</v>
      </c>
      <c r="E9991" s="2">
        <v>2.5529000000000002</v>
      </c>
      <c r="F9991" s="1">
        <v>0</v>
      </c>
      <c r="G9991" s="1">
        <v>0</v>
      </c>
      <c r="H9991" s="1">
        <v>5.7291999999999996</v>
      </c>
      <c r="I9991" s="3">
        <v>5.7310999999999996</v>
      </c>
      <c r="J9991">
        <v>0</v>
      </c>
      <c r="K9991">
        <v>0</v>
      </c>
      <c r="L9991">
        <v>12.091200000000001</v>
      </c>
      <c r="M9991" s="2">
        <v>12.0952</v>
      </c>
    </row>
    <row r="9992" spans="2:13" x14ac:dyDescent="0.15">
      <c r="B9992">
        <v>0</v>
      </c>
      <c r="C9992">
        <v>0</v>
      </c>
      <c r="D9992">
        <v>2.5520999999999998</v>
      </c>
      <c r="E9992" s="2">
        <v>2.5529000000000002</v>
      </c>
      <c r="F9992" s="1">
        <v>0</v>
      </c>
      <c r="G9992" s="1">
        <v>0</v>
      </c>
      <c r="H9992" s="1">
        <v>5.7291999999999996</v>
      </c>
      <c r="I9992" s="3">
        <v>5.7310999999999996</v>
      </c>
      <c r="J9992">
        <v>0</v>
      </c>
      <c r="K9992">
        <v>0</v>
      </c>
      <c r="L9992">
        <v>12.091200000000001</v>
      </c>
      <c r="M9992" s="2">
        <v>12.0952</v>
      </c>
    </row>
    <row r="9993" spans="2:13" x14ac:dyDescent="0.15">
      <c r="B9993">
        <v>0</v>
      </c>
      <c r="C9993">
        <v>0</v>
      </c>
      <c r="D9993">
        <v>2.5520999999999998</v>
      </c>
      <c r="E9993" s="2">
        <v>2.5529000000000002</v>
      </c>
      <c r="F9993" s="1">
        <v>0</v>
      </c>
      <c r="G9993" s="1">
        <v>0</v>
      </c>
      <c r="H9993" s="1">
        <v>5.7291999999999996</v>
      </c>
      <c r="I9993" s="3">
        <v>5.7310999999999996</v>
      </c>
      <c r="J9993">
        <v>0</v>
      </c>
      <c r="K9993">
        <v>0</v>
      </c>
      <c r="L9993">
        <v>12.091200000000001</v>
      </c>
      <c r="M9993" s="2">
        <v>12.0952</v>
      </c>
    </row>
    <row r="9994" spans="2:13" x14ac:dyDescent="0.15">
      <c r="B9994">
        <v>0</v>
      </c>
      <c r="C9994">
        <v>0</v>
      </c>
      <c r="D9994">
        <v>2.5520999999999998</v>
      </c>
      <c r="E9994" s="2">
        <v>2.5529000000000002</v>
      </c>
      <c r="F9994" s="1">
        <v>0</v>
      </c>
      <c r="G9994" s="1">
        <v>0</v>
      </c>
      <c r="H9994" s="1">
        <v>5.7291999999999996</v>
      </c>
      <c r="I9994" s="3">
        <v>5.7310999999999996</v>
      </c>
      <c r="J9994">
        <v>0</v>
      </c>
      <c r="K9994">
        <v>0</v>
      </c>
      <c r="L9994">
        <v>12.091200000000001</v>
      </c>
      <c r="M9994" s="2">
        <v>12.0952</v>
      </c>
    </row>
    <row r="9995" spans="2:13" x14ac:dyDescent="0.15">
      <c r="B9995">
        <v>0</v>
      </c>
      <c r="C9995">
        <v>0</v>
      </c>
      <c r="D9995">
        <v>2.5520999999999998</v>
      </c>
      <c r="E9995" s="2">
        <v>2.5529000000000002</v>
      </c>
      <c r="F9995" s="1">
        <v>0</v>
      </c>
      <c r="G9995" s="1">
        <v>0</v>
      </c>
      <c r="H9995" s="1">
        <v>5.7291999999999996</v>
      </c>
      <c r="I9995" s="3">
        <v>5.7310999999999996</v>
      </c>
      <c r="J9995">
        <v>0</v>
      </c>
      <c r="K9995">
        <v>0</v>
      </c>
      <c r="L9995">
        <v>12.091200000000001</v>
      </c>
      <c r="M9995" s="2">
        <v>12.0952</v>
      </c>
    </row>
    <row r="9996" spans="2:13" x14ac:dyDescent="0.15">
      <c r="B9996">
        <v>0</v>
      </c>
      <c r="C9996">
        <v>0</v>
      </c>
      <c r="D9996">
        <v>2.5520999999999998</v>
      </c>
      <c r="E9996" s="2">
        <v>2.5529000000000002</v>
      </c>
      <c r="F9996" s="1">
        <v>0</v>
      </c>
      <c r="G9996" s="1">
        <v>0</v>
      </c>
      <c r="H9996" s="1">
        <v>5.7291999999999996</v>
      </c>
      <c r="I9996" s="3">
        <v>5.7310999999999996</v>
      </c>
      <c r="J9996">
        <v>0</v>
      </c>
      <c r="K9996">
        <v>0</v>
      </c>
      <c r="L9996">
        <v>12.091200000000001</v>
      </c>
      <c r="M9996" s="2">
        <v>12.0952</v>
      </c>
    </row>
    <row r="9997" spans="2:13" x14ac:dyDescent="0.15">
      <c r="B9997">
        <v>0</v>
      </c>
      <c r="C9997">
        <v>0</v>
      </c>
      <c r="D9997">
        <v>2.5520999999999998</v>
      </c>
      <c r="E9997" s="2">
        <v>2.5529000000000002</v>
      </c>
      <c r="F9997" s="1">
        <v>0</v>
      </c>
      <c r="G9997" s="1">
        <v>0</v>
      </c>
      <c r="H9997" s="1">
        <v>5.7291999999999996</v>
      </c>
      <c r="I9997" s="3">
        <v>5.7310999999999996</v>
      </c>
      <c r="J9997">
        <v>0</v>
      </c>
      <c r="K9997">
        <v>0</v>
      </c>
      <c r="L9997">
        <v>12.091200000000001</v>
      </c>
      <c r="M9997" s="2">
        <v>12.0952</v>
      </c>
    </row>
    <row r="9998" spans="2:13" x14ac:dyDescent="0.15">
      <c r="B9998">
        <v>0</v>
      </c>
      <c r="C9998">
        <v>0</v>
      </c>
      <c r="D9998">
        <v>2.5520999999999998</v>
      </c>
      <c r="E9998" s="2">
        <v>2.5529000000000002</v>
      </c>
      <c r="F9998" s="1">
        <v>0</v>
      </c>
      <c r="G9998" s="1">
        <v>0</v>
      </c>
      <c r="H9998" s="1">
        <v>5.7291999999999996</v>
      </c>
      <c r="I9998" s="3">
        <v>5.7310999999999996</v>
      </c>
      <c r="J9998">
        <v>0</v>
      </c>
      <c r="K9998">
        <v>0</v>
      </c>
      <c r="L9998">
        <v>12.091200000000001</v>
      </c>
      <c r="M9998" s="2">
        <v>12.0952</v>
      </c>
    </row>
    <row r="9999" spans="2:13" x14ac:dyDescent="0.15">
      <c r="B9999">
        <v>0</v>
      </c>
      <c r="C9999">
        <v>0</v>
      </c>
      <c r="D9999">
        <v>2.5520999999999998</v>
      </c>
      <c r="E9999" s="2">
        <v>2.5529000000000002</v>
      </c>
      <c r="F9999" s="1">
        <v>0</v>
      </c>
      <c r="G9999" s="1">
        <v>0</v>
      </c>
      <c r="H9999" s="1">
        <v>5.7291999999999996</v>
      </c>
      <c r="I9999" s="3">
        <v>5.7310999999999996</v>
      </c>
      <c r="J9999">
        <v>0</v>
      </c>
      <c r="K9999">
        <v>0</v>
      </c>
      <c r="L9999">
        <v>12.091200000000001</v>
      </c>
      <c r="M9999" s="2">
        <v>12.0952</v>
      </c>
    </row>
    <row r="10000" spans="2:13" x14ac:dyDescent="0.15">
      <c r="B10000">
        <v>0</v>
      </c>
      <c r="C10000">
        <v>0</v>
      </c>
      <c r="D10000">
        <v>2.5520999999999998</v>
      </c>
      <c r="E10000" s="2">
        <v>2.5529000000000002</v>
      </c>
      <c r="F10000" s="1">
        <v>0</v>
      </c>
      <c r="G10000" s="1">
        <v>0</v>
      </c>
      <c r="H10000" s="1">
        <v>5.7291999999999996</v>
      </c>
      <c r="I10000" s="3">
        <v>5.7310999999999996</v>
      </c>
      <c r="J10000">
        <v>0</v>
      </c>
      <c r="K10000">
        <v>0</v>
      </c>
      <c r="L10000">
        <v>12.091200000000001</v>
      </c>
      <c r="M10000" s="2">
        <v>12.0952</v>
      </c>
    </row>
    <row r="10001" spans="2:13" x14ac:dyDescent="0.15">
      <c r="B10001">
        <v>0</v>
      </c>
      <c r="C10001">
        <v>0</v>
      </c>
      <c r="D10001">
        <v>2.5520999999999998</v>
      </c>
      <c r="E10001" s="2">
        <v>2.5529000000000002</v>
      </c>
      <c r="F10001" s="1">
        <v>0</v>
      </c>
      <c r="G10001" s="1">
        <v>0</v>
      </c>
      <c r="H10001" s="1">
        <v>5.7291999999999996</v>
      </c>
      <c r="I10001" s="3">
        <v>5.7310999999999996</v>
      </c>
      <c r="J10001">
        <v>0</v>
      </c>
      <c r="K10001">
        <v>0</v>
      </c>
      <c r="L10001">
        <v>12.091200000000001</v>
      </c>
      <c r="M10001" s="2">
        <v>12.0952</v>
      </c>
    </row>
    <row r="10002" spans="2:13" x14ac:dyDescent="0.15">
      <c r="B10002">
        <v>0</v>
      </c>
      <c r="C10002">
        <v>0</v>
      </c>
      <c r="D10002">
        <v>2.5520999999999998</v>
      </c>
      <c r="E10002" s="2">
        <v>2.5529000000000002</v>
      </c>
      <c r="F10002" s="1">
        <v>0</v>
      </c>
      <c r="G10002" s="1">
        <v>0</v>
      </c>
      <c r="H10002" s="1">
        <v>5.7291999999999996</v>
      </c>
      <c r="I10002" s="3">
        <v>5.7310999999999996</v>
      </c>
      <c r="J10002">
        <v>0</v>
      </c>
      <c r="K10002">
        <v>0</v>
      </c>
      <c r="L10002">
        <v>12.091200000000001</v>
      </c>
      <c r="M10002" s="2">
        <v>12.0952</v>
      </c>
    </row>
    <row r="10003" spans="2:13" x14ac:dyDescent="0.15">
      <c r="B10003">
        <v>0</v>
      </c>
      <c r="C10003">
        <v>0</v>
      </c>
      <c r="D10003">
        <v>2.5520999999999998</v>
      </c>
      <c r="E10003" s="2">
        <v>2.5529000000000002</v>
      </c>
      <c r="F10003" s="1">
        <v>0</v>
      </c>
      <c r="G10003" s="1">
        <v>0</v>
      </c>
      <c r="H10003" s="1">
        <v>5.7291999999999996</v>
      </c>
      <c r="I10003" s="3">
        <v>5.7310999999999996</v>
      </c>
      <c r="J10003">
        <v>0</v>
      </c>
      <c r="K10003">
        <v>0</v>
      </c>
      <c r="L10003">
        <v>12.091200000000001</v>
      </c>
      <c r="M10003" s="2">
        <v>12.0952</v>
      </c>
    </row>
    <row r="10004" spans="2:13" x14ac:dyDescent="0.15">
      <c r="B10004">
        <v>0</v>
      </c>
      <c r="C10004">
        <v>0</v>
      </c>
      <c r="D10004">
        <v>2.5520999999999998</v>
      </c>
      <c r="E10004" s="2">
        <v>2.5529000000000002</v>
      </c>
      <c r="F10004" s="1">
        <v>0</v>
      </c>
      <c r="G10004" s="1">
        <v>0</v>
      </c>
      <c r="H10004" s="1">
        <v>5.7291999999999996</v>
      </c>
      <c r="I10004" s="3">
        <v>5.7310999999999996</v>
      </c>
      <c r="J10004">
        <v>0</v>
      </c>
      <c r="K10004">
        <v>0</v>
      </c>
      <c r="L10004">
        <v>12.091200000000001</v>
      </c>
      <c r="M10004" s="2">
        <v>12.0952</v>
      </c>
    </row>
    <row r="10005" spans="2:13" x14ac:dyDescent="0.15">
      <c r="B10005">
        <v>0</v>
      </c>
      <c r="C10005">
        <v>0</v>
      </c>
      <c r="D10005">
        <v>2.5520999999999998</v>
      </c>
      <c r="E10005" s="2">
        <v>2.5529000000000002</v>
      </c>
      <c r="F10005" s="1">
        <v>0</v>
      </c>
      <c r="G10005" s="1">
        <v>0</v>
      </c>
      <c r="H10005" s="1">
        <v>5.7291999999999996</v>
      </c>
      <c r="I10005" s="3">
        <v>5.7310999999999996</v>
      </c>
      <c r="J10005">
        <v>0</v>
      </c>
      <c r="K10005">
        <v>0</v>
      </c>
      <c r="L10005">
        <v>12.091200000000001</v>
      </c>
      <c r="M10005" s="2">
        <v>12.0952</v>
      </c>
    </row>
    <row r="10006" spans="2:13" x14ac:dyDescent="0.15">
      <c r="B10006">
        <v>0</v>
      </c>
      <c r="C10006">
        <v>0</v>
      </c>
      <c r="D10006">
        <v>2.5520999999999998</v>
      </c>
      <c r="E10006" s="2">
        <v>2.5529000000000002</v>
      </c>
      <c r="F10006" s="1">
        <v>0</v>
      </c>
      <c r="G10006" s="1">
        <v>0</v>
      </c>
      <c r="H10006" s="1">
        <v>5.7291999999999996</v>
      </c>
      <c r="I10006" s="3">
        <v>5.7310999999999996</v>
      </c>
      <c r="J10006">
        <v>0</v>
      </c>
      <c r="K10006">
        <v>0</v>
      </c>
      <c r="L10006">
        <v>12.091200000000001</v>
      </c>
      <c r="M10006" s="2">
        <v>12.0952</v>
      </c>
    </row>
    <row r="10007" spans="2:13" x14ac:dyDescent="0.15">
      <c r="B10007">
        <v>0</v>
      </c>
      <c r="C10007">
        <v>0</v>
      </c>
      <c r="D10007">
        <v>2.5520999999999998</v>
      </c>
      <c r="E10007" s="2">
        <v>2.5529000000000002</v>
      </c>
      <c r="F10007" s="1">
        <v>0</v>
      </c>
      <c r="G10007" s="1">
        <v>0</v>
      </c>
      <c r="H10007" s="1">
        <v>5.7291999999999996</v>
      </c>
      <c r="I10007" s="3">
        <v>5.7310999999999996</v>
      </c>
      <c r="J10007">
        <v>0</v>
      </c>
      <c r="K10007">
        <v>0</v>
      </c>
      <c r="L10007">
        <v>12.091200000000001</v>
      </c>
      <c r="M10007" s="2">
        <v>12.0952</v>
      </c>
    </row>
    <row r="10008" spans="2:13" x14ac:dyDescent="0.15">
      <c r="B10008">
        <v>0</v>
      </c>
      <c r="C10008">
        <v>0</v>
      </c>
      <c r="D10008">
        <v>2.5520999999999998</v>
      </c>
      <c r="E10008" s="2">
        <v>2.5529000000000002</v>
      </c>
      <c r="F10008" s="1">
        <v>0</v>
      </c>
      <c r="G10008" s="1">
        <v>0</v>
      </c>
      <c r="H10008" s="1">
        <v>5.7291999999999996</v>
      </c>
      <c r="I10008" s="3">
        <v>5.7310999999999996</v>
      </c>
      <c r="J10008">
        <v>0</v>
      </c>
      <c r="K10008">
        <v>0</v>
      </c>
      <c r="L10008">
        <v>12.091200000000001</v>
      </c>
      <c r="M10008" s="2">
        <v>12.0952</v>
      </c>
    </row>
    <row r="10009" spans="2:13" x14ac:dyDescent="0.15">
      <c r="B10009">
        <v>0</v>
      </c>
      <c r="C10009">
        <v>0</v>
      </c>
      <c r="D10009">
        <v>2.5520999999999998</v>
      </c>
      <c r="E10009" s="2">
        <v>2.5529000000000002</v>
      </c>
      <c r="F10009" s="1">
        <v>0</v>
      </c>
      <c r="G10009" s="1">
        <v>0</v>
      </c>
      <c r="H10009" s="1">
        <v>5.7291999999999996</v>
      </c>
      <c r="I10009" s="3">
        <v>5.7310999999999996</v>
      </c>
      <c r="J10009">
        <v>0</v>
      </c>
      <c r="K10009">
        <v>0</v>
      </c>
      <c r="L10009">
        <v>12.091200000000001</v>
      </c>
      <c r="M10009" s="2">
        <v>12.0952</v>
      </c>
    </row>
    <row r="10010" spans="2:13" x14ac:dyDescent="0.15">
      <c r="B10010">
        <v>0</v>
      </c>
      <c r="C10010">
        <v>0</v>
      </c>
      <c r="D10010">
        <v>2.5520999999999998</v>
      </c>
      <c r="E10010" s="2">
        <v>2.5529000000000002</v>
      </c>
      <c r="F10010" s="1">
        <v>0</v>
      </c>
      <c r="G10010" s="1">
        <v>0</v>
      </c>
      <c r="H10010" s="1">
        <v>5.7291999999999996</v>
      </c>
      <c r="I10010" s="3">
        <v>5.7310999999999996</v>
      </c>
      <c r="J10010">
        <v>0</v>
      </c>
      <c r="K10010">
        <v>0</v>
      </c>
      <c r="L10010">
        <v>12.091200000000001</v>
      </c>
      <c r="M10010" s="2">
        <v>12.0952</v>
      </c>
    </row>
    <row r="10011" spans="2:13" x14ac:dyDescent="0.15">
      <c r="B10011">
        <v>0</v>
      </c>
      <c r="C10011">
        <v>0</v>
      </c>
      <c r="D10011">
        <v>2.5520999999999998</v>
      </c>
      <c r="E10011" s="2">
        <v>2.5529000000000002</v>
      </c>
      <c r="F10011" s="1">
        <v>0</v>
      </c>
      <c r="G10011" s="1">
        <v>0</v>
      </c>
      <c r="H10011" s="1">
        <v>5.7291999999999996</v>
      </c>
      <c r="I10011" s="3">
        <v>5.7310999999999996</v>
      </c>
      <c r="J10011">
        <v>0</v>
      </c>
      <c r="K10011">
        <v>0</v>
      </c>
      <c r="L10011">
        <v>12.091200000000001</v>
      </c>
      <c r="M10011" s="2">
        <v>12.0952</v>
      </c>
    </row>
    <row r="10012" spans="2:13" x14ac:dyDescent="0.15">
      <c r="B10012">
        <v>0</v>
      </c>
      <c r="C10012">
        <v>0</v>
      </c>
      <c r="D10012">
        <v>2.5520999999999998</v>
      </c>
      <c r="E10012" s="2">
        <v>2.5529000000000002</v>
      </c>
      <c r="F10012" s="1">
        <v>0</v>
      </c>
      <c r="G10012" s="1">
        <v>0</v>
      </c>
      <c r="H10012" s="1">
        <v>5.7291999999999996</v>
      </c>
      <c r="I10012" s="3">
        <v>5.7310999999999996</v>
      </c>
      <c r="J10012">
        <v>0</v>
      </c>
      <c r="K10012">
        <v>0</v>
      </c>
      <c r="L10012">
        <v>12.091200000000001</v>
      </c>
      <c r="M10012" s="2">
        <v>12.0952</v>
      </c>
    </row>
    <row r="10013" spans="2:13" x14ac:dyDescent="0.15">
      <c r="B10013">
        <v>0</v>
      </c>
      <c r="C10013">
        <v>0</v>
      </c>
      <c r="D10013">
        <v>2.5520999999999998</v>
      </c>
      <c r="E10013" s="2">
        <v>2.5529000000000002</v>
      </c>
      <c r="F10013" s="1">
        <v>0</v>
      </c>
      <c r="G10013" s="1">
        <v>0</v>
      </c>
      <c r="H10013" s="1">
        <v>5.7291999999999996</v>
      </c>
      <c r="I10013" s="3">
        <v>5.7310999999999996</v>
      </c>
      <c r="J10013">
        <v>0</v>
      </c>
      <c r="K10013">
        <v>0</v>
      </c>
      <c r="L10013">
        <v>12.091200000000001</v>
      </c>
      <c r="M10013" s="2">
        <v>12.0952</v>
      </c>
    </row>
    <row r="10014" spans="2:13" x14ac:dyDescent="0.15">
      <c r="B10014">
        <v>0</v>
      </c>
      <c r="C10014">
        <v>0</v>
      </c>
      <c r="D10014">
        <v>2.5520999999999998</v>
      </c>
      <c r="E10014" s="2">
        <v>2.5529000000000002</v>
      </c>
      <c r="F10014" s="1">
        <v>0</v>
      </c>
      <c r="G10014" s="1">
        <v>0</v>
      </c>
      <c r="H10014" s="1">
        <v>5.7291999999999996</v>
      </c>
      <c r="I10014" s="3">
        <v>5.7310999999999996</v>
      </c>
      <c r="J10014">
        <v>0</v>
      </c>
      <c r="K10014">
        <v>0</v>
      </c>
      <c r="L10014">
        <v>12.091200000000001</v>
      </c>
      <c r="M10014" s="2">
        <v>12.0952</v>
      </c>
    </row>
    <row r="10015" spans="2:13" x14ac:dyDescent="0.15">
      <c r="B10015">
        <v>0</v>
      </c>
      <c r="C10015">
        <v>0</v>
      </c>
      <c r="D10015">
        <v>2.5520999999999998</v>
      </c>
      <c r="E10015" s="2">
        <v>2.5529000000000002</v>
      </c>
      <c r="F10015" s="1">
        <v>0</v>
      </c>
      <c r="G10015" s="1">
        <v>0</v>
      </c>
      <c r="H10015" s="1">
        <v>5.7291999999999996</v>
      </c>
      <c r="I10015" s="3">
        <v>5.7310999999999996</v>
      </c>
      <c r="J10015">
        <v>0</v>
      </c>
      <c r="K10015">
        <v>0</v>
      </c>
      <c r="L10015">
        <v>12.091200000000001</v>
      </c>
      <c r="M10015" s="2">
        <v>12.0952</v>
      </c>
    </row>
    <row r="10016" spans="2:13" x14ac:dyDescent="0.15">
      <c r="B10016">
        <v>0</v>
      </c>
      <c r="C10016">
        <v>0</v>
      </c>
      <c r="D10016">
        <v>2.5520999999999998</v>
      </c>
      <c r="E10016" s="2">
        <v>2.5529000000000002</v>
      </c>
      <c r="F10016" s="1">
        <v>0</v>
      </c>
      <c r="G10016" s="1">
        <v>0</v>
      </c>
      <c r="H10016" s="1">
        <v>5.7291999999999996</v>
      </c>
      <c r="I10016" s="3">
        <v>5.7310999999999996</v>
      </c>
      <c r="J10016">
        <v>0</v>
      </c>
      <c r="K10016">
        <v>0</v>
      </c>
      <c r="L10016">
        <v>12.091200000000001</v>
      </c>
      <c r="M10016" s="2">
        <v>12.0952</v>
      </c>
    </row>
    <row r="10017" spans="2:13" x14ac:dyDescent="0.15">
      <c r="B10017">
        <v>0</v>
      </c>
      <c r="C10017">
        <v>0</v>
      </c>
      <c r="D10017">
        <v>2.5520999999999998</v>
      </c>
      <c r="E10017" s="2">
        <v>2.5529000000000002</v>
      </c>
      <c r="F10017" s="1">
        <v>0</v>
      </c>
      <c r="G10017" s="1">
        <v>0</v>
      </c>
      <c r="H10017" s="1">
        <v>5.7291999999999996</v>
      </c>
      <c r="I10017" s="3">
        <v>5.7310999999999996</v>
      </c>
      <c r="J10017">
        <v>0</v>
      </c>
      <c r="K10017">
        <v>0</v>
      </c>
      <c r="L10017">
        <v>12.091200000000001</v>
      </c>
      <c r="M10017" s="2">
        <v>12.0952</v>
      </c>
    </row>
    <row r="10018" spans="2:13" x14ac:dyDescent="0.15">
      <c r="B10018">
        <v>0</v>
      </c>
      <c r="C10018">
        <v>0</v>
      </c>
      <c r="D10018">
        <v>2.5520999999999998</v>
      </c>
      <c r="E10018" s="2">
        <v>2.5529000000000002</v>
      </c>
      <c r="F10018" s="1">
        <v>0</v>
      </c>
      <c r="G10018" s="1">
        <v>0</v>
      </c>
      <c r="H10018" s="1">
        <v>5.7291999999999996</v>
      </c>
      <c r="I10018" s="3">
        <v>5.7310999999999996</v>
      </c>
      <c r="J10018">
        <v>0</v>
      </c>
      <c r="K10018">
        <v>0</v>
      </c>
      <c r="L10018">
        <v>12.091200000000001</v>
      </c>
      <c r="M10018" s="2">
        <v>12.0952</v>
      </c>
    </row>
    <row r="10019" spans="2:13" x14ac:dyDescent="0.15">
      <c r="B10019">
        <v>0</v>
      </c>
      <c r="C10019">
        <v>0</v>
      </c>
      <c r="D10019">
        <v>2.5520999999999998</v>
      </c>
      <c r="E10019" s="2">
        <v>2.5529000000000002</v>
      </c>
      <c r="F10019" s="1">
        <v>0</v>
      </c>
      <c r="G10019" s="1">
        <v>0</v>
      </c>
      <c r="H10019" s="1">
        <v>5.7291999999999996</v>
      </c>
      <c r="I10019" s="3">
        <v>5.7310999999999996</v>
      </c>
      <c r="J10019">
        <v>0</v>
      </c>
      <c r="K10019">
        <v>0</v>
      </c>
      <c r="L10019">
        <v>12.091200000000001</v>
      </c>
      <c r="M10019" s="2">
        <v>12.0952</v>
      </c>
    </row>
    <row r="10020" spans="2:13" x14ac:dyDescent="0.15">
      <c r="B10020">
        <v>0</v>
      </c>
      <c r="C10020">
        <v>0</v>
      </c>
      <c r="D10020">
        <v>2.5520999999999998</v>
      </c>
      <c r="E10020" s="2">
        <v>2.5529000000000002</v>
      </c>
      <c r="F10020" s="1">
        <v>0</v>
      </c>
      <c r="G10020" s="1">
        <v>0</v>
      </c>
      <c r="H10020" s="1">
        <v>5.7291999999999996</v>
      </c>
      <c r="I10020" s="3">
        <v>5.7310999999999996</v>
      </c>
      <c r="J10020">
        <v>0</v>
      </c>
      <c r="K10020">
        <v>0</v>
      </c>
      <c r="L10020">
        <v>12.091200000000001</v>
      </c>
      <c r="M10020" s="2">
        <v>12.0952</v>
      </c>
    </row>
    <row r="10021" spans="2:13" x14ac:dyDescent="0.15">
      <c r="B10021">
        <v>0</v>
      </c>
      <c r="C10021">
        <v>0</v>
      </c>
      <c r="D10021">
        <v>2.5520999999999998</v>
      </c>
      <c r="E10021" s="2">
        <v>2.5529000000000002</v>
      </c>
      <c r="F10021" s="1">
        <v>0</v>
      </c>
      <c r="G10021" s="1">
        <v>0</v>
      </c>
      <c r="H10021" s="1">
        <v>5.7291999999999996</v>
      </c>
      <c r="I10021" s="3">
        <v>5.7310999999999996</v>
      </c>
      <c r="J10021">
        <v>0</v>
      </c>
      <c r="K10021">
        <v>0</v>
      </c>
      <c r="L10021">
        <v>12.091200000000001</v>
      </c>
      <c r="M10021" s="2">
        <v>12.0952</v>
      </c>
    </row>
    <row r="10022" spans="2:13" x14ac:dyDescent="0.15">
      <c r="B10022">
        <v>0</v>
      </c>
      <c r="C10022">
        <v>0</v>
      </c>
      <c r="D10022">
        <v>2.5520999999999998</v>
      </c>
      <c r="E10022" s="2">
        <v>2.5529000000000002</v>
      </c>
      <c r="F10022" s="1">
        <v>0</v>
      </c>
      <c r="G10022" s="1">
        <v>0</v>
      </c>
      <c r="H10022" s="1">
        <v>5.7291999999999996</v>
      </c>
      <c r="I10022" s="3">
        <v>5.7310999999999996</v>
      </c>
      <c r="J10022">
        <v>0</v>
      </c>
      <c r="K10022">
        <v>0</v>
      </c>
      <c r="L10022">
        <v>12.091200000000001</v>
      </c>
      <c r="M10022" s="2">
        <v>12.0952</v>
      </c>
    </row>
    <row r="10023" spans="2:13" x14ac:dyDescent="0.15">
      <c r="B10023">
        <v>0</v>
      </c>
      <c r="C10023">
        <v>0</v>
      </c>
      <c r="D10023">
        <v>2.5520999999999998</v>
      </c>
      <c r="E10023" s="2">
        <v>2.5529000000000002</v>
      </c>
      <c r="F10023" s="1">
        <v>0</v>
      </c>
      <c r="G10023" s="1">
        <v>0</v>
      </c>
      <c r="H10023" s="1">
        <v>5.7291999999999996</v>
      </c>
      <c r="I10023" s="3">
        <v>5.7310999999999996</v>
      </c>
      <c r="J10023">
        <v>0</v>
      </c>
      <c r="K10023">
        <v>0</v>
      </c>
      <c r="L10023">
        <v>12.091200000000001</v>
      </c>
      <c r="M10023" s="2">
        <v>12.0952</v>
      </c>
    </row>
    <row r="10024" spans="2:13" x14ac:dyDescent="0.15">
      <c r="B10024">
        <v>0</v>
      </c>
      <c r="C10024">
        <v>0</v>
      </c>
      <c r="D10024">
        <v>2.5520999999999998</v>
      </c>
      <c r="E10024" s="2">
        <v>2.5529000000000002</v>
      </c>
      <c r="F10024" s="1">
        <v>0</v>
      </c>
      <c r="G10024" s="1">
        <v>0</v>
      </c>
      <c r="H10024" s="1">
        <v>5.7291999999999996</v>
      </c>
      <c r="I10024" s="3">
        <v>5.7310999999999996</v>
      </c>
      <c r="J10024">
        <v>0</v>
      </c>
      <c r="K10024">
        <v>0</v>
      </c>
      <c r="L10024">
        <v>12.091200000000001</v>
      </c>
      <c r="M10024" s="2">
        <v>12.0952</v>
      </c>
    </row>
    <row r="10025" spans="2:13" x14ac:dyDescent="0.15">
      <c r="B10025">
        <v>0</v>
      </c>
      <c r="C10025">
        <v>0</v>
      </c>
      <c r="D10025">
        <v>2.5520999999999998</v>
      </c>
      <c r="E10025" s="2">
        <v>2.5529000000000002</v>
      </c>
      <c r="F10025" s="1">
        <v>0</v>
      </c>
      <c r="G10025" s="1">
        <v>0</v>
      </c>
      <c r="H10025" s="1">
        <v>5.7291999999999996</v>
      </c>
      <c r="I10025" s="3">
        <v>5.7310999999999996</v>
      </c>
      <c r="J10025">
        <v>0</v>
      </c>
      <c r="K10025">
        <v>0</v>
      </c>
      <c r="L10025">
        <v>12.091200000000001</v>
      </c>
      <c r="M10025" s="2">
        <v>12.0952</v>
      </c>
    </row>
    <row r="10026" spans="2:13" x14ac:dyDescent="0.15">
      <c r="B10026">
        <v>0</v>
      </c>
      <c r="C10026">
        <v>0</v>
      </c>
      <c r="D10026">
        <v>2.5520999999999998</v>
      </c>
      <c r="E10026" s="2">
        <v>2.5529000000000002</v>
      </c>
      <c r="F10026" s="1">
        <v>0</v>
      </c>
      <c r="G10026" s="1">
        <v>0</v>
      </c>
      <c r="H10026" s="1">
        <v>5.7291999999999996</v>
      </c>
      <c r="I10026" s="3">
        <v>5.7310999999999996</v>
      </c>
      <c r="J10026">
        <v>0</v>
      </c>
      <c r="K10026">
        <v>0</v>
      </c>
      <c r="L10026">
        <v>12.091200000000001</v>
      </c>
      <c r="M10026" s="2">
        <v>12.0952</v>
      </c>
    </row>
    <row r="10027" spans="2:13" x14ac:dyDescent="0.15">
      <c r="B10027">
        <v>0</v>
      </c>
      <c r="C10027">
        <v>0</v>
      </c>
      <c r="D10027">
        <v>2.5520999999999998</v>
      </c>
      <c r="E10027" s="2">
        <v>2.5529000000000002</v>
      </c>
      <c r="F10027" s="1">
        <v>0</v>
      </c>
      <c r="G10027" s="1">
        <v>0</v>
      </c>
      <c r="H10027" s="1">
        <v>5.7291999999999996</v>
      </c>
      <c r="I10027" s="3">
        <v>5.7310999999999996</v>
      </c>
      <c r="J10027">
        <v>0</v>
      </c>
      <c r="K10027">
        <v>0</v>
      </c>
      <c r="L10027">
        <v>12.091200000000001</v>
      </c>
      <c r="M10027" s="2">
        <v>12.0952</v>
      </c>
    </row>
    <row r="10028" spans="2:13" x14ac:dyDescent="0.15">
      <c r="B10028">
        <v>0</v>
      </c>
      <c r="C10028">
        <v>0</v>
      </c>
      <c r="D10028">
        <v>2.5520999999999998</v>
      </c>
      <c r="E10028" s="2">
        <v>2.5529000000000002</v>
      </c>
      <c r="F10028" s="1">
        <v>0</v>
      </c>
      <c r="G10028" s="1">
        <v>0</v>
      </c>
      <c r="H10028" s="1">
        <v>5.7291999999999996</v>
      </c>
      <c r="I10028" s="3">
        <v>5.7310999999999996</v>
      </c>
      <c r="J10028">
        <v>0</v>
      </c>
      <c r="K10028">
        <v>0</v>
      </c>
      <c r="L10028">
        <v>12.091200000000001</v>
      </c>
      <c r="M10028" s="2">
        <v>12.0952</v>
      </c>
    </row>
    <row r="10029" spans="2:13" x14ac:dyDescent="0.15">
      <c r="B10029">
        <v>0</v>
      </c>
      <c r="C10029">
        <v>0</v>
      </c>
      <c r="D10029">
        <v>2.5520999999999998</v>
      </c>
      <c r="E10029" s="2">
        <v>2.5529000000000002</v>
      </c>
      <c r="F10029" s="1">
        <v>0</v>
      </c>
      <c r="G10029" s="1">
        <v>0</v>
      </c>
      <c r="H10029" s="1">
        <v>5.7291999999999996</v>
      </c>
      <c r="I10029" s="3">
        <v>5.7310999999999996</v>
      </c>
      <c r="J10029">
        <v>0</v>
      </c>
      <c r="K10029">
        <v>0</v>
      </c>
      <c r="L10029">
        <v>12.091200000000001</v>
      </c>
      <c r="M10029" s="2">
        <v>12.0952</v>
      </c>
    </row>
    <row r="10030" spans="2:13" x14ac:dyDescent="0.15">
      <c r="B10030">
        <v>0</v>
      </c>
      <c r="C10030">
        <v>0</v>
      </c>
      <c r="D10030">
        <v>2.5520999999999998</v>
      </c>
      <c r="E10030" s="2">
        <v>2.5529000000000002</v>
      </c>
      <c r="F10030" s="1">
        <v>0</v>
      </c>
      <c r="G10030" s="1">
        <v>0</v>
      </c>
      <c r="H10030" s="1">
        <v>5.7291999999999996</v>
      </c>
      <c r="I10030" s="3">
        <v>5.7310999999999996</v>
      </c>
      <c r="J10030">
        <v>0</v>
      </c>
      <c r="K10030">
        <v>0</v>
      </c>
      <c r="L10030">
        <v>12.091200000000001</v>
      </c>
      <c r="M10030" s="2">
        <v>12.0952</v>
      </c>
    </row>
    <row r="10031" spans="2:13" x14ac:dyDescent="0.15">
      <c r="B10031">
        <v>0</v>
      </c>
      <c r="C10031">
        <v>0</v>
      </c>
      <c r="D10031">
        <v>2.5520999999999998</v>
      </c>
      <c r="E10031" s="2">
        <v>2.5529000000000002</v>
      </c>
      <c r="F10031" s="1">
        <v>0</v>
      </c>
      <c r="G10031" s="1">
        <v>0</v>
      </c>
      <c r="H10031" s="1">
        <v>5.7291999999999996</v>
      </c>
      <c r="I10031" s="3">
        <v>5.7310999999999996</v>
      </c>
      <c r="J10031">
        <v>0</v>
      </c>
      <c r="K10031">
        <v>0</v>
      </c>
      <c r="L10031">
        <v>12.091200000000001</v>
      </c>
      <c r="M10031" s="2">
        <v>12.0952</v>
      </c>
    </row>
    <row r="10032" spans="2:13" x14ac:dyDescent="0.15">
      <c r="B10032">
        <v>0</v>
      </c>
      <c r="C10032">
        <v>0</v>
      </c>
      <c r="D10032">
        <v>2.5520999999999998</v>
      </c>
      <c r="E10032" s="2">
        <v>2.5529000000000002</v>
      </c>
      <c r="F10032" s="1">
        <v>0</v>
      </c>
      <c r="G10032" s="1">
        <v>0</v>
      </c>
      <c r="H10032" s="1">
        <v>5.7291999999999996</v>
      </c>
      <c r="I10032" s="3">
        <v>5.7310999999999996</v>
      </c>
      <c r="J10032">
        <v>0</v>
      </c>
      <c r="K10032">
        <v>0</v>
      </c>
      <c r="L10032">
        <v>12.091200000000001</v>
      </c>
      <c r="M10032" s="2">
        <v>12.0952</v>
      </c>
    </row>
    <row r="10033" spans="2:13" x14ac:dyDescent="0.15">
      <c r="B10033">
        <v>0</v>
      </c>
      <c r="C10033">
        <v>0</v>
      </c>
      <c r="D10033">
        <v>2.5520999999999998</v>
      </c>
      <c r="E10033" s="2">
        <v>2.5529000000000002</v>
      </c>
      <c r="F10033" s="1">
        <v>0</v>
      </c>
      <c r="G10033" s="1">
        <v>0</v>
      </c>
      <c r="H10033" s="1">
        <v>5.7291999999999996</v>
      </c>
      <c r="I10033" s="3">
        <v>5.7310999999999996</v>
      </c>
      <c r="J10033">
        <v>0</v>
      </c>
      <c r="K10033">
        <v>0</v>
      </c>
      <c r="L10033">
        <v>12.091200000000001</v>
      </c>
      <c r="M10033" s="2">
        <v>12.0952</v>
      </c>
    </row>
    <row r="10034" spans="2:13" x14ac:dyDescent="0.15">
      <c r="B10034">
        <v>0</v>
      </c>
      <c r="C10034">
        <v>0</v>
      </c>
      <c r="D10034">
        <v>2.5520999999999998</v>
      </c>
      <c r="E10034" s="2">
        <v>2.5529000000000002</v>
      </c>
      <c r="F10034" s="1">
        <v>0</v>
      </c>
      <c r="G10034" s="1">
        <v>0</v>
      </c>
      <c r="H10034" s="1">
        <v>5.7291999999999996</v>
      </c>
      <c r="I10034" s="3">
        <v>5.7310999999999996</v>
      </c>
      <c r="J10034">
        <v>0</v>
      </c>
      <c r="K10034">
        <v>0</v>
      </c>
      <c r="L10034">
        <v>12.091200000000001</v>
      </c>
      <c r="M10034" s="2">
        <v>12.0952</v>
      </c>
    </row>
    <row r="10035" spans="2:13" x14ac:dyDescent="0.15">
      <c r="B10035">
        <v>0</v>
      </c>
      <c r="C10035">
        <v>0</v>
      </c>
      <c r="D10035">
        <v>2.5520999999999998</v>
      </c>
      <c r="E10035" s="2">
        <v>2.5529000000000002</v>
      </c>
      <c r="F10035" s="1">
        <v>0</v>
      </c>
      <c r="G10035" s="1">
        <v>0</v>
      </c>
      <c r="H10035" s="1">
        <v>5.7291999999999996</v>
      </c>
      <c r="I10035" s="3">
        <v>5.7310999999999996</v>
      </c>
      <c r="J10035">
        <v>0</v>
      </c>
      <c r="K10035">
        <v>0</v>
      </c>
      <c r="L10035">
        <v>12.091200000000001</v>
      </c>
      <c r="M10035" s="2">
        <v>12.0952</v>
      </c>
    </row>
    <row r="10036" spans="2:13" x14ac:dyDescent="0.15">
      <c r="B10036">
        <v>0</v>
      </c>
      <c r="C10036">
        <v>0</v>
      </c>
      <c r="D10036">
        <v>2.5520999999999998</v>
      </c>
      <c r="E10036" s="2">
        <v>2.5529000000000002</v>
      </c>
      <c r="F10036" s="1">
        <v>0</v>
      </c>
      <c r="G10036" s="1">
        <v>0</v>
      </c>
      <c r="H10036" s="1">
        <v>5.7291999999999996</v>
      </c>
      <c r="I10036" s="3">
        <v>5.7310999999999996</v>
      </c>
      <c r="J10036">
        <v>0</v>
      </c>
      <c r="K10036">
        <v>0</v>
      </c>
      <c r="L10036">
        <v>12.091200000000001</v>
      </c>
      <c r="M10036" s="2">
        <v>12.0952</v>
      </c>
    </row>
    <row r="10037" spans="2:13" x14ac:dyDescent="0.15">
      <c r="B10037">
        <v>0</v>
      </c>
      <c r="C10037">
        <v>0</v>
      </c>
      <c r="D10037">
        <v>2.5520999999999998</v>
      </c>
      <c r="E10037" s="2">
        <v>2.5529000000000002</v>
      </c>
      <c r="F10037" s="1">
        <v>0</v>
      </c>
      <c r="G10037" s="1">
        <v>0</v>
      </c>
      <c r="H10037" s="1">
        <v>5.7291999999999996</v>
      </c>
      <c r="I10037" s="3">
        <v>5.7310999999999996</v>
      </c>
      <c r="J10037">
        <v>0</v>
      </c>
      <c r="K10037">
        <v>0</v>
      </c>
      <c r="L10037">
        <v>12.091200000000001</v>
      </c>
      <c r="M10037" s="2">
        <v>12.0952</v>
      </c>
    </row>
    <row r="10038" spans="2:13" x14ac:dyDescent="0.15">
      <c r="B10038">
        <v>0</v>
      </c>
      <c r="C10038">
        <v>0</v>
      </c>
      <c r="D10038">
        <v>2.5520999999999998</v>
      </c>
      <c r="E10038" s="2">
        <v>2.5529000000000002</v>
      </c>
      <c r="F10038" s="1">
        <v>0</v>
      </c>
      <c r="G10038" s="1">
        <v>0</v>
      </c>
      <c r="H10038" s="1">
        <v>5.7291999999999996</v>
      </c>
      <c r="I10038" s="3">
        <v>5.7310999999999996</v>
      </c>
      <c r="J10038">
        <v>0</v>
      </c>
      <c r="K10038">
        <v>0</v>
      </c>
      <c r="L10038">
        <v>12.091200000000001</v>
      </c>
      <c r="M10038" s="2">
        <v>12.0952</v>
      </c>
    </row>
    <row r="10039" spans="2:13" x14ac:dyDescent="0.15">
      <c r="B10039">
        <v>0</v>
      </c>
      <c r="C10039">
        <v>0</v>
      </c>
      <c r="D10039">
        <v>2.5520999999999998</v>
      </c>
      <c r="E10039" s="2">
        <v>2.5529000000000002</v>
      </c>
      <c r="F10039" s="1">
        <v>0</v>
      </c>
      <c r="G10039" s="1">
        <v>0</v>
      </c>
      <c r="H10039" s="1">
        <v>5.7291999999999996</v>
      </c>
      <c r="I10039" s="3">
        <v>5.7310999999999996</v>
      </c>
      <c r="J10039">
        <v>0</v>
      </c>
      <c r="K10039">
        <v>0</v>
      </c>
      <c r="L10039">
        <v>12.091200000000001</v>
      </c>
      <c r="M10039" s="2">
        <v>12.0952</v>
      </c>
    </row>
    <row r="10040" spans="2:13" x14ac:dyDescent="0.15">
      <c r="B10040">
        <v>0</v>
      </c>
      <c r="C10040">
        <v>0</v>
      </c>
      <c r="D10040">
        <v>2.5520999999999998</v>
      </c>
      <c r="E10040" s="2">
        <v>2.5529000000000002</v>
      </c>
      <c r="F10040" s="1">
        <v>0</v>
      </c>
      <c r="G10040" s="1">
        <v>0</v>
      </c>
      <c r="H10040" s="1">
        <v>5.7291999999999996</v>
      </c>
      <c r="I10040" s="3">
        <v>5.7310999999999996</v>
      </c>
      <c r="J10040">
        <v>0</v>
      </c>
      <c r="K10040">
        <v>0</v>
      </c>
      <c r="L10040">
        <v>12.091200000000001</v>
      </c>
      <c r="M10040" s="2">
        <v>12.0952</v>
      </c>
    </row>
    <row r="10041" spans="2:13" x14ac:dyDescent="0.15">
      <c r="B10041">
        <v>0</v>
      </c>
      <c r="C10041">
        <v>0</v>
      </c>
      <c r="D10041">
        <v>2.5520999999999998</v>
      </c>
      <c r="E10041" s="2">
        <v>2.5529000000000002</v>
      </c>
      <c r="F10041" s="1">
        <v>0</v>
      </c>
      <c r="G10041" s="1">
        <v>0</v>
      </c>
      <c r="H10041" s="1">
        <v>5.7291999999999996</v>
      </c>
      <c r="I10041" s="3">
        <v>5.7310999999999996</v>
      </c>
      <c r="J10041">
        <v>0</v>
      </c>
      <c r="K10041">
        <v>0</v>
      </c>
      <c r="L10041">
        <v>12.091200000000001</v>
      </c>
      <c r="M10041" s="2">
        <v>12.0952</v>
      </c>
    </row>
    <row r="10042" spans="2:13" x14ac:dyDescent="0.15">
      <c r="B10042">
        <v>0</v>
      </c>
      <c r="C10042">
        <v>0</v>
      </c>
      <c r="D10042">
        <v>2.5520999999999998</v>
      </c>
      <c r="E10042" s="2">
        <v>2.5529000000000002</v>
      </c>
      <c r="F10042" s="1">
        <v>0</v>
      </c>
      <c r="G10042" s="1">
        <v>0</v>
      </c>
      <c r="H10042" s="1">
        <v>5.7291999999999996</v>
      </c>
      <c r="I10042" s="3">
        <v>5.7310999999999996</v>
      </c>
      <c r="J10042">
        <v>0</v>
      </c>
      <c r="K10042">
        <v>0</v>
      </c>
      <c r="L10042">
        <v>12.091200000000001</v>
      </c>
      <c r="M10042" s="2">
        <v>12.0952</v>
      </c>
    </row>
    <row r="10043" spans="2:13" x14ac:dyDescent="0.15">
      <c r="B10043">
        <v>0</v>
      </c>
      <c r="C10043">
        <v>0</v>
      </c>
      <c r="D10043">
        <v>2.5520999999999998</v>
      </c>
      <c r="E10043" s="2">
        <v>2.5529000000000002</v>
      </c>
      <c r="F10043" s="1">
        <v>0</v>
      </c>
      <c r="G10043" s="1">
        <v>0</v>
      </c>
      <c r="H10043" s="1">
        <v>5.7291999999999996</v>
      </c>
      <c r="I10043" s="3">
        <v>5.7310999999999996</v>
      </c>
      <c r="J10043">
        <v>0</v>
      </c>
      <c r="K10043">
        <v>0</v>
      </c>
      <c r="L10043">
        <v>12.091200000000001</v>
      </c>
      <c r="M10043" s="2">
        <v>12.0952</v>
      </c>
    </row>
    <row r="10044" spans="2:13" x14ac:dyDescent="0.15">
      <c r="B10044">
        <v>0</v>
      </c>
      <c r="C10044">
        <v>0</v>
      </c>
      <c r="D10044">
        <v>2.5520999999999998</v>
      </c>
      <c r="E10044" s="2">
        <v>2.5529000000000002</v>
      </c>
      <c r="F10044" s="1">
        <v>0</v>
      </c>
      <c r="G10044" s="1">
        <v>0</v>
      </c>
      <c r="H10044" s="1">
        <v>5.7291999999999996</v>
      </c>
      <c r="I10044" s="3">
        <v>5.7310999999999996</v>
      </c>
      <c r="J10044">
        <v>0</v>
      </c>
      <c r="K10044">
        <v>0</v>
      </c>
      <c r="L10044">
        <v>12.091200000000001</v>
      </c>
      <c r="M10044" s="2">
        <v>12.0952</v>
      </c>
    </row>
    <row r="10045" spans="2:13" x14ac:dyDescent="0.15">
      <c r="B10045">
        <v>0</v>
      </c>
      <c r="C10045">
        <v>0</v>
      </c>
      <c r="D10045">
        <v>2.5520999999999998</v>
      </c>
      <c r="E10045" s="2">
        <v>2.5529000000000002</v>
      </c>
      <c r="F10045" s="1">
        <v>0</v>
      </c>
      <c r="G10045" s="1">
        <v>0</v>
      </c>
      <c r="H10045" s="1">
        <v>5.7291999999999996</v>
      </c>
      <c r="I10045" s="3">
        <v>5.7310999999999996</v>
      </c>
      <c r="J10045">
        <v>0</v>
      </c>
      <c r="K10045">
        <v>0</v>
      </c>
      <c r="L10045">
        <v>12.091200000000001</v>
      </c>
      <c r="M10045" s="2">
        <v>12.0952</v>
      </c>
    </row>
    <row r="10046" spans="2:13" x14ac:dyDescent="0.15">
      <c r="B10046">
        <v>0</v>
      </c>
      <c r="C10046">
        <v>0</v>
      </c>
      <c r="D10046">
        <v>2.5520999999999998</v>
      </c>
      <c r="E10046" s="2">
        <v>2.5529000000000002</v>
      </c>
      <c r="F10046" s="1">
        <v>0</v>
      </c>
      <c r="G10046" s="1">
        <v>0</v>
      </c>
      <c r="H10046" s="1">
        <v>5.7291999999999996</v>
      </c>
      <c r="I10046" s="3">
        <v>5.7310999999999996</v>
      </c>
      <c r="J10046">
        <v>0</v>
      </c>
      <c r="K10046">
        <v>0</v>
      </c>
      <c r="L10046">
        <v>12.091200000000001</v>
      </c>
      <c r="M10046" s="2">
        <v>12.0952</v>
      </c>
    </row>
    <row r="10047" spans="2:13" x14ac:dyDescent="0.15">
      <c r="B10047">
        <v>0</v>
      </c>
      <c r="C10047">
        <v>0</v>
      </c>
      <c r="D10047">
        <v>2.5520999999999998</v>
      </c>
      <c r="E10047" s="2">
        <v>2.5529000000000002</v>
      </c>
      <c r="F10047" s="1">
        <v>0</v>
      </c>
      <c r="G10047" s="1">
        <v>0</v>
      </c>
      <c r="H10047" s="1">
        <v>5.7291999999999996</v>
      </c>
      <c r="I10047" s="3">
        <v>5.7310999999999996</v>
      </c>
      <c r="J10047">
        <v>0</v>
      </c>
      <c r="K10047">
        <v>0</v>
      </c>
      <c r="L10047">
        <v>12.091200000000001</v>
      </c>
      <c r="M10047" s="2">
        <v>12.0952</v>
      </c>
    </row>
    <row r="10048" spans="2:13" x14ac:dyDescent="0.15">
      <c r="B10048">
        <v>0</v>
      </c>
      <c r="C10048">
        <v>0</v>
      </c>
      <c r="D10048">
        <v>2.5520999999999998</v>
      </c>
      <c r="E10048" s="2">
        <v>2.5529000000000002</v>
      </c>
      <c r="F10048" s="1">
        <v>0</v>
      </c>
      <c r="G10048" s="1">
        <v>0</v>
      </c>
      <c r="H10048" s="1">
        <v>5.7291999999999996</v>
      </c>
      <c r="I10048" s="3">
        <v>5.7310999999999996</v>
      </c>
      <c r="J10048">
        <v>0</v>
      </c>
      <c r="K10048">
        <v>0</v>
      </c>
      <c r="L10048">
        <v>12.091200000000001</v>
      </c>
      <c r="M10048" s="2">
        <v>12.0952</v>
      </c>
    </row>
    <row r="10049" spans="2:13" x14ac:dyDescent="0.15">
      <c r="B10049">
        <v>0</v>
      </c>
      <c r="C10049">
        <v>0</v>
      </c>
      <c r="D10049">
        <v>2.5520999999999998</v>
      </c>
      <c r="E10049" s="2">
        <v>2.5529000000000002</v>
      </c>
      <c r="F10049" s="1">
        <v>0</v>
      </c>
      <c r="G10049" s="1">
        <v>0</v>
      </c>
      <c r="H10049" s="1">
        <v>5.7291999999999996</v>
      </c>
      <c r="I10049" s="3">
        <v>5.7310999999999996</v>
      </c>
      <c r="J10049">
        <v>0</v>
      </c>
      <c r="K10049">
        <v>0</v>
      </c>
      <c r="L10049">
        <v>12.091200000000001</v>
      </c>
      <c r="M10049" s="2">
        <v>12.0952</v>
      </c>
    </row>
    <row r="10050" spans="2:13" x14ac:dyDescent="0.15">
      <c r="B10050">
        <v>0</v>
      </c>
      <c r="C10050">
        <v>0</v>
      </c>
      <c r="D10050">
        <v>2.5520999999999998</v>
      </c>
      <c r="E10050" s="2">
        <v>2.5529000000000002</v>
      </c>
      <c r="F10050" s="1">
        <v>0</v>
      </c>
      <c r="G10050" s="1">
        <v>0</v>
      </c>
      <c r="H10050" s="1">
        <v>5.7291999999999996</v>
      </c>
      <c r="I10050" s="3">
        <v>5.7310999999999996</v>
      </c>
      <c r="J10050">
        <v>0</v>
      </c>
      <c r="K10050">
        <v>0</v>
      </c>
      <c r="L10050">
        <v>12.091200000000001</v>
      </c>
      <c r="M10050" s="2">
        <v>12.0952</v>
      </c>
    </row>
    <row r="10051" spans="2:13" x14ac:dyDescent="0.15">
      <c r="B10051">
        <v>0</v>
      </c>
      <c r="C10051">
        <v>0</v>
      </c>
      <c r="D10051">
        <v>2.5520999999999998</v>
      </c>
      <c r="E10051" s="2">
        <v>2.5529000000000002</v>
      </c>
      <c r="F10051" s="1">
        <v>0</v>
      </c>
      <c r="G10051" s="1">
        <v>0</v>
      </c>
      <c r="H10051" s="1">
        <v>5.7291999999999996</v>
      </c>
      <c r="I10051" s="3">
        <v>5.7310999999999996</v>
      </c>
      <c r="J10051">
        <v>0</v>
      </c>
      <c r="K10051">
        <v>0</v>
      </c>
      <c r="L10051">
        <v>12.091200000000001</v>
      </c>
      <c r="M10051" s="2">
        <v>12.0952</v>
      </c>
    </row>
    <row r="10052" spans="2:13" x14ac:dyDescent="0.15">
      <c r="B10052">
        <v>0</v>
      </c>
      <c r="C10052">
        <v>0</v>
      </c>
      <c r="D10052">
        <v>2.5520999999999998</v>
      </c>
      <c r="E10052" s="2">
        <v>2.5529000000000002</v>
      </c>
      <c r="F10052" s="1">
        <v>0</v>
      </c>
      <c r="G10052" s="1">
        <v>0</v>
      </c>
      <c r="H10052" s="1">
        <v>5.7291999999999996</v>
      </c>
      <c r="I10052" s="3">
        <v>5.7310999999999996</v>
      </c>
      <c r="J10052">
        <v>0</v>
      </c>
      <c r="K10052">
        <v>0</v>
      </c>
      <c r="L10052">
        <v>12.091200000000001</v>
      </c>
      <c r="M10052" s="2">
        <v>12.0952</v>
      </c>
    </row>
    <row r="10053" spans="2:13" x14ac:dyDescent="0.15">
      <c r="B10053">
        <v>0</v>
      </c>
      <c r="C10053">
        <v>0</v>
      </c>
      <c r="D10053">
        <v>2.5520999999999998</v>
      </c>
      <c r="E10053" s="2">
        <v>2.5529000000000002</v>
      </c>
      <c r="F10053" s="1">
        <v>0</v>
      </c>
      <c r="G10053" s="1">
        <v>0</v>
      </c>
      <c r="H10053" s="1">
        <v>5.7291999999999996</v>
      </c>
      <c r="I10053" s="3">
        <v>5.7310999999999996</v>
      </c>
      <c r="J10053">
        <v>0</v>
      </c>
      <c r="K10053">
        <v>0</v>
      </c>
      <c r="L10053">
        <v>12.091200000000001</v>
      </c>
      <c r="M10053" s="2">
        <v>12.0952</v>
      </c>
    </row>
    <row r="10054" spans="2:13" x14ac:dyDescent="0.15">
      <c r="B10054">
        <v>0</v>
      </c>
      <c r="C10054">
        <v>0</v>
      </c>
      <c r="D10054">
        <v>2.5520999999999998</v>
      </c>
      <c r="E10054" s="2">
        <v>2.5529000000000002</v>
      </c>
      <c r="F10054" s="1">
        <v>0</v>
      </c>
      <c r="G10054" s="1">
        <v>0</v>
      </c>
      <c r="H10054" s="1">
        <v>5.7291999999999996</v>
      </c>
      <c r="I10054" s="3">
        <v>5.7310999999999996</v>
      </c>
      <c r="J10054">
        <v>0</v>
      </c>
      <c r="K10054">
        <v>0</v>
      </c>
      <c r="L10054">
        <v>12.091200000000001</v>
      </c>
      <c r="M10054" s="2">
        <v>12.0952</v>
      </c>
    </row>
    <row r="10055" spans="2:13" x14ac:dyDescent="0.15">
      <c r="B10055">
        <v>0</v>
      </c>
      <c r="C10055">
        <v>0</v>
      </c>
      <c r="D10055">
        <v>2.5520999999999998</v>
      </c>
      <c r="E10055" s="2">
        <v>2.5529000000000002</v>
      </c>
      <c r="F10055" s="1">
        <v>0</v>
      </c>
      <c r="G10055" s="1">
        <v>0</v>
      </c>
      <c r="H10055" s="1">
        <v>5.7291999999999996</v>
      </c>
      <c r="I10055" s="3">
        <v>5.7310999999999996</v>
      </c>
      <c r="J10055">
        <v>0</v>
      </c>
      <c r="K10055">
        <v>0</v>
      </c>
      <c r="L10055">
        <v>12.091200000000001</v>
      </c>
      <c r="M10055" s="2">
        <v>12.0952</v>
      </c>
    </row>
    <row r="10056" spans="2:13" x14ac:dyDescent="0.15">
      <c r="B10056">
        <v>0</v>
      </c>
      <c r="C10056">
        <v>0</v>
      </c>
      <c r="D10056">
        <v>2.5520999999999998</v>
      </c>
      <c r="E10056" s="2">
        <v>2.5529000000000002</v>
      </c>
      <c r="F10056" s="1">
        <v>0</v>
      </c>
      <c r="G10056" s="1">
        <v>0</v>
      </c>
      <c r="H10056" s="1">
        <v>5.7291999999999996</v>
      </c>
      <c r="I10056" s="3">
        <v>5.7310999999999996</v>
      </c>
      <c r="J10056">
        <v>0</v>
      </c>
      <c r="K10056">
        <v>0</v>
      </c>
      <c r="L10056">
        <v>12.091200000000001</v>
      </c>
      <c r="M10056" s="2">
        <v>12.0952</v>
      </c>
    </row>
    <row r="10057" spans="2:13" x14ac:dyDescent="0.15">
      <c r="B10057">
        <v>0</v>
      </c>
      <c r="C10057">
        <v>0</v>
      </c>
      <c r="D10057">
        <v>2.5520999999999998</v>
      </c>
      <c r="E10057" s="2">
        <v>2.5529000000000002</v>
      </c>
      <c r="F10057" s="1">
        <v>0</v>
      </c>
      <c r="G10057" s="1">
        <v>0</v>
      </c>
      <c r="H10057" s="1">
        <v>5.7291999999999996</v>
      </c>
      <c r="I10057" s="3">
        <v>5.7310999999999996</v>
      </c>
      <c r="J10057">
        <v>0</v>
      </c>
      <c r="K10057">
        <v>0</v>
      </c>
      <c r="L10057">
        <v>12.091200000000001</v>
      </c>
      <c r="M10057" s="2">
        <v>12.0952</v>
      </c>
    </row>
    <row r="10058" spans="2:13" x14ac:dyDescent="0.15">
      <c r="B10058">
        <v>0</v>
      </c>
      <c r="C10058">
        <v>0</v>
      </c>
      <c r="D10058">
        <v>2.5520999999999998</v>
      </c>
      <c r="E10058" s="2">
        <v>2.5529000000000002</v>
      </c>
      <c r="F10058" s="1">
        <v>0</v>
      </c>
      <c r="G10058" s="1">
        <v>0</v>
      </c>
      <c r="H10058" s="1">
        <v>5.7291999999999996</v>
      </c>
      <c r="I10058" s="3">
        <v>5.7310999999999996</v>
      </c>
      <c r="J10058">
        <v>0</v>
      </c>
      <c r="K10058">
        <v>0</v>
      </c>
      <c r="L10058">
        <v>12.091200000000001</v>
      </c>
      <c r="M10058" s="2">
        <v>12.0952</v>
      </c>
    </row>
    <row r="10059" spans="2:13" x14ac:dyDescent="0.15">
      <c r="B10059">
        <v>0</v>
      </c>
      <c r="C10059">
        <v>0</v>
      </c>
      <c r="D10059">
        <v>2.5520999999999998</v>
      </c>
      <c r="E10059" s="2">
        <v>2.5529000000000002</v>
      </c>
      <c r="F10059" s="1">
        <v>0</v>
      </c>
      <c r="G10059" s="1">
        <v>0</v>
      </c>
      <c r="H10059" s="1">
        <v>5.7291999999999996</v>
      </c>
      <c r="I10059" s="3">
        <v>5.7310999999999996</v>
      </c>
      <c r="J10059">
        <v>0</v>
      </c>
      <c r="K10059">
        <v>0</v>
      </c>
      <c r="L10059">
        <v>12.091200000000001</v>
      </c>
      <c r="M10059" s="2">
        <v>12.0952</v>
      </c>
    </row>
    <row r="10060" spans="2:13" x14ac:dyDescent="0.15">
      <c r="B10060">
        <v>0</v>
      </c>
      <c r="C10060">
        <v>0</v>
      </c>
      <c r="D10060">
        <v>2.5520999999999998</v>
      </c>
      <c r="E10060" s="2">
        <v>2.5529000000000002</v>
      </c>
      <c r="F10060" s="1">
        <v>0</v>
      </c>
      <c r="G10060" s="1">
        <v>0</v>
      </c>
      <c r="H10060" s="1">
        <v>5.7291999999999996</v>
      </c>
      <c r="I10060" s="3">
        <v>5.7310999999999996</v>
      </c>
      <c r="J10060">
        <v>0</v>
      </c>
      <c r="K10060">
        <v>0</v>
      </c>
      <c r="L10060">
        <v>12.091200000000001</v>
      </c>
      <c r="M10060" s="2">
        <v>12.0952</v>
      </c>
    </row>
    <row r="10061" spans="2:13" x14ac:dyDescent="0.15">
      <c r="B10061">
        <v>0</v>
      </c>
      <c r="C10061">
        <v>0</v>
      </c>
      <c r="D10061">
        <v>2.5520999999999998</v>
      </c>
      <c r="E10061" s="2">
        <v>2.5529000000000002</v>
      </c>
      <c r="F10061" s="1">
        <v>0</v>
      </c>
      <c r="G10061" s="1">
        <v>0</v>
      </c>
      <c r="H10061" s="1">
        <v>5.7291999999999996</v>
      </c>
      <c r="I10061" s="3">
        <v>5.7310999999999996</v>
      </c>
      <c r="J10061">
        <v>0</v>
      </c>
      <c r="K10061">
        <v>0</v>
      </c>
      <c r="L10061">
        <v>12.091200000000001</v>
      </c>
      <c r="M10061" s="2">
        <v>12.0952</v>
      </c>
    </row>
    <row r="10062" spans="2:13" x14ac:dyDescent="0.15">
      <c r="B10062">
        <v>0</v>
      </c>
      <c r="C10062">
        <v>0</v>
      </c>
      <c r="D10062">
        <v>2.5520999999999998</v>
      </c>
      <c r="E10062" s="2">
        <v>2.5529000000000002</v>
      </c>
      <c r="F10062" s="1">
        <v>0</v>
      </c>
      <c r="G10062" s="1">
        <v>0</v>
      </c>
      <c r="H10062" s="1">
        <v>5.7291999999999996</v>
      </c>
      <c r="I10062" s="3">
        <v>5.7310999999999996</v>
      </c>
      <c r="J10062">
        <v>0</v>
      </c>
      <c r="K10062">
        <v>0</v>
      </c>
      <c r="L10062">
        <v>12.091200000000001</v>
      </c>
      <c r="M10062" s="2">
        <v>12.0952</v>
      </c>
    </row>
    <row r="10063" spans="2:13" x14ac:dyDescent="0.15">
      <c r="B10063">
        <v>0</v>
      </c>
      <c r="C10063">
        <v>0</v>
      </c>
      <c r="D10063">
        <v>2.5520999999999998</v>
      </c>
      <c r="E10063" s="2">
        <v>2.5529000000000002</v>
      </c>
      <c r="F10063" s="1">
        <v>0</v>
      </c>
      <c r="G10063" s="1">
        <v>0</v>
      </c>
      <c r="H10063" s="1">
        <v>5.7291999999999996</v>
      </c>
      <c r="I10063" s="3">
        <v>5.7310999999999996</v>
      </c>
      <c r="J10063">
        <v>0</v>
      </c>
      <c r="K10063">
        <v>0</v>
      </c>
      <c r="L10063">
        <v>12.091200000000001</v>
      </c>
      <c r="M10063" s="2">
        <v>12.0952</v>
      </c>
    </row>
    <row r="10064" spans="2:13" x14ac:dyDescent="0.15">
      <c r="B10064">
        <v>0</v>
      </c>
      <c r="C10064">
        <v>0</v>
      </c>
      <c r="D10064">
        <v>2.5520999999999998</v>
      </c>
      <c r="E10064" s="2">
        <v>2.5529000000000002</v>
      </c>
      <c r="F10064" s="1">
        <v>0</v>
      </c>
      <c r="G10064" s="1">
        <v>0</v>
      </c>
      <c r="H10064" s="1">
        <v>5.7291999999999996</v>
      </c>
      <c r="I10064" s="3">
        <v>5.7310999999999996</v>
      </c>
      <c r="J10064">
        <v>0</v>
      </c>
      <c r="K10064">
        <v>0</v>
      </c>
      <c r="L10064">
        <v>12.091200000000001</v>
      </c>
      <c r="M10064" s="2">
        <v>12.0952</v>
      </c>
    </row>
    <row r="10065" spans="2:13" x14ac:dyDescent="0.15">
      <c r="B10065">
        <v>0</v>
      </c>
      <c r="C10065">
        <v>0</v>
      </c>
      <c r="D10065">
        <v>2.5520999999999998</v>
      </c>
      <c r="E10065" s="2">
        <v>2.5529000000000002</v>
      </c>
      <c r="F10065" s="1">
        <v>0</v>
      </c>
      <c r="G10065" s="1">
        <v>0</v>
      </c>
      <c r="H10065" s="1">
        <v>5.7291999999999996</v>
      </c>
      <c r="I10065" s="3">
        <v>5.7310999999999996</v>
      </c>
      <c r="J10065">
        <v>0</v>
      </c>
      <c r="K10065">
        <v>0</v>
      </c>
      <c r="L10065">
        <v>12.091200000000001</v>
      </c>
      <c r="M10065" s="2">
        <v>12.0952</v>
      </c>
    </row>
    <row r="10066" spans="2:13" x14ac:dyDescent="0.15">
      <c r="B10066">
        <v>0</v>
      </c>
      <c r="C10066">
        <v>0</v>
      </c>
      <c r="D10066">
        <v>2.5520999999999998</v>
      </c>
      <c r="E10066" s="2">
        <v>2.5529000000000002</v>
      </c>
      <c r="F10066" s="1">
        <v>0</v>
      </c>
      <c r="G10066" s="1">
        <v>0</v>
      </c>
      <c r="H10066" s="1">
        <v>5.7291999999999996</v>
      </c>
      <c r="I10066" s="3">
        <v>5.7310999999999996</v>
      </c>
      <c r="J10066">
        <v>0</v>
      </c>
      <c r="K10066">
        <v>0</v>
      </c>
      <c r="L10066">
        <v>12.091200000000001</v>
      </c>
      <c r="M10066" s="2">
        <v>12.0952</v>
      </c>
    </row>
    <row r="10067" spans="2:13" x14ac:dyDescent="0.15">
      <c r="B10067">
        <v>0</v>
      </c>
      <c r="C10067">
        <v>0</v>
      </c>
      <c r="D10067">
        <v>2.5520999999999998</v>
      </c>
      <c r="E10067" s="2">
        <v>2.5529000000000002</v>
      </c>
      <c r="F10067" s="1">
        <v>0</v>
      </c>
      <c r="G10067" s="1">
        <v>0</v>
      </c>
      <c r="H10067" s="1">
        <v>5.7291999999999996</v>
      </c>
      <c r="I10067" s="3">
        <v>5.7310999999999996</v>
      </c>
      <c r="J10067">
        <v>0</v>
      </c>
      <c r="K10067">
        <v>0</v>
      </c>
      <c r="L10067">
        <v>12.091200000000001</v>
      </c>
      <c r="M10067" s="2">
        <v>12.0952</v>
      </c>
    </row>
    <row r="10068" spans="2:13" x14ac:dyDescent="0.15">
      <c r="B10068">
        <v>0</v>
      </c>
      <c r="C10068">
        <v>0</v>
      </c>
      <c r="D10068">
        <v>2.5520999999999998</v>
      </c>
      <c r="E10068" s="2">
        <v>2.5529000000000002</v>
      </c>
      <c r="F10068" s="1">
        <v>0</v>
      </c>
      <c r="G10068" s="1">
        <v>0</v>
      </c>
      <c r="H10068" s="1">
        <v>5.7291999999999996</v>
      </c>
      <c r="I10068" s="3">
        <v>5.7310999999999996</v>
      </c>
      <c r="J10068">
        <v>0</v>
      </c>
      <c r="K10068">
        <v>0</v>
      </c>
      <c r="L10068">
        <v>12.091200000000001</v>
      </c>
      <c r="M10068" s="2">
        <v>12.0952</v>
      </c>
    </row>
    <row r="10069" spans="2:13" x14ac:dyDescent="0.15">
      <c r="B10069">
        <v>0</v>
      </c>
      <c r="C10069">
        <v>0</v>
      </c>
      <c r="D10069">
        <v>2.5520999999999998</v>
      </c>
      <c r="E10069" s="2">
        <v>2.5529000000000002</v>
      </c>
      <c r="F10069" s="1">
        <v>0</v>
      </c>
      <c r="G10069" s="1">
        <v>0</v>
      </c>
      <c r="H10069" s="1">
        <v>5.7291999999999996</v>
      </c>
      <c r="I10069" s="3">
        <v>5.7310999999999996</v>
      </c>
      <c r="J10069">
        <v>0</v>
      </c>
      <c r="K10069">
        <v>0</v>
      </c>
      <c r="L10069">
        <v>12.091200000000001</v>
      </c>
      <c r="M10069" s="2">
        <v>12.0952</v>
      </c>
    </row>
    <row r="10070" spans="2:13" x14ac:dyDescent="0.15">
      <c r="B10070">
        <v>0</v>
      </c>
      <c r="C10070">
        <v>0</v>
      </c>
      <c r="D10070">
        <v>2.5520999999999998</v>
      </c>
      <c r="E10070" s="2">
        <v>2.5529000000000002</v>
      </c>
      <c r="F10070" s="1">
        <v>0</v>
      </c>
      <c r="G10070" s="1">
        <v>0</v>
      </c>
      <c r="H10070" s="1">
        <v>5.7291999999999996</v>
      </c>
      <c r="I10070" s="3">
        <v>5.7310999999999996</v>
      </c>
      <c r="J10070">
        <v>0</v>
      </c>
      <c r="K10070">
        <v>0</v>
      </c>
      <c r="L10070">
        <v>12.091200000000001</v>
      </c>
      <c r="M10070" s="2">
        <v>12.0952</v>
      </c>
    </row>
    <row r="10071" spans="2:13" x14ac:dyDescent="0.15">
      <c r="B10071">
        <v>0</v>
      </c>
      <c r="C10071">
        <v>0</v>
      </c>
      <c r="D10071">
        <v>2.5520999999999998</v>
      </c>
      <c r="E10071" s="2">
        <v>2.5529000000000002</v>
      </c>
      <c r="F10071" s="1">
        <v>0</v>
      </c>
      <c r="G10071" s="1">
        <v>0</v>
      </c>
      <c r="H10071" s="1">
        <v>5.7291999999999996</v>
      </c>
      <c r="I10071" s="3">
        <v>5.7310999999999996</v>
      </c>
      <c r="J10071">
        <v>0</v>
      </c>
      <c r="K10071">
        <v>0</v>
      </c>
      <c r="L10071">
        <v>12.091200000000001</v>
      </c>
      <c r="M10071" s="2">
        <v>12.0952</v>
      </c>
    </row>
    <row r="10072" spans="2:13" x14ac:dyDescent="0.15">
      <c r="B10072">
        <v>0</v>
      </c>
      <c r="C10072">
        <v>0</v>
      </c>
      <c r="D10072">
        <v>2.5520999999999998</v>
      </c>
      <c r="E10072" s="2">
        <v>2.5529000000000002</v>
      </c>
      <c r="F10072" s="1">
        <v>0</v>
      </c>
      <c r="G10072" s="1">
        <v>0</v>
      </c>
      <c r="H10072" s="1">
        <v>5.7291999999999996</v>
      </c>
      <c r="I10072" s="3">
        <v>5.7310999999999996</v>
      </c>
      <c r="J10072">
        <v>0</v>
      </c>
      <c r="K10072">
        <v>0</v>
      </c>
      <c r="L10072">
        <v>12.091200000000001</v>
      </c>
      <c r="M10072" s="2">
        <v>12.0952</v>
      </c>
    </row>
    <row r="10073" spans="2:13" x14ac:dyDescent="0.15">
      <c r="B10073">
        <v>0</v>
      </c>
      <c r="C10073">
        <v>0</v>
      </c>
      <c r="D10073">
        <v>2.5520999999999998</v>
      </c>
      <c r="E10073" s="2">
        <v>2.5529000000000002</v>
      </c>
      <c r="F10073" s="1">
        <v>0</v>
      </c>
      <c r="G10073" s="1">
        <v>0</v>
      </c>
      <c r="H10073" s="1">
        <v>5.7291999999999996</v>
      </c>
      <c r="I10073" s="3">
        <v>5.7310999999999996</v>
      </c>
      <c r="J10073">
        <v>0</v>
      </c>
      <c r="K10073">
        <v>0</v>
      </c>
      <c r="L10073">
        <v>12.091200000000001</v>
      </c>
      <c r="M10073" s="2">
        <v>12.0952</v>
      </c>
    </row>
    <row r="10074" spans="2:13" x14ac:dyDescent="0.15">
      <c r="B10074">
        <v>0</v>
      </c>
      <c r="C10074">
        <v>0</v>
      </c>
      <c r="D10074">
        <v>2.5520999999999998</v>
      </c>
      <c r="E10074" s="2">
        <v>2.5529000000000002</v>
      </c>
      <c r="F10074" s="1">
        <v>0</v>
      </c>
      <c r="G10074" s="1">
        <v>0</v>
      </c>
      <c r="H10074" s="1">
        <v>5.7291999999999996</v>
      </c>
      <c r="I10074" s="3">
        <v>5.7310999999999996</v>
      </c>
      <c r="J10074">
        <v>0</v>
      </c>
      <c r="K10074">
        <v>0</v>
      </c>
      <c r="L10074">
        <v>12.091200000000001</v>
      </c>
      <c r="M10074" s="2">
        <v>12.0952</v>
      </c>
    </row>
    <row r="10075" spans="2:13" x14ac:dyDescent="0.15">
      <c r="B10075">
        <v>0</v>
      </c>
      <c r="C10075">
        <v>0</v>
      </c>
      <c r="D10075">
        <v>2.5520999999999998</v>
      </c>
      <c r="E10075" s="2">
        <v>2.5529000000000002</v>
      </c>
      <c r="F10075" s="1">
        <v>0</v>
      </c>
      <c r="G10075" s="1">
        <v>0</v>
      </c>
      <c r="H10075" s="1">
        <v>5.7291999999999996</v>
      </c>
      <c r="I10075" s="3">
        <v>5.7310999999999996</v>
      </c>
      <c r="J10075">
        <v>0</v>
      </c>
      <c r="K10075">
        <v>0</v>
      </c>
      <c r="L10075">
        <v>12.091200000000001</v>
      </c>
      <c r="M10075" s="2">
        <v>12.0952</v>
      </c>
    </row>
    <row r="10076" spans="2:13" x14ac:dyDescent="0.15">
      <c r="B10076">
        <v>0</v>
      </c>
      <c r="C10076">
        <v>0</v>
      </c>
      <c r="D10076">
        <v>2.5520999999999998</v>
      </c>
      <c r="E10076" s="2">
        <v>2.5529000000000002</v>
      </c>
      <c r="F10076" s="1">
        <v>0</v>
      </c>
      <c r="G10076" s="1">
        <v>0</v>
      </c>
      <c r="H10076" s="1">
        <v>5.7291999999999996</v>
      </c>
      <c r="I10076" s="3">
        <v>5.7310999999999996</v>
      </c>
      <c r="J10076">
        <v>0</v>
      </c>
      <c r="K10076">
        <v>0</v>
      </c>
      <c r="L10076">
        <v>12.091200000000001</v>
      </c>
      <c r="M10076" s="2">
        <v>12.0952</v>
      </c>
    </row>
    <row r="10077" spans="2:13" x14ac:dyDescent="0.15">
      <c r="B10077">
        <v>0</v>
      </c>
      <c r="C10077">
        <v>0</v>
      </c>
      <c r="D10077">
        <v>2.5520999999999998</v>
      </c>
      <c r="E10077" s="2">
        <v>2.5529000000000002</v>
      </c>
      <c r="F10077" s="1">
        <v>0</v>
      </c>
      <c r="G10077" s="1">
        <v>0</v>
      </c>
      <c r="H10077" s="1">
        <v>5.7291999999999996</v>
      </c>
      <c r="I10077" s="3">
        <v>5.7310999999999996</v>
      </c>
      <c r="J10077">
        <v>0</v>
      </c>
      <c r="K10077">
        <v>0</v>
      </c>
      <c r="L10077">
        <v>12.091200000000001</v>
      </c>
      <c r="M10077" s="2">
        <v>12.0952</v>
      </c>
    </row>
    <row r="10078" spans="2:13" x14ac:dyDescent="0.15">
      <c r="B10078">
        <v>0</v>
      </c>
      <c r="C10078">
        <v>0</v>
      </c>
      <c r="D10078">
        <v>2.5520999999999998</v>
      </c>
      <c r="E10078" s="2">
        <v>2.5529000000000002</v>
      </c>
      <c r="F10078" s="1">
        <v>0</v>
      </c>
      <c r="G10078" s="1">
        <v>0</v>
      </c>
      <c r="H10078" s="1">
        <v>5.7291999999999996</v>
      </c>
      <c r="I10078" s="3">
        <v>5.7310999999999996</v>
      </c>
      <c r="J10078">
        <v>0</v>
      </c>
      <c r="K10078">
        <v>0</v>
      </c>
      <c r="L10078">
        <v>12.091200000000001</v>
      </c>
      <c r="M10078" s="2">
        <v>12.0952</v>
      </c>
    </row>
    <row r="10079" spans="2:13" x14ac:dyDescent="0.15">
      <c r="B10079">
        <v>0</v>
      </c>
      <c r="C10079">
        <v>0</v>
      </c>
      <c r="D10079">
        <v>2.5520999999999998</v>
      </c>
      <c r="E10079" s="2">
        <v>2.5529000000000002</v>
      </c>
      <c r="F10079" s="1">
        <v>0</v>
      </c>
      <c r="G10079" s="1">
        <v>0</v>
      </c>
      <c r="H10079" s="1">
        <v>5.7291999999999996</v>
      </c>
      <c r="I10079" s="3">
        <v>5.7310999999999996</v>
      </c>
      <c r="J10079">
        <v>0</v>
      </c>
      <c r="K10079">
        <v>0</v>
      </c>
      <c r="L10079">
        <v>12.091200000000001</v>
      </c>
      <c r="M10079" s="2">
        <v>12.0952</v>
      </c>
    </row>
    <row r="10080" spans="2:13" x14ac:dyDescent="0.15">
      <c r="B10080">
        <v>0</v>
      </c>
      <c r="C10080">
        <v>0</v>
      </c>
      <c r="D10080">
        <v>2.5520999999999998</v>
      </c>
      <c r="E10080" s="2">
        <v>2.5529000000000002</v>
      </c>
      <c r="F10080" s="1">
        <v>0</v>
      </c>
      <c r="G10080" s="1">
        <v>0</v>
      </c>
      <c r="H10080" s="1">
        <v>5.7291999999999996</v>
      </c>
      <c r="I10080" s="3">
        <v>5.7310999999999996</v>
      </c>
      <c r="J10080">
        <v>0</v>
      </c>
      <c r="K10080">
        <v>0</v>
      </c>
      <c r="L10080">
        <v>12.091200000000001</v>
      </c>
      <c r="M10080" s="2">
        <v>12.0952</v>
      </c>
    </row>
    <row r="10081" spans="2:13" x14ac:dyDescent="0.15">
      <c r="B10081">
        <v>0</v>
      </c>
      <c r="C10081">
        <v>0</v>
      </c>
      <c r="D10081">
        <v>2.5520999999999998</v>
      </c>
      <c r="E10081" s="2">
        <v>2.5529000000000002</v>
      </c>
      <c r="F10081" s="1">
        <v>0</v>
      </c>
      <c r="G10081" s="1">
        <v>0</v>
      </c>
      <c r="H10081" s="1">
        <v>5.7291999999999996</v>
      </c>
      <c r="I10081" s="3">
        <v>5.7310999999999996</v>
      </c>
      <c r="J10081">
        <v>0</v>
      </c>
      <c r="K10081">
        <v>0</v>
      </c>
      <c r="L10081">
        <v>12.091200000000001</v>
      </c>
      <c r="M10081" s="2">
        <v>12.0952</v>
      </c>
    </row>
    <row r="10082" spans="2:13" x14ac:dyDescent="0.15">
      <c r="B10082">
        <v>0</v>
      </c>
      <c r="C10082">
        <v>0</v>
      </c>
      <c r="D10082">
        <v>2.5520999999999998</v>
      </c>
      <c r="E10082" s="2">
        <v>2.5529000000000002</v>
      </c>
      <c r="F10082" s="1">
        <v>0</v>
      </c>
      <c r="G10082" s="1">
        <v>0</v>
      </c>
      <c r="H10082" s="1">
        <v>5.7291999999999996</v>
      </c>
      <c r="I10082" s="3">
        <v>5.7310999999999996</v>
      </c>
      <c r="J10082">
        <v>0</v>
      </c>
      <c r="K10082">
        <v>0</v>
      </c>
      <c r="L10082">
        <v>12.091200000000001</v>
      </c>
      <c r="M10082" s="2">
        <v>12.0952</v>
      </c>
    </row>
    <row r="10083" spans="2:13" x14ac:dyDescent="0.15">
      <c r="B10083">
        <v>0</v>
      </c>
      <c r="C10083">
        <v>0</v>
      </c>
      <c r="D10083">
        <v>2.5520999999999998</v>
      </c>
      <c r="E10083" s="2">
        <v>2.5529000000000002</v>
      </c>
      <c r="F10083" s="1">
        <v>0</v>
      </c>
      <c r="G10083" s="1">
        <v>0</v>
      </c>
      <c r="H10083" s="1">
        <v>5.7291999999999996</v>
      </c>
      <c r="I10083" s="3">
        <v>5.7310999999999996</v>
      </c>
      <c r="J10083">
        <v>0</v>
      </c>
      <c r="K10083">
        <v>0</v>
      </c>
      <c r="L10083">
        <v>12.091200000000001</v>
      </c>
      <c r="M10083" s="2">
        <v>12.0952</v>
      </c>
    </row>
    <row r="10084" spans="2:13" x14ac:dyDescent="0.15">
      <c r="B10084">
        <v>0</v>
      </c>
      <c r="C10084">
        <v>0</v>
      </c>
      <c r="D10084">
        <v>2.5520999999999998</v>
      </c>
      <c r="E10084" s="2">
        <v>2.5529000000000002</v>
      </c>
      <c r="F10084" s="1">
        <v>0</v>
      </c>
      <c r="G10084" s="1">
        <v>0</v>
      </c>
      <c r="H10084" s="1">
        <v>5.7291999999999996</v>
      </c>
      <c r="I10084" s="3">
        <v>5.7310999999999996</v>
      </c>
      <c r="J10084">
        <v>0</v>
      </c>
      <c r="K10084">
        <v>0</v>
      </c>
      <c r="L10084">
        <v>12.091200000000001</v>
      </c>
      <c r="M10084" s="2">
        <v>12.0952</v>
      </c>
    </row>
    <row r="10085" spans="2:13" x14ac:dyDescent="0.15">
      <c r="B10085">
        <v>0</v>
      </c>
      <c r="C10085">
        <v>0</v>
      </c>
      <c r="D10085">
        <v>2.5520999999999998</v>
      </c>
      <c r="E10085" s="2">
        <v>2.5529000000000002</v>
      </c>
      <c r="F10085" s="1">
        <v>0</v>
      </c>
      <c r="G10085" s="1">
        <v>0</v>
      </c>
      <c r="H10085" s="1">
        <v>5.7291999999999996</v>
      </c>
      <c r="I10085" s="3">
        <v>5.7310999999999996</v>
      </c>
      <c r="J10085">
        <v>0</v>
      </c>
      <c r="K10085">
        <v>0</v>
      </c>
      <c r="L10085">
        <v>12.091200000000001</v>
      </c>
      <c r="M10085" s="2">
        <v>12.0952</v>
      </c>
    </row>
    <row r="10086" spans="2:13" x14ac:dyDescent="0.15">
      <c r="B10086">
        <v>0</v>
      </c>
      <c r="C10086">
        <v>0</v>
      </c>
      <c r="D10086">
        <v>2.5520999999999998</v>
      </c>
      <c r="E10086" s="2">
        <v>2.5529000000000002</v>
      </c>
      <c r="F10086" s="1">
        <v>0</v>
      </c>
      <c r="G10086" s="1">
        <v>0</v>
      </c>
      <c r="H10086" s="1">
        <v>5.7291999999999996</v>
      </c>
      <c r="I10086" s="3">
        <v>5.7310999999999996</v>
      </c>
      <c r="J10086">
        <v>0</v>
      </c>
      <c r="K10086">
        <v>0</v>
      </c>
      <c r="L10086">
        <v>12.091200000000001</v>
      </c>
      <c r="M10086" s="2">
        <v>12.0952</v>
      </c>
    </row>
    <row r="10087" spans="2:13" x14ac:dyDescent="0.15">
      <c r="B10087">
        <v>0</v>
      </c>
      <c r="C10087">
        <v>0</v>
      </c>
      <c r="D10087">
        <v>2.5520999999999998</v>
      </c>
      <c r="E10087" s="2">
        <v>2.5529000000000002</v>
      </c>
      <c r="F10087" s="1">
        <v>0</v>
      </c>
      <c r="G10087" s="1">
        <v>0</v>
      </c>
      <c r="H10087" s="1">
        <v>5.7291999999999996</v>
      </c>
      <c r="I10087" s="3">
        <v>5.7310999999999996</v>
      </c>
      <c r="J10087">
        <v>0</v>
      </c>
      <c r="K10087">
        <v>0</v>
      </c>
      <c r="L10087">
        <v>12.091200000000001</v>
      </c>
      <c r="M10087" s="2">
        <v>12.0952</v>
      </c>
    </row>
    <row r="10088" spans="2:13" x14ac:dyDescent="0.15">
      <c r="B10088">
        <v>0</v>
      </c>
      <c r="C10088">
        <v>0</v>
      </c>
      <c r="D10088">
        <v>2.5520999999999998</v>
      </c>
      <c r="E10088" s="2">
        <v>2.5529000000000002</v>
      </c>
      <c r="F10088" s="1">
        <v>0</v>
      </c>
      <c r="G10088" s="1">
        <v>0</v>
      </c>
      <c r="H10088" s="1">
        <v>5.7291999999999996</v>
      </c>
      <c r="I10088" s="3">
        <v>5.7310999999999996</v>
      </c>
      <c r="J10088">
        <v>0</v>
      </c>
      <c r="K10088">
        <v>0</v>
      </c>
      <c r="L10088">
        <v>12.091200000000001</v>
      </c>
      <c r="M10088" s="2">
        <v>12.0952</v>
      </c>
    </row>
    <row r="10089" spans="2:13" x14ac:dyDescent="0.15">
      <c r="B10089">
        <v>0</v>
      </c>
      <c r="C10089">
        <v>0</v>
      </c>
      <c r="D10089">
        <v>2.5520999999999998</v>
      </c>
      <c r="E10089" s="2">
        <v>2.5529000000000002</v>
      </c>
      <c r="F10089" s="1">
        <v>0</v>
      </c>
      <c r="G10089" s="1">
        <v>0</v>
      </c>
      <c r="H10089" s="1">
        <v>5.7291999999999996</v>
      </c>
      <c r="I10089" s="3">
        <v>5.7310999999999996</v>
      </c>
      <c r="J10089">
        <v>0</v>
      </c>
      <c r="K10089">
        <v>0</v>
      </c>
      <c r="L10089">
        <v>12.091200000000001</v>
      </c>
      <c r="M10089" s="2">
        <v>12.0952</v>
      </c>
    </row>
    <row r="10090" spans="2:13" x14ac:dyDescent="0.15">
      <c r="B10090">
        <v>0</v>
      </c>
      <c r="C10090">
        <v>0</v>
      </c>
      <c r="D10090">
        <v>2.5520999999999998</v>
      </c>
      <c r="E10090" s="2">
        <v>2.5529000000000002</v>
      </c>
      <c r="F10090" s="1">
        <v>0</v>
      </c>
      <c r="G10090" s="1">
        <v>0</v>
      </c>
      <c r="H10090" s="1">
        <v>5.7291999999999996</v>
      </c>
      <c r="I10090" s="3">
        <v>5.7310999999999996</v>
      </c>
      <c r="J10090">
        <v>0</v>
      </c>
      <c r="K10090">
        <v>0</v>
      </c>
      <c r="L10090">
        <v>12.091200000000001</v>
      </c>
      <c r="M10090" s="2">
        <v>12.0952</v>
      </c>
    </row>
    <row r="10091" spans="2:13" x14ac:dyDescent="0.15">
      <c r="B10091">
        <v>0</v>
      </c>
      <c r="C10091">
        <v>0</v>
      </c>
      <c r="D10091">
        <v>2.5520999999999998</v>
      </c>
      <c r="E10091" s="2">
        <v>2.5529000000000002</v>
      </c>
      <c r="F10091" s="1">
        <v>0</v>
      </c>
      <c r="G10091" s="1">
        <v>0</v>
      </c>
      <c r="H10091" s="1">
        <v>5.7291999999999996</v>
      </c>
      <c r="I10091" s="3">
        <v>5.7310999999999996</v>
      </c>
      <c r="J10091">
        <v>0</v>
      </c>
      <c r="K10091">
        <v>0</v>
      </c>
      <c r="L10091">
        <v>12.091200000000001</v>
      </c>
      <c r="M10091" s="2">
        <v>12.0952</v>
      </c>
    </row>
    <row r="10092" spans="2:13" x14ac:dyDescent="0.15">
      <c r="B10092">
        <v>0</v>
      </c>
      <c r="C10092">
        <v>0</v>
      </c>
      <c r="D10092">
        <v>2.5520999999999998</v>
      </c>
      <c r="E10092" s="2">
        <v>2.5529000000000002</v>
      </c>
      <c r="F10092" s="1">
        <v>0</v>
      </c>
      <c r="G10092" s="1">
        <v>0</v>
      </c>
      <c r="H10092" s="1">
        <v>5.7291999999999996</v>
      </c>
      <c r="I10092" s="3">
        <v>5.7310999999999996</v>
      </c>
      <c r="J10092">
        <v>0</v>
      </c>
      <c r="K10092">
        <v>0</v>
      </c>
      <c r="L10092">
        <v>12.091200000000001</v>
      </c>
      <c r="M10092" s="2">
        <v>12.0952</v>
      </c>
    </row>
    <row r="10093" spans="2:13" x14ac:dyDescent="0.15">
      <c r="B10093">
        <v>0</v>
      </c>
      <c r="C10093">
        <v>0</v>
      </c>
      <c r="D10093">
        <v>2.5520999999999998</v>
      </c>
      <c r="E10093" s="2">
        <v>2.5529000000000002</v>
      </c>
      <c r="F10093" s="1">
        <v>0</v>
      </c>
      <c r="G10093" s="1">
        <v>0</v>
      </c>
      <c r="H10093" s="1">
        <v>5.7291999999999996</v>
      </c>
      <c r="I10093" s="3">
        <v>5.7310999999999996</v>
      </c>
      <c r="J10093">
        <v>0</v>
      </c>
      <c r="K10093">
        <v>0</v>
      </c>
      <c r="L10093">
        <v>12.091200000000001</v>
      </c>
      <c r="M10093" s="2">
        <v>12.0952</v>
      </c>
    </row>
    <row r="10094" spans="2:13" x14ac:dyDescent="0.15">
      <c r="B10094">
        <v>0</v>
      </c>
      <c r="C10094">
        <v>0</v>
      </c>
      <c r="D10094">
        <v>2.5520999999999998</v>
      </c>
      <c r="E10094" s="2">
        <v>2.5529000000000002</v>
      </c>
      <c r="F10094" s="1">
        <v>0</v>
      </c>
      <c r="G10094" s="1">
        <v>0</v>
      </c>
      <c r="H10094" s="1">
        <v>5.7291999999999996</v>
      </c>
      <c r="I10094" s="3">
        <v>5.7310999999999996</v>
      </c>
      <c r="J10094">
        <v>0</v>
      </c>
      <c r="K10094">
        <v>0</v>
      </c>
      <c r="L10094">
        <v>12.091200000000001</v>
      </c>
      <c r="M10094" s="2">
        <v>12.0952</v>
      </c>
    </row>
    <row r="10095" spans="2:13" x14ac:dyDescent="0.15">
      <c r="B10095">
        <v>0</v>
      </c>
      <c r="C10095">
        <v>0</v>
      </c>
      <c r="D10095">
        <v>2.5520999999999998</v>
      </c>
      <c r="E10095" s="2">
        <v>2.5529000000000002</v>
      </c>
      <c r="F10095" s="1">
        <v>0</v>
      </c>
      <c r="G10095" s="1">
        <v>0</v>
      </c>
      <c r="H10095" s="1">
        <v>5.7291999999999996</v>
      </c>
      <c r="I10095" s="3">
        <v>5.7310999999999996</v>
      </c>
      <c r="J10095">
        <v>0</v>
      </c>
      <c r="K10095">
        <v>0</v>
      </c>
      <c r="L10095">
        <v>12.091200000000001</v>
      </c>
      <c r="M10095" s="2">
        <v>12.0952</v>
      </c>
    </row>
    <row r="10096" spans="2:13" x14ac:dyDescent="0.15">
      <c r="B10096">
        <v>0</v>
      </c>
      <c r="C10096">
        <v>0</v>
      </c>
      <c r="D10096">
        <v>2.5520999999999998</v>
      </c>
      <c r="E10096" s="2">
        <v>2.5529000000000002</v>
      </c>
      <c r="F10096" s="1">
        <v>0</v>
      </c>
      <c r="G10096" s="1">
        <v>0</v>
      </c>
      <c r="H10096" s="1">
        <v>5.7291999999999996</v>
      </c>
      <c r="I10096" s="3">
        <v>5.7310999999999996</v>
      </c>
      <c r="J10096">
        <v>0</v>
      </c>
      <c r="K10096">
        <v>0</v>
      </c>
      <c r="L10096">
        <v>12.091200000000001</v>
      </c>
      <c r="M10096" s="2">
        <v>12.0952</v>
      </c>
    </row>
    <row r="10097" spans="2:13" x14ac:dyDescent="0.15">
      <c r="B10097">
        <v>0</v>
      </c>
      <c r="C10097">
        <v>0</v>
      </c>
      <c r="D10097">
        <v>2.5520999999999998</v>
      </c>
      <c r="E10097" s="2">
        <v>2.5529000000000002</v>
      </c>
      <c r="F10097" s="1">
        <v>0</v>
      </c>
      <c r="G10097" s="1">
        <v>0</v>
      </c>
      <c r="H10097" s="1">
        <v>5.7291999999999996</v>
      </c>
      <c r="I10097" s="3">
        <v>5.7310999999999996</v>
      </c>
      <c r="J10097">
        <v>0</v>
      </c>
      <c r="K10097">
        <v>0</v>
      </c>
      <c r="L10097">
        <v>12.091200000000001</v>
      </c>
      <c r="M10097" s="2">
        <v>12.0952</v>
      </c>
    </row>
    <row r="10098" spans="2:13" x14ac:dyDescent="0.15">
      <c r="B10098">
        <v>0</v>
      </c>
      <c r="C10098">
        <v>0</v>
      </c>
      <c r="D10098">
        <v>2.5520999999999998</v>
      </c>
      <c r="E10098" s="2">
        <v>2.5529000000000002</v>
      </c>
      <c r="F10098" s="1">
        <v>0</v>
      </c>
      <c r="G10098" s="1">
        <v>0</v>
      </c>
      <c r="H10098" s="1">
        <v>5.7291999999999996</v>
      </c>
      <c r="I10098" s="3">
        <v>5.7310999999999996</v>
      </c>
      <c r="J10098">
        <v>0</v>
      </c>
      <c r="K10098">
        <v>0</v>
      </c>
      <c r="L10098">
        <v>12.091200000000001</v>
      </c>
      <c r="M10098" s="2">
        <v>12.0952</v>
      </c>
    </row>
    <row r="10099" spans="2:13" x14ac:dyDescent="0.15">
      <c r="B10099">
        <v>0</v>
      </c>
      <c r="C10099">
        <v>0</v>
      </c>
      <c r="D10099">
        <v>2.5520999999999998</v>
      </c>
      <c r="E10099" s="2">
        <v>2.5529000000000002</v>
      </c>
      <c r="F10099" s="1">
        <v>0</v>
      </c>
      <c r="G10099" s="1">
        <v>0</v>
      </c>
      <c r="H10099" s="1">
        <v>5.7291999999999996</v>
      </c>
      <c r="I10099" s="3">
        <v>5.7310999999999996</v>
      </c>
      <c r="J10099">
        <v>0</v>
      </c>
      <c r="K10099">
        <v>0</v>
      </c>
      <c r="L10099">
        <v>12.091200000000001</v>
      </c>
      <c r="M10099" s="2">
        <v>12.0952</v>
      </c>
    </row>
    <row r="10100" spans="2:13" x14ac:dyDescent="0.15">
      <c r="B10100">
        <v>0</v>
      </c>
      <c r="C10100">
        <v>0</v>
      </c>
      <c r="D10100">
        <v>2.5520999999999998</v>
      </c>
      <c r="E10100" s="2">
        <v>2.5529000000000002</v>
      </c>
      <c r="F10100" s="1">
        <v>0</v>
      </c>
      <c r="G10100" s="1">
        <v>0</v>
      </c>
      <c r="H10100" s="1">
        <v>5.7291999999999996</v>
      </c>
      <c r="I10100" s="3">
        <v>5.7310999999999996</v>
      </c>
      <c r="J10100">
        <v>0</v>
      </c>
      <c r="K10100">
        <v>0</v>
      </c>
      <c r="L10100">
        <v>12.091200000000001</v>
      </c>
      <c r="M10100" s="2">
        <v>12.0952</v>
      </c>
    </row>
    <row r="10101" spans="2:13" x14ac:dyDescent="0.15">
      <c r="B10101">
        <v>0</v>
      </c>
      <c r="C10101">
        <v>0</v>
      </c>
      <c r="D10101">
        <v>2.5520999999999998</v>
      </c>
      <c r="E10101" s="2">
        <v>2.5529000000000002</v>
      </c>
      <c r="F10101" s="1">
        <v>0</v>
      </c>
      <c r="G10101" s="1">
        <v>0</v>
      </c>
      <c r="H10101" s="1">
        <v>5.7291999999999996</v>
      </c>
      <c r="I10101" s="3">
        <v>5.7310999999999996</v>
      </c>
      <c r="J10101">
        <v>0</v>
      </c>
      <c r="K10101">
        <v>0</v>
      </c>
      <c r="L10101">
        <v>12.091200000000001</v>
      </c>
      <c r="M10101" s="2">
        <v>12.0952</v>
      </c>
    </row>
    <row r="10102" spans="2:13" x14ac:dyDescent="0.15">
      <c r="B10102">
        <v>0</v>
      </c>
      <c r="C10102">
        <v>0</v>
      </c>
      <c r="D10102">
        <v>2.5520999999999998</v>
      </c>
      <c r="E10102" s="2">
        <v>2.5529000000000002</v>
      </c>
      <c r="F10102" s="1">
        <v>0</v>
      </c>
      <c r="G10102" s="1">
        <v>0</v>
      </c>
      <c r="H10102" s="1">
        <v>5.7291999999999996</v>
      </c>
      <c r="I10102" s="3">
        <v>5.7310999999999996</v>
      </c>
      <c r="J10102">
        <v>0</v>
      </c>
      <c r="K10102">
        <v>0</v>
      </c>
      <c r="L10102">
        <v>12.091200000000001</v>
      </c>
      <c r="M10102" s="2">
        <v>12.0952</v>
      </c>
    </row>
    <row r="10103" spans="2:13" x14ac:dyDescent="0.15">
      <c r="B10103">
        <v>0</v>
      </c>
      <c r="C10103">
        <v>0</v>
      </c>
      <c r="D10103">
        <v>2.5520999999999998</v>
      </c>
      <c r="E10103" s="2">
        <v>2.5529000000000002</v>
      </c>
      <c r="F10103" s="1">
        <v>0</v>
      </c>
      <c r="G10103" s="1">
        <v>0</v>
      </c>
      <c r="H10103" s="1">
        <v>5.7291999999999996</v>
      </c>
      <c r="I10103" s="3">
        <v>5.7310999999999996</v>
      </c>
      <c r="J10103">
        <v>0</v>
      </c>
      <c r="K10103">
        <v>0</v>
      </c>
      <c r="L10103">
        <v>12.091200000000001</v>
      </c>
      <c r="M10103" s="2">
        <v>12.0952</v>
      </c>
    </row>
    <row r="10104" spans="2:13" x14ac:dyDescent="0.15">
      <c r="B10104">
        <v>0</v>
      </c>
      <c r="C10104">
        <v>0</v>
      </c>
      <c r="D10104">
        <v>2.5520999999999998</v>
      </c>
      <c r="E10104" s="2">
        <v>2.5529000000000002</v>
      </c>
      <c r="F10104" s="1">
        <v>0</v>
      </c>
      <c r="G10104" s="1">
        <v>0</v>
      </c>
      <c r="H10104" s="1">
        <v>5.7291999999999996</v>
      </c>
      <c r="I10104" s="3">
        <v>5.7310999999999996</v>
      </c>
      <c r="J10104">
        <v>0</v>
      </c>
      <c r="K10104">
        <v>0</v>
      </c>
      <c r="L10104">
        <v>12.091200000000001</v>
      </c>
      <c r="M10104" s="2">
        <v>12.0952</v>
      </c>
    </row>
    <row r="10105" spans="2:13" x14ac:dyDescent="0.15">
      <c r="B10105">
        <v>0</v>
      </c>
      <c r="C10105">
        <v>0</v>
      </c>
      <c r="D10105">
        <v>2.5520999999999998</v>
      </c>
      <c r="E10105" s="2">
        <v>2.5529000000000002</v>
      </c>
      <c r="F10105" s="1">
        <v>0</v>
      </c>
      <c r="G10105" s="1">
        <v>0</v>
      </c>
      <c r="H10105" s="1">
        <v>5.7291999999999996</v>
      </c>
      <c r="I10105" s="3">
        <v>5.7310999999999996</v>
      </c>
      <c r="J10105">
        <v>0</v>
      </c>
      <c r="K10105">
        <v>0</v>
      </c>
      <c r="L10105">
        <v>12.091200000000001</v>
      </c>
      <c r="M10105" s="2">
        <v>12.0952</v>
      </c>
    </row>
    <row r="10106" spans="2:13" x14ac:dyDescent="0.15">
      <c r="B10106">
        <v>0</v>
      </c>
      <c r="C10106">
        <v>0</v>
      </c>
      <c r="D10106">
        <v>2.5520999999999998</v>
      </c>
      <c r="E10106" s="2">
        <v>2.5529000000000002</v>
      </c>
      <c r="F10106" s="1">
        <v>0</v>
      </c>
      <c r="G10106" s="1">
        <v>0</v>
      </c>
      <c r="H10106" s="1">
        <v>5.7291999999999996</v>
      </c>
      <c r="I10106" s="3">
        <v>5.7310999999999996</v>
      </c>
      <c r="J10106">
        <v>0</v>
      </c>
      <c r="K10106">
        <v>0</v>
      </c>
      <c r="L10106">
        <v>12.091200000000001</v>
      </c>
      <c r="M10106" s="2">
        <v>12.0952</v>
      </c>
    </row>
    <row r="10107" spans="2:13" x14ac:dyDescent="0.15">
      <c r="B10107">
        <v>0</v>
      </c>
      <c r="C10107">
        <v>0</v>
      </c>
      <c r="D10107">
        <v>2.5520999999999998</v>
      </c>
      <c r="E10107" s="2">
        <v>2.5529000000000002</v>
      </c>
      <c r="F10107" s="1">
        <v>0</v>
      </c>
      <c r="G10107" s="1">
        <v>0</v>
      </c>
      <c r="H10107" s="1">
        <v>5.7291999999999996</v>
      </c>
      <c r="I10107" s="3">
        <v>5.7310999999999996</v>
      </c>
      <c r="J10107">
        <v>0</v>
      </c>
      <c r="K10107">
        <v>0</v>
      </c>
      <c r="L10107">
        <v>12.091200000000001</v>
      </c>
      <c r="M10107" s="2">
        <v>12.0952</v>
      </c>
    </row>
    <row r="10108" spans="2:13" x14ac:dyDescent="0.15">
      <c r="B10108">
        <v>0</v>
      </c>
      <c r="C10108">
        <v>0</v>
      </c>
      <c r="D10108">
        <v>2.5520999999999998</v>
      </c>
      <c r="E10108" s="2">
        <v>2.5529000000000002</v>
      </c>
      <c r="F10108" s="1">
        <v>0</v>
      </c>
      <c r="G10108" s="1">
        <v>0</v>
      </c>
      <c r="H10108" s="1">
        <v>5.7291999999999996</v>
      </c>
      <c r="I10108" s="3">
        <v>5.7310999999999996</v>
      </c>
      <c r="J10108">
        <v>0</v>
      </c>
      <c r="K10108">
        <v>0</v>
      </c>
      <c r="L10108">
        <v>12.091200000000001</v>
      </c>
      <c r="M10108" s="2">
        <v>12.0952</v>
      </c>
    </row>
    <row r="10109" spans="2:13" x14ac:dyDescent="0.15">
      <c r="B10109">
        <v>0</v>
      </c>
      <c r="C10109">
        <v>0</v>
      </c>
      <c r="D10109">
        <v>2.5520999999999998</v>
      </c>
      <c r="E10109" s="2">
        <v>2.5529000000000002</v>
      </c>
      <c r="F10109" s="1">
        <v>0</v>
      </c>
      <c r="G10109" s="1">
        <v>0</v>
      </c>
      <c r="H10109" s="1">
        <v>5.7291999999999996</v>
      </c>
      <c r="I10109" s="3">
        <v>5.7310999999999996</v>
      </c>
      <c r="J10109">
        <v>0</v>
      </c>
      <c r="K10109">
        <v>0</v>
      </c>
      <c r="L10109">
        <v>12.091200000000001</v>
      </c>
      <c r="M10109" s="2">
        <v>12.0952</v>
      </c>
    </row>
    <row r="10110" spans="2:13" x14ac:dyDescent="0.15">
      <c r="B10110">
        <v>0</v>
      </c>
      <c r="C10110">
        <v>0</v>
      </c>
      <c r="D10110">
        <v>2.5520999999999998</v>
      </c>
      <c r="E10110" s="2">
        <v>2.5529000000000002</v>
      </c>
      <c r="F10110" s="1">
        <v>0</v>
      </c>
      <c r="G10110" s="1">
        <v>0</v>
      </c>
      <c r="H10110" s="1">
        <v>5.7291999999999996</v>
      </c>
      <c r="I10110" s="3">
        <v>5.7310999999999996</v>
      </c>
      <c r="J10110">
        <v>0</v>
      </c>
      <c r="K10110">
        <v>0</v>
      </c>
      <c r="L10110">
        <v>12.091200000000001</v>
      </c>
      <c r="M10110" s="2">
        <v>12.0952</v>
      </c>
    </row>
    <row r="10111" spans="2:13" x14ac:dyDescent="0.15">
      <c r="B10111">
        <v>0</v>
      </c>
      <c r="C10111">
        <v>0</v>
      </c>
      <c r="D10111">
        <v>2.5520999999999998</v>
      </c>
      <c r="E10111" s="2">
        <v>2.5529000000000002</v>
      </c>
      <c r="F10111" s="1">
        <v>0</v>
      </c>
      <c r="G10111" s="1">
        <v>0</v>
      </c>
      <c r="H10111" s="1">
        <v>5.7291999999999996</v>
      </c>
      <c r="I10111" s="3">
        <v>5.7310999999999996</v>
      </c>
      <c r="J10111">
        <v>0</v>
      </c>
      <c r="K10111">
        <v>0</v>
      </c>
      <c r="L10111">
        <v>12.091200000000001</v>
      </c>
      <c r="M10111" s="2">
        <v>12.0952</v>
      </c>
    </row>
    <row r="10112" spans="2:13" x14ac:dyDescent="0.15">
      <c r="B10112">
        <v>0</v>
      </c>
      <c r="C10112">
        <v>0</v>
      </c>
      <c r="D10112">
        <v>2.5520999999999998</v>
      </c>
      <c r="E10112" s="2">
        <v>2.5529000000000002</v>
      </c>
      <c r="F10112" s="1">
        <v>0</v>
      </c>
      <c r="G10112" s="1">
        <v>0</v>
      </c>
      <c r="H10112" s="1">
        <v>5.7291999999999996</v>
      </c>
      <c r="I10112" s="3">
        <v>5.7310999999999996</v>
      </c>
      <c r="J10112">
        <v>0</v>
      </c>
      <c r="K10112">
        <v>0</v>
      </c>
      <c r="L10112">
        <v>12.091200000000001</v>
      </c>
      <c r="M10112" s="2">
        <v>12.0952</v>
      </c>
    </row>
    <row r="10113" spans="2:13" x14ac:dyDescent="0.15">
      <c r="B10113">
        <v>0</v>
      </c>
      <c r="C10113">
        <v>0</v>
      </c>
      <c r="D10113">
        <v>2.5520999999999998</v>
      </c>
      <c r="E10113" s="2">
        <v>2.5529000000000002</v>
      </c>
      <c r="F10113" s="1">
        <v>0</v>
      </c>
      <c r="G10113" s="1">
        <v>0</v>
      </c>
      <c r="H10113" s="1">
        <v>5.7291999999999996</v>
      </c>
      <c r="I10113" s="3">
        <v>5.7310999999999996</v>
      </c>
      <c r="J10113">
        <v>0</v>
      </c>
      <c r="K10113">
        <v>0</v>
      </c>
      <c r="L10113">
        <v>12.091200000000001</v>
      </c>
      <c r="M10113" s="2">
        <v>12.0952</v>
      </c>
    </row>
    <row r="10114" spans="2:13" x14ac:dyDescent="0.15">
      <c r="B10114">
        <v>0</v>
      </c>
      <c r="C10114">
        <v>0</v>
      </c>
      <c r="D10114">
        <v>2.5520999999999998</v>
      </c>
      <c r="E10114" s="2">
        <v>2.5529000000000002</v>
      </c>
      <c r="F10114" s="1">
        <v>0</v>
      </c>
      <c r="G10114" s="1">
        <v>0</v>
      </c>
      <c r="H10114" s="1">
        <v>5.7291999999999996</v>
      </c>
      <c r="I10114" s="3">
        <v>5.7310999999999996</v>
      </c>
      <c r="J10114">
        <v>0</v>
      </c>
      <c r="K10114">
        <v>0</v>
      </c>
      <c r="L10114">
        <v>12.091200000000001</v>
      </c>
      <c r="M10114" s="2">
        <v>12.0952</v>
      </c>
    </row>
    <row r="10115" spans="2:13" x14ac:dyDescent="0.15">
      <c r="B10115">
        <v>0</v>
      </c>
      <c r="C10115">
        <v>0</v>
      </c>
      <c r="D10115">
        <v>2.5520999999999998</v>
      </c>
      <c r="E10115" s="2">
        <v>2.5529000000000002</v>
      </c>
      <c r="F10115" s="1">
        <v>0</v>
      </c>
      <c r="G10115" s="1">
        <v>0</v>
      </c>
      <c r="H10115" s="1">
        <v>5.7291999999999996</v>
      </c>
      <c r="I10115" s="3">
        <v>5.7310999999999996</v>
      </c>
      <c r="J10115">
        <v>0</v>
      </c>
      <c r="K10115">
        <v>0</v>
      </c>
      <c r="L10115">
        <v>12.091200000000001</v>
      </c>
      <c r="M10115" s="2">
        <v>12.0952</v>
      </c>
    </row>
    <row r="10116" spans="2:13" x14ac:dyDescent="0.15">
      <c r="B10116">
        <v>0</v>
      </c>
      <c r="C10116">
        <v>0</v>
      </c>
      <c r="D10116">
        <v>2.5520999999999998</v>
      </c>
      <c r="E10116" s="2">
        <v>2.5529000000000002</v>
      </c>
      <c r="F10116" s="1">
        <v>0</v>
      </c>
      <c r="G10116" s="1">
        <v>0</v>
      </c>
      <c r="H10116" s="1">
        <v>5.7291999999999996</v>
      </c>
      <c r="I10116" s="3">
        <v>5.7310999999999996</v>
      </c>
      <c r="J10116">
        <v>0</v>
      </c>
      <c r="K10116">
        <v>0</v>
      </c>
      <c r="L10116">
        <v>12.091200000000001</v>
      </c>
      <c r="M10116" s="2">
        <v>12.0952</v>
      </c>
    </row>
    <row r="10117" spans="2:13" x14ac:dyDescent="0.15">
      <c r="B10117">
        <v>0</v>
      </c>
      <c r="C10117">
        <v>0</v>
      </c>
      <c r="D10117">
        <v>2.5520999999999998</v>
      </c>
      <c r="E10117" s="2">
        <v>2.5529000000000002</v>
      </c>
      <c r="F10117" s="1">
        <v>0</v>
      </c>
      <c r="G10117" s="1">
        <v>0</v>
      </c>
      <c r="H10117" s="1">
        <v>5.7291999999999996</v>
      </c>
      <c r="I10117" s="3">
        <v>5.7310999999999996</v>
      </c>
      <c r="J10117">
        <v>0</v>
      </c>
      <c r="K10117">
        <v>0</v>
      </c>
      <c r="L10117">
        <v>12.091200000000001</v>
      </c>
      <c r="M10117" s="2">
        <v>12.0952</v>
      </c>
    </row>
    <row r="10118" spans="2:13" x14ac:dyDescent="0.15">
      <c r="B10118">
        <v>0</v>
      </c>
      <c r="C10118">
        <v>0</v>
      </c>
      <c r="D10118">
        <v>2.5520999999999998</v>
      </c>
      <c r="E10118" s="2">
        <v>2.5529000000000002</v>
      </c>
      <c r="F10118" s="1">
        <v>0</v>
      </c>
      <c r="G10118" s="1">
        <v>0</v>
      </c>
      <c r="H10118" s="1">
        <v>5.7291999999999996</v>
      </c>
      <c r="I10118" s="3">
        <v>5.7310999999999996</v>
      </c>
      <c r="J10118">
        <v>0</v>
      </c>
      <c r="K10118">
        <v>0</v>
      </c>
      <c r="L10118">
        <v>12.091200000000001</v>
      </c>
      <c r="M10118" s="2">
        <v>12.0952</v>
      </c>
    </row>
    <row r="10119" spans="2:13" x14ac:dyDescent="0.15">
      <c r="B10119">
        <v>0</v>
      </c>
      <c r="C10119">
        <v>0</v>
      </c>
      <c r="D10119">
        <v>2.5520999999999998</v>
      </c>
      <c r="E10119" s="2">
        <v>2.5529000000000002</v>
      </c>
      <c r="F10119" s="1">
        <v>0</v>
      </c>
      <c r="G10119" s="1">
        <v>0</v>
      </c>
      <c r="H10119" s="1">
        <v>5.7291999999999996</v>
      </c>
      <c r="I10119" s="3">
        <v>5.7310999999999996</v>
      </c>
      <c r="J10119">
        <v>0</v>
      </c>
      <c r="K10119">
        <v>0</v>
      </c>
      <c r="L10119">
        <v>12.091200000000001</v>
      </c>
      <c r="M10119" s="2">
        <v>12.0952</v>
      </c>
    </row>
    <row r="10120" spans="2:13" x14ac:dyDescent="0.15">
      <c r="B10120">
        <v>0</v>
      </c>
      <c r="C10120">
        <v>0</v>
      </c>
      <c r="D10120">
        <v>2.5520999999999998</v>
      </c>
      <c r="E10120" s="2">
        <v>2.5529000000000002</v>
      </c>
      <c r="F10120" s="1">
        <v>0</v>
      </c>
      <c r="G10120" s="1">
        <v>0</v>
      </c>
      <c r="H10120" s="1">
        <v>5.7291999999999996</v>
      </c>
      <c r="I10120" s="3">
        <v>5.7310999999999996</v>
      </c>
      <c r="J10120">
        <v>0</v>
      </c>
      <c r="K10120">
        <v>0</v>
      </c>
      <c r="L10120">
        <v>12.091200000000001</v>
      </c>
      <c r="M10120" s="2">
        <v>12.0952</v>
      </c>
    </row>
    <row r="10121" spans="2:13" x14ac:dyDescent="0.15">
      <c r="B10121">
        <v>0</v>
      </c>
      <c r="C10121">
        <v>0</v>
      </c>
      <c r="D10121">
        <v>2.5520999999999998</v>
      </c>
      <c r="E10121" s="2">
        <v>2.5529000000000002</v>
      </c>
      <c r="F10121" s="1">
        <v>0</v>
      </c>
      <c r="G10121" s="1">
        <v>0</v>
      </c>
      <c r="H10121" s="1">
        <v>5.7291999999999996</v>
      </c>
      <c r="I10121" s="3">
        <v>5.7310999999999996</v>
      </c>
      <c r="J10121">
        <v>0</v>
      </c>
      <c r="K10121">
        <v>0</v>
      </c>
      <c r="L10121">
        <v>12.091200000000001</v>
      </c>
      <c r="M10121" s="2">
        <v>12.0952</v>
      </c>
    </row>
    <row r="10122" spans="2:13" x14ac:dyDescent="0.15">
      <c r="B10122">
        <v>0</v>
      </c>
      <c r="C10122">
        <v>0</v>
      </c>
      <c r="D10122">
        <v>2.5520999999999998</v>
      </c>
      <c r="E10122" s="2">
        <v>2.5529000000000002</v>
      </c>
      <c r="F10122" s="1">
        <v>0</v>
      </c>
      <c r="G10122" s="1">
        <v>0</v>
      </c>
      <c r="H10122" s="1">
        <v>5.7291999999999996</v>
      </c>
      <c r="I10122" s="3">
        <v>5.7310999999999996</v>
      </c>
      <c r="J10122">
        <v>0</v>
      </c>
      <c r="K10122">
        <v>0</v>
      </c>
      <c r="L10122">
        <v>12.091200000000001</v>
      </c>
      <c r="M10122" s="2">
        <v>12.0952</v>
      </c>
    </row>
    <row r="10123" spans="2:13" x14ac:dyDescent="0.15">
      <c r="B10123">
        <v>0</v>
      </c>
      <c r="C10123">
        <v>0</v>
      </c>
      <c r="D10123">
        <v>2.5520999999999998</v>
      </c>
      <c r="E10123" s="2">
        <v>2.5529000000000002</v>
      </c>
      <c r="F10123" s="1">
        <v>0</v>
      </c>
      <c r="G10123" s="1">
        <v>0</v>
      </c>
      <c r="H10123" s="1">
        <v>5.7291999999999996</v>
      </c>
      <c r="I10123" s="3">
        <v>5.7310999999999996</v>
      </c>
      <c r="J10123">
        <v>0</v>
      </c>
      <c r="K10123">
        <v>0</v>
      </c>
      <c r="L10123">
        <v>12.091200000000001</v>
      </c>
      <c r="M10123" s="2">
        <v>12.0952</v>
      </c>
    </row>
    <row r="10124" spans="2:13" x14ac:dyDescent="0.15">
      <c r="B10124">
        <v>0</v>
      </c>
      <c r="C10124">
        <v>0</v>
      </c>
      <c r="D10124">
        <v>2.5520999999999998</v>
      </c>
      <c r="E10124" s="2">
        <v>2.5529000000000002</v>
      </c>
      <c r="F10124" s="1">
        <v>0</v>
      </c>
      <c r="G10124" s="1">
        <v>0</v>
      </c>
      <c r="H10124" s="1">
        <v>5.7291999999999996</v>
      </c>
      <c r="I10124" s="3">
        <v>5.7310999999999996</v>
      </c>
      <c r="J10124">
        <v>0</v>
      </c>
      <c r="K10124">
        <v>0</v>
      </c>
      <c r="L10124">
        <v>12.091200000000001</v>
      </c>
      <c r="M10124" s="2">
        <v>12.0952</v>
      </c>
    </row>
    <row r="10125" spans="2:13" x14ac:dyDescent="0.15">
      <c r="B10125">
        <v>0</v>
      </c>
      <c r="C10125">
        <v>0</v>
      </c>
      <c r="D10125">
        <v>2.5520999999999998</v>
      </c>
      <c r="E10125" s="2">
        <v>2.5529000000000002</v>
      </c>
      <c r="F10125" s="1">
        <v>0</v>
      </c>
      <c r="G10125" s="1">
        <v>0</v>
      </c>
      <c r="H10125" s="1">
        <v>5.7291999999999996</v>
      </c>
      <c r="I10125" s="3">
        <v>5.7310999999999996</v>
      </c>
      <c r="J10125">
        <v>0</v>
      </c>
      <c r="K10125">
        <v>0</v>
      </c>
      <c r="L10125">
        <v>12.091200000000001</v>
      </c>
      <c r="M10125" s="2">
        <v>12.0952</v>
      </c>
    </row>
    <row r="10126" spans="2:13" x14ac:dyDescent="0.15">
      <c r="B10126">
        <v>0</v>
      </c>
      <c r="C10126">
        <v>0</v>
      </c>
      <c r="D10126">
        <v>2.5520999999999998</v>
      </c>
      <c r="E10126" s="2">
        <v>2.5529000000000002</v>
      </c>
      <c r="F10126" s="1">
        <v>0</v>
      </c>
      <c r="G10126" s="1">
        <v>0</v>
      </c>
      <c r="H10126" s="1">
        <v>5.7291999999999996</v>
      </c>
      <c r="I10126" s="3">
        <v>5.7310999999999996</v>
      </c>
      <c r="J10126">
        <v>0</v>
      </c>
      <c r="K10126">
        <v>0</v>
      </c>
      <c r="L10126">
        <v>12.091200000000001</v>
      </c>
      <c r="M10126" s="2">
        <v>12.0952</v>
      </c>
    </row>
    <row r="10127" spans="2:13" x14ac:dyDescent="0.15">
      <c r="B10127">
        <v>0</v>
      </c>
      <c r="C10127">
        <v>0</v>
      </c>
      <c r="D10127">
        <v>2.5520999999999998</v>
      </c>
      <c r="E10127" s="2">
        <v>2.5529000000000002</v>
      </c>
      <c r="F10127" s="1">
        <v>0</v>
      </c>
      <c r="G10127" s="1">
        <v>0</v>
      </c>
      <c r="H10127" s="1">
        <v>5.7291999999999996</v>
      </c>
      <c r="I10127" s="3">
        <v>5.7310999999999996</v>
      </c>
      <c r="J10127">
        <v>0</v>
      </c>
      <c r="K10127">
        <v>0</v>
      </c>
      <c r="L10127">
        <v>12.091200000000001</v>
      </c>
      <c r="M10127" s="2">
        <v>12.0952</v>
      </c>
    </row>
    <row r="10128" spans="2:13" x14ac:dyDescent="0.15">
      <c r="B10128">
        <v>0</v>
      </c>
      <c r="C10128">
        <v>0</v>
      </c>
      <c r="D10128">
        <v>2.5520999999999998</v>
      </c>
      <c r="E10128" s="2">
        <v>2.5529000000000002</v>
      </c>
      <c r="F10128" s="1">
        <v>0</v>
      </c>
      <c r="G10128" s="1">
        <v>0</v>
      </c>
      <c r="H10128" s="1">
        <v>5.7291999999999996</v>
      </c>
      <c r="I10128" s="3">
        <v>5.7310999999999996</v>
      </c>
      <c r="J10128">
        <v>0</v>
      </c>
      <c r="K10128">
        <v>0</v>
      </c>
      <c r="L10128">
        <v>12.091200000000001</v>
      </c>
      <c r="M10128" s="2">
        <v>12.0952</v>
      </c>
    </row>
    <row r="10129" spans="2:13" x14ac:dyDescent="0.15">
      <c r="B10129">
        <v>0</v>
      </c>
      <c r="C10129">
        <v>0</v>
      </c>
      <c r="D10129">
        <v>2.5520999999999998</v>
      </c>
      <c r="E10129" s="2">
        <v>2.5529000000000002</v>
      </c>
      <c r="F10129" s="1">
        <v>0</v>
      </c>
      <c r="G10129" s="1">
        <v>0</v>
      </c>
      <c r="H10129" s="1">
        <v>5.7291999999999996</v>
      </c>
      <c r="I10129" s="3">
        <v>5.7310999999999996</v>
      </c>
      <c r="J10129">
        <v>0</v>
      </c>
      <c r="K10129">
        <v>0</v>
      </c>
      <c r="L10129">
        <v>12.091200000000001</v>
      </c>
      <c r="M10129" s="2">
        <v>12.0952</v>
      </c>
    </row>
    <row r="10130" spans="2:13" x14ac:dyDescent="0.15">
      <c r="B10130">
        <v>0</v>
      </c>
      <c r="C10130">
        <v>0</v>
      </c>
      <c r="D10130">
        <v>2.5520999999999998</v>
      </c>
      <c r="E10130" s="2">
        <v>2.5529000000000002</v>
      </c>
      <c r="F10130" s="1">
        <v>0</v>
      </c>
      <c r="G10130" s="1">
        <v>0</v>
      </c>
      <c r="H10130" s="1">
        <v>5.7291999999999996</v>
      </c>
      <c r="I10130" s="3">
        <v>5.7310999999999996</v>
      </c>
      <c r="J10130">
        <v>0</v>
      </c>
      <c r="K10130">
        <v>0</v>
      </c>
      <c r="L10130">
        <v>12.091200000000001</v>
      </c>
      <c r="M10130" s="2">
        <v>12.0952</v>
      </c>
    </row>
    <row r="10131" spans="2:13" x14ac:dyDescent="0.15">
      <c r="B10131">
        <v>0</v>
      </c>
      <c r="C10131">
        <v>0</v>
      </c>
      <c r="D10131">
        <v>2.5520999999999998</v>
      </c>
      <c r="E10131" s="2">
        <v>2.5529000000000002</v>
      </c>
      <c r="F10131" s="1">
        <v>0</v>
      </c>
      <c r="G10131" s="1">
        <v>0</v>
      </c>
      <c r="H10131" s="1">
        <v>5.7291999999999996</v>
      </c>
      <c r="I10131" s="3">
        <v>5.7310999999999996</v>
      </c>
      <c r="J10131">
        <v>0</v>
      </c>
      <c r="K10131">
        <v>0</v>
      </c>
      <c r="L10131">
        <v>12.091200000000001</v>
      </c>
      <c r="M10131" s="2">
        <v>12.0952</v>
      </c>
    </row>
    <row r="10132" spans="2:13" x14ac:dyDescent="0.15">
      <c r="B10132">
        <v>0</v>
      </c>
      <c r="C10132">
        <v>0</v>
      </c>
      <c r="D10132">
        <v>2.5520999999999998</v>
      </c>
      <c r="E10132" s="2">
        <v>2.5529000000000002</v>
      </c>
      <c r="F10132" s="1">
        <v>0</v>
      </c>
      <c r="G10132" s="1">
        <v>0</v>
      </c>
      <c r="H10132" s="1">
        <v>5.7291999999999996</v>
      </c>
      <c r="I10132" s="3">
        <v>5.7310999999999996</v>
      </c>
      <c r="J10132">
        <v>0</v>
      </c>
      <c r="K10132">
        <v>0</v>
      </c>
      <c r="L10132">
        <v>12.091200000000001</v>
      </c>
      <c r="M10132" s="2">
        <v>12.0952</v>
      </c>
    </row>
    <row r="10133" spans="2:13" x14ac:dyDescent="0.15">
      <c r="B10133">
        <v>0</v>
      </c>
      <c r="C10133">
        <v>0</v>
      </c>
      <c r="D10133">
        <v>2.5520999999999998</v>
      </c>
      <c r="E10133" s="2">
        <v>2.5529000000000002</v>
      </c>
      <c r="F10133" s="1">
        <v>0</v>
      </c>
      <c r="G10133" s="1">
        <v>0</v>
      </c>
      <c r="H10133" s="1">
        <v>5.7291999999999996</v>
      </c>
      <c r="I10133" s="3">
        <v>5.7310999999999996</v>
      </c>
      <c r="J10133">
        <v>0</v>
      </c>
      <c r="K10133">
        <v>0</v>
      </c>
      <c r="L10133">
        <v>12.091200000000001</v>
      </c>
      <c r="M10133" s="2">
        <v>12.0952</v>
      </c>
    </row>
    <row r="10134" spans="2:13" x14ac:dyDescent="0.15">
      <c r="B10134">
        <v>0</v>
      </c>
      <c r="C10134">
        <v>0</v>
      </c>
      <c r="D10134">
        <v>2.5520999999999998</v>
      </c>
      <c r="E10134" s="2">
        <v>2.5529000000000002</v>
      </c>
      <c r="F10134" s="1">
        <v>0</v>
      </c>
      <c r="G10134" s="1">
        <v>0</v>
      </c>
      <c r="H10134" s="1">
        <v>5.7291999999999996</v>
      </c>
      <c r="I10134" s="3">
        <v>5.7310999999999996</v>
      </c>
      <c r="J10134">
        <v>0</v>
      </c>
      <c r="K10134">
        <v>0</v>
      </c>
      <c r="L10134">
        <v>12.091200000000001</v>
      </c>
      <c r="M10134" s="2">
        <v>12.0952</v>
      </c>
    </row>
    <row r="10135" spans="2:13" x14ac:dyDescent="0.15">
      <c r="B10135">
        <v>0</v>
      </c>
      <c r="C10135">
        <v>0</v>
      </c>
      <c r="D10135">
        <v>2.5520999999999998</v>
      </c>
      <c r="E10135" s="2">
        <v>2.5529000000000002</v>
      </c>
      <c r="F10135" s="1">
        <v>0</v>
      </c>
      <c r="G10135" s="1">
        <v>0</v>
      </c>
      <c r="H10135" s="1">
        <v>5.7291999999999996</v>
      </c>
      <c r="I10135" s="3">
        <v>5.7310999999999996</v>
      </c>
      <c r="J10135">
        <v>0</v>
      </c>
      <c r="K10135">
        <v>0</v>
      </c>
      <c r="L10135">
        <v>12.091200000000001</v>
      </c>
      <c r="M10135" s="2">
        <v>12.0952</v>
      </c>
    </row>
    <row r="10136" spans="2:13" x14ac:dyDescent="0.15">
      <c r="B10136">
        <v>0</v>
      </c>
      <c r="C10136">
        <v>0</v>
      </c>
      <c r="D10136">
        <v>2.5520999999999998</v>
      </c>
      <c r="E10136" s="2">
        <v>2.5529000000000002</v>
      </c>
      <c r="F10136" s="1">
        <v>0</v>
      </c>
      <c r="G10136" s="1">
        <v>0</v>
      </c>
      <c r="H10136" s="1">
        <v>5.7291999999999996</v>
      </c>
      <c r="I10136" s="3">
        <v>5.7310999999999996</v>
      </c>
      <c r="J10136">
        <v>0</v>
      </c>
      <c r="K10136">
        <v>0</v>
      </c>
      <c r="L10136">
        <v>12.091200000000001</v>
      </c>
      <c r="M10136" s="2">
        <v>12.0952</v>
      </c>
    </row>
    <row r="10137" spans="2:13" x14ac:dyDescent="0.15">
      <c r="B10137">
        <v>0</v>
      </c>
      <c r="C10137">
        <v>0</v>
      </c>
      <c r="D10137">
        <v>2.5520999999999998</v>
      </c>
      <c r="E10137" s="2">
        <v>2.5529000000000002</v>
      </c>
      <c r="F10137" s="1">
        <v>0</v>
      </c>
      <c r="G10137" s="1">
        <v>0</v>
      </c>
      <c r="H10137" s="1">
        <v>5.7291999999999996</v>
      </c>
      <c r="I10137" s="3">
        <v>5.7310999999999996</v>
      </c>
      <c r="J10137">
        <v>0</v>
      </c>
      <c r="K10137">
        <v>0</v>
      </c>
      <c r="L10137">
        <v>12.091200000000001</v>
      </c>
      <c r="M10137" s="2">
        <v>12.0952</v>
      </c>
    </row>
    <row r="10138" spans="2:13" x14ac:dyDescent="0.15">
      <c r="B10138">
        <v>0</v>
      </c>
      <c r="C10138">
        <v>0</v>
      </c>
      <c r="D10138">
        <v>2.5520999999999998</v>
      </c>
      <c r="E10138" s="2">
        <v>2.5529000000000002</v>
      </c>
      <c r="F10138" s="1">
        <v>0</v>
      </c>
      <c r="G10138" s="1">
        <v>0</v>
      </c>
      <c r="H10138" s="1">
        <v>5.7291999999999996</v>
      </c>
      <c r="I10138" s="3">
        <v>5.7310999999999996</v>
      </c>
      <c r="J10138">
        <v>0</v>
      </c>
      <c r="K10138">
        <v>0</v>
      </c>
      <c r="L10138">
        <v>12.091200000000001</v>
      </c>
      <c r="M10138" s="2">
        <v>12.0952</v>
      </c>
    </row>
    <row r="10139" spans="2:13" x14ac:dyDescent="0.15">
      <c r="B10139">
        <v>0</v>
      </c>
      <c r="C10139">
        <v>0</v>
      </c>
      <c r="D10139">
        <v>2.5520999999999998</v>
      </c>
      <c r="E10139" s="2">
        <v>2.5529000000000002</v>
      </c>
      <c r="F10139" s="1">
        <v>0</v>
      </c>
      <c r="G10139" s="1">
        <v>0</v>
      </c>
      <c r="H10139" s="1">
        <v>5.7291999999999996</v>
      </c>
      <c r="I10139" s="3">
        <v>5.7310999999999996</v>
      </c>
      <c r="J10139">
        <v>0</v>
      </c>
      <c r="K10139">
        <v>0</v>
      </c>
      <c r="L10139">
        <v>12.091200000000001</v>
      </c>
      <c r="M10139" s="2">
        <v>12.0952</v>
      </c>
    </row>
    <row r="10140" spans="2:13" x14ac:dyDescent="0.15">
      <c r="B10140">
        <v>0</v>
      </c>
      <c r="C10140">
        <v>0</v>
      </c>
      <c r="D10140">
        <v>2.5520999999999998</v>
      </c>
      <c r="E10140" s="2">
        <v>2.5529000000000002</v>
      </c>
      <c r="F10140" s="1">
        <v>0</v>
      </c>
      <c r="G10140" s="1">
        <v>0</v>
      </c>
      <c r="H10140" s="1">
        <v>5.7291999999999996</v>
      </c>
      <c r="I10140" s="3">
        <v>5.7310999999999996</v>
      </c>
      <c r="J10140">
        <v>0</v>
      </c>
      <c r="K10140">
        <v>0</v>
      </c>
      <c r="L10140">
        <v>12.091200000000001</v>
      </c>
      <c r="M10140" s="2">
        <v>12.0952</v>
      </c>
    </row>
    <row r="10141" spans="2:13" x14ac:dyDescent="0.15">
      <c r="B10141">
        <v>0</v>
      </c>
      <c r="C10141">
        <v>0</v>
      </c>
      <c r="D10141">
        <v>2.5520999999999998</v>
      </c>
      <c r="E10141" s="2">
        <v>2.5529000000000002</v>
      </c>
      <c r="F10141" s="1">
        <v>0</v>
      </c>
      <c r="G10141" s="1">
        <v>0</v>
      </c>
      <c r="H10141" s="1">
        <v>5.7291999999999996</v>
      </c>
      <c r="I10141" s="3">
        <v>5.7310999999999996</v>
      </c>
      <c r="J10141">
        <v>0</v>
      </c>
      <c r="K10141">
        <v>0</v>
      </c>
      <c r="L10141">
        <v>12.091200000000001</v>
      </c>
      <c r="M10141" s="2">
        <v>12.0952</v>
      </c>
    </row>
    <row r="10142" spans="2:13" x14ac:dyDescent="0.15">
      <c r="B10142">
        <v>0</v>
      </c>
      <c r="C10142">
        <v>0</v>
      </c>
      <c r="D10142">
        <v>2.5520999999999998</v>
      </c>
      <c r="E10142" s="2">
        <v>2.5529000000000002</v>
      </c>
      <c r="F10142" s="1">
        <v>0</v>
      </c>
      <c r="G10142" s="1">
        <v>0</v>
      </c>
      <c r="H10142" s="1">
        <v>5.7291999999999996</v>
      </c>
      <c r="I10142" s="3">
        <v>5.7310999999999996</v>
      </c>
      <c r="J10142">
        <v>0</v>
      </c>
      <c r="K10142">
        <v>0</v>
      </c>
      <c r="L10142">
        <v>12.091200000000001</v>
      </c>
      <c r="M10142" s="2">
        <v>12.0952</v>
      </c>
    </row>
    <row r="10143" spans="2:13" x14ac:dyDescent="0.15">
      <c r="B10143">
        <v>0</v>
      </c>
      <c r="C10143">
        <v>0</v>
      </c>
      <c r="D10143">
        <v>2.5520999999999998</v>
      </c>
      <c r="E10143" s="2">
        <v>2.5529000000000002</v>
      </c>
      <c r="F10143" s="1">
        <v>0</v>
      </c>
      <c r="G10143" s="1">
        <v>0</v>
      </c>
      <c r="H10143" s="1">
        <v>5.7291999999999996</v>
      </c>
      <c r="I10143" s="3">
        <v>5.7310999999999996</v>
      </c>
      <c r="J10143">
        <v>0</v>
      </c>
      <c r="K10143">
        <v>0</v>
      </c>
      <c r="L10143">
        <v>12.091200000000001</v>
      </c>
      <c r="M10143" s="2">
        <v>12.0952</v>
      </c>
    </row>
    <row r="10144" spans="2:13" x14ac:dyDescent="0.15">
      <c r="B10144">
        <v>0</v>
      </c>
      <c r="C10144">
        <v>0</v>
      </c>
      <c r="D10144">
        <v>2.5520999999999998</v>
      </c>
      <c r="E10144" s="2">
        <v>2.5529000000000002</v>
      </c>
      <c r="F10144" s="1">
        <v>0</v>
      </c>
      <c r="G10144" s="1">
        <v>0</v>
      </c>
      <c r="H10144" s="1">
        <v>5.7291999999999996</v>
      </c>
      <c r="I10144" s="3">
        <v>5.7310999999999996</v>
      </c>
      <c r="J10144">
        <v>0</v>
      </c>
      <c r="K10144">
        <v>0</v>
      </c>
      <c r="L10144">
        <v>12.091200000000001</v>
      </c>
      <c r="M10144" s="2">
        <v>12.0952</v>
      </c>
    </row>
    <row r="10145" spans="2:13" x14ac:dyDescent="0.15">
      <c r="B10145">
        <v>0</v>
      </c>
      <c r="C10145">
        <v>0</v>
      </c>
      <c r="D10145">
        <v>2.5520999999999998</v>
      </c>
      <c r="E10145" s="2">
        <v>2.5529000000000002</v>
      </c>
      <c r="F10145" s="1">
        <v>0</v>
      </c>
      <c r="G10145" s="1">
        <v>0</v>
      </c>
      <c r="H10145" s="1">
        <v>5.7291999999999996</v>
      </c>
      <c r="I10145" s="3">
        <v>5.7310999999999996</v>
      </c>
      <c r="J10145">
        <v>0</v>
      </c>
      <c r="K10145">
        <v>0</v>
      </c>
      <c r="L10145">
        <v>12.091200000000001</v>
      </c>
      <c r="M10145" s="2">
        <v>12.0952</v>
      </c>
    </row>
    <row r="10146" spans="2:13" x14ac:dyDescent="0.15">
      <c r="B10146">
        <v>0</v>
      </c>
      <c r="C10146">
        <v>0</v>
      </c>
      <c r="D10146">
        <v>2.5520999999999998</v>
      </c>
      <c r="E10146" s="2">
        <v>2.5529000000000002</v>
      </c>
      <c r="F10146" s="1">
        <v>0</v>
      </c>
      <c r="G10146" s="1">
        <v>0</v>
      </c>
      <c r="H10146" s="1">
        <v>5.7291999999999996</v>
      </c>
      <c r="I10146" s="3">
        <v>5.7310999999999996</v>
      </c>
      <c r="J10146">
        <v>0</v>
      </c>
      <c r="K10146">
        <v>0</v>
      </c>
      <c r="L10146">
        <v>12.091200000000001</v>
      </c>
      <c r="M10146" s="2">
        <v>12.0952</v>
      </c>
    </row>
    <row r="10147" spans="2:13" x14ac:dyDescent="0.15">
      <c r="B10147">
        <v>0</v>
      </c>
      <c r="C10147">
        <v>0</v>
      </c>
      <c r="D10147">
        <v>2.5520999999999998</v>
      </c>
      <c r="E10147" s="2">
        <v>2.5529000000000002</v>
      </c>
      <c r="F10147" s="1">
        <v>0</v>
      </c>
      <c r="G10147" s="1">
        <v>0</v>
      </c>
      <c r="H10147" s="1">
        <v>5.7291999999999996</v>
      </c>
      <c r="I10147" s="3">
        <v>5.7310999999999996</v>
      </c>
      <c r="J10147">
        <v>0</v>
      </c>
      <c r="K10147">
        <v>0</v>
      </c>
      <c r="L10147">
        <v>12.091200000000001</v>
      </c>
      <c r="M10147" s="2">
        <v>12.0952</v>
      </c>
    </row>
    <row r="10148" spans="2:13" x14ac:dyDescent="0.15">
      <c r="B10148">
        <v>0</v>
      </c>
      <c r="C10148">
        <v>0</v>
      </c>
      <c r="D10148">
        <v>2.5520999999999998</v>
      </c>
      <c r="E10148" s="2">
        <v>2.5529000000000002</v>
      </c>
      <c r="F10148" s="1">
        <v>0</v>
      </c>
      <c r="G10148" s="1">
        <v>0</v>
      </c>
      <c r="H10148" s="1">
        <v>5.7291999999999996</v>
      </c>
      <c r="I10148" s="3">
        <v>5.7310999999999996</v>
      </c>
      <c r="J10148">
        <v>0</v>
      </c>
      <c r="K10148">
        <v>0</v>
      </c>
      <c r="L10148">
        <v>12.091200000000001</v>
      </c>
      <c r="M10148" s="2">
        <v>12.0952</v>
      </c>
    </row>
    <row r="10149" spans="2:13" x14ac:dyDescent="0.15">
      <c r="B10149">
        <v>0</v>
      </c>
      <c r="C10149">
        <v>0</v>
      </c>
      <c r="D10149">
        <v>2.5520999999999998</v>
      </c>
      <c r="E10149" s="2">
        <v>2.5529000000000002</v>
      </c>
      <c r="F10149" s="1">
        <v>0</v>
      </c>
      <c r="G10149" s="1">
        <v>0</v>
      </c>
      <c r="H10149" s="1">
        <v>5.7291999999999996</v>
      </c>
      <c r="I10149" s="3">
        <v>5.7310999999999996</v>
      </c>
      <c r="J10149">
        <v>0</v>
      </c>
      <c r="K10149">
        <v>0</v>
      </c>
      <c r="L10149">
        <v>12.091200000000001</v>
      </c>
      <c r="M10149" s="2">
        <v>12.0952</v>
      </c>
    </row>
    <row r="10150" spans="2:13" x14ac:dyDescent="0.15">
      <c r="B10150">
        <v>0</v>
      </c>
      <c r="C10150">
        <v>0</v>
      </c>
      <c r="D10150">
        <v>2.5520999999999998</v>
      </c>
      <c r="E10150" s="2">
        <v>2.5529000000000002</v>
      </c>
      <c r="F10150" s="1">
        <v>0</v>
      </c>
      <c r="G10150" s="1">
        <v>0</v>
      </c>
      <c r="H10150" s="1">
        <v>5.7291999999999996</v>
      </c>
      <c r="I10150" s="3">
        <v>5.7310999999999996</v>
      </c>
      <c r="J10150">
        <v>0</v>
      </c>
      <c r="K10150">
        <v>0</v>
      </c>
      <c r="L10150">
        <v>12.091200000000001</v>
      </c>
      <c r="M10150" s="2">
        <v>12.0952</v>
      </c>
    </row>
    <row r="10151" spans="2:13" x14ac:dyDescent="0.15">
      <c r="B10151">
        <v>0</v>
      </c>
      <c r="C10151">
        <v>0</v>
      </c>
      <c r="D10151">
        <v>2.5520999999999998</v>
      </c>
      <c r="E10151" s="2">
        <v>2.5529000000000002</v>
      </c>
      <c r="F10151" s="1">
        <v>0</v>
      </c>
      <c r="G10151" s="1">
        <v>0</v>
      </c>
      <c r="H10151" s="1">
        <v>5.7291999999999996</v>
      </c>
      <c r="I10151" s="3">
        <v>5.7310999999999996</v>
      </c>
      <c r="J10151">
        <v>0</v>
      </c>
      <c r="K10151">
        <v>0</v>
      </c>
      <c r="L10151">
        <v>12.091200000000001</v>
      </c>
      <c r="M10151" s="2">
        <v>12.0952</v>
      </c>
    </row>
    <row r="10152" spans="2:13" x14ac:dyDescent="0.15">
      <c r="B10152">
        <v>0</v>
      </c>
      <c r="C10152">
        <v>0</v>
      </c>
      <c r="D10152">
        <v>2.5520999999999998</v>
      </c>
      <c r="E10152" s="2">
        <v>2.5529000000000002</v>
      </c>
      <c r="F10152" s="1">
        <v>0</v>
      </c>
      <c r="G10152" s="1">
        <v>0</v>
      </c>
      <c r="H10152" s="1">
        <v>5.7291999999999996</v>
      </c>
      <c r="I10152" s="3">
        <v>5.7310999999999996</v>
      </c>
      <c r="J10152">
        <v>0</v>
      </c>
      <c r="K10152">
        <v>0</v>
      </c>
      <c r="L10152">
        <v>12.091200000000001</v>
      </c>
      <c r="M10152" s="2">
        <v>12.0952</v>
      </c>
    </row>
    <row r="10153" spans="2:13" x14ac:dyDescent="0.15">
      <c r="B10153">
        <v>0</v>
      </c>
      <c r="C10153">
        <v>0</v>
      </c>
      <c r="D10153">
        <v>2.5520999999999998</v>
      </c>
      <c r="E10153" s="2">
        <v>2.5529000000000002</v>
      </c>
      <c r="F10153" s="1">
        <v>0</v>
      </c>
      <c r="G10153" s="1">
        <v>0</v>
      </c>
      <c r="H10153" s="1">
        <v>5.7291999999999996</v>
      </c>
      <c r="I10153" s="3">
        <v>5.7310999999999996</v>
      </c>
      <c r="J10153">
        <v>0</v>
      </c>
      <c r="K10153">
        <v>0</v>
      </c>
      <c r="L10153">
        <v>12.091200000000001</v>
      </c>
      <c r="M10153" s="2">
        <v>12.0952</v>
      </c>
    </row>
    <row r="10154" spans="2:13" x14ac:dyDescent="0.15">
      <c r="B10154">
        <v>0</v>
      </c>
      <c r="C10154">
        <v>0</v>
      </c>
      <c r="D10154">
        <v>2.5520999999999998</v>
      </c>
      <c r="E10154" s="2">
        <v>2.5529000000000002</v>
      </c>
      <c r="F10154" s="1">
        <v>0</v>
      </c>
      <c r="G10154" s="1">
        <v>0</v>
      </c>
      <c r="H10154" s="1">
        <v>5.7291999999999996</v>
      </c>
      <c r="I10154" s="3">
        <v>5.7310999999999996</v>
      </c>
      <c r="J10154">
        <v>0</v>
      </c>
      <c r="K10154">
        <v>0</v>
      </c>
      <c r="L10154">
        <v>12.091200000000001</v>
      </c>
      <c r="M10154" s="2">
        <v>12.0952</v>
      </c>
    </row>
    <row r="10155" spans="2:13" x14ac:dyDescent="0.15">
      <c r="B10155">
        <v>0</v>
      </c>
      <c r="C10155">
        <v>0</v>
      </c>
      <c r="D10155">
        <v>2.5520999999999998</v>
      </c>
      <c r="E10155" s="2">
        <v>2.5529000000000002</v>
      </c>
      <c r="F10155" s="1">
        <v>0</v>
      </c>
      <c r="G10155" s="1">
        <v>0</v>
      </c>
      <c r="H10155" s="1">
        <v>5.7291999999999996</v>
      </c>
      <c r="I10155" s="3">
        <v>5.7310999999999996</v>
      </c>
      <c r="J10155">
        <v>0</v>
      </c>
      <c r="K10155">
        <v>0</v>
      </c>
      <c r="L10155">
        <v>12.091200000000001</v>
      </c>
      <c r="M10155" s="2">
        <v>12.0952</v>
      </c>
    </row>
    <row r="10156" spans="2:13" x14ac:dyDescent="0.15">
      <c r="B10156">
        <v>0</v>
      </c>
      <c r="C10156">
        <v>0</v>
      </c>
      <c r="D10156">
        <v>2.5520999999999998</v>
      </c>
      <c r="E10156" s="2">
        <v>2.5529000000000002</v>
      </c>
      <c r="F10156" s="1">
        <v>0</v>
      </c>
      <c r="G10156" s="1">
        <v>0</v>
      </c>
      <c r="H10156" s="1">
        <v>5.7291999999999996</v>
      </c>
      <c r="I10156" s="3">
        <v>5.7310999999999996</v>
      </c>
      <c r="J10156">
        <v>0</v>
      </c>
      <c r="K10156">
        <v>0</v>
      </c>
      <c r="L10156">
        <v>12.091200000000001</v>
      </c>
      <c r="M10156" s="2">
        <v>12.0952</v>
      </c>
    </row>
    <row r="10157" spans="2:13" x14ac:dyDescent="0.15">
      <c r="B10157">
        <v>0</v>
      </c>
      <c r="C10157">
        <v>0</v>
      </c>
      <c r="D10157">
        <v>2.5520999999999998</v>
      </c>
      <c r="E10157" s="2">
        <v>2.5529000000000002</v>
      </c>
      <c r="F10157" s="1">
        <v>0</v>
      </c>
      <c r="G10157" s="1">
        <v>0</v>
      </c>
      <c r="H10157" s="1">
        <v>5.7291999999999996</v>
      </c>
      <c r="I10157" s="3">
        <v>5.7310999999999996</v>
      </c>
      <c r="J10157">
        <v>0</v>
      </c>
      <c r="K10157">
        <v>0</v>
      </c>
      <c r="L10157">
        <v>12.091200000000001</v>
      </c>
      <c r="M10157" s="2">
        <v>12.0952</v>
      </c>
    </row>
    <row r="10158" spans="2:13" x14ac:dyDescent="0.15">
      <c r="B10158">
        <v>0</v>
      </c>
      <c r="C10158">
        <v>0</v>
      </c>
      <c r="D10158">
        <v>2.5520999999999998</v>
      </c>
      <c r="E10158" s="2">
        <v>2.5529000000000002</v>
      </c>
      <c r="F10158" s="1">
        <v>0</v>
      </c>
      <c r="G10158" s="1">
        <v>0</v>
      </c>
      <c r="H10158" s="1">
        <v>5.7291999999999996</v>
      </c>
      <c r="I10158" s="3">
        <v>5.7310999999999996</v>
      </c>
      <c r="J10158">
        <v>0</v>
      </c>
      <c r="K10158">
        <v>0</v>
      </c>
      <c r="L10158">
        <v>12.091200000000001</v>
      </c>
      <c r="M10158" s="2">
        <v>12.0952</v>
      </c>
    </row>
    <row r="10159" spans="2:13" x14ac:dyDescent="0.15">
      <c r="B10159">
        <v>0</v>
      </c>
      <c r="C10159">
        <v>0</v>
      </c>
      <c r="D10159">
        <v>2.5520999999999998</v>
      </c>
      <c r="E10159" s="2">
        <v>2.5529000000000002</v>
      </c>
      <c r="F10159" s="1">
        <v>0</v>
      </c>
      <c r="G10159" s="1">
        <v>0</v>
      </c>
      <c r="H10159" s="1">
        <v>5.7291999999999996</v>
      </c>
      <c r="I10159" s="3">
        <v>5.7310999999999996</v>
      </c>
      <c r="J10159">
        <v>0</v>
      </c>
      <c r="K10159">
        <v>0</v>
      </c>
      <c r="L10159">
        <v>12.091200000000001</v>
      </c>
      <c r="M10159" s="2">
        <v>12.0952</v>
      </c>
    </row>
    <row r="10160" spans="2:13" x14ac:dyDescent="0.15">
      <c r="B10160">
        <v>0</v>
      </c>
      <c r="C10160">
        <v>0</v>
      </c>
      <c r="D10160">
        <v>2.5520999999999998</v>
      </c>
      <c r="E10160" s="2">
        <v>2.5529000000000002</v>
      </c>
      <c r="F10160" s="1">
        <v>0</v>
      </c>
      <c r="G10160" s="1">
        <v>0</v>
      </c>
      <c r="H10160" s="1">
        <v>5.7291999999999996</v>
      </c>
      <c r="I10160" s="3">
        <v>5.7310999999999996</v>
      </c>
      <c r="J10160">
        <v>0</v>
      </c>
      <c r="K10160">
        <v>0</v>
      </c>
      <c r="L10160">
        <v>12.091200000000001</v>
      </c>
      <c r="M10160" s="2">
        <v>12.0952</v>
      </c>
    </row>
    <row r="10161" spans="2:13" x14ac:dyDescent="0.15">
      <c r="B10161">
        <v>0</v>
      </c>
      <c r="C10161">
        <v>0</v>
      </c>
      <c r="D10161">
        <v>2.5520999999999998</v>
      </c>
      <c r="E10161" s="2">
        <v>2.5529000000000002</v>
      </c>
      <c r="F10161" s="1">
        <v>0</v>
      </c>
      <c r="G10161" s="1">
        <v>0</v>
      </c>
      <c r="H10161" s="1">
        <v>5.7291999999999996</v>
      </c>
      <c r="I10161" s="3">
        <v>5.7310999999999996</v>
      </c>
      <c r="J10161">
        <v>0</v>
      </c>
      <c r="K10161">
        <v>0</v>
      </c>
      <c r="L10161">
        <v>12.091200000000001</v>
      </c>
      <c r="M10161" s="2">
        <v>12.0952</v>
      </c>
    </row>
    <row r="10162" spans="2:13" x14ac:dyDescent="0.15">
      <c r="B10162">
        <v>0</v>
      </c>
      <c r="C10162">
        <v>0</v>
      </c>
      <c r="D10162">
        <v>2.5520999999999998</v>
      </c>
      <c r="E10162" s="2">
        <v>2.5529000000000002</v>
      </c>
      <c r="F10162" s="1">
        <v>0</v>
      </c>
      <c r="G10162" s="1">
        <v>0</v>
      </c>
      <c r="H10162" s="1">
        <v>5.7291999999999996</v>
      </c>
      <c r="I10162" s="3">
        <v>5.7310999999999996</v>
      </c>
      <c r="J10162">
        <v>0</v>
      </c>
      <c r="K10162">
        <v>0</v>
      </c>
      <c r="L10162">
        <v>12.091200000000001</v>
      </c>
      <c r="M10162" s="2">
        <v>12.0952</v>
      </c>
    </row>
    <row r="10163" spans="2:13" x14ac:dyDescent="0.15">
      <c r="B10163">
        <v>0</v>
      </c>
      <c r="C10163">
        <v>0</v>
      </c>
      <c r="D10163">
        <v>2.5520999999999998</v>
      </c>
      <c r="E10163" s="2">
        <v>2.5529000000000002</v>
      </c>
      <c r="F10163" s="1">
        <v>0</v>
      </c>
      <c r="G10163" s="1">
        <v>0</v>
      </c>
      <c r="H10163" s="1">
        <v>5.7291999999999996</v>
      </c>
      <c r="I10163" s="3">
        <v>5.7310999999999996</v>
      </c>
      <c r="J10163">
        <v>0</v>
      </c>
      <c r="K10163">
        <v>0</v>
      </c>
      <c r="L10163">
        <v>12.091200000000001</v>
      </c>
      <c r="M10163" s="2">
        <v>12.0952</v>
      </c>
    </row>
    <row r="10164" spans="2:13" x14ac:dyDescent="0.15">
      <c r="B10164">
        <v>0</v>
      </c>
      <c r="C10164">
        <v>0</v>
      </c>
      <c r="D10164">
        <v>2.5520999999999998</v>
      </c>
      <c r="E10164" s="2">
        <v>2.5529000000000002</v>
      </c>
      <c r="F10164" s="1">
        <v>0</v>
      </c>
      <c r="G10164" s="1">
        <v>0</v>
      </c>
      <c r="H10164" s="1">
        <v>5.7291999999999996</v>
      </c>
      <c r="I10164" s="3">
        <v>5.7310999999999996</v>
      </c>
      <c r="J10164">
        <v>0</v>
      </c>
      <c r="K10164">
        <v>0</v>
      </c>
      <c r="L10164">
        <v>12.091200000000001</v>
      </c>
      <c r="M10164" s="2">
        <v>12.0952</v>
      </c>
    </row>
    <row r="10165" spans="2:13" x14ac:dyDescent="0.15">
      <c r="B10165">
        <v>0</v>
      </c>
      <c r="C10165">
        <v>0</v>
      </c>
      <c r="D10165">
        <v>2.5520999999999998</v>
      </c>
      <c r="E10165" s="2">
        <v>2.5529000000000002</v>
      </c>
      <c r="F10165" s="1">
        <v>0</v>
      </c>
      <c r="G10165" s="1">
        <v>0</v>
      </c>
      <c r="H10165" s="1">
        <v>5.7291999999999996</v>
      </c>
      <c r="I10165" s="3">
        <v>5.7310999999999996</v>
      </c>
      <c r="J10165">
        <v>0</v>
      </c>
      <c r="K10165">
        <v>0</v>
      </c>
      <c r="L10165">
        <v>12.091200000000001</v>
      </c>
      <c r="M10165" s="2">
        <v>12.0952</v>
      </c>
    </row>
    <row r="10166" spans="2:13" x14ac:dyDescent="0.15">
      <c r="B10166">
        <v>0</v>
      </c>
      <c r="C10166">
        <v>0</v>
      </c>
      <c r="D10166">
        <v>2.5520999999999998</v>
      </c>
      <c r="E10166" s="2">
        <v>2.5529000000000002</v>
      </c>
      <c r="F10166" s="1">
        <v>0</v>
      </c>
      <c r="G10166" s="1">
        <v>0</v>
      </c>
      <c r="H10166" s="1">
        <v>5.7291999999999996</v>
      </c>
      <c r="I10166" s="3">
        <v>5.7310999999999996</v>
      </c>
      <c r="J10166">
        <v>0</v>
      </c>
      <c r="K10166">
        <v>0</v>
      </c>
      <c r="L10166">
        <v>12.091200000000001</v>
      </c>
      <c r="M10166" s="2">
        <v>12.0952</v>
      </c>
    </row>
    <row r="10167" spans="2:13" x14ac:dyDescent="0.15">
      <c r="B10167">
        <v>0</v>
      </c>
      <c r="C10167">
        <v>0</v>
      </c>
      <c r="D10167">
        <v>2.5520999999999998</v>
      </c>
      <c r="E10167" s="2">
        <v>2.5529000000000002</v>
      </c>
      <c r="F10167" s="1">
        <v>0</v>
      </c>
      <c r="G10167" s="1">
        <v>0</v>
      </c>
      <c r="H10167" s="1">
        <v>5.7291999999999996</v>
      </c>
      <c r="I10167" s="3">
        <v>5.7310999999999996</v>
      </c>
      <c r="J10167">
        <v>0</v>
      </c>
      <c r="K10167">
        <v>0</v>
      </c>
      <c r="L10167">
        <v>12.091200000000001</v>
      </c>
      <c r="M10167" s="2">
        <v>12.0952</v>
      </c>
    </row>
    <row r="10168" spans="2:13" x14ac:dyDescent="0.15">
      <c r="B10168">
        <v>0</v>
      </c>
      <c r="C10168">
        <v>0</v>
      </c>
      <c r="D10168">
        <v>2.5520999999999998</v>
      </c>
      <c r="E10168" s="2">
        <v>2.5529000000000002</v>
      </c>
      <c r="F10168" s="1">
        <v>0</v>
      </c>
      <c r="G10168" s="1">
        <v>0</v>
      </c>
      <c r="H10168" s="1">
        <v>5.7291999999999996</v>
      </c>
      <c r="I10168" s="3">
        <v>5.7310999999999996</v>
      </c>
      <c r="J10168">
        <v>0</v>
      </c>
      <c r="K10168">
        <v>0</v>
      </c>
      <c r="L10168">
        <v>12.091200000000001</v>
      </c>
      <c r="M10168" s="2">
        <v>12.0952</v>
      </c>
    </row>
    <row r="10169" spans="2:13" x14ac:dyDescent="0.15">
      <c r="B10169">
        <v>0</v>
      </c>
      <c r="C10169">
        <v>0</v>
      </c>
      <c r="D10169">
        <v>2.5520999999999998</v>
      </c>
      <c r="E10169" s="2">
        <v>2.5529000000000002</v>
      </c>
      <c r="F10169" s="1">
        <v>0</v>
      </c>
      <c r="G10169" s="1">
        <v>0</v>
      </c>
      <c r="H10169" s="1">
        <v>5.7291999999999996</v>
      </c>
      <c r="I10169" s="3">
        <v>5.7310999999999996</v>
      </c>
      <c r="J10169">
        <v>0</v>
      </c>
      <c r="K10169">
        <v>0</v>
      </c>
      <c r="L10169">
        <v>12.091200000000001</v>
      </c>
      <c r="M10169" s="2">
        <v>12.0952</v>
      </c>
    </row>
    <row r="10170" spans="2:13" x14ac:dyDescent="0.15">
      <c r="B10170">
        <v>0</v>
      </c>
      <c r="C10170">
        <v>0</v>
      </c>
      <c r="D10170">
        <v>2.5520999999999998</v>
      </c>
      <c r="E10170" s="2">
        <v>2.5529000000000002</v>
      </c>
      <c r="F10170" s="1">
        <v>0</v>
      </c>
      <c r="G10170" s="1">
        <v>0</v>
      </c>
      <c r="H10170" s="1">
        <v>5.7291999999999996</v>
      </c>
      <c r="I10170" s="3">
        <v>5.7310999999999996</v>
      </c>
      <c r="J10170">
        <v>0</v>
      </c>
      <c r="K10170">
        <v>0</v>
      </c>
      <c r="L10170">
        <v>12.091200000000001</v>
      </c>
      <c r="M10170" s="2">
        <v>12.0952</v>
      </c>
    </row>
    <row r="10171" spans="2:13" x14ac:dyDescent="0.15">
      <c r="B10171">
        <v>0</v>
      </c>
      <c r="C10171">
        <v>0</v>
      </c>
      <c r="D10171">
        <v>2.5520999999999998</v>
      </c>
      <c r="E10171" s="2">
        <v>2.5529000000000002</v>
      </c>
      <c r="F10171" s="1">
        <v>0</v>
      </c>
      <c r="G10171" s="1">
        <v>0</v>
      </c>
      <c r="H10171" s="1">
        <v>5.7291999999999996</v>
      </c>
      <c r="I10171" s="3">
        <v>5.7310999999999996</v>
      </c>
      <c r="J10171">
        <v>0</v>
      </c>
      <c r="K10171">
        <v>0</v>
      </c>
      <c r="L10171">
        <v>12.091200000000001</v>
      </c>
      <c r="M10171" s="2">
        <v>12.0952</v>
      </c>
    </row>
    <row r="10172" spans="2:13" x14ac:dyDescent="0.15">
      <c r="B10172">
        <v>0</v>
      </c>
      <c r="C10172">
        <v>0</v>
      </c>
      <c r="D10172">
        <v>2.5520999999999998</v>
      </c>
      <c r="E10172" s="2">
        <v>2.5529000000000002</v>
      </c>
      <c r="F10172" s="1">
        <v>0</v>
      </c>
      <c r="G10172" s="1">
        <v>0</v>
      </c>
      <c r="H10172" s="1">
        <v>5.7291999999999996</v>
      </c>
      <c r="I10172" s="3">
        <v>5.7310999999999996</v>
      </c>
      <c r="J10172">
        <v>0</v>
      </c>
      <c r="K10172">
        <v>0</v>
      </c>
      <c r="L10172">
        <v>12.091200000000001</v>
      </c>
      <c r="M10172" s="2">
        <v>12.0952</v>
      </c>
    </row>
    <row r="10173" spans="2:13" x14ac:dyDescent="0.15">
      <c r="B10173">
        <v>0</v>
      </c>
      <c r="C10173">
        <v>0</v>
      </c>
      <c r="D10173">
        <v>2.5520999999999998</v>
      </c>
      <c r="E10173" s="2">
        <v>2.5529000000000002</v>
      </c>
      <c r="F10173" s="1">
        <v>0</v>
      </c>
      <c r="G10173" s="1">
        <v>0</v>
      </c>
      <c r="H10173" s="1">
        <v>5.7291999999999996</v>
      </c>
      <c r="I10173" s="3">
        <v>5.7310999999999996</v>
      </c>
      <c r="J10173">
        <v>0</v>
      </c>
      <c r="K10173">
        <v>0</v>
      </c>
      <c r="L10173">
        <v>12.091200000000001</v>
      </c>
      <c r="M10173" s="2">
        <v>12.0952</v>
      </c>
    </row>
    <row r="10174" spans="2:13" x14ac:dyDescent="0.15">
      <c r="B10174">
        <v>0</v>
      </c>
      <c r="C10174">
        <v>0</v>
      </c>
      <c r="D10174">
        <v>2.5520999999999998</v>
      </c>
      <c r="E10174" s="2">
        <v>2.5529000000000002</v>
      </c>
      <c r="F10174" s="1">
        <v>0</v>
      </c>
      <c r="G10174" s="1">
        <v>0</v>
      </c>
      <c r="H10174" s="1">
        <v>5.7291999999999996</v>
      </c>
      <c r="I10174" s="3">
        <v>5.7310999999999996</v>
      </c>
      <c r="J10174">
        <v>0</v>
      </c>
      <c r="K10174">
        <v>0</v>
      </c>
      <c r="L10174">
        <v>12.091200000000001</v>
      </c>
      <c r="M10174" s="2">
        <v>12.0952</v>
      </c>
    </row>
    <row r="10175" spans="2:13" x14ac:dyDescent="0.15">
      <c r="B10175">
        <v>0</v>
      </c>
      <c r="C10175">
        <v>0</v>
      </c>
      <c r="D10175">
        <v>2.5520999999999998</v>
      </c>
      <c r="E10175" s="2">
        <v>2.5529000000000002</v>
      </c>
      <c r="F10175" s="1">
        <v>0</v>
      </c>
      <c r="G10175" s="1">
        <v>0</v>
      </c>
      <c r="H10175" s="1">
        <v>5.7291999999999996</v>
      </c>
      <c r="I10175" s="3">
        <v>5.7310999999999996</v>
      </c>
      <c r="J10175">
        <v>0</v>
      </c>
      <c r="K10175">
        <v>0</v>
      </c>
      <c r="L10175">
        <v>12.091200000000001</v>
      </c>
      <c r="M10175" s="2">
        <v>12.0952</v>
      </c>
    </row>
    <row r="10176" spans="2:13" x14ac:dyDescent="0.15">
      <c r="B10176">
        <v>0</v>
      </c>
      <c r="C10176">
        <v>0</v>
      </c>
      <c r="D10176">
        <v>2.5520999999999998</v>
      </c>
      <c r="E10176" s="2">
        <v>2.5529000000000002</v>
      </c>
      <c r="F10176" s="1">
        <v>0</v>
      </c>
      <c r="G10176" s="1">
        <v>0</v>
      </c>
      <c r="H10176" s="1">
        <v>5.7291999999999996</v>
      </c>
      <c r="I10176" s="3">
        <v>5.7310999999999996</v>
      </c>
      <c r="J10176">
        <v>0</v>
      </c>
      <c r="K10176">
        <v>0</v>
      </c>
      <c r="L10176">
        <v>12.091200000000001</v>
      </c>
      <c r="M10176" s="2">
        <v>12.0952</v>
      </c>
    </row>
    <row r="10177" spans="2:13" x14ac:dyDescent="0.15">
      <c r="B10177">
        <v>0</v>
      </c>
      <c r="C10177">
        <v>0</v>
      </c>
      <c r="D10177">
        <v>2.5520999999999998</v>
      </c>
      <c r="E10177" s="2">
        <v>2.5529000000000002</v>
      </c>
      <c r="F10177" s="1">
        <v>0</v>
      </c>
      <c r="G10177" s="1">
        <v>0</v>
      </c>
      <c r="H10177" s="1">
        <v>5.7291999999999996</v>
      </c>
      <c r="I10177" s="3">
        <v>5.7310999999999996</v>
      </c>
      <c r="J10177">
        <v>0</v>
      </c>
      <c r="K10177">
        <v>0</v>
      </c>
      <c r="L10177">
        <v>12.091200000000001</v>
      </c>
      <c r="M10177" s="2">
        <v>12.0952</v>
      </c>
    </row>
    <row r="10178" spans="2:13" x14ac:dyDescent="0.15">
      <c r="B10178">
        <v>0</v>
      </c>
      <c r="C10178">
        <v>0</v>
      </c>
      <c r="D10178">
        <v>2.5520999999999998</v>
      </c>
      <c r="E10178" s="2">
        <v>2.5529000000000002</v>
      </c>
      <c r="F10178" s="1">
        <v>0</v>
      </c>
      <c r="G10178" s="1">
        <v>0</v>
      </c>
      <c r="H10178" s="1">
        <v>5.7291999999999996</v>
      </c>
      <c r="I10178" s="3">
        <v>5.7310999999999996</v>
      </c>
      <c r="J10178">
        <v>0</v>
      </c>
      <c r="K10178">
        <v>0</v>
      </c>
      <c r="L10178">
        <v>12.091200000000001</v>
      </c>
      <c r="M10178" s="2">
        <v>12.0952</v>
      </c>
    </row>
    <row r="10179" spans="2:13" x14ac:dyDescent="0.15">
      <c r="B10179">
        <v>0</v>
      </c>
      <c r="C10179">
        <v>0</v>
      </c>
      <c r="D10179">
        <v>2.5520999999999998</v>
      </c>
      <c r="E10179" s="2">
        <v>2.5529000000000002</v>
      </c>
      <c r="F10179" s="1">
        <v>0</v>
      </c>
      <c r="G10179" s="1">
        <v>0</v>
      </c>
      <c r="H10179" s="1">
        <v>5.7291999999999996</v>
      </c>
      <c r="I10179" s="3">
        <v>5.7310999999999996</v>
      </c>
      <c r="J10179">
        <v>0</v>
      </c>
      <c r="K10179">
        <v>0</v>
      </c>
      <c r="L10179">
        <v>12.091200000000001</v>
      </c>
      <c r="M10179" s="2">
        <v>12.0952</v>
      </c>
    </row>
    <row r="10180" spans="2:13" x14ac:dyDescent="0.15">
      <c r="B10180">
        <v>0</v>
      </c>
      <c r="C10180">
        <v>0</v>
      </c>
      <c r="D10180">
        <v>2.5520999999999998</v>
      </c>
      <c r="E10180" s="2">
        <v>2.5529000000000002</v>
      </c>
      <c r="F10180" s="1">
        <v>0</v>
      </c>
      <c r="G10180" s="1">
        <v>0</v>
      </c>
      <c r="H10180" s="1">
        <v>5.7291999999999996</v>
      </c>
      <c r="I10180" s="3">
        <v>5.7310999999999996</v>
      </c>
      <c r="J10180">
        <v>0</v>
      </c>
      <c r="K10180">
        <v>0</v>
      </c>
      <c r="L10180">
        <v>12.091200000000001</v>
      </c>
      <c r="M10180" s="2">
        <v>12.0952</v>
      </c>
    </row>
    <row r="10181" spans="2:13" x14ac:dyDescent="0.15">
      <c r="B10181">
        <v>0</v>
      </c>
      <c r="C10181">
        <v>0</v>
      </c>
      <c r="D10181">
        <v>2.5520999999999998</v>
      </c>
      <c r="E10181" s="2">
        <v>2.5529000000000002</v>
      </c>
      <c r="F10181" s="1">
        <v>0</v>
      </c>
      <c r="G10181" s="1">
        <v>0</v>
      </c>
      <c r="H10181" s="1">
        <v>5.7291999999999996</v>
      </c>
      <c r="I10181" s="3">
        <v>5.7310999999999996</v>
      </c>
      <c r="J10181">
        <v>0</v>
      </c>
      <c r="K10181">
        <v>0</v>
      </c>
      <c r="L10181">
        <v>12.091200000000001</v>
      </c>
      <c r="M10181" s="2">
        <v>12.0952</v>
      </c>
    </row>
    <row r="10182" spans="2:13" x14ac:dyDescent="0.15">
      <c r="B10182">
        <v>0</v>
      </c>
      <c r="C10182">
        <v>0</v>
      </c>
      <c r="D10182">
        <v>2.5520999999999998</v>
      </c>
      <c r="E10182" s="2">
        <v>2.5529000000000002</v>
      </c>
      <c r="F10182" s="1">
        <v>0</v>
      </c>
      <c r="G10182" s="1">
        <v>0</v>
      </c>
      <c r="H10182" s="1">
        <v>5.7291999999999996</v>
      </c>
      <c r="I10182" s="3">
        <v>5.7310999999999996</v>
      </c>
      <c r="J10182">
        <v>0</v>
      </c>
      <c r="K10182">
        <v>0</v>
      </c>
      <c r="L10182">
        <v>12.091200000000001</v>
      </c>
      <c r="M10182" s="2">
        <v>12.0952</v>
      </c>
    </row>
    <row r="10183" spans="2:13" x14ac:dyDescent="0.15">
      <c r="B10183">
        <v>0</v>
      </c>
      <c r="C10183">
        <v>0</v>
      </c>
      <c r="D10183">
        <v>2.5520999999999998</v>
      </c>
      <c r="E10183" s="2">
        <v>2.5529000000000002</v>
      </c>
      <c r="F10183" s="1">
        <v>0</v>
      </c>
      <c r="G10183" s="1">
        <v>0</v>
      </c>
      <c r="H10183" s="1">
        <v>5.7291999999999996</v>
      </c>
      <c r="I10183" s="3">
        <v>5.7310999999999996</v>
      </c>
      <c r="J10183">
        <v>0</v>
      </c>
      <c r="K10183">
        <v>0</v>
      </c>
      <c r="L10183">
        <v>12.091200000000001</v>
      </c>
      <c r="M10183" s="2">
        <v>12.0952</v>
      </c>
    </row>
    <row r="10184" spans="2:13" x14ac:dyDescent="0.15">
      <c r="B10184">
        <v>0</v>
      </c>
      <c r="C10184">
        <v>0</v>
      </c>
      <c r="D10184">
        <v>2.5520999999999998</v>
      </c>
      <c r="E10184" s="2">
        <v>2.5529000000000002</v>
      </c>
      <c r="F10184" s="1">
        <v>0</v>
      </c>
      <c r="G10184" s="1">
        <v>0</v>
      </c>
      <c r="H10184" s="1">
        <v>5.7291999999999996</v>
      </c>
      <c r="I10184" s="3">
        <v>5.7310999999999996</v>
      </c>
      <c r="J10184">
        <v>0</v>
      </c>
      <c r="K10184">
        <v>0</v>
      </c>
      <c r="L10184">
        <v>12.091200000000001</v>
      </c>
      <c r="M10184" s="2">
        <v>12.0952</v>
      </c>
    </row>
    <row r="10185" spans="2:13" x14ac:dyDescent="0.15">
      <c r="B10185">
        <v>0</v>
      </c>
      <c r="C10185">
        <v>0</v>
      </c>
      <c r="D10185">
        <v>2.5520999999999998</v>
      </c>
      <c r="E10185" s="2">
        <v>2.5529000000000002</v>
      </c>
      <c r="F10185" s="1">
        <v>0</v>
      </c>
      <c r="G10185" s="1">
        <v>0</v>
      </c>
      <c r="H10185" s="1">
        <v>5.7291999999999996</v>
      </c>
      <c r="I10185" s="3">
        <v>5.7310999999999996</v>
      </c>
      <c r="J10185">
        <v>0</v>
      </c>
      <c r="K10185">
        <v>0</v>
      </c>
      <c r="L10185">
        <v>12.091200000000001</v>
      </c>
      <c r="M10185" s="2">
        <v>12.0952</v>
      </c>
    </row>
    <row r="10186" spans="2:13" x14ac:dyDescent="0.15">
      <c r="B10186">
        <v>0</v>
      </c>
      <c r="C10186">
        <v>0</v>
      </c>
      <c r="D10186">
        <v>2.5520999999999998</v>
      </c>
      <c r="E10186" s="2">
        <v>2.5529000000000002</v>
      </c>
      <c r="F10186" s="1">
        <v>0</v>
      </c>
      <c r="G10186" s="1">
        <v>0</v>
      </c>
      <c r="H10186" s="1">
        <v>5.7291999999999996</v>
      </c>
      <c r="I10186" s="3">
        <v>5.7310999999999996</v>
      </c>
      <c r="J10186">
        <v>0</v>
      </c>
      <c r="K10186">
        <v>0</v>
      </c>
      <c r="L10186">
        <v>12.091200000000001</v>
      </c>
      <c r="M10186" s="2">
        <v>12.0952</v>
      </c>
    </row>
    <row r="10187" spans="2:13" x14ac:dyDescent="0.15">
      <c r="B10187">
        <v>0</v>
      </c>
      <c r="C10187">
        <v>0</v>
      </c>
      <c r="D10187">
        <v>2.5520999999999998</v>
      </c>
      <c r="E10187" s="2">
        <v>2.5529000000000002</v>
      </c>
      <c r="F10187" s="1">
        <v>0</v>
      </c>
      <c r="G10187" s="1">
        <v>0</v>
      </c>
      <c r="H10187" s="1">
        <v>5.7291999999999996</v>
      </c>
      <c r="I10187" s="3">
        <v>5.7310999999999996</v>
      </c>
      <c r="J10187">
        <v>0</v>
      </c>
      <c r="K10187">
        <v>0</v>
      </c>
      <c r="L10187">
        <v>12.091200000000001</v>
      </c>
      <c r="M10187" s="2">
        <v>12.0952</v>
      </c>
    </row>
    <row r="10188" spans="2:13" x14ac:dyDescent="0.15">
      <c r="B10188">
        <v>0</v>
      </c>
      <c r="C10188">
        <v>0</v>
      </c>
      <c r="D10188">
        <v>2.5520999999999998</v>
      </c>
      <c r="E10188" s="2">
        <v>2.5529000000000002</v>
      </c>
      <c r="F10188" s="1">
        <v>0</v>
      </c>
      <c r="G10188" s="1">
        <v>0</v>
      </c>
      <c r="H10188" s="1">
        <v>5.7291999999999996</v>
      </c>
      <c r="I10188" s="3">
        <v>5.7310999999999996</v>
      </c>
      <c r="J10188">
        <v>0</v>
      </c>
      <c r="K10188">
        <v>0</v>
      </c>
      <c r="L10188">
        <v>12.091200000000001</v>
      </c>
      <c r="M10188" s="2">
        <v>12.0952</v>
      </c>
    </row>
    <row r="10189" spans="2:13" x14ac:dyDescent="0.15">
      <c r="B10189">
        <v>0</v>
      </c>
      <c r="C10189">
        <v>0</v>
      </c>
      <c r="D10189">
        <v>2.5520999999999998</v>
      </c>
      <c r="E10189" s="2">
        <v>2.5529000000000002</v>
      </c>
      <c r="F10189" s="1">
        <v>0</v>
      </c>
      <c r="G10189" s="1">
        <v>0</v>
      </c>
      <c r="H10189" s="1">
        <v>5.7291999999999996</v>
      </c>
      <c r="I10189" s="3">
        <v>5.7310999999999996</v>
      </c>
      <c r="J10189">
        <v>0</v>
      </c>
      <c r="K10189">
        <v>0</v>
      </c>
      <c r="L10189">
        <v>12.091200000000001</v>
      </c>
      <c r="M10189" s="2">
        <v>12.0952</v>
      </c>
    </row>
    <row r="10190" spans="2:13" x14ac:dyDescent="0.15">
      <c r="B10190">
        <v>0</v>
      </c>
      <c r="C10190">
        <v>0</v>
      </c>
      <c r="D10190">
        <v>2.5520999999999998</v>
      </c>
      <c r="E10190" s="2">
        <v>2.5529000000000002</v>
      </c>
      <c r="F10190" s="1">
        <v>0</v>
      </c>
      <c r="G10190" s="1">
        <v>0</v>
      </c>
      <c r="H10190" s="1">
        <v>5.7291999999999996</v>
      </c>
      <c r="I10190" s="3">
        <v>5.7310999999999996</v>
      </c>
      <c r="J10190">
        <v>0</v>
      </c>
      <c r="K10190">
        <v>0</v>
      </c>
      <c r="L10190">
        <v>12.091200000000001</v>
      </c>
      <c r="M10190" s="2">
        <v>12.0952</v>
      </c>
    </row>
    <row r="10191" spans="2:13" x14ac:dyDescent="0.15">
      <c r="B10191">
        <v>0</v>
      </c>
      <c r="C10191">
        <v>0</v>
      </c>
      <c r="D10191">
        <v>2.5520999999999998</v>
      </c>
      <c r="E10191" s="2">
        <v>2.5529000000000002</v>
      </c>
      <c r="F10191" s="1">
        <v>0</v>
      </c>
      <c r="G10191" s="1">
        <v>0</v>
      </c>
      <c r="H10191" s="1">
        <v>5.7291999999999996</v>
      </c>
      <c r="I10191" s="3">
        <v>5.7310999999999996</v>
      </c>
      <c r="J10191">
        <v>0</v>
      </c>
      <c r="K10191">
        <v>0</v>
      </c>
      <c r="L10191">
        <v>12.091200000000001</v>
      </c>
      <c r="M10191" s="2">
        <v>12.0952</v>
      </c>
    </row>
    <row r="10192" spans="2:13" x14ac:dyDescent="0.15">
      <c r="B10192">
        <v>0</v>
      </c>
      <c r="C10192">
        <v>0</v>
      </c>
      <c r="D10192">
        <v>2.5520999999999998</v>
      </c>
      <c r="E10192" s="2">
        <v>2.5529000000000002</v>
      </c>
      <c r="F10192" s="1">
        <v>0</v>
      </c>
      <c r="G10192" s="1">
        <v>0</v>
      </c>
      <c r="H10192" s="1">
        <v>5.7291999999999996</v>
      </c>
      <c r="I10192" s="3">
        <v>5.7310999999999996</v>
      </c>
      <c r="J10192">
        <v>0</v>
      </c>
      <c r="K10192">
        <v>0</v>
      </c>
      <c r="L10192">
        <v>12.091200000000001</v>
      </c>
      <c r="M10192" s="2">
        <v>12.0952</v>
      </c>
    </row>
    <row r="10193" spans="2:13" x14ac:dyDescent="0.15">
      <c r="B10193">
        <v>0</v>
      </c>
      <c r="C10193">
        <v>0</v>
      </c>
      <c r="D10193">
        <v>2.5520999999999998</v>
      </c>
      <c r="E10193" s="2">
        <v>2.5529000000000002</v>
      </c>
      <c r="F10193" s="1">
        <v>0</v>
      </c>
      <c r="G10193" s="1">
        <v>0</v>
      </c>
      <c r="H10193" s="1">
        <v>5.7291999999999996</v>
      </c>
      <c r="I10193" s="3">
        <v>5.7310999999999996</v>
      </c>
      <c r="J10193">
        <v>0</v>
      </c>
      <c r="K10193">
        <v>0</v>
      </c>
      <c r="L10193">
        <v>12.091200000000001</v>
      </c>
      <c r="M10193" s="2">
        <v>12.0952</v>
      </c>
    </row>
    <row r="10194" spans="2:13" x14ac:dyDescent="0.15">
      <c r="B10194">
        <v>0</v>
      </c>
      <c r="C10194">
        <v>0</v>
      </c>
      <c r="D10194">
        <v>2.5520999999999998</v>
      </c>
      <c r="E10194" s="2">
        <v>2.5529000000000002</v>
      </c>
      <c r="F10194" s="1">
        <v>0</v>
      </c>
      <c r="G10194" s="1">
        <v>0</v>
      </c>
      <c r="H10194" s="1">
        <v>5.7291999999999996</v>
      </c>
      <c r="I10194" s="3">
        <v>5.7310999999999996</v>
      </c>
      <c r="J10194">
        <v>0</v>
      </c>
      <c r="K10194">
        <v>0</v>
      </c>
      <c r="L10194">
        <v>12.091200000000001</v>
      </c>
      <c r="M10194" s="2">
        <v>12.0952</v>
      </c>
    </row>
    <row r="10195" spans="2:13" x14ac:dyDescent="0.15">
      <c r="B10195">
        <v>0</v>
      </c>
      <c r="C10195">
        <v>0</v>
      </c>
      <c r="D10195">
        <v>2.5520999999999998</v>
      </c>
      <c r="E10195" s="2">
        <v>2.5529000000000002</v>
      </c>
      <c r="F10195" s="1">
        <v>0</v>
      </c>
      <c r="G10195" s="1">
        <v>0</v>
      </c>
      <c r="H10195" s="1">
        <v>5.7291999999999996</v>
      </c>
      <c r="I10195" s="3">
        <v>5.7310999999999996</v>
      </c>
      <c r="J10195">
        <v>0</v>
      </c>
      <c r="K10195">
        <v>0</v>
      </c>
      <c r="L10195">
        <v>12.091200000000001</v>
      </c>
      <c r="M10195" s="2">
        <v>12.0952</v>
      </c>
    </row>
    <row r="10196" spans="2:13" x14ac:dyDescent="0.15">
      <c r="B10196">
        <v>0</v>
      </c>
      <c r="C10196">
        <v>0</v>
      </c>
      <c r="D10196">
        <v>2.5520999999999998</v>
      </c>
      <c r="E10196" s="2">
        <v>2.5529000000000002</v>
      </c>
      <c r="F10196" s="1">
        <v>0</v>
      </c>
      <c r="G10196" s="1">
        <v>0</v>
      </c>
      <c r="H10196" s="1">
        <v>5.7291999999999996</v>
      </c>
      <c r="I10196" s="3">
        <v>5.7310999999999996</v>
      </c>
      <c r="J10196">
        <v>0</v>
      </c>
      <c r="K10196">
        <v>0</v>
      </c>
      <c r="L10196">
        <v>12.091200000000001</v>
      </c>
      <c r="M10196" s="2">
        <v>12.0952</v>
      </c>
    </row>
    <row r="10197" spans="2:13" x14ac:dyDescent="0.15">
      <c r="B10197">
        <v>0</v>
      </c>
      <c r="C10197">
        <v>0</v>
      </c>
      <c r="D10197">
        <v>2.5520999999999998</v>
      </c>
      <c r="E10197" s="2">
        <v>2.5529000000000002</v>
      </c>
      <c r="F10197" s="1">
        <v>0</v>
      </c>
      <c r="G10197" s="1">
        <v>0</v>
      </c>
      <c r="H10197" s="1">
        <v>5.7291999999999996</v>
      </c>
      <c r="I10197" s="3">
        <v>5.7310999999999996</v>
      </c>
      <c r="J10197">
        <v>0</v>
      </c>
      <c r="K10197">
        <v>0</v>
      </c>
      <c r="L10197">
        <v>12.091200000000001</v>
      </c>
      <c r="M10197" s="2">
        <v>12.0952</v>
      </c>
    </row>
    <row r="10198" spans="2:13" x14ac:dyDescent="0.15">
      <c r="B10198">
        <v>0</v>
      </c>
      <c r="C10198">
        <v>0</v>
      </c>
      <c r="D10198">
        <v>2.5520999999999998</v>
      </c>
      <c r="E10198" s="2">
        <v>2.5529000000000002</v>
      </c>
      <c r="F10198" s="1">
        <v>0</v>
      </c>
      <c r="G10198" s="1">
        <v>0</v>
      </c>
      <c r="H10198" s="1">
        <v>5.7291999999999996</v>
      </c>
      <c r="I10198" s="3">
        <v>5.7310999999999996</v>
      </c>
      <c r="J10198">
        <v>0</v>
      </c>
      <c r="K10198">
        <v>0</v>
      </c>
      <c r="L10198">
        <v>12.091200000000001</v>
      </c>
      <c r="M10198" s="2">
        <v>12.0952</v>
      </c>
    </row>
    <row r="10199" spans="2:13" x14ac:dyDescent="0.15">
      <c r="B10199">
        <v>0</v>
      </c>
      <c r="C10199">
        <v>0</v>
      </c>
      <c r="D10199">
        <v>2.5520999999999998</v>
      </c>
      <c r="E10199" s="2">
        <v>2.5529000000000002</v>
      </c>
      <c r="F10199" s="1">
        <v>0</v>
      </c>
      <c r="G10199" s="1">
        <v>0</v>
      </c>
      <c r="H10199" s="1">
        <v>5.7291999999999996</v>
      </c>
      <c r="I10199" s="3">
        <v>5.7310999999999996</v>
      </c>
      <c r="J10199">
        <v>0</v>
      </c>
      <c r="K10199">
        <v>0</v>
      </c>
      <c r="L10199">
        <v>12.091200000000001</v>
      </c>
      <c r="M10199" s="2">
        <v>12.0952</v>
      </c>
    </row>
    <row r="10200" spans="2:13" x14ac:dyDescent="0.15">
      <c r="B10200">
        <v>0</v>
      </c>
      <c r="C10200">
        <v>0</v>
      </c>
      <c r="D10200">
        <v>2.5520999999999998</v>
      </c>
      <c r="E10200" s="2">
        <v>2.5529000000000002</v>
      </c>
      <c r="F10200" s="1">
        <v>0</v>
      </c>
      <c r="G10200" s="1">
        <v>0</v>
      </c>
      <c r="H10200" s="1">
        <v>5.7291999999999996</v>
      </c>
      <c r="I10200" s="3">
        <v>5.7310999999999996</v>
      </c>
      <c r="J10200">
        <v>0</v>
      </c>
      <c r="K10200">
        <v>0</v>
      </c>
      <c r="L10200">
        <v>12.091200000000001</v>
      </c>
      <c r="M10200" s="2">
        <v>12.0952</v>
      </c>
    </row>
    <row r="10201" spans="2:13" x14ac:dyDescent="0.15">
      <c r="B10201">
        <v>0</v>
      </c>
      <c r="C10201">
        <v>0</v>
      </c>
      <c r="D10201">
        <v>2.5520999999999998</v>
      </c>
      <c r="E10201" s="2">
        <v>2.5529000000000002</v>
      </c>
      <c r="F10201" s="1">
        <v>0</v>
      </c>
      <c r="G10201" s="1">
        <v>0</v>
      </c>
      <c r="H10201" s="1">
        <v>5.7291999999999996</v>
      </c>
      <c r="I10201" s="3">
        <v>5.7310999999999996</v>
      </c>
      <c r="J10201">
        <v>0</v>
      </c>
      <c r="K10201">
        <v>0</v>
      </c>
      <c r="L10201">
        <v>12.091200000000001</v>
      </c>
      <c r="M10201" s="2">
        <v>12.0952</v>
      </c>
    </row>
    <row r="10202" spans="2:13" x14ac:dyDescent="0.15">
      <c r="B10202">
        <v>0</v>
      </c>
      <c r="C10202">
        <v>0</v>
      </c>
      <c r="D10202">
        <v>2.5520999999999998</v>
      </c>
      <c r="E10202" s="2">
        <v>2.5529000000000002</v>
      </c>
      <c r="F10202" s="1">
        <v>0</v>
      </c>
      <c r="G10202" s="1">
        <v>0</v>
      </c>
      <c r="H10202" s="1">
        <v>5.7291999999999996</v>
      </c>
      <c r="I10202" s="3">
        <v>5.7310999999999996</v>
      </c>
      <c r="J10202">
        <v>0</v>
      </c>
      <c r="K10202">
        <v>0</v>
      </c>
      <c r="L10202">
        <v>12.091200000000001</v>
      </c>
      <c r="M10202" s="2">
        <v>12.0952</v>
      </c>
    </row>
    <row r="10203" spans="2:13" x14ac:dyDescent="0.15">
      <c r="B10203">
        <v>0</v>
      </c>
      <c r="C10203">
        <v>0</v>
      </c>
      <c r="D10203">
        <v>2.5520999999999998</v>
      </c>
      <c r="E10203" s="2">
        <v>2.5529000000000002</v>
      </c>
      <c r="F10203" s="1">
        <v>0</v>
      </c>
      <c r="G10203" s="1">
        <v>0</v>
      </c>
      <c r="H10203" s="1">
        <v>5.7291999999999996</v>
      </c>
      <c r="I10203" s="3">
        <v>5.7310999999999996</v>
      </c>
      <c r="J10203">
        <v>0</v>
      </c>
      <c r="K10203">
        <v>0</v>
      </c>
      <c r="L10203">
        <v>12.091200000000001</v>
      </c>
      <c r="M10203" s="2">
        <v>12.0952</v>
      </c>
    </row>
    <row r="10204" spans="2:13" x14ac:dyDescent="0.15">
      <c r="B10204">
        <v>0</v>
      </c>
      <c r="C10204">
        <v>0</v>
      </c>
      <c r="D10204">
        <v>2.5520999999999998</v>
      </c>
      <c r="E10204" s="2">
        <v>2.5529000000000002</v>
      </c>
      <c r="F10204" s="1">
        <v>0</v>
      </c>
      <c r="G10204" s="1">
        <v>0</v>
      </c>
      <c r="H10204" s="1">
        <v>5.7291999999999996</v>
      </c>
      <c r="I10204" s="3">
        <v>5.7310999999999996</v>
      </c>
      <c r="J10204">
        <v>0</v>
      </c>
      <c r="K10204">
        <v>0</v>
      </c>
      <c r="L10204">
        <v>12.091200000000001</v>
      </c>
      <c r="M10204" s="2">
        <v>12.0952</v>
      </c>
    </row>
    <row r="10205" spans="2:13" x14ac:dyDescent="0.15">
      <c r="B10205">
        <v>0</v>
      </c>
      <c r="C10205">
        <v>0</v>
      </c>
      <c r="D10205">
        <v>2.5520999999999998</v>
      </c>
      <c r="E10205" s="2">
        <v>2.5529000000000002</v>
      </c>
      <c r="F10205" s="1">
        <v>0</v>
      </c>
      <c r="G10205" s="1">
        <v>0</v>
      </c>
      <c r="H10205" s="1">
        <v>5.7291999999999996</v>
      </c>
      <c r="I10205" s="3">
        <v>5.7310999999999996</v>
      </c>
      <c r="J10205">
        <v>0</v>
      </c>
      <c r="K10205">
        <v>0</v>
      </c>
      <c r="L10205">
        <v>12.091200000000001</v>
      </c>
      <c r="M10205" s="2">
        <v>12.0952</v>
      </c>
    </row>
    <row r="10206" spans="2:13" x14ac:dyDescent="0.15">
      <c r="B10206">
        <v>0</v>
      </c>
      <c r="C10206">
        <v>0</v>
      </c>
      <c r="D10206">
        <v>2.5520999999999998</v>
      </c>
      <c r="E10206" s="2">
        <v>2.5529000000000002</v>
      </c>
      <c r="F10206" s="1">
        <v>0</v>
      </c>
      <c r="G10206" s="1">
        <v>0</v>
      </c>
      <c r="H10206" s="1">
        <v>5.7291999999999996</v>
      </c>
      <c r="I10206" s="3">
        <v>5.7310999999999996</v>
      </c>
      <c r="J10206">
        <v>0</v>
      </c>
      <c r="K10206">
        <v>0</v>
      </c>
      <c r="L10206">
        <v>12.091200000000001</v>
      </c>
      <c r="M10206" s="2">
        <v>12.0952</v>
      </c>
    </row>
    <row r="10207" spans="2:13" x14ac:dyDescent="0.15">
      <c r="B10207">
        <v>0</v>
      </c>
      <c r="C10207">
        <v>0</v>
      </c>
      <c r="D10207">
        <v>2.5520999999999998</v>
      </c>
      <c r="E10207" s="2">
        <v>2.5529000000000002</v>
      </c>
      <c r="F10207" s="1">
        <v>0</v>
      </c>
      <c r="G10207" s="1">
        <v>0</v>
      </c>
      <c r="H10207" s="1">
        <v>5.7291999999999996</v>
      </c>
      <c r="I10207" s="3">
        <v>5.7310999999999996</v>
      </c>
      <c r="J10207">
        <v>0</v>
      </c>
      <c r="K10207">
        <v>0</v>
      </c>
      <c r="L10207">
        <v>12.091200000000001</v>
      </c>
      <c r="M10207" s="2">
        <v>12.0952</v>
      </c>
    </row>
    <row r="10208" spans="2:13" x14ac:dyDescent="0.15">
      <c r="B10208">
        <v>0</v>
      </c>
      <c r="C10208">
        <v>0</v>
      </c>
      <c r="D10208">
        <v>2.5520999999999998</v>
      </c>
      <c r="E10208" s="2">
        <v>2.5529000000000002</v>
      </c>
      <c r="F10208" s="1">
        <v>0</v>
      </c>
      <c r="G10208" s="1">
        <v>0</v>
      </c>
      <c r="H10208" s="1">
        <v>5.7291999999999996</v>
      </c>
      <c r="I10208" s="3">
        <v>5.7310999999999996</v>
      </c>
      <c r="J10208">
        <v>0</v>
      </c>
      <c r="K10208">
        <v>0</v>
      </c>
      <c r="L10208">
        <v>12.091200000000001</v>
      </c>
      <c r="M10208" s="2">
        <v>12.0952</v>
      </c>
    </row>
    <row r="10209" spans="2:13" x14ac:dyDescent="0.15">
      <c r="B10209">
        <v>0</v>
      </c>
      <c r="C10209">
        <v>0</v>
      </c>
      <c r="D10209">
        <v>2.5520999999999998</v>
      </c>
      <c r="E10209" s="2">
        <v>2.5529000000000002</v>
      </c>
      <c r="F10209" s="1">
        <v>0</v>
      </c>
      <c r="G10209" s="1">
        <v>0</v>
      </c>
      <c r="H10209" s="1">
        <v>5.7291999999999996</v>
      </c>
      <c r="I10209" s="3">
        <v>5.7310999999999996</v>
      </c>
      <c r="J10209">
        <v>0</v>
      </c>
      <c r="K10209">
        <v>0</v>
      </c>
      <c r="L10209">
        <v>12.091200000000001</v>
      </c>
      <c r="M10209" s="2">
        <v>12.0952</v>
      </c>
    </row>
    <row r="10210" spans="2:13" x14ac:dyDescent="0.15">
      <c r="B10210">
        <v>0</v>
      </c>
      <c r="C10210">
        <v>0</v>
      </c>
      <c r="D10210">
        <v>2.5520999999999998</v>
      </c>
      <c r="E10210" s="2">
        <v>2.5529000000000002</v>
      </c>
      <c r="F10210" s="1">
        <v>0</v>
      </c>
      <c r="G10210" s="1">
        <v>0</v>
      </c>
      <c r="H10210" s="1">
        <v>5.7291999999999996</v>
      </c>
      <c r="I10210" s="3">
        <v>5.7310999999999996</v>
      </c>
      <c r="J10210">
        <v>0</v>
      </c>
      <c r="K10210">
        <v>0</v>
      </c>
      <c r="L10210">
        <v>12.091200000000001</v>
      </c>
      <c r="M10210" s="2">
        <v>12.0952</v>
      </c>
    </row>
    <row r="10211" spans="2:13" x14ac:dyDescent="0.15">
      <c r="B10211">
        <v>0</v>
      </c>
      <c r="C10211">
        <v>0</v>
      </c>
      <c r="D10211">
        <v>2.5520999999999998</v>
      </c>
      <c r="E10211" s="2">
        <v>2.5529000000000002</v>
      </c>
      <c r="F10211" s="1">
        <v>0</v>
      </c>
      <c r="G10211" s="1">
        <v>0</v>
      </c>
      <c r="H10211" s="1">
        <v>5.7291999999999996</v>
      </c>
      <c r="I10211" s="3">
        <v>5.7310999999999996</v>
      </c>
      <c r="J10211">
        <v>0</v>
      </c>
      <c r="K10211">
        <v>0</v>
      </c>
      <c r="L10211">
        <v>12.091200000000001</v>
      </c>
      <c r="M10211" s="2">
        <v>12.0952</v>
      </c>
    </row>
    <row r="10212" spans="2:13" x14ac:dyDescent="0.15">
      <c r="B10212">
        <v>0</v>
      </c>
      <c r="C10212">
        <v>0</v>
      </c>
      <c r="D10212">
        <v>2.5520999999999998</v>
      </c>
      <c r="E10212" s="2">
        <v>2.5529000000000002</v>
      </c>
      <c r="F10212" s="1">
        <v>0</v>
      </c>
      <c r="G10212" s="1">
        <v>0</v>
      </c>
      <c r="H10212" s="1">
        <v>5.7291999999999996</v>
      </c>
      <c r="I10212" s="3">
        <v>5.7310999999999996</v>
      </c>
      <c r="J10212">
        <v>0</v>
      </c>
      <c r="K10212">
        <v>0</v>
      </c>
      <c r="L10212">
        <v>12.091200000000001</v>
      </c>
      <c r="M10212" s="2">
        <v>12.0952</v>
      </c>
    </row>
    <row r="10213" spans="2:13" x14ac:dyDescent="0.15">
      <c r="B10213">
        <v>0</v>
      </c>
      <c r="C10213">
        <v>0</v>
      </c>
      <c r="D10213">
        <v>2.5520999999999998</v>
      </c>
      <c r="E10213" s="2">
        <v>2.5529000000000002</v>
      </c>
      <c r="F10213" s="1">
        <v>0</v>
      </c>
      <c r="G10213" s="1">
        <v>0</v>
      </c>
      <c r="H10213" s="1">
        <v>5.7291999999999996</v>
      </c>
      <c r="I10213" s="3">
        <v>5.7310999999999996</v>
      </c>
      <c r="J10213">
        <v>0</v>
      </c>
      <c r="K10213">
        <v>0</v>
      </c>
      <c r="L10213">
        <v>12.091200000000001</v>
      </c>
      <c r="M10213" s="2">
        <v>12.0952</v>
      </c>
    </row>
    <row r="10214" spans="2:13" x14ac:dyDescent="0.15">
      <c r="B10214">
        <v>0</v>
      </c>
      <c r="C10214">
        <v>0</v>
      </c>
      <c r="D10214">
        <v>2.5520999999999998</v>
      </c>
      <c r="E10214" s="2">
        <v>2.5529000000000002</v>
      </c>
      <c r="F10214" s="1">
        <v>0</v>
      </c>
      <c r="G10214" s="1">
        <v>0</v>
      </c>
      <c r="H10214" s="1">
        <v>5.7291999999999996</v>
      </c>
      <c r="I10214" s="3">
        <v>5.7310999999999996</v>
      </c>
      <c r="J10214">
        <v>0</v>
      </c>
      <c r="K10214">
        <v>0</v>
      </c>
      <c r="L10214">
        <v>12.091200000000001</v>
      </c>
      <c r="M10214" s="2">
        <v>12.0952</v>
      </c>
    </row>
    <row r="10215" spans="2:13" x14ac:dyDescent="0.15">
      <c r="B10215">
        <v>0</v>
      </c>
      <c r="C10215">
        <v>0</v>
      </c>
      <c r="D10215">
        <v>2.5520999999999998</v>
      </c>
      <c r="E10215" s="2">
        <v>2.5529000000000002</v>
      </c>
      <c r="F10215" s="1">
        <v>0</v>
      </c>
      <c r="G10215" s="1">
        <v>0</v>
      </c>
      <c r="H10215" s="1">
        <v>5.7291999999999996</v>
      </c>
      <c r="I10215" s="3">
        <v>5.7310999999999996</v>
      </c>
      <c r="J10215">
        <v>0</v>
      </c>
      <c r="K10215">
        <v>0</v>
      </c>
      <c r="L10215">
        <v>12.091200000000001</v>
      </c>
      <c r="M10215" s="2">
        <v>12.0952</v>
      </c>
    </row>
    <row r="10216" spans="2:13" x14ac:dyDescent="0.15">
      <c r="B10216">
        <v>0</v>
      </c>
      <c r="C10216">
        <v>0</v>
      </c>
      <c r="D10216">
        <v>2.5520999999999998</v>
      </c>
      <c r="E10216" s="2">
        <v>2.5529000000000002</v>
      </c>
      <c r="F10216" s="1">
        <v>0</v>
      </c>
      <c r="G10216" s="1">
        <v>0</v>
      </c>
      <c r="H10216" s="1">
        <v>5.7291999999999996</v>
      </c>
      <c r="I10216" s="3">
        <v>5.7310999999999996</v>
      </c>
      <c r="J10216">
        <v>0</v>
      </c>
      <c r="K10216">
        <v>0</v>
      </c>
      <c r="L10216">
        <v>12.091200000000001</v>
      </c>
      <c r="M10216" s="2">
        <v>12.0952</v>
      </c>
    </row>
    <row r="10217" spans="2:13" x14ac:dyDescent="0.15">
      <c r="B10217">
        <v>0</v>
      </c>
      <c r="C10217">
        <v>0</v>
      </c>
      <c r="D10217">
        <v>2.5520999999999998</v>
      </c>
      <c r="E10217" s="2">
        <v>2.5529000000000002</v>
      </c>
      <c r="F10217" s="1">
        <v>0</v>
      </c>
      <c r="G10217" s="1">
        <v>0</v>
      </c>
      <c r="H10217" s="1">
        <v>5.7291999999999996</v>
      </c>
      <c r="I10217" s="3">
        <v>5.7310999999999996</v>
      </c>
      <c r="J10217">
        <v>0</v>
      </c>
      <c r="K10217">
        <v>0</v>
      </c>
      <c r="L10217">
        <v>12.091200000000001</v>
      </c>
      <c r="M10217" s="2">
        <v>12.0952</v>
      </c>
    </row>
    <row r="10218" spans="2:13" x14ac:dyDescent="0.15">
      <c r="B10218">
        <v>0</v>
      </c>
      <c r="C10218">
        <v>0</v>
      </c>
      <c r="D10218">
        <v>2.5520999999999998</v>
      </c>
      <c r="E10218" s="2">
        <v>2.5529000000000002</v>
      </c>
      <c r="F10218" s="1">
        <v>0</v>
      </c>
      <c r="G10218" s="1">
        <v>0</v>
      </c>
      <c r="H10218" s="1">
        <v>5.7291999999999996</v>
      </c>
      <c r="I10218" s="3">
        <v>5.7310999999999996</v>
      </c>
      <c r="J10218">
        <v>0</v>
      </c>
      <c r="K10218">
        <v>0</v>
      </c>
      <c r="L10218">
        <v>12.091200000000001</v>
      </c>
      <c r="M10218" s="2">
        <v>12.0952</v>
      </c>
    </row>
    <row r="10219" spans="2:13" x14ac:dyDescent="0.15">
      <c r="B10219">
        <v>0</v>
      </c>
      <c r="C10219">
        <v>0</v>
      </c>
      <c r="D10219">
        <v>2.5520999999999998</v>
      </c>
      <c r="E10219" s="2">
        <v>2.5529000000000002</v>
      </c>
      <c r="F10219" s="1">
        <v>0</v>
      </c>
      <c r="G10219" s="1">
        <v>0</v>
      </c>
      <c r="H10219" s="1">
        <v>5.7291999999999996</v>
      </c>
      <c r="I10219" s="3">
        <v>5.7310999999999996</v>
      </c>
      <c r="J10219">
        <v>0</v>
      </c>
      <c r="K10219">
        <v>0</v>
      </c>
      <c r="L10219">
        <v>12.091200000000001</v>
      </c>
      <c r="M10219" s="2">
        <v>12.0952</v>
      </c>
    </row>
    <row r="10220" spans="2:13" x14ac:dyDescent="0.15">
      <c r="B10220">
        <v>0</v>
      </c>
      <c r="C10220">
        <v>0</v>
      </c>
      <c r="D10220">
        <v>2.5520999999999998</v>
      </c>
      <c r="E10220" s="2">
        <v>2.5529000000000002</v>
      </c>
      <c r="F10220" s="1">
        <v>0</v>
      </c>
      <c r="G10220" s="1">
        <v>0</v>
      </c>
      <c r="H10220" s="1">
        <v>5.7291999999999996</v>
      </c>
      <c r="I10220" s="3">
        <v>5.7310999999999996</v>
      </c>
      <c r="J10220">
        <v>0</v>
      </c>
      <c r="K10220">
        <v>0</v>
      </c>
      <c r="L10220">
        <v>12.091200000000001</v>
      </c>
      <c r="M10220" s="2">
        <v>12.0952</v>
      </c>
    </row>
    <row r="10221" spans="2:13" x14ac:dyDescent="0.15">
      <c r="B10221">
        <v>0</v>
      </c>
      <c r="C10221">
        <v>0</v>
      </c>
      <c r="D10221">
        <v>2.5520999999999998</v>
      </c>
      <c r="E10221" s="2">
        <v>2.5529000000000002</v>
      </c>
      <c r="F10221" s="1">
        <v>0</v>
      </c>
      <c r="G10221" s="1">
        <v>0</v>
      </c>
      <c r="H10221" s="1">
        <v>5.7291999999999996</v>
      </c>
      <c r="I10221" s="3">
        <v>5.7310999999999996</v>
      </c>
      <c r="J10221">
        <v>0</v>
      </c>
      <c r="K10221">
        <v>0</v>
      </c>
      <c r="L10221">
        <v>12.091200000000001</v>
      </c>
      <c r="M10221" s="2">
        <v>12.0952</v>
      </c>
    </row>
    <row r="10222" spans="2:13" x14ac:dyDescent="0.15">
      <c r="B10222">
        <v>0</v>
      </c>
      <c r="C10222">
        <v>0</v>
      </c>
      <c r="D10222">
        <v>2.5520999999999998</v>
      </c>
      <c r="E10222" s="2">
        <v>2.5529000000000002</v>
      </c>
      <c r="F10222" s="1">
        <v>0</v>
      </c>
      <c r="G10222" s="1">
        <v>0</v>
      </c>
      <c r="H10222" s="1">
        <v>5.7291999999999996</v>
      </c>
      <c r="I10222" s="3">
        <v>5.7310999999999996</v>
      </c>
      <c r="J10222">
        <v>0</v>
      </c>
      <c r="K10222">
        <v>0</v>
      </c>
      <c r="L10222">
        <v>12.091200000000001</v>
      </c>
      <c r="M10222" s="2">
        <v>12.0952</v>
      </c>
    </row>
    <row r="10223" spans="2:13" x14ac:dyDescent="0.15">
      <c r="B10223">
        <v>0</v>
      </c>
      <c r="C10223">
        <v>0</v>
      </c>
      <c r="D10223">
        <v>2.5520999999999998</v>
      </c>
      <c r="E10223" s="2">
        <v>2.5529000000000002</v>
      </c>
      <c r="F10223" s="1">
        <v>0</v>
      </c>
      <c r="G10223" s="1">
        <v>0</v>
      </c>
      <c r="H10223" s="1">
        <v>5.7291999999999996</v>
      </c>
      <c r="I10223" s="3">
        <v>5.7310999999999996</v>
      </c>
      <c r="J10223">
        <v>0</v>
      </c>
      <c r="K10223">
        <v>0</v>
      </c>
      <c r="L10223">
        <v>12.091200000000001</v>
      </c>
      <c r="M10223" s="2">
        <v>12.0952</v>
      </c>
    </row>
    <row r="10224" spans="2:13" x14ac:dyDescent="0.15">
      <c r="B10224">
        <v>0</v>
      </c>
      <c r="C10224">
        <v>0</v>
      </c>
      <c r="D10224">
        <v>2.5520999999999998</v>
      </c>
      <c r="E10224" s="2">
        <v>2.5529000000000002</v>
      </c>
      <c r="F10224" s="1">
        <v>0</v>
      </c>
      <c r="G10224" s="1">
        <v>0</v>
      </c>
      <c r="H10224" s="1">
        <v>5.7291999999999996</v>
      </c>
      <c r="I10224" s="3">
        <v>5.7310999999999996</v>
      </c>
      <c r="J10224">
        <v>0</v>
      </c>
      <c r="K10224">
        <v>0</v>
      </c>
      <c r="L10224">
        <v>12.091200000000001</v>
      </c>
      <c r="M10224" s="2">
        <v>12.0952</v>
      </c>
    </row>
    <row r="10225" spans="2:13" x14ac:dyDescent="0.15">
      <c r="B10225">
        <v>0</v>
      </c>
      <c r="C10225">
        <v>0</v>
      </c>
      <c r="D10225">
        <v>2.5520999999999998</v>
      </c>
      <c r="E10225" s="2">
        <v>2.5529000000000002</v>
      </c>
      <c r="F10225" s="1">
        <v>0</v>
      </c>
      <c r="G10225" s="1">
        <v>0</v>
      </c>
      <c r="H10225" s="1">
        <v>5.7291999999999996</v>
      </c>
      <c r="I10225" s="3">
        <v>5.7310999999999996</v>
      </c>
      <c r="J10225">
        <v>0</v>
      </c>
      <c r="K10225">
        <v>0</v>
      </c>
      <c r="L10225">
        <v>12.091200000000001</v>
      </c>
      <c r="M10225" s="2">
        <v>12.0952</v>
      </c>
    </row>
    <row r="10226" spans="2:13" x14ac:dyDescent="0.15">
      <c r="B10226">
        <v>0</v>
      </c>
      <c r="C10226">
        <v>0</v>
      </c>
      <c r="D10226">
        <v>2.5520999999999998</v>
      </c>
      <c r="E10226" s="2">
        <v>2.5529000000000002</v>
      </c>
      <c r="F10226" s="1">
        <v>0</v>
      </c>
      <c r="G10226" s="1">
        <v>0</v>
      </c>
      <c r="H10226" s="1">
        <v>5.7291999999999996</v>
      </c>
      <c r="I10226" s="3">
        <v>5.7310999999999996</v>
      </c>
      <c r="J10226">
        <v>0</v>
      </c>
      <c r="K10226">
        <v>0</v>
      </c>
      <c r="L10226">
        <v>12.091200000000001</v>
      </c>
      <c r="M10226" s="2">
        <v>12.0952</v>
      </c>
    </row>
    <row r="10227" spans="2:13" x14ac:dyDescent="0.15">
      <c r="B10227">
        <v>0</v>
      </c>
      <c r="C10227">
        <v>0</v>
      </c>
      <c r="D10227">
        <v>2.5520999999999998</v>
      </c>
      <c r="E10227" s="2">
        <v>2.5529000000000002</v>
      </c>
      <c r="F10227" s="1">
        <v>0</v>
      </c>
      <c r="G10227" s="1">
        <v>0</v>
      </c>
      <c r="H10227" s="1">
        <v>5.7291999999999996</v>
      </c>
      <c r="I10227" s="3">
        <v>5.7310999999999996</v>
      </c>
      <c r="J10227">
        <v>0</v>
      </c>
      <c r="K10227">
        <v>0</v>
      </c>
      <c r="L10227">
        <v>12.091200000000001</v>
      </c>
      <c r="M10227" s="2">
        <v>12.0952</v>
      </c>
    </row>
    <row r="10228" spans="2:13" x14ac:dyDescent="0.15">
      <c r="B10228">
        <v>0</v>
      </c>
      <c r="C10228">
        <v>0</v>
      </c>
      <c r="D10228">
        <v>2.5520999999999998</v>
      </c>
      <c r="E10228" s="2">
        <v>2.5529000000000002</v>
      </c>
      <c r="F10228" s="1">
        <v>0</v>
      </c>
      <c r="G10228" s="1">
        <v>0</v>
      </c>
      <c r="H10228" s="1">
        <v>5.7291999999999996</v>
      </c>
      <c r="I10228" s="3">
        <v>5.7310999999999996</v>
      </c>
      <c r="J10228">
        <v>0</v>
      </c>
      <c r="K10228">
        <v>0</v>
      </c>
      <c r="L10228">
        <v>12.091200000000001</v>
      </c>
      <c r="M10228" s="2">
        <v>12.0952</v>
      </c>
    </row>
    <row r="10229" spans="2:13" x14ac:dyDescent="0.15">
      <c r="B10229">
        <v>0</v>
      </c>
      <c r="C10229">
        <v>0</v>
      </c>
      <c r="D10229">
        <v>2.5520999999999998</v>
      </c>
      <c r="E10229" s="2">
        <v>2.5529000000000002</v>
      </c>
      <c r="F10229" s="1">
        <v>0</v>
      </c>
      <c r="G10229" s="1">
        <v>0</v>
      </c>
      <c r="H10229" s="1">
        <v>5.7291999999999996</v>
      </c>
      <c r="I10229" s="3">
        <v>5.7310999999999996</v>
      </c>
      <c r="J10229">
        <v>0</v>
      </c>
      <c r="K10229">
        <v>0</v>
      </c>
      <c r="L10229">
        <v>12.091200000000001</v>
      </c>
      <c r="M10229" s="2">
        <v>12.0952</v>
      </c>
    </row>
    <row r="10230" spans="2:13" x14ac:dyDescent="0.15">
      <c r="B10230">
        <v>0</v>
      </c>
      <c r="C10230">
        <v>0</v>
      </c>
      <c r="D10230">
        <v>2.5520999999999998</v>
      </c>
      <c r="E10230" s="2">
        <v>2.5529000000000002</v>
      </c>
      <c r="F10230" s="1">
        <v>0</v>
      </c>
      <c r="G10230" s="1">
        <v>0</v>
      </c>
      <c r="H10230" s="1">
        <v>5.7291999999999996</v>
      </c>
      <c r="I10230" s="3">
        <v>5.7310999999999996</v>
      </c>
      <c r="J10230">
        <v>0</v>
      </c>
      <c r="K10230">
        <v>0</v>
      </c>
      <c r="L10230">
        <v>12.091200000000001</v>
      </c>
      <c r="M10230" s="2">
        <v>12.0952</v>
      </c>
    </row>
    <row r="10231" spans="2:13" x14ac:dyDescent="0.15">
      <c r="B10231">
        <v>0</v>
      </c>
      <c r="C10231">
        <v>0</v>
      </c>
      <c r="D10231">
        <v>2.5520999999999998</v>
      </c>
      <c r="E10231" s="2">
        <v>2.5529000000000002</v>
      </c>
      <c r="F10231" s="1">
        <v>0</v>
      </c>
      <c r="G10231" s="1">
        <v>0</v>
      </c>
      <c r="H10231" s="1">
        <v>5.7291999999999996</v>
      </c>
      <c r="I10231" s="3">
        <v>5.7310999999999996</v>
      </c>
      <c r="J10231">
        <v>0</v>
      </c>
      <c r="K10231">
        <v>0</v>
      </c>
      <c r="L10231">
        <v>12.091200000000001</v>
      </c>
      <c r="M10231" s="2">
        <v>12.0952</v>
      </c>
    </row>
    <row r="10232" spans="2:13" x14ac:dyDescent="0.15">
      <c r="B10232">
        <v>0</v>
      </c>
      <c r="C10232">
        <v>0</v>
      </c>
      <c r="D10232">
        <v>2.5520999999999998</v>
      </c>
      <c r="E10232" s="2">
        <v>2.5529000000000002</v>
      </c>
      <c r="F10232" s="1">
        <v>0</v>
      </c>
      <c r="G10232" s="1">
        <v>0</v>
      </c>
      <c r="H10232" s="1">
        <v>5.7291999999999996</v>
      </c>
      <c r="I10232" s="3">
        <v>5.7310999999999996</v>
      </c>
      <c r="J10232">
        <v>0</v>
      </c>
      <c r="K10232">
        <v>0</v>
      </c>
      <c r="L10232">
        <v>12.091200000000001</v>
      </c>
      <c r="M10232" s="2">
        <v>12.0952</v>
      </c>
    </row>
    <row r="10233" spans="2:13" x14ac:dyDescent="0.15">
      <c r="B10233">
        <v>0</v>
      </c>
      <c r="C10233">
        <v>0</v>
      </c>
      <c r="D10233">
        <v>2.5520999999999998</v>
      </c>
      <c r="E10233" s="2">
        <v>2.5529000000000002</v>
      </c>
      <c r="F10233" s="1">
        <v>0</v>
      </c>
      <c r="G10233" s="1">
        <v>0</v>
      </c>
      <c r="H10233" s="1">
        <v>5.7291999999999996</v>
      </c>
      <c r="I10233" s="3">
        <v>5.7310999999999996</v>
      </c>
      <c r="J10233">
        <v>0</v>
      </c>
      <c r="K10233">
        <v>0</v>
      </c>
      <c r="L10233">
        <v>12.091200000000001</v>
      </c>
      <c r="M10233" s="2">
        <v>12.0952</v>
      </c>
    </row>
    <row r="10234" spans="2:13" x14ac:dyDescent="0.15">
      <c r="B10234">
        <v>0</v>
      </c>
      <c r="C10234">
        <v>0</v>
      </c>
      <c r="D10234">
        <v>2.5520999999999998</v>
      </c>
      <c r="E10234" s="2">
        <v>2.5529000000000002</v>
      </c>
      <c r="F10234" s="1">
        <v>0</v>
      </c>
      <c r="G10234" s="1">
        <v>0</v>
      </c>
      <c r="H10234" s="1">
        <v>5.7291999999999996</v>
      </c>
      <c r="I10234" s="3">
        <v>5.7310999999999996</v>
      </c>
      <c r="J10234">
        <v>0</v>
      </c>
      <c r="K10234">
        <v>0</v>
      </c>
      <c r="L10234">
        <v>12.091200000000001</v>
      </c>
      <c r="M10234" s="2">
        <v>12.0952</v>
      </c>
    </row>
    <row r="10235" spans="2:13" x14ac:dyDescent="0.15">
      <c r="B10235">
        <v>0</v>
      </c>
      <c r="C10235">
        <v>0</v>
      </c>
      <c r="D10235">
        <v>2.5520999999999998</v>
      </c>
      <c r="E10235" s="2">
        <v>2.5529000000000002</v>
      </c>
      <c r="F10235" s="1">
        <v>0</v>
      </c>
      <c r="G10235" s="1">
        <v>0</v>
      </c>
      <c r="H10235" s="1">
        <v>5.7291999999999996</v>
      </c>
      <c r="I10235" s="3">
        <v>5.7310999999999996</v>
      </c>
      <c r="J10235">
        <v>0</v>
      </c>
      <c r="K10235">
        <v>0</v>
      </c>
      <c r="L10235">
        <v>12.091200000000001</v>
      </c>
      <c r="M10235" s="2">
        <v>12.0952</v>
      </c>
    </row>
    <row r="10236" spans="2:13" x14ac:dyDescent="0.15">
      <c r="B10236">
        <v>0</v>
      </c>
      <c r="C10236">
        <v>0</v>
      </c>
      <c r="D10236">
        <v>2.5520999999999998</v>
      </c>
      <c r="E10236" s="2">
        <v>2.5529000000000002</v>
      </c>
      <c r="F10236" s="1">
        <v>0</v>
      </c>
      <c r="G10236" s="1">
        <v>0</v>
      </c>
      <c r="H10236" s="1">
        <v>5.7291999999999996</v>
      </c>
      <c r="I10236" s="3">
        <v>5.7310999999999996</v>
      </c>
      <c r="J10236">
        <v>0</v>
      </c>
      <c r="K10236">
        <v>0</v>
      </c>
      <c r="L10236">
        <v>12.091200000000001</v>
      </c>
      <c r="M10236" s="2">
        <v>12.0952</v>
      </c>
    </row>
    <row r="10237" spans="2:13" x14ac:dyDescent="0.15">
      <c r="B10237">
        <v>0</v>
      </c>
      <c r="C10237">
        <v>0</v>
      </c>
      <c r="D10237">
        <v>2.5520999999999998</v>
      </c>
      <c r="E10237" s="2">
        <v>2.5529000000000002</v>
      </c>
      <c r="F10237" s="1">
        <v>0</v>
      </c>
      <c r="G10237" s="1">
        <v>0</v>
      </c>
      <c r="H10237" s="1">
        <v>5.7291999999999996</v>
      </c>
      <c r="I10237" s="3">
        <v>5.7310999999999996</v>
      </c>
      <c r="J10237">
        <v>0</v>
      </c>
      <c r="K10237">
        <v>0</v>
      </c>
      <c r="L10237">
        <v>12.091200000000001</v>
      </c>
      <c r="M10237" s="2">
        <v>12.0952</v>
      </c>
    </row>
    <row r="10238" spans="2:13" x14ac:dyDescent="0.15">
      <c r="B10238">
        <v>0</v>
      </c>
      <c r="C10238">
        <v>0</v>
      </c>
      <c r="D10238">
        <v>2.5520999999999998</v>
      </c>
      <c r="E10238" s="2">
        <v>2.5529000000000002</v>
      </c>
      <c r="F10238" s="1">
        <v>0</v>
      </c>
      <c r="G10238" s="1">
        <v>0</v>
      </c>
      <c r="H10238" s="1">
        <v>5.7291999999999996</v>
      </c>
      <c r="I10238" s="3">
        <v>5.7310999999999996</v>
      </c>
      <c r="J10238">
        <v>0</v>
      </c>
      <c r="K10238">
        <v>0</v>
      </c>
      <c r="L10238">
        <v>12.091200000000001</v>
      </c>
      <c r="M10238" s="2">
        <v>12.0952</v>
      </c>
    </row>
    <row r="10239" spans="2:13" x14ac:dyDescent="0.15">
      <c r="B10239">
        <v>0</v>
      </c>
      <c r="C10239">
        <v>0</v>
      </c>
      <c r="D10239">
        <v>2.5520999999999998</v>
      </c>
      <c r="E10239" s="2">
        <v>2.5529000000000002</v>
      </c>
      <c r="F10239" s="1">
        <v>0</v>
      </c>
      <c r="G10239" s="1">
        <v>0</v>
      </c>
      <c r="H10239" s="1">
        <v>5.7291999999999996</v>
      </c>
      <c r="I10239" s="3">
        <v>5.7310999999999996</v>
      </c>
      <c r="J10239">
        <v>0</v>
      </c>
      <c r="K10239">
        <v>0</v>
      </c>
      <c r="L10239">
        <v>12.091200000000001</v>
      </c>
      <c r="M10239" s="2">
        <v>12.0952</v>
      </c>
    </row>
    <row r="10240" spans="2:13" x14ac:dyDescent="0.15">
      <c r="B10240">
        <v>0</v>
      </c>
      <c r="C10240">
        <v>0</v>
      </c>
      <c r="D10240">
        <v>2.5520999999999998</v>
      </c>
      <c r="E10240" s="2">
        <v>2.5529000000000002</v>
      </c>
      <c r="F10240" s="1">
        <v>0</v>
      </c>
      <c r="G10240" s="1">
        <v>0</v>
      </c>
      <c r="H10240" s="1">
        <v>5.7291999999999996</v>
      </c>
      <c r="I10240" s="3">
        <v>5.7310999999999996</v>
      </c>
      <c r="J10240">
        <v>0</v>
      </c>
      <c r="K10240">
        <v>0</v>
      </c>
      <c r="L10240">
        <v>12.091200000000001</v>
      </c>
      <c r="M10240" s="2">
        <v>12.0952</v>
      </c>
    </row>
    <row r="10241" spans="2:13" x14ac:dyDescent="0.15">
      <c r="B10241">
        <v>0</v>
      </c>
      <c r="C10241">
        <v>0</v>
      </c>
      <c r="D10241">
        <v>2.5520999999999998</v>
      </c>
      <c r="E10241" s="2">
        <v>2.5529000000000002</v>
      </c>
      <c r="F10241" s="1">
        <v>0</v>
      </c>
      <c r="G10241" s="1">
        <v>0</v>
      </c>
      <c r="H10241" s="1">
        <v>5.7291999999999996</v>
      </c>
      <c r="I10241" s="3">
        <v>5.7310999999999996</v>
      </c>
      <c r="J10241">
        <v>0</v>
      </c>
      <c r="K10241">
        <v>0</v>
      </c>
      <c r="L10241">
        <v>12.091200000000001</v>
      </c>
      <c r="M10241" s="2">
        <v>12.0952</v>
      </c>
    </row>
    <row r="10242" spans="2:13" x14ac:dyDescent="0.15">
      <c r="B10242">
        <v>0</v>
      </c>
      <c r="C10242">
        <v>0</v>
      </c>
      <c r="D10242">
        <v>2.5520999999999998</v>
      </c>
      <c r="E10242" s="2">
        <v>2.5529000000000002</v>
      </c>
      <c r="F10242" s="1">
        <v>0</v>
      </c>
      <c r="G10242" s="1">
        <v>0</v>
      </c>
      <c r="H10242" s="1">
        <v>5.7291999999999996</v>
      </c>
      <c r="I10242" s="3">
        <v>5.7310999999999996</v>
      </c>
      <c r="J10242">
        <v>0</v>
      </c>
      <c r="K10242">
        <v>0</v>
      </c>
      <c r="L10242">
        <v>12.091200000000001</v>
      </c>
      <c r="M10242" s="2">
        <v>12.0952</v>
      </c>
    </row>
    <row r="10243" spans="2:13" x14ac:dyDescent="0.15">
      <c r="B10243">
        <v>0</v>
      </c>
      <c r="C10243">
        <v>0</v>
      </c>
      <c r="D10243">
        <v>2.5520999999999998</v>
      </c>
      <c r="E10243" s="2">
        <v>2.5529000000000002</v>
      </c>
      <c r="F10243" s="1">
        <v>0</v>
      </c>
      <c r="G10243" s="1">
        <v>0</v>
      </c>
      <c r="H10243" s="1">
        <v>5.7291999999999996</v>
      </c>
      <c r="I10243" s="3">
        <v>5.7310999999999996</v>
      </c>
      <c r="J10243">
        <v>0</v>
      </c>
      <c r="K10243">
        <v>0</v>
      </c>
      <c r="L10243">
        <v>12.091200000000001</v>
      </c>
      <c r="M10243" s="2">
        <v>12.0952</v>
      </c>
    </row>
    <row r="10244" spans="2:13" x14ac:dyDescent="0.15">
      <c r="B10244">
        <v>0</v>
      </c>
      <c r="C10244">
        <v>0</v>
      </c>
      <c r="D10244">
        <v>2.5520999999999998</v>
      </c>
      <c r="E10244" s="2">
        <v>2.5529000000000002</v>
      </c>
      <c r="F10244" s="1">
        <v>0</v>
      </c>
      <c r="G10244" s="1">
        <v>0</v>
      </c>
      <c r="H10244" s="1">
        <v>5.7291999999999996</v>
      </c>
      <c r="I10244" s="3">
        <v>5.7310999999999996</v>
      </c>
      <c r="J10244">
        <v>0</v>
      </c>
      <c r="K10244">
        <v>0</v>
      </c>
      <c r="L10244">
        <v>12.091200000000001</v>
      </c>
      <c r="M10244" s="2">
        <v>12.0952</v>
      </c>
    </row>
    <row r="10245" spans="2:13" x14ac:dyDescent="0.15">
      <c r="B10245">
        <v>0</v>
      </c>
      <c r="C10245">
        <v>0</v>
      </c>
      <c r="D10245">
        <v>2.5520999999999998</v>
      </c>
      <c r="E10245" s="2">
        <v>2.5529000000000002</v>
      </c>
      <c r="F10245" s="1">
        <v>0</v>
      </c>
      <c r="G10245" s="1">
        <v>0</v>
      </c>
      <c r="H10245" s="1">
        <v>5.7291999999999996</v>
      </c>
      <c r="I10245" s="3">
        <v>5.7310999999999996</v>
      </c>
      <c r="J10245">
        <v>0</v>
      </c>
      <c r="K10245">
        <v>0</v>
      </c>
      <c r="L10245">
        <v>12.091200000000001</v>
      </c>
      <c r="M10245" s="2">
        <v>12.0952</v>
      </c>
    </row>
    <row r="10246" spans="2:13" x14ac:dyDescent="0.15">
      <c r="B10246">
        <v>0</v>
      </c>
      <c r="C10246">
        <v>0</v>
      </c>
      <c r="D10246">
        <v>2.5520999999999998</v>
      </c>
      <c r="E10246" s="2">
        <v>2.5529000000000002</v>
      </c>
      <c r="F10246" s="1">
        <v>0</v>
      </c>
      <c r="G10246" s="1">
        <v>0</v>
      </c>
      <c r="H10246" s="1">
        <v>5.7291999999999996</v>
      </c>
      <c r="I10246" s="3">
        <v>5.7310999999999996</v>
      </c>
      <c r="J10246">
        <v>0</v>
      </c>
      <c r="K10246">
        <v>0</v>
      </c>
      <c r="L10246">
        <v>12.091200000000001</v>
      </c>
      <c r="M10246" s="2">
        <v>12.0952</v>
      </c>
    </row>
    <row r="10247" spans="2:13" x14ac:dyDescent="0.15">
      <c r="B10247">
        <v>0</v>
      </c>
      <c r="C10247">
        <v>0</v>
      </c>
      <c r="D10247">
        <v>2.5520999999999998</v>
      </c>
      <c r="E10247" s="2">
        <v>2.5529000000000002</v>
      </c>
      <c r="F10247" s="1">
        <v>0</v>
      </c>
      <c r="G10247" s="1">
        <v>0</v>
      </c>
      <c r="H10247" s="1">
        <v>5.7291999999999996</v>
      </c>
      <c r="I10247" s="3">
        <v>5.7310999999999996</v>
      </c>
      <c r="J10247">
        <v>0</v>
      </c>
      <c r="K10247">
        <v>0</v>
      </c>
      <c r="L10247">
        <v>12.091200000000001</v>
      </c>
      <c r="M10247" s="2">
        <v>12.0952</v>
      </c>
    </row>
    <row r="10248" spans="2:13" x14ac:dyDescent="0.15">
      <c r="B10248">
        <v>0</v>
      </c>
      <c r="C10248">
        <v>0</v>
      </c>
      <c r="D10248">
        <v>2.5520999999999998</v>
      </c>
      <c r="E10248" s="2">
        <v>2.5529000000000002</v>
      </c>
      <c r="F10248" s="1">
        <v>0</v>
      </c>
      <c r="G10248" s="1">
        <v>0</v>
      </c>
      <c r="H10248" s="1">
        <v>5.7291999999999996</v>
      </c>
      <c r="I10248" s="3">
        <v>5.7310999999999996</v>
      </c>
      <c r="J10248">
        <v>0</v>
      </c>
      <c r="K10248">
        <v>0</v>
      </c>
      <c r="L10248">
        <v>12.091200000000001</v>
      </c>
      <c r="M10248" s="2">
        <v>12.0952</v>
      </c>
    </row>
    <row r="10249" spans="2:13" x14ac:dyDescent="0.15">
      <c r="B10249">
        <v>0</v>
      </c>
      <c r="C10249">
        <v>0</v>
      </c>
      <c r="D10249">
        <v>2.5520999999999998</v>
      </c>
      <c r="E10249" s="2">
        <v>2.5529000000000002</v>
      </c>
      <c r="F10249" s="1">
        <v>0</v>
      </c>
      <c r="G10249" s="1">
        <v>0</v>
      </c>
      <c r="H10249" s="1">
        <v>5.7291999999999996</v>
      </c>
      <c r="I10249" s="3">
        <v>5.7310999999999996</v>
      </c>
      <c r="J10249">
        <v>0</v>
      </c>
      <c r="K10249">
        <v>0</v>
      </c>
      <c r="L10249">
        <v>12.091200000000001</v>
      </c>
      <c r="M10249" s="2">
        <v>12.0952</v>
      </c>
    </row>
    <row r="10250" spans="2:13" x14ac:dyDescent="0.15">
      <c r="B10250">
        <v>0</v>
      </c>
      <c r="C10250">
        <v>0</v>
      </c>
      <c r="D10250">
        <v>2.5520999999999998</v>
      </c>
      <c r="E10250" s="2">
        <v>2.5529000000000002</v>
      </c>
      <c r="F10250" s="1">
        <v>0</v>
      </c>
      <c r="G10250" s="1">
        <v>0</v>
      </c>
      <c r="H10250" s="1">
        <v>5.7291999999999996</v>
      </c>
      <c r="I10250" s="3">
        <v>5.7310999999999996</v>
      </c>
      <c r="J10250">
        <v>0</v>
      </c>
      <c r="K10250">
        <v>0</v>
      </c>
      <c r="L10250">
        <v>12.091200000000001</v>
      </c>
      <c r="M10250" s="2">
        <v>12.0952</v>
      </c>
    </row>
    <row r="10251" spans="2:13" x14ac:dyDescent="0.15">
      <c r="B10251">
        <v>0</v>
      </c>
      <c r="C10251">
        <v>0</v>
      </c>
      <c r="D10251">
        <v>2.5520999999999998</v>
      </c>
      <c r="E10251" s="2">
        <v>2.5529000000000002</v>
      </c>
      <c r="F10251" s="1">
        <v>0</v>
      </c>
      <c r="G10251" s="1">
        <v>0</v>
      </c>
      <c r="H10251" s="1">
        <v>5.7291999999999996</v>
      </c>
      <c r="I10251" s="3">
        <v>5.7310999999999996</v>
      </c>
      <c r="J10251">
        <v>0</v>
      </c>
      <c r="K10251">
        <v>0</v>
      </c>
      <c r="L10251">
        <v>12.091200000000001</v>
      </c>
      <c r="M10251" s="2">
        <v>12.0952</v>
      </c>
    </row>
    <row r="10252" spans="2:13" x14ac:dyDescent="0.15">
      <c r="B10252">
        <v>0</v>
      </c>
      <c r="C10252">
        <v>0</v>
      </c>
      <c r="D10252">
        <v>2.5520999999999998</v>
      </c>
      <c r="E10252" s="2">
        <v>2.5529000000000002</v>
      </c>
      <c r="F10252" s="1">
        <v>0</v>
      </c>
      <c r="G10252" s="1">
        <v>0</v>
      </c>
      <c r="H10252" s="1">
        <v>5.7291999999999996</v>
      </c>
      <c r="I10252" s="3">
        <v>5.7310999999999996</v>
      </c>
      <c r="J10252">
        <v>0</v>
      </c>
      <c r="K10252">
        <v>0</v>
      </c>
      <c r="L10252">
        <v>12.091200000000001</v>
      </c>
      <c r="M10252" s="2">
        <v>12.0952</v>
      </c>
    </row>
    <row r="10253" spans="2:13" x14ac:dyDescent="0.15">
      <c r="B10253">
        <v>0</v>
      </c>
      <c r="C10253">
        <v>0</v>
      </c>
      <c r="D10253">
        <v>2.5520999999999998</v>
      </c>
      <c r="E10253" s="2">
        <v>2.5529000000000002</v>
      </c>
      <c r="F10253" s="1">
        <v>0</v>
      </c>
      <c r="G10253" s="1">
        <v>0</v>
      </c>
      <c r="H10253" s="1">
        <v>5.7291999999999996</v>
      </c>
      <c r="I10253" s="3">
        <v>5.7310999999999996</v>
      </c>
      <c r="J10253">
        <v>0</v>
      </c>
      <c r="K10253">
        <v>0</v>
      </c>
      <c r="L10253">
        <v>12.091200000000001</v>
      </c>
      <c r="M10253" s="2">
        <v>12.0952</v>
      </c>
    </row>
    <row r="10254" spans="2:13" x14ac:dyDescent="0.15">
      <c r="B10254">
        <v>0</v>
      </c>
      <c r="C10254">
        <v>0</v>
      </c>
      <c r="D10254">
        <v>2.5520999999999998</v>
      </c>
      <c r="E10254" s="2">
        <v>2.5529000000000002</v>
      </c>
      <c r="F10254" s="1">
        <v>0</v>
      </c>
      <c r="G10254" s="1">
        <v>0</v>
      </c>
      <c r="H10254" s="1">
        <v>5.7291999999999996</v>
      </c>
      <c r="I10254" s="3">
        <v>5.7310999999999996</v>
      </c>
      <c r="J10254">
        <v>0</v>
      </c>
      <c r="K10254">
        <v>0</v>
      </c>
      <c r="L10254">
        <v>12.091200000000001</v>
      </c>
      <c r="M10254" s="2">
        <v>12.0952</v>
      </c>
    </row>
    <row r="10255" spans="2:13" x14ac:dyDescent="0.15">
      <c r="B10255">
        <v>0</v>
      </c>
      <c r="C10255">
        <v>0</v>
      </c>
      <c r="D10255">
        <v>2.5520999999999998</v>
      </c>
      <c r="E10255" s="2">
        <v>2.5529000000000002</v>
      </c>
      <c r="F10255" s="1">
        <v>0</v>
      </c>
      <c r="G10255" s="1">
        <v>0</v>
      </c>
      <c r="H10255" s="1">
        <v>5.7291999999999996</v>
      </c>
      <c r="I10255" s="3">
        <v>5.7310999999999996</v>
      </c>
      <c r="J10255">
        <v>0</v>
      </c>
      <c r="K10255">
        <v>0</v>
      </c>
      <c r="L10255">
        <v>12.091200000000001</v>
      </c>
      <c r="M10255" s="2">
        <v>12.0952</v>
      </c>
    </row>
    <row r="10256" spans="2:13" x14ac:dyDescent="0.15">
      <c r="B10256">
        <v>0</v>
      </c>
      <c r="C10256">
        <v>0</v>
      </c>
      <c r="D10256">
        <v>2.5520999999999998</v>
      </c>
      <c r="E10256" s="2">
        <v>2.5529000000000002</v>
      </c>
      <c r="F10256" s="1">
        <v>0</v>
      </c>
      <c r="G10256" s="1">
        <v>0</v>
      </c>
      <c r="H10256" s="1">
        <v>5.7291999999999996</v>
      </c>
      <c r="I10256" s="3">
        <v>5.7310999999999996</v>
      </c>
      <c r="J10256">
        <v>0</v>
      </c>
      <c r="K10256">
        <v>0</v>
      </c>
      <c r="L10256">
        <v>12.091200000000001</v>
      </c>
      <c r="M10256" s="2">
        <v>12.0952</v>
      </c>
    </row>
    <row r="10257" spans="2:13" x14ac:dyDescent="0.15">
      <c r="B10257">
        <v>0</v>
      </c>
      <c r="C10257">
        <v>0</v>
      </c>
      <c r="D10257">
        <v>2.5520999999999998</v>
      </c>
      <c r="E10257" s="2">
        <v>2.5529000000000002</v>
      </c>
      <c r="F10257" s="1">
        <v>0</v>
      </c>
      <c r="G10257" s="1">
        <v>0</v>
      </c>
      <c r="H10257" s="1">
        <v>5.7291999999999996</v>
      </c>
      <c r="I10257" s="3">
        <v>5.7310999999999996</v>
      </c>
      <c r="J10257">
        <v>0</v>
      </c>
      <c r="K10257">
        <v>0</v>
      </c>
      <c r="L10257">
        <v>12.091200000000001</v>
      </c>
      <c r="M10257" s="2">
        <v>12.0952</v>
      </c>
    </row>
    <row r="10258" spans="2:13" x14ac:dyDescent="0.15">
      <c r="B10258">
        <v>0</v>
      </c>
      <c r="C10258">
        <v>0</v>
      </c>
      <c r="D10258">
        <v>2.5520999999999998</v>
      </c>
      <c r="E10258" s="2">
        <v>2.5529000000000002</v>
      </c>
      <c r="F10258" s="1">
        <v>0</v>
      </c>
      <c r="G10258" s="1">
        <v>0</v>
      </c>
      <c r="H10258" s="1">
        <v>5.7291999999999996</v>
      </c>
      <c r="I10258" s="3">
        <v>5.7310999999999996</v>
      </c>
      <c r="J10258">
        <v>0</v>
      </c>
      <c r="K10258">
        <v>0</v>
      </c>
      <c r="L10258">
        <v>12.091200000000001</v>
      </c>
      <c r="M10258" s="2">
        <v>12.0952</v>
      </c>
    </row>
    <row r="10259" spans="2:13" x14ac:dyDescent="0.15">
      <c r="B10259">
        <v>0</v>
      </c>
      <c r="C10259">
        <v>0</v>
      </c>
      <c r="D10259">
        <v>2.5520999999999998</v>
      </c>
      <c r="E10259" s="2">
        <v>2.5529000000000002</v>
      </c>
      <c r="F10259" s="1">
        <v>0</v>
      </c>
      <c r="G10259" s="1">
        <v>0</v>
      </c>
      <c r="H10259" s="1">
        <v>5.7291999999999996</v>
      </c>
      <c r="I10259" s="3">
        <v>5.7310999999999996</v>
      </c>
      <c r="J10259">
        <v>0</v>
      </c>
      <c r="K10259">
        <v>0</v>
      </c>
      <c r="L10259">
        <v>12.091200000000001</v>
      </c>
      <c r="M10259" s="2">
        <v>12.0952</v>
      </c>
    </row>
    <row r="10260" spans="2:13" x14ac:dyDescent="0.15">
      <c r="B10260">
        <v>0</v>
      </c>
      <c r="C10260">
        <v>0</v>
      </c>
      <c r="D10260">
        <v>2.5520999999999998</v>
      </c>
      <c r="E10260" s="2">
        <v>2.5529000000000002</v>
      </c>
      <c r="F10260" s="1">
        <v>0</v>
      </c>
      <c r="G10260" s="1">
        <v>0</v>
      </c>
      <c r="H10260" s="1">
        <v>5.7291999999999996</v>
      </c>
      <c r="I10260" s="3">
        <v>5.7310999999999996</v>
      </c>
      <c r="J10260">
        <v>0</v>
      </c>
      <c r="K10260">
        <v>0</v>
      </c>
      <c r="L10260">
        <v>12.091200000000001</v>
      </c>
      <c r="M10260" s="2">
        <v>12.0952</v>
      </c>
    </row>
    <row r="10261" spans="2:13" x14ac:dyDescent="0.15">
      <c r="B10261">
        <v>0</v>
      </c>
      <c r="C10261">
        <v>0</v>
      </c>
      <c r="D10261">
        <v>2.5520999999999998</v>
      </c>
      <c r="E10261" s="2">
        <v>2.5529000000000002</v>
      </c>
      <c r="F10261" s="1">
        <v>0</v>
      </c>
      <c r="G10261" s="1">
        <v>0</v>
      </c>
      <c r="H10261" s="1">
        <v>5.7291999999999996</v>
      </c>
      <c r="I10261" s="3">
        <v>5.7310999999999996</v>
      </c>
      <c r="J10261">
        <v>0</v>
      </c>
      <c r="K10261">
        <v>0</v>
      </c>
      <c r="L10261">
        <v>12.091200000000001</v>
      </c>
      <c r="M10261" s="2">
        <v>12.0952</v>
      </c>
    </row>
    <row r="10262" spans="2:13" x14ac:dyDescent="0.15">
      <c r="B10262">
        <v>0</v>
      </c>
      <c r="C10262">
        <v>0</v>
      </c>
      <c r="D10262">
        <v>2.5520999999999998</v>
      </c>
      <c r="E10262" s="2">
        <v>2.5529000000000002</v>
      </c>
      <c r="F10262" s="1">
        <v>0</v>
      </c>
      <c r="G10262" s="1">
        <v>0</v>
      </c>
      <c r="H10262" s="1">
        <v>5.7291999999999996</v>
      </c>
      <c r="I10262" s="3">
        <v>5.7310999999999996</v>
      </c>
      <c r="J10262">
        <v>0</v>
      </c>
      <c r="K10262">
        <v>0</v>
      </c>
      <c r="L10262">
        <v>12.091200000000001</v>
      </c>
      <c r="M10262" s="2">
        <v>12.0952</v>
      </c>
    </row>
    <row r="10263" spans="2:13" x14ac:dyDescent="0.15">
      <c r="B10263">
        <v>0</v>
      </c>
      <c r="C10263">
        <v>0</v>
      </c>
      <c r="D10263">
        <v>2.5520999999999998</v>
      </c>
      <c r="E10263" s="2">
        <v>2.5529000000000002</v>
      </c>
      <c r="F10263" s="1">
        <v>0</v>
      </c>
      <c r="G10263" s="1">
        <v>0</v>
      </c>
      <c r="H10263" s="1">
        <v>5.7291999999999996</v>
      </c>
      <c r="I10263" s="3">
        <v>5.7310999999999996</v>
      </c>
      <c r="J10263">
        <v>0</v>
      </c>
      <c r="K10263">
        <v>0</v>
      </c>
      <c r="L10263">
        <v>12.091200000000001</v>
      </c>
      <c r="M10263" s="2">
        <v>12.0952</v>
      </c>
    </row>
    <row r="10264" spans="2:13" x14ac:dyDescent="0.15">
      <c r="B10264">
        <v>0</v>
      </c>
      <c r="C10264">
        <v>0</v>
      </c>
      <c r="D10264">
        <v>2.5520999999999998</v>
      </c>
      <c r="E10264" s="2">
        <v>2.5529000000000002</v>
      </c>
      <c r="F10264" s="1">
        <v>0</v>
      </c>
      <c r="G10264" s="1">
        <v>0</v>
      </c>
      <c r="H10264" s="1">
        <v>5.7291999999999996</v>
      </c>
      <c r="I10264" s="3">
        <v>5.7310999999999996</v>
      </c>
      <c r="J10264">
        <v>0</v>
      </c>
      <c r="K10264">
        <v>0</v>
      </c>
      <c r="L10264">
        <v>12.091200000000001</v>
      </c>
      <c r="M10264" s="2">
        <v>12.0952</v>
      </c>
    </row>
    <row r="10265" spans="2:13" x14ac:dyDescent="0.15">
      <c r="B10265">
        <v>0</v>
      </c>
      <c r="C10265">
        <v>0</v>
      </c>
      <c r="D10265">
        <v>2.5520999999999998</v>
      </c>
      <c r="E10265" s="2">
        <v>2.5529000000000002</v>
      </c>
      <c r="F10265" s="1">
        <v>0</v>
      </c>
      <c r="G10265" s="1">
        <v>0</v>
      </c>
      <c r="H10265" s="1">
        <v>5.7291999999999996</v>
      </c>
      <c r="I10265" s="3">
        <v>5.7310999999999996</v>
      </c>
      <c r="J10265">
        <v>0</v>
      </c>
      <c r="K10265">
        <v>0</v>
      </c>
      <c r="L10265">
        <v>12.091200000000001</v>
      </c>
      <c r="M10265" s="2">
        <v>12.0952</v>
      </c>
    </row>
    <row r="10266" spans="2:13" x14ac:dyDescent="0.15">
      <c r="B10266">
        <v>0</v>
      </c>
      <c r="C10266">
        <v>0</v>
      </c>
      <c r="D10266">
        <v>2.5520999999999998</v>
      </c>
      <c r="E10266" s="2">
        <v>2.5529000000000002</v>
      </c>
      <c r="F10266" s="1">
        <v>0</v>
      </c>
      <c r="G10266" s="1">
        <v>0</v>
      </c>
      <c r="H10266" s="1">
        <v>5.7291999999999996</v>
      </c>
      <c r="I10266" s="3">
        <v>5.7310999999999996</v>
      </c>
      <c r="J10266">
        <v>0</v>
      </c>
      <c r="K10266">
        <v>0</v>
      </c>
      <c r="L10266">
        <v>12.091200000000001</v>
      </c>
      <c r="M10266" s="2">
        <v>12.0952</v>
      </c>
    </row>
    <row r="10267" spans="2:13" x14ac:dyDescent="0.15">
      <c r="B10267">
        <v>0</v>
      </c>
      <c r="C10267">
        <v>0</v>
      </c>
      <c r="D10267">
        <v>2.5520999999999998</v>
      </c>
      <c r="E10267" s="2">
        <v>2.5529000000000002</v>
      </c>
      <c r="F10267" s="1">
        <v>0</v>
      </c>
      <c r="G10267" s="1">
        <v>0</v>
      </c>
      <c r="H10267" s="1">
        <v>5.7291999999999996</v>
      </c>
      <c r="I10267" s="3">
        <v>5.7310999999999996</v>
      </c>
      <c r="J10267">
        <v>0</v>
      </c>
      <c r="K10267">
        <v>0</v>
      </c>
      <c r="L10267">
        <v>12.091200000000001</v>
      </c>
      <c r="M10267" s="2">
        <v>12.0952</v>
      </c>
    </row>
    <row r="10268" spans="2:13" x14ac:dyDescent="0.15">
      <c r="B10268">
        <v>0</v>
      </c>
      <c r="C10268">
        <v>0</v>
      </c>
      <c r="D10268">
        <v>2.5520999999999998</v>
      </c>
      <c r="E10268" s="2">
        <v>2.5529000000000002</v>
      </c>
      <c r="F10268" s="1">
        <v>0</v>
      </c>
      <c r="G10268" s="1">
        <v>0</v>
      </c>
      <c r="H10268" s="1">
        <v>5.7291999999999996</v>
      </c>
      <c r="I10268" s="3">
        <v>5.7310999999999996</v>
      </c>
      <c r="J10268">
        <v>0</v>
      </c>
      <c r="K10268">
        <v>0</v>
      </c>
      <c r="L10268">
        <v>12.091200000000001</v>
      </c>
      <c r="M10268" s="2">
        <v>12.0952</v>
      </c>
    </row>
    <row r="10269" spans="2:13" x14ac:dyDescent="0.15">
      <c r="B10269">
        <v>0</v>
      </c>
      <c r="C10269">
        <v>0</v>
      </c>
      <c r="D10269">
        <v>2.5520999999999998</v>
      </c>
      <c r="E10269" s="2">
        <v>2.5529000000000002</v>
      </c>
      <c r="F10269" s="1">
        <v>0</v>
      </c>
      <c r="G10269" s="1">
        <v>0</v>
      </c>
      <c r="H10269" s="1">
        <v>5.7291999999999996</v>
      </c>
      <c r="I10269" s="3">
        <v>5.7310999999999996</v>
      </c>
      <c r="J10269">
        <v>0</v>
      </c>
      <c r="K10269">
        <v>0</v>
      </c>
      <c r="L10269">
        <v>12.091200000000001</v>
      </c>
      <c r="M10269" s="2">
        <v>12.0952</v>
      </c>
    </row>
    <row r="10270" spans="2:13" x14ac:dyDescent="0.15">
      <c r="B10270">
        <v>0</v>
      </c>
      <c r="C10270">
        <v>0</v>
      </c>
      <c r="D10270">
        <v>2.5520999999999998</v>
      </c>
      <c r="E10270" s="2">
        <v>2.5529000000000002</v>
      </c>
      <c r="F10270" s="1">
        <v>0</v>
      </c>
      <c r="G10270" s="1">
        <v>0</v>
      </c>
      <c r="H10270" s="1">
        <v>5.7291999999999996</v>
      </c>
      <c r="I10270" s="3">
        <v>5.7310999999999996</v>
      </c>
      <c r="J10270">
        <v>0</v>
      </c>
      <c r="K10270">
        <v>0</v>
      </c>
      <c r="L10270">
        <v>12.091200000000001</v>
      </c>
      <c r="M10270" s="2">
        <v>12.0952</v>
      </c>
    </row>
    <row r="10271" spans="2:13" x14ac:dyDescent="0.15">
      <c r="B10271">
        <v>0</v>
      </c>
      <c r="C10271">
        <v>0</v>
      </c>
      <c r="D10271">
        <v>2.5520999999999998</v>
      </c>
      <c r="E10271" s="2">
        <v>2.5529000000000002</v>
      </c>
      <c r="F10271" s="1">
        <v>0</v>
      </c>
      <c r="G10271" s="1">
        <v>0</v>
      </c>
      <c r="H10271" s="1">
        <v>5.7291999999999996</v>
      </c>
      <c r="I10271" s="3">
        <v>5.7310999999999996</v>
      </c>
      <c r="J10271">
        <v>0</v>
      </c>
      <c r="K10271">
        <v>0</v>
      </c>
      <c r="L10271">
        <v>12.091200000000001</v>
      </c>
      <c r="M10271" s="2">
        <v>12.0952</v>
      </c>
    </row>
    <row r="10272" spans="2:13" x14ac:dyDescent="0.15">
      <c r="B10272">
        <v>0</v>
      </c>
      <c r="C10272">
        <v>0</v>
      </c>
      <c r="D10272">
        <v>2.5520999999999998</v>
      </c>
      <c r="E10272" s="2">
        <v>2.5529000000000002</v>
      </c>
      <c r="F10272" s="1">
        <v>0</v>
      </c>
      <c r="G10272" s="1">
        <v>0</v>
      </c>
      <c r="H10272" s="1">
        <v>5.7291999999999996</v>
      </c>
      <c r="I10272" s="3">
        <v>5.7310999999999996</v>
      </c>
      <c r="J10272">
        <v>0</v>
      </c>
      <c r="K10272">
        <v>0</v>
      </c>
      <c r="L10272">
        <v>12.091200000000001</v>
      </c>
      <c r="M10272" s="2">
        <v>12.0952</v>
      </c>
    </row>
    <row r="10273" spans="2:13" x14ac:dyDescent="0.15">
      <c r="B10273">
        <v>0</v>
      </c>
      <c r="C10273">
        <v>0</v>
      </c>
      <c r="D10273">
        <v>2.5520999999999998</v>
      </c>
      <c r="E10273" s="2">
        <v>2.5529000000000002</v>
      </c>
      <c r="F10273" s="1">
        <v>0</v>
      </c>
      <c r="G10273" s="1">
        <v>0</v>
      </c>
      <c r="H10273" s="1">
        <v>5.7291999999999996</v>
      </c>
      <c r="I10273" s="3">
        <v>5.7310999999999996</v>
      </c>
      <c r="J10273">
        <v>0</v>
      </c>
      <c r="K10273">
        <v>0</v>
      </c>
      <c r="L10273">
        <v>12.091200000000001</v>
      </c>
      <c r="M10273" s="2">
        <v>12.0952</v>
      </c>
    </row>
    <row r="10274" spans="2:13" x14ac:dyDescent="0.15">
      <c r="B10274">
        <v>0</v>
      </c>
      <c r="C10274">
        <v>0</v>
      </c>
      <c r="D10274">
        <v>2.5520999999999998</v>
      </c>
      <c r="E10274" s="2">
        <v>2.5529000000000002</v>
      </c>
      <c r="F10274" s="1">
        <v>0</v>
      </c>
      <c r="G10274" s="1">
        <v>0</v>
      </c>
      <c r="H10274" s="1">
        <v>5.7291999999999996</v>
      </c>
      <c r="I10274" s="3">
        <v>5.7310999999999996</v>
      </c>
      <c r="J10274">
        <v>0</v>
      </c>
      <c r="K10274">
        <v>0</v>
      </c>
      <c r="L10274">
        <v>12.091200000000001</v>
      </c>
      <c r="M10274" s="2">
        <v>12.0952</v>
      </c>
    </row>
    <row r="10275" spans="2:13" x14ac:dyDescent="0.15">
      <c r="B10275">
        <v>0</v>
      </c>
      <c r="C10275">
        <v>0</v>
      </c>
      <c r="D10275">
        <v>2.5520999999999998</v>
      </c>
      <c r="E10275" s="2">
        <v>2.5529000000000002</v>
      </c>
      <c r="F10275" s="1">
        <v>0</v>
      </c>
      <c r="G10275" s="1">
        <v>0</v>
      </c>
      <c r="H10275" s="1">
        <v>5.7291999999999996</v>
      </c>
      <c r="I10275" s="3">
        <v>5.7310999999999996</v>
      </c>
      <c r="J10275">
        <v>0</v>
      </c>
      <c r="K10275">
        <v>0</v>
      </c>
      <c r="L10275">
        <v>12.091200000000001</v>
      </c>
      <c r="M10275" s="2">
        <v>12.0952</v>
      </c>
    </row>
    <row r="10276" spans="2:13" x14ac:dyDescent="0.15">
      <c r="B10276">
        <v>0</v>
      </c>
      <c r="C10276">
        <v>0</v>
      </c>
      <c r="D10276">
        <v>2.5520999999999998</v>
      </c>
      <c r="E10276" s="2">
        <v>2.5529000000000002</v>
      </c>
      <c r="F10276" s="1">
        <v>0</v>
      </c>
      <c r="G10276" s="1">
        <v>0</v>
      </c>
      <c r="H10276" s="1">
        <v>5.7291999999999996</v>
      </c>
      <c r="I10276" s="3">
        <v>5.7310999999999996</v>
      </c>
      <c r="J10276">
        <v>0</v>
      </c>
      <c r="K10276">
        <v>0</v>
      </c>
      <c r="L10276">
        <v>12.091200000000001</v>
      </c>
      <c r="M10276" s="2">
        <v>12.0952</v>
      </c>
    </row>
    <row r="10277" spans="2:13" x14ac:dyDescent="0.15">
      <c r="B10277">
        <v>0</v>
      </c>
      <c r="C10277">
        <v>0</v>
      </c>
      <c r="D10277">
        <v>2.5520999999999998</v>
      </c>
      <c r="E10277" s="2">
        <v>2.5529000000000002</v>
      </c>
      <c r="F10277" s="1">
        <v>0</v>
      </c>
      <c r="G10277" s="1">
        <v>0</v>
      </c>
      <c r="H10277" s="1">
        <v>5.7291999999999996</v>
      </c>
      <c r="I10277" s="3">
        <v>5.7310999999999996</v>
      </c>
      <c r="J10277">
        <v>0</v>
      </c>
      <c r="K10277">
        <v>0</v>
      </c>
      <c r="L10277">
        <v>12.091200000000001</v>
      </c>
      <c r="M10277" s="2">
        <v>12.0952</v>
      </c>
    </row>
    <row r="10278" spans="2:13" x14ac:dyDescent="0.15">
      <c r="B10278">
        <v>0</v>
      </c>
      <c r="C10278">
        <v>0</v>
      </c>
      <c r="D10278">
        <v>2.5520999999999998</v>
      </c>
      <c r="E10278" s="2">
        <v>2.5529000000000002</v>
      </c>
      <c r="F10278" s="1">
        <v>0</v>
      </c>
      <c r="G10278" s="1">
        <v>0</v>
      </c>
      <c r="H10278" s="1">
        <v>5.7291999999999996</v>
      </c>
      <c r="I10278" s="3">
        <v>5.7310999999999996</v>
      </c>
      <c r="J10278">
        <v>0</v>
      </c>
      <c r="K10278">
        <v>0</v>
      </c>
      <c r="L10278">
        <v>12.091200000000001</v>
      </c>
      <c r="M10278" s="2">
        <v>12.0952</v>
      </c>
    </row>
    <row r="10279" spans="2:13" x14ac:dyDescent="0.15">
      <c r="B10279">
        <v>0</v>
      </c>
      <c r="C10279">
        <v>0</v>
      </c>
      <c r="D10279">
        <v>2.5520999999999998</v>
      </c>
      <c r="E10279" s="2">
        <v>2.5529000000000002</v>
      </c>
      <c r="F10279" s="1">
        <v>0</v>
      </c>
      <c r="G10279" s="1">
        <v>0</v>
      </c>
      <c r="H10279" s="1">
        <v>5.7291999999999996</v>
      </c>
      <c r="I10279" s="3">
        <v>5.7310999999999996</v>
      </c>
      <c r="J10279">
        <v>0</v>
      </c>
      <c r="K10279">
        <v>0</v>
      </c>
      <c r="L10279">
        <v>12.091200000000001</v>
      </c>
      <c r="M10279" s="2">
        <v>12.0952</v>
      </c>
    </row>
    <row r="10280" spans="2:13" x14ac:dyDescent="0.15">
      <c r="B10280">
        <v>0</v>
      </c>
      <c r="C10280">
        <v>0</v>
      </c>
      <c r="D10280">
        <v>2.5520999999999998</v>
      </c>
      <c r="E10280" s="2">
        <v>2.5529000000000002</v>
      </c>
      <c r="F10280" s="1">
        <v>0</v>
      </c>
      <c r="G10280" s="1">
        <v>0</v>
      </c>
      <c r="H10280" s="1">
        <v>5.7291999999999996</v>
      </c>
      <c r="I10280" s="3">
        <v>5.7310999999999996</v>
      </c>
      <c r="J10280">
        <v>0</v>
      </c>
      <c r="K10280">
        <v>0</v>
      </c>
      <c r="L10280">
        <v>12.091200000000001</v>
      </c>
      <c r="M10280" s="2">
        <v>12.0952</v>
      </c>
    </row>
    <row r="10281" spans="2:13" x14ac:dyDescent="0.15">
      <c r="B10281">
        <v>0</v>
      </c>
      <c r="C10281">
        <v>0</v>
      </c>
      <c r="D10281">
        <v>2.5520999999999998</v>
      </c>
      <c r="E10281" s="2">
        <v>2.5529000000000002</v>
      </c>
      <c r="F10281" s="1">
        <v>0</v>
      </c>
      <c r="G10281" s="1">
        <v>0</v>
      </c>
      <c r="H10281" s="1">
        <v>5.7291999999999996</v>
      </c>
      <c r="I10281" s="3">
        <v>5.7310999999999996</v>
      </c>
      <c r="J10281">
        <v>0</v>
      </c>
      <c r="K10281">
        <v>0</v>
      </c>
      <c r="L10281">
        <v>12.091200000000001</v>
      </c>
      <c r="M10281" s="2">
        <v>12.0952</v>
      </c>
    </row>
    <row r="10282" spans="2:13" x14ac:dyDescent="0.15">
      <c r="B10282">
        <v>0</v>
      </c>
      <c r="C10282">
        <v>0</v>
      </c>
      <c r="D10282">
        <v>2.5520999999999998</v>
      </c>
      <c r="E10282" s="2">
        <v>2.5529000000000002</v>
      </c>
      <c r="F10282" s="1">
        <v>0</v>
      </c>
      <c r="G10282" s="1">
        <v>0</v>
      </c>
      <c r="H10282" s="1">
        <v>5.7291999999999996</v>
      </c>
      <c r="I10282" s="3">
        <v>5.7310999999999996</v>
      </c>
      <c r="J10282">
        <v>0</v>
      </c>
      <c r="K10282">
        <v>0</v>
      </c>
      <c r="L10282">
        <v>12.091200000000001</v>
      </c>
      <c r="M10282" s="2">
        <v>12.0952</v>
      </c>
    </row>
    <row r="10283" spans="2:13" x14ac:dyDescent="0.15">
      <c r="B10283">
        <v>0</v>
      </c>
      <c r="C10283">
        <v>0</v>
      </c>
      <c r="D10283">
        <v>2.5520999999999998</v>
      </c>
      <c r="E10283" s="2">
        <v>2.5529000000000002</v>
      </c>
      <c r="F10283" s="1">
        <v>0</v>
      </c>
      <c r="G10283" s="1">
        <v>0</v>
      </c>
      <c r="H10283" s="1">
        <v>5.7291999999999996</v>
      </c>
      <c r="I10283" s="3">
        <v>5.7310999999999996</v>
      </c>
      <c r="J10283">
        <v>0</v>
      </c>
      <c r="K10283">
        <v>0</v>
      </c>
      <c r="L10283">
        <v>12.091200000000001</v>
      </c>
      <c r="M10283" s="2">
        <v>12.0952</v>
      </c>
    </row>
    <row r="10284" spans="2:13" x14ac:dyDescent="0.15">
      <c r="B10284">
        <v>0</v>
      </c>
      <c r="C10284">
        <v>0</v>
      </c>
      <c r="D10284">
        <v>2.5520999999999998</v>
      </c>
      <c r="E10284" s="2">
        <v>2.5529000000000002</v>
      </c>
      <c r="F10284" s="1">
        <v>0</v>
      </c>
      <c r="G10284" s="1">
        <v>0</v>
      </c>
      <c r="H10284" s="1">
        <v>5.7291999999999996</v>
      </c>
      <c r="I10284" s="3">
        <v>5.7310999999999996</v>
      </c>
      <c r="J10284">
        <v>0</v>
      </c>
      <c r="K10284">
        <v>0</v>
      </c>
      <c r="L10284">
        <v>12.091200000000001</v>
      </c>
      <c r="M10284" s="2">
        <v>12.0952</v>
      </c>
    </row>
    <row r="10285" spans="2:13" x14ac:dyDescent="0.15">
      <c r="B10285">
        <v>0</v>
      </c>
      <c r="C10285">
        <v>0</v>
      </c>
      <c r="D10285">
        <v>2.5520999999999998</v>
      </c>
      <c r="E10285" s="2">
        <v>2.5529000000000002</v>
      </c>
      <c r="F10285" s="1">
        <v>0</v>
      </c>
      <c r="G10285" s="1">
        <v>0</v>
      </c>
      <c r="H10285" s="1">
        <v>5.7291999999999996</v>
      </c>
      <c r="I10285" s="3">
        <v>5.7310999999999996</v>
      </c>
      <c r="J10285">
        <v>0</v>
      </c>
      <c r="K10285">
        <v>0</v>
      </c>
      <c r="L10285">
        <v>12.091200000000001</v>
      </c>
      <c r="M10285" s="2">
        <v>12.0952</v>
      </c>
    </row>
    <row r="10286" spans="2:13" x14ac:dyDescent="0.15">
      <c r="B10286">
        <v>0</v>
      </c>
      <c r="C10286">
        <v>0</v>
      </c>
      <c r="D10286">
        <v>2.5520999999999998</v>
      </c>
      <c r="E10286" s="2">
        <v>2.5529000000000002</v>
      </c>
      <c r="F10286" s="1">
        <v>0</v>
      </c>
      <c r="G10286" s="1">
        <v>0</v>
      </c>
      <c r="H10286" s="1">
        <v>5.7291999999999996</v>
      </c>
      <c r="I10286" s="3">
        <v>5.7310999999999996</v>
      </c>
      <c r="J10286">
        <v>0</v>
      </c>
      <c r="K10286">
        <v>0</v>
      </c>
      <c r="L10286">
        <v>12.091200000000001</v>
      </c>
      <c r="M10286" s="2">
        <v>12.0952</v>
      </c>
    </row>
    <row r="10287" spans="2:13" x14ac:dyDescent="0.15">
      <c r="B10287">
        <v>0</v>
      </c>
      <c r="C10287">
        <v>0</v>
      </c>
      <c r="D10287">
        <v>2.5520999999999998</v>
      </c>
      <c r="E10287" s="2">
        <v>2.5529000000000002</v>
      </c>
      <c r="F10287" s="1">
        <v>0</v>
      </c>
      <c r="G10287" s="1">
        <v>0</v>
      </c>
      <c r="H10287" s="1">
        <v>5.7291999999999996</v>
      </c>
      <c r="I10287" s="3">
        <v>5.7310999999999996</v>
      </c>
      <c r="J10287">
        <v>0</v>
      </c>
      <c r="K10287">
        <v>0</v>
      </c>
      <c r="L10287">
        <v>12.091200000000001</v>
      </c>
      <c r="M10287" s="2">
        <v>12.0952</v>
      </c>
    </row>
    <row r="10288" spans="2:13" x14ac:dyDescent="0.15">
      <c r="B10288">
        <v>0</v>
      </c>
      <c r="C10288">
        <v>0</v>
      </c>
      <c r="D10288">
        <v>2.5520999999999998</v>
      </c>
      <c r="E10288" s="2">
        <v>2.5529000000000002</v>
      </c>
      <c r="F10288" s="1">
        <v>0</v>
      </c>
      <c r="G10288" s="1">
        <v>0</v>
      </c>
      <c r="H10288" s="1">
        <v>5.7291999999999996</v>
      </c>
      <c r="I10288" s="3">
        <v>5.7310999999999996</v>
      </c>
      <c r="J10288">
        <v>0</v>
      </c>
      <c r="K10288">
        <v>0</v>
      </c>
      <c r="L10288">
        <v>12.091200000000001</v>
      </c>
      <c r="M10288" s="2">
        <v>12.0952</v>
      </c>
    </row>
    <row r="10289" spans="2:13" x14ac:dyDescent="0.15">
      <c r="B10289">
        <v>0</v>
      </c>
      <c r="C10289">
        <v>0</v>
      </c>
      <c r="D10289">
        <v>2.5520999999999998</v>
      </c>
      <c r="E10289" s="2">
        <v>2.5529000000000002</v>
      </c>
      <c r="F10289" s="1">
        <v>0</v>
      </c>
      <c r="G10289" s="1">
        <v>0</v>
      </c>
      <c r="H10289" s="1">
        <v>5.7291999999999996</v>
      </c>
      <c r="I10289" s="3">
        <v>5.7310999999999996</v>
      </c>
      <c r="J10289">
        <v>0</v>
      </c>
      <c r="K10289">
        <v>0</v>
      </c>
      <c r="L10289">
        <v>12.091200000000001</v>
      </c>
      <c r="M10289" s="2">
        <v>12.0952</v>
      </c>
    </row>
    <row r="10290" spans="2:13" x14ac:dyDescent="0.15">
      <c r="B10290">
        <v>0</v>
      </c>
      <c r="C10290">
        <v>0</v>
      </c>
      <c r="D10290">
        <v>2.5520999999999998</v>
      </c>
      <c r="E10290" s="2">
        <v>2.5529000000000002</v>
      </c>
      <c r="F10290" s="1">
        <v>0</v>
      </c>
      <c r="G10290" s="1">
        <v>0</v>
      </c>
      <c r="H10290" s="1">
        <v>5.7291999999999996</v>
      </c>
      <c r="I10290" s="3">
        <v>5.7310999999999996</v>
      </c>
      <c r="J10290">
        <v>0</v>
      </c>
      <c r="K10290">
        <v>0</v>
      </c>
      <c r="L10290">
        <v>12.091200000000001</v>
      </c>
      <c r="M10290" s="2">
        <v>12.0952</v>
      </c>
    </row>
    <row r="10291" spans="2:13" x14ac:dyDescent="0.15">
      <c r="B10291">
        <v>0</v>
      </c>
      <c r="C10291">
        <v>0</v>
      </c>
      <c r="D10291">
        <v>2.5520999999999998</v>
      </c>
      <c r="E10291" s="2">
        <v>2.5529000000000002</v>
      </c>
      <c r="F10291" s="1">
        <v>0</v>
      </c>
      <c r="G10291" s="1">
        <v>0</v>
      </c>
      <c r="H10291" s="1">
        <v>5.7291999999999996</v>
      </c>
      <c r="I10291" s="3">
        <v>5.7310999999999996</v>
      </c>
      <c r="J10291">
        <v>0</v>
      </c>
      <c r="K10291">
        <v>0</v>
      </c>
      <c r="L10291">
        <v>12.091200000000001</v>
      </c>
      <c r="M10291" s="2">
        <v>12.0952</v>
      </c>
    </row>
    <row r="10292" spans="2:13" x14ac:dyDescent="0.15">
      <c r="B10292">
        <v>0</v>
      </c>
      <c r="C10292">
        <v>0</v>
      </c>
      <c r="D10292">
        <v>2.5520999999999998</v>
      </c>
      <c r="E10292" s="2">
        <v>2.5529000000000002</v>
      </c>
      <c r="F10292" s="1">
        <v>0</v>
      </c>
      <c r="G10292" s="1">
        <v>0</v>
      </c>
      <c r="H10292" s="1">
        <v>5.7291999999999996</v>
      </c>
      <c r="I10292" s="3">
        <v>5.7310999999999996</v>
      </c>
      <c r="J10292">
        <v>0</v>
      </c>
      <c r="K10292">
        <v>0</v>
      </c>
      <c r="L10292">
        <v>12.091200000000001</v>
      </c>
      <c r="M10292" s="2">
        <v>12.0952</v>
      </c>
    </row>
    <row r="10293" spans="2:13" x14ac:dyDescent="0.15">
      <c r="B10293">
        <v>0</v>
      </c>
      <c r="C10293">
        <v>0</v>
      </c>
      <c r="D10293">
        <v>2.5520999999999998</v>
      </c>
      <c r="E10293" s="2">
        <v>2.5529000000000002</v>
      </c>
      <c r="F10293" s="1">
        <v>0</v>
      </c>
      <c r="G10293" s="1">
        <v>0</v>
      </c>
      <c r="H10293" s="1">
        <v>5.7291999999999996</v>
      </c>
      <c r="I10293" s="3">
        <v>5.7310999999999996</v>
      </c>
      <c r="J10293">
        <v>0</v>
      </c>
      <c r="K10293">
        <v>0</v>
      </c>
      <c r="L10293">
        <v>12.091200000000001</v>
      </c>
      <c r="M10293" s="2">
        <v>12.0952</v>
      </c>
    </row>
    <row r="10294" spans="2:13" x14ac:dyDescent="0.15">
      <c r="B10294">
        <v>0</v>
      </c>
      <c r="C10294">
        <v>0</v>
      </c>
      <c r="D10294">
        <v>2.5520999999999998</v>
      </c>
      <c r="E10294" s="2">
        <v>2.5529000000000002</v>
      </c>
      <c r="F10294" s="1">
        <v>0</v>
      </c>
      <c r="G10294" s="1">
        <v>0</v>
      </c>
      <c r="H10294" s="1">
        <v>5.7291999999999996</v>
      </c>
      <c r="I10294" s="3">
        <v>5.7310999999999996</v>
      </c>
      <c r="J10294">
        <v>0</v>
      </c>
      <c r="K10294">
        <v>0</v>
      </c>
      <c r="L10294">
        <v>12.091200000000001</v>
      </c>
      <c r="M10294" s="2">
        <v>12.0952</v>
      </c>
    </row>
    <row r="10295" spans="2:13" x14ac:dyDescent="0.15">
      <c r="B10295">
        <v>0</v>
      </c>
      <c r="C10295">
        <v>0</v>
      </c>
      <c r="D10295">
        <v>2.5520999999999998</v>
      </c>
      <c r="E10295" s="2">
        <v>2.5529000000000002</v>
      </c>
      <c r="F10295" s="1">
        <v>0</v>
      </c>
      <c r="G10295" s="1">
        <v>0</v>
      </c>
      <c r="H10295" s="1">
        <v>5.7291999999999996</v>
      </c>
      <c r="I10295" s="3">
        <v>5.7310999999999996</v>
      </c>
      <c r="J10295">
        <v>0</v>
      </c>
      <c r="K10295">
        <v>0</v>
      </c>
      <c r="L10295">
        <v>12.091200000000001</v>
      </c>
      <c r="M10295" s="2">
        <v>12.0952</v>
      </c>
    </row>
    <row r="10296" spans="2:13" x14ac:dyDescent="0.15">
      <c r="B10296">
        <v>0</v>
      </c>
      <c r="C10296">
        <v>0</v>
      </c>
      <c r="D10296">
        <v>2.5520999999999998</v>
      </c>
      <c r="E10296" s="2">
        <v>2.5529000000000002</v>
      </c>
      <c r="F10296" s="1">
        <v>0</v>
      </c>
      <c r="G10296" s="1">
        <v>0</v>
      </c>
      <c r="H10296" s="1">
        <v>5.7291999999999996</v>
      </c>
      <c r="I10296" s="3">
        <v>5.7310999999999996</v>
      </c>
      <c r="J10296">
        <v>0</v>
      </c>
      <c r="K10296">
        <v>0</v>
      </c>
      <c r="L10296">
        <v>12.091200000000001</v>
      </c>
      <c r="M10296" s="2">
        <v>12.0952</v>
      </c>
    </row>
    <row r="10297" spans="2:13" x14ac:dyDescent="0.15">
      <c r="B10297">
        <v>0</v>
      </c>
      <c r="C10297">
        <v>0</v>
      </c>
      <c r="D10297">
        <v>2.5520999999999998</v>
      </c>
      <c r="E10297" s="2">
        <v>2.5529000000000002</v>
      </c>
      <c r="F10297" s="1">
        <v>0</v>
      </c>
      <c r="G10297" s="1">
        <v>0</v>
      </c>
      <c r="H10297" s="1">
        <v>5.7291999999999996</v>
      </c>
      <c r="I10297" s="3">
        <v>5.7310999999999996</v>
      </c>
      <c r="J10297">
        <v>0</v>
      </c>
      <c r="K10297">
        <v>0</v>
      </c>
      <c r="L10297">
        <v>12.091200000000001</v>
      </c>
      <c r="M10297" s="2">
        <v>12.0952</v>
      </c>
    </row>
    <row r="10298" spans="2:13" x14ac:dyDescent="0.15">
      <c r="B10298">
        <v>0</v>
      </c>
      <c r="C10298">
        <v>0</v>
      </c>
      <c r="D10298">
        <v>2.5520999999999998</v>
      </c>
      <c r="E10298" s="2">
        <v>2.5529000000000002</v>
      </c>
      <c r="F10298" s="1">
        <v>0</v>
      </c>
      <c r="G10298" s="1">
        <v>0</v>
      </c>
      <c r="H10298" s="1">
        <v>5.7291999999999996</v>
      </c>
      <c r="I10298" s="3">
        <v>5.7310999999999996</v>
      </c>
      <c r="J10298">
        <v>0</v>
      </c>
      <c r="K10298">
        <v>0</v>
      </c>
      <c r="L10298">
        <v>12.091200000000001</v>
      </c>
      <c r="M10298" s="2">
        <v>12.0952</v>
      </c>
    </row>
    <row r="10299" spans="2:13" x14ac:dyDescent="0.15">
      <c r="B10299">
        <v>0</v>
      </c>
      <c r="C10299">
        <v>0</v>
      </c>
      <c r="D10299">
        <v>2.5520999999999998</v>
      </c>
      <c r="E10299" s="2">
        <v>2.5529000000000002</v>
      </c>
      <c r="F10299" s="1">
        <v>0</v>
      </c>
      <c r="G10299" s="1">
        <v>0</v>
      </c>
      <c r="H10299" s="1">
        <v>5.7291999999999996</v>
      </c>
      <c r="I10299" s="3">
        <v>5.7310999999999996</v>
      </c>
      <c r="J10299">
        <v>0</v>
      </c>
      <c r="K10299">
        <v>0</v>
      </c>
      <c r="L10299">
        <v>12.091200000000001</v>
      </c>
      <c r="M10299" s="2">
        <v>12.0952</v>
      </c>
    </row>
    <row r="10300" spans="2:13" x14ac:dyDescent="0.15">
      <c r="B10300">
        <v>0</v>
      </c>
      <c r="C10300">
        <v>0</v>
      </c>
      <c r="D10300">
        <v>2.5520999999999998</v>
      </c>
      <c r="E10300" s="2">
        <v>2.5529000000000002</v>
      </c>
      <c r="F10300" s="1">
        <v>0</v>
      </c>
      <c r="G10300" s="1">
        <v>0</v>
      </c>
      <c r="H10300" s="1">
        <v>5.7291999999999996</v>
      </c>
      <c r="I10300" s="3">
        <v>5.7310999999999996</v>
      </c>
      <c r="J10300">
        <v>0</v>
      </c>
      <c r="K10300">
        <v>0</v>
      </c>
      <c r="L10300">
        <v>12.091200000000001</v>
      </c>
      <c r="M10300" s="2">
        <v>12.0952</v>
      </c>
    </row>
    <row r="10301" spans="2:13" x14ac:dyDescent="0.15">
      <c r="B10301">
        <v>0</v>
      </c>
      <c r="C10301">
        <v>0</v>
      </c>
      <c r="D10301">
        <v>2.5520999999999998</v>
      </c>
      <c r="E10301" s="2">
        <v>2.5529000000000002</v>
      </c>
      <c r="F10301" s="1">
        <v>0</v>
      </c>
      <c r="G10301" s="1">
        <v>0</v>
      </c>
      <c r="H10301" s="1">
        <v>5.7291999999999996</v>
      </c>
      <c r="I10301" s="3">
        <v>5.7310999999999996</v>
      </c>
      <c r="J10301">
        <v>0</v>
      </c>
      <c r="K10301">
        <v>0</v>
      </c>
      <c r="L10301">
        <v>12.091200000000001</v>
      </c>
      <c r="M10301" s="2">
        <v>12.0952</v>
      </c>
    </row>
    <row r="10302" spans="2:13" x14ac:dyDescent="0.15">
      <c r="B10302">
        <v>0</v>
      </c>
      <c r="C10302">
        <v>0</v>
      </c>
      <c r="D10302">
        <v>2.5520999999999998</v>
      </c>
      <c r="E10302" s="2">
        <v>2.5529000000000002</v>
      </c>
      <c r="F10302" s="1">
        <v>0</v>
      </c>
      <c r="G10302" s="1">
        <v>0</v>
      </c>
      <c r="H10302" s="1">
        <v>5.7291999999999996</v>
      </c>
      <c r="I10302" s="3">
        <v>5.7310999999999996</v>
      </c>
      <c r="J10302">
        <v>0</v>
      </c>
      <c r="K10302">
        <v>0</v>
      </c>
      <c r="L10302">
        <v>12.091200000000001</v>
      </c>
      <c r="M10302" s="2">
        <v>12.0952</v>
      </c>
    </row>
    <row r="10303" spans="2:13" x14ac:dyDescent="0.15">
      <c r="B10303">
        <v>0</v>
      </c>
      <c r="C10303">
        <v>0</v>
      </c>
      <c r="D10303">
        <v>2.5520999999999998</v>
      </c>
      <c r="E10303" s="2">
        <v>2.5529000000000002</v>
      </c>
      <c r="F10303" s="1">
        <v>0</v>
      </c>
      <c r="G10303" s="1">
        <v>0</v>
      </c>
      <c r="H10303" s="1">
        <v>5.7291999999999996</v>
      </c>
      <c r="I10303" s="3">
        <v>5.7310999999999996</v>
      </c>
      <c r="J10303">
        <v>0</v>
      </c>
      <c r="K10303">
        <v>0</v>
      </c>
      <c r="L10303">
        <v>12.091200000000001</v>
      </c>
      <c r="M10303" s="2">
        <v>12.0952</v>
      </c>
    </row>
    <row r="10304" spans="2:13" x14ac:dyDescent="0.15">
      <c r="B10304">
        <v>0</v>
      </c>
      <c r="C10304">
        <v>0</v>
      </c>
      <c r="D10304">
        <v>2.5520999999999998</v>
      </c>
      <c r="E10304" s="2">
        <v>2.5529000000000002</v>
      </c>
      <c r="F10304" s="1">
        <v>0</v>
      </c>
      <c r="G10304" s="1">
        <v>0</v>
      </c>
      <c r="H10304" s="1">
        <v>5.7291999999999996</v>
      </c>
      <c r="I10304" s="3">
        <v>5.7310999999999996</v>
      </c>
      <c r="J10304">
        <v>0</v>
      </c>
      <c r="K10304">
        <v>0</v>
      </c>
      <c r="L10304">
        <v>12.091200000000001</v>
      </c>
      <c r="M10304" s="2">
        <v>12.0952</v>
      </c>
    </row>
    <row r="10305" spans="2:13" x14ac:dyDescent="0.15">
      <c r="B10305">
        <v>0</v>
      </c>
      <c r="C10305">
        <v>0</v>
      </c>
      <c r="D10305">
        <v>2.5520999999999998</v>
      </c>
      <c r="E10305" s="2">
        <v>2.5529000000000002</v>
      </c>
      <c r="F10305" s="1">
        <v>0</v>
      </c>
      <c r="G10305" s="1">
        <v>0</v>
      </c>
      <c r="H10305" s="1">
        <v>5.7291999999999996</v>
      </c>
      <c r="I10305" s="3">
        <v>5.7310999999999996</v>
      </c>
      <c r="J10305">
        <v>0</v>
      </c>
      <c r="K10305">
        <v>0</v>
      </c>
      <c r="L10305">
        <v>12.091200000000001</v>
      </c>
      <c r="M10305" s="2">
        <v>12.0952</v>
      </c>
    </row>
    <row r="10306" spans="2:13" x14ac:dyDescent="0.15">
      <c r="B10306">
        <v>0</v>
      </c>
      <c r="C10306">
        <v>0</v>
      </c>
      <c r="D10306">
        <v>2.5520999999999998</v>
      </c>
      <c r="E10306" s="2">
        <v>2.5529000000000002</v>
      </c>
      <c r="F10306" s="1">
        <v>0</v>
      </c>
      <c r="G10306" s="1">
        <v>0</v>
      </c>
      <c r="H10306" s="1">
        <v>5.7291999999999996</v>
      </c>
      <c r="I10306" s="3">
        <v>5.7310999999999996</v>
      </c>
      <c r="J10306">
        <v>0</v>
      </c>
      <c r="K10306">
        <v>0</v>
      </c>
      <c r="L10306">
        <v>12.091200000000001</v>
      </c>
      <c r="M10306" s="2">
        <v>12.0952</v>
      </c>
    </row>
    <row r="10307" spans="2:13" x14ac:dyDescent="0.15">
      <c r="B10307">
        <v>0</v>
      </c>
      <c r="C10307">
        <v>0</v>
      </c>
      <c r="D10307">
        <v>2.5520999999999998</v>
      </c>
      <c r="E10307" s="2">
        <v>2.5529000000000002</v>
      </c>
      <c r="F10307" s="1">
        <v>0</v>
      </c>
      <c r="G10307" s="1">
        <v>0</v>
      </c>
      <c r="H10307" s="1">
        <v>5.7291999999999996</v>
      </c>
      <c r="I10307" s="3">
        <v>5.7310999999999996</v>
      </c>
      <c r="J10307">
        <v>0</v>
      </c>
      <c r="K10307">
        <v>0</v>
      </c>
      <c r="L10307">
        <v>12.091200000000001</v>
      </c>
      <c r="M10307" s="2">
        <v>12.0952</v>
      </c>
    </row>
    <row r="10308" spans="2:13" x14ac:dyDescent="0.15">
      <c r="B10308">
        <v>0</v>
      </c>
      <c r="C10308">
        <v>0</v>
      </c>
      <c r="D10308">
        <v>2.5520999999999998</v>
      </c>
      <c r="E10308" s="2">
        <v>2.5529000000000002</v>
      </c>
      <c r="F10308" s="1">
        <v>0</v>
      </c>
      <c r="G10308" s="1">
        <v>0</v>
      </c>
      <c r="H10308" s="1">
        <v>5.7291999999999996</v>
      </c>
      <c r="I10308" s="3">
        <v>5.7310999999999996</v>
      </c>
      <c r="J10308">
        <v>0</v>
      </c>
      <c r="K10308">
        <v>0</v>
      </c>
      <c r="L10308">
        <v>12.091200000000001</v>
      </c>
      <c r="M10308" s="2">
        <v>12.0952</v>
      </c>
    </row>
    <row r="10309" spans="2:13" x14ac:dyDescent="0.15">
      <c r="B10309">
        <v>0</v>
      </c>
      <c r="C10309">
        <v>0</v>
      </c>
      <c r="D10309">
        <v>2.5520999999999998</v>
      </c>
      <c r="E10309" s="2">
        <v>2.5529000000000002</v>
      </c>
      <c r="F10309" s="1">
        <v>0</v>
      </c>
      <c r="G10309" s="1">
        <v>0</v>
      </c>
      <c r="H10309" s="1">
        <v>5.7291999999999996</v>
      </c>
      <c r="I10309" s="3">
        <v>5.7310999999999996</v>
      </c>
      <c r="J10309">
        <v>0</v>
      </c>
      <c r="K10309">
        <v>0</v>
      </c>
      <c r="L10309">
        <v>12.091200000000001</v>
      </c>
      <c r="M10309" s="2">
        <v>12.0952</v>
      </c>
    </row>
    <row r="10310" spans="2:13" x14ac:dyDescent="0.15">
      <c r="B10310">
        <v>0</v>
      </c>
      <c r="C10310">
        <v>0</v>
      </c>
      <c r="D10310">
        <v>2.5520999999999998</v>
      </c>
      <c r="E10310" s="2">
        <v>2.5529000000000002</v>
      </c>
      <c r="F10310" s="1">
        <v>0</v>
      </c>
      <c r="G10310" s="1">
        <v>0</v>
      </c>
      <c r="H10310" s="1">
        <v>5.7291999999999996</v>
      </c>
      <c r="I10310" s="3">
        <v>5.7310999999999996</v>
      </c>
      <c r="J10310">
        <v>0</v>
      </c>
      <c r="K10310">
        <v>0</v>
      </c>
      <c r="L10310">
        <v>12.091200000000001</v>
      </c>
      <c r="M10310" s="2">
        <v>12.0952</v>
      </c>
    </row>
    <row r="10311" spans="2:13" x14ac:dyDescent="0.15">
      <c r="B10311">
        <v>0</v>
      </c>
      <c r="C10311">
        <v>0</v>
      </c>
      <c r="D10311">
        <v>2.5520999999999998</v>
      </c>
      <c r="E10311" s="2">
        <v>2.5529000000000002</v>
      </c>
      <c r="F10311" s="1">
        <v>0</v>
      </c>
      <c r="G10311" s="1">
        <v>0</v>
      </c>
      <c r="H10311" s="1">
        <v>5.7291999999999996</v>
      </c>
      <c r="I10311" s="3">
        <v>5.7310999999999996</v>
      </c>
      <c r="J10311">
        <v>0</v>
      </c>
      <c r="K10311">
        <v>0</v>
      </c>
      <c r="L10311">
        <v>12.091200000000001</v>
      </c>
      <c r="M10311" s="2">
        <v>12.0952</v>
      </c>
    </row>
    <row r="10312" spans="2:13" x14ac:dyDescent="0.15">
      <c r="B10312">
        <v>0</v>
      </c>
      <c r="C10312">
        <v>0</v>
      </c>
      <c r="D10312">
        <v>2.5520999999999998</v>
      </c>
      <c r="E10312" s="2">
        <v>2.5529000000000002</v>
      </c>
      <c r="F10312" s="1">
        <v>0</v>
      </c>
      <c r="G10312" s="1">
        <v>0</v>
      </c>
      <c r="H10312" s="1">
        <v>5.7291999999999996</v>
      </c>
      <c r="I10312" s="3">
        <v>5.7310999999999996</v>
      </c>
      <c r="J10312">
        <v>0</v>
      </c>
      <c r="K10312">
        <v>0</v>
      </c>
      <c r="L10312">
        <v>12.091200000000001</v>
      </c>
      <c r="M10312" s="2">
        <v>12.0952</v>
      </c>
    </row>
    <row r="10313" spans="2:13" x14ac:dyDescent="0.15">
      <c r="B10313">
        <v>0</v>
      </c>
      <c r="C10313">
        <v>0</v>
      </c>
      <c r="D10313">
        <v>2.5520999999999998</v>
      </c>
      <c r="E10313" s="2">
        <v>2.5529000000000002</v>
      </c>
      <c r="F10313" s="1">
        <v>0</v>
      </c>
      <c r="G10313" s="1">
        <v>0</v>
      </c>
      <c r="H10313" s="1">
        <v>5.7291999999999996</v>
      </c>
      <c r="I10313" s="3">
        <v>5.7310999999999996</v>
      </c>
      <c r="J10313">
        <v>0</v>
      </c>
      <c r="K10313">
        <v>0</v>
      </c>
      <c r="L10313">
        <v>12.091200000000001</v>
      </c>
      <c r="M10313" s="2">
        <v>12.0952</v>
      </c>
    </row>
    <row r="10314" spans="2:13" x14ac:dyDescent="0.15">
      <c r="B10314">
        <v>0</v>
      </c>
      <c r="C10314">
        <v>0</v>
      </c>
      <c r="D10314">
        <v>2.5520999999999998</v>
      </c>
      <c r="E10314" s="2">
        <v>2.5529000000000002</v>
      </c>
      <c r="F10314" s="1">
        <v>0</v>
      </c>
      <c r="G10314" s="1">
        <v>0</v>
      </c>
      <c r="H10314" s="1">
        <v>5.7291999999999996</v>
      </c>
      <c r="I10314" s="3">
        <v>5.7310999999999996</v>
      </c>
      <c r="J10314">
        <v>0</v>
      </c>
      <c r="K10314">
        <v>0</v>
      </c>
      <c r="L10314">
        <v>12.091200000000001</v>
      </c>
      <c r="M10314" s="2">
        <v>12.0952</v>
      </c>
    </row>
    <row r="10315" spans="2:13" x14ac:dyDescent="0.15">
      <c r="B10315">
        <v>0</v>
      </c>
      <c r="C10315">
        <v>0</v>
      </c>
      <c r="D10315">
        <v>2.5520999999999998</v>
      </c>
      <c r="E10315" s="2">
        <v>2.5529000000000002</v>
      </c>
      <c r="F10315" s="1">
        <v>0</v>
      </c>
      <c r="G10315" s="1">
        <v>0</v>
      </c>
      <c r="H10315" s="1">
        <v>5.7291999999999996</v>
      </c>
      <c r="I10315" s="3">
        <v>5.7310999999999996</v>
      </c>
      <c r="J10315">
        <v>0</v>
      </c>
      <c r="K10315">
        <v>0</v>
      </c>
      <c r="L10315">
        <v>12.091200000000001</v>
      </c>
      <c r="M10315" s="2">
        <v>12.0952</v>
      </c>
    </row>
    <row r="10316" spans="2:13" x14ac:dyDescent="0.15">
      <c r="B10316">
        <v>0</v>
      </c>
      <c r="C10316">
        <v>0</v>
      </c>
      <c r="D10316">
        <v>2.5520999999999998</v>
      </c>
      <c r="E10316" s="2">
        <v>2.5529000000000002</v>
      </c>
      <c r="F10316" s="1">
        <v>0</v>
      </c>
      <c r="G10316" s="1">
        <v>0</v>
      </c>
      <c r="H10316" s="1">
        <v>5.7291999999999996</v>
      </c>
      <c r="I10316" s="3">
        <v>5.7310999999999996</v>
      </c>
      <c r="J10316">
        <v>0</v>
      </c>
      <c r="K10316">
        <v>0</v>
      </c>
      <c r="L10316">
        <v>12.091200000000001</v>
      </c>
      <c r="M10316" s="2">
        <v>12.0952</v>
      </c>
    </row>
    <row r="10317" spans="2:13" x14ac:dyDescent="0.15">
      <c r="B10317">
        <v>0</v>
      </c>
      <c r="C10317">
        <v>0</v>
      </c>
      <c r="D10317">
        <v>2.5520999999999998</v>
      </c>
      <c r="E10317" s="2">
        <v>2.5529000000000002</v>
      </c>
      <c r="F10317" s="1">
        <v>0</v>
      </c>
      <c r="G10317" s="1">
        <v>0</v>
      </c>
      <c r="H10317" s="1">
        <v>5.7291999999999996</v>
      </c>
      <c r="I10317" s="3">
        <v>5.7310999999999996</v>
      </c>
      <c r="J10317">
        <v>0</v>
      </c>
      <c r="K10317">
        <v>0</v>
      </c>
      <c r="L10317">
        <v>12.091200000000001</v>
      </c>
      <c r="M10317" s="2">
        <v>12.0952</v>
      </c>
    </row>
    <row r="10318" spans="2:13" x14ac:dyDescent="0.15">
      <c r="B10318">
        <v>0</v>
      </c>
      <c r="C10318">
        <v>0</v>
      </c>
      <c r="D10318">
        <v>2.5520999999999998</v>
      </c>
      <c r="E10318" s="2">
        <v>2.5529000000000002</v>
      </c>
      <c r="F10318" s="1">
        <v>0</v>
      </c>
      <c r="G10318" s="1">
        <v>0</v>
      </c>
      <c r="H10318" s="1">
        <v>5.7291999999999996</v>
      </c>
      <c r="I10318" s="3">
        <v>5.7310999999999996</v>
      </c>
      <c r="J10318">
        <v>0</v>
      </c>
      <c r="K10318">
        <v>0</v>
      </c>
      <c r="L10318">
        <v>12.091200000000001</v>
      </c>
      <c r="M10318" s="2">
        <v>12.0952</v>
      </c>
    </row>
    <row r="10319" spans="2:13" x14ac:dyDescent="0.15">
      <c r="B10319">
        <v>0</v>
      </c>
      <c r="C10319">
        <v>0</v>
      </c>
      <c r="D10319">
        <v>2.5520999999999998</v>
      </c>
      <c r="E10319" s="2">
        <v>2.5529000000000002</v>
      </c>
      <c r="F10319" s="1">
        <v>0</v>
      </c>
      <c r="G10319" s="1">
        <v>0</v>
      </c>
      <c r="H10319" s="1">
        <v>5.7291999999999996</v>
      </c>
      <c r="I10319" s="3">
        <v>5.7310999999999996</v>
      </c>
      <c r="J10319">
        <v>0</v>
      </c>
      <c r="K10319">
        <v>0</v>
      </c>
      <c r="L10319">
        <v>12.091200000000001</v>
      </c>
      <c r="M10319" s="2">
        <v>12.0952</v>
      </c>
    </row>
    <row r="10320" spans="2:13" x14ac:dyDescent="0.15">
      <c r="B10320">
        <v>0</v>
      </c>
      <c r="C10320">
        <v>0</v>
      </c>
      <c r="D10320">
        <v>2.5520999999999998</v>
      </c>
      <c r="E10320" s="2">
        <v>2.5529000000000002</v>
      </c>
      <c r="F10320" s="1">
        <v>0</v>
      </c>
      <c r="G10320" s="1">
        <v>0</v>
      </c>
      <c r="H10320" s="1">
        <v>5.7291999999999996</v>
      </c>
      <c r="I10320" s="3">
        <v>5.7310999999999996</v>
      </c>
      <c r="J10320">
        <v>0</v>
      </c>
      <c r="K10320">
        <v>0</v>
      </c>
      <c r="L10320">
        <v>12.091200000000001</v>
      </c>
      <c r="M10320" s="2">
        <v>12.0952</v>
      </c>
    </row>
    <row r="10321" spans="2:13" x14ac:dyDescent="0.15">
      <c r="B10321">
        <v>0</v>
      </c>
      <c r="C10321">
        <v>0</v>
      </c>
      <c r="D10321">
        <v>2.5520999999999998</v>
      </c>
      <c r="E10321" s="2">
        <v>2.5529000000000002</v>
      </c>
      <c r="F10321" s="1">
        <v>0</v>
      </c>
      <c r="G10321" s="1">
        <v>0</v>
      </c>
      <c r="H10321" s="1">
        <v>5.7291999999999996</v>
      </c>
      <c r="I10321" s="3">
        <v>5.7310999999999996</v>
      </c>
      <c r="J10321">
        <v>0</v>
      </c>
      <c r="K10321">
        <v>0</v>
      </c>
      <c r="L10321">
        <v>12.091200000000001</v>
      </c>
      <c r="M10321" s="2">
        <v>12.0952</v>
      </c>
    </row>
    <row r="10322" spans="2:13" x14ac:dyDescent="0.15">
      <c r="B10322">
        <v>0</v>
      </c>
      <c r="C10322">
        <v>0</v>
      </c>
      <c r="D10322">
        <v>2.5520999999999998</v>
      </c>
      <c r="E10322" s="2">
        <v>2.5529000000000002</v>
      </c>
      <c r="F10322" s="1">
        <v>0</v>
      </c>
      <c r="G10322" s="1">
        <v>0</v>
      </c>
      <c r="H10322" s="1">
        <v>5.7291999999999996</v>
      </c>
      <c r="I10322" s="3">
        <v>5.7310999999999996</v>
      </c>
      <c r="J10322">
        <v>0</v>
      </c>
      <c r="K10322">
        <v>0</v>
      </c>
      <c r="L10322">
        <v>12.091200000000001</v>
      </c>
      <c r="M10322" s="2">
        <v>12.0952</v>
      </c>
    </row>
    <row r="10323" spans="2:13" x14ac:dyDescent="0.15">
      <c r="B10323">
        <v>0</v>
      </c>
      <c r="C10323">
        <v>0</v>
      </c>
      <c r="D10323">
        <v>2.5520999999999998</v>
      </c>
      <c r="E10323" s="2">
        <v>2.5529000000000002</v>
      </c>
      <c r="F10323" s="1">
        <v>0</v>
      </c>
      <c r="G10323" s="1">
        <v>0</v>
      </c>
      <c r="H10323" s="1">
        <v>5.7291999999999996</v>
      </c>
      <c r="I10323" s="3">
        <v>5.7310999999999996</v>
      </c>
      <c r="J10323">
        <v>0</v>
      </c>
      <c r="K10323">
        <v>0</v>
      </c>
      <c r="L10323">
        <v>12.091200000000001</v>
      </c>
      <c r="M10323" s="2">
        <v>12.0952</v>
      </c>
    </row>
    <row r="10324" spans="2:13" x14ac:dyDescent="0.15">
      <c r="B10324">
        <v>0</v>
      </c>
      <c r="C10324">
        <v>0</v>
      </c>
      <c r="D10324">
        <v>2.5520999999999998</v>
      </c>
      <c r="E10324" s="2">
        <v>2.5529000000000002</v>
      </c>
      <c r="F10324" s="1">
        <v>0</v>
      </c>
      <c r="G10324" s="1">
        <v>0</v>
      </c>
      <c r="H10324" s="1">
        <v>5.7291999999999996</v>
      </c>
      <c r="I10324" s="3">
        <v>5.7310999999999996</v>
      </c>
      <c r="J10324">
        <v>0</v>
      </c>
      <c r="K10324">
        <v>0</v>
      </c>
      <c r="L10324">
        <v>12.091200000000001</v>
      </c>
      <c r="M10324" s="2">
        <v>12.0952</v>
      </c>
    </row>
    <row r="10325" spans="2:13" x14ac:dyDescent="0.15">
      <c r="B10325">
        <v>0</v>
      </c>
      <c r="C10325">
        <v>0</v>
      </c>
      <c r="D10325">
        <v>2.5520999999999998</v>
      </c>
      <c r="E10325" s="2">
        <v>2.5529000000000002</v>
      </c>
      <c r="F10325" s="1">
        <v>0</v>
      </c>
      <c r="G10325" s="1">
        <v>0</v>
      </c>
      <c r="H10325" s="1">
        <v>5.7291999999999996</v>
      </c>
      <c r="I10325" s="3">
        <v>5.7310999999999996</v>
      </c>
      <c r="J10325">
        <v>0</v>
      </c>
      <c r="K10325">
        <v>0</v>
      </c>
      <c r="L10325">
        <v>12.091200000000001</v>
      </c>
      <c r="M10325" s="2">
        <v>12.0952</v>
      </c>
    </row>
    <row r="10326" spans="2:13" x14ac:dyDescent="0.15">
      <c r="B10326">
        <v>0</v>
      </c>
      <c r="C10326">
        <v>0</v>
      </c>
      <c r="D10326">
        <v>2.5520999999999998</v>
      </c>
      <c r="E10326" s="2">
        <v>2.5529000000000002</v>
      </c>
      <c r="F10326" s="1">
        <v>0</v>
      </c>
      <c r="G10326" s="1">
        <v>0</v>
      </c>
      <c r="H10326" s="1">
        <v>5.7291999999999996</v>
      </c>
      <c r="I10326" s="3">
        <v>5.7310999999999996</v>
      </c>
      <c r="J10326">
        <v>0</v>
      </c>
      <c r="K10326">
        <v>0</v>
      </c>
      <c r="L10326">
        <v>12.091200000000001</v>
      </c>
      <c r="M10326" s="2">
        <v>12.0952</v>
      </c>
    </row>
    <row r="10327" spans="2:13" x14ac:dyDescent="0.15">
      <c r="B10327">
        <v>0</v>
      </c>
      <c r="C10327">
        <v>0</v>
      </c>
      <c r="D10327">
        <v>2.5520999999999998</v>
      </c>
      <c r="E10327" s="2">
        <v>2.5529000000000002</v>
      </c>
      <c r="F10327" s="1">
        <v>0</v>
      </c>
      <c r="G10327" s="1">
        <v>0</v>
      </c>
      <c r="H10327" s="1">
        <v>5.7291999999999996</v>
      </c>
      <c r="I10327" s="3">
        <v>5.7310999999999996</v>
      </c>
      <c r="J10327">
        <v>0</v>
      </c>
      <c r="K10327">
        <v>0</v>
      </c>
      <c r="L10327">
        <v>12.091200000000001</v>
      </c>
      <c r="M10327" s="2">
        <v>12.0952</v>
      </c>
    </row>
    <row r="10328" spans="2:13" x14ac:dyDescent="0.15">
      <c r="B10328">
        <v>0</v>
      </c>
      <c r="C10328">
        <v>0</v>
      </c>
      <c r="D10328">
        <v>2.5520999999999998</v>
      </c>
      <c r="E10328" s="2">
        <v>2.5529000000000002</v>
      </c>
      <c r="F10328" s="1">
        <v>0</v>
      </c>
      <c r="G10328" s="1">
        <v>0</v>
      </c>
      <c r="H10328" s="1">
        <v>5.7291999999999996</v>
      </c>
      <c r="I10328" s="3">
        <v>5.7310999999999996</v>
      </c>
      <c r="J10328">
        <v>0</v>
      </c>
      <c r="K10328">
        <v>0</v>
      </c>
      <c r="L10328">
        <v>12.091200000000001</v>
      </c>
      <c r="M10328" s="2">
        <v>12.0952</v>
      </c>
    </row>
    <row r="10329" spans="2:13" x14ac:dyDescent="0.15">
      <c r="B10329">
        <v>0</v>
      </c>
      <c r="C10329">
        <v>0</v>
      </c>
      <c r="D10329">
        <v>2.5520999999999998</v>
      </c>
      <c r="E10329" s="2">
        <v>2.5529000000000002</v>
      </c>
      <c r="F10329" s="1">
        <v>0</v>
      </c>
      <c r="G10329" s="1">
        <v>0</v>
      </c>
      <c r="H10329" s="1">
        <v>5.7291999999999996</v>
      </c>
      <c r="I10329" s="3">
        <v>5.7310999999999996</v>
      </c>
      <c r="J10329">
        <v>0</v>
      </c>
      <c r="K10329">
        <v>0</v>
      </c>
      <c r="L10329">
        <v>12.091200000000001</v>
      </c>
      <c r="M10329" s="2">
        <v>12.0952</v>
      </c>
    </row>
    <row r="10330" spans="2:13" x14ac:dyDescent="0.15">
      <c r="B10330">
        <v>0</v>
      </c>
      <c r="C10330">
        <v>0</v>
      </c>
      <c r="D10330">
        <v>2.5520999999999998</v>
      </c>
      <c r="E10330" s="2">
        <v>2.5529000000000002</v>
      </c>
      <c r="F10330" s="1">
        <v>0</v>
      </c>
      <c r="G10330" s="1">
        <v>0</v>
      </c>
      <c r="H10330" s="1">
        <v>5.7291999999999996</v>
      </c>
      <c r="I10330" s="3">
        <v>5.7310999999999996</v>
      </c>
      <c r="J10330">
        <v>0</v>
      </c>
      <c r="K10330">
        <v>0</v>
      </c>
      <c r="L10330">
        <v>12.091200000000001</v>
      </c>
      <c r="M10330" s="2">
        <v>12.0952</v>
      </c>
    </row>
    <row r="10331" spans="2:13" x14ac:dyDescent="0.15">
      <c r="B10331">
        <v>0</v>
      </c>
      <c r="C10331">
        <v>0</v>
      </c>
      <c r="D10331">
        <v>2.5520999999999998</v>
      </c>
      <c r="E10331" s="2">
        <v>2.5529000000000002</v>
      </c>
      <c r="F10331" s="1">
        <v>0</v>
      </c>
      <c r="G10331" s="1">
        <v>0</v>
      </c>
      <c r="H10331" s="1">
        <v>5.7291999999999996</v>
      </c>
      <c r="I10331" s="3">
        <v>5.7310999999999996</v>
      </c>
      <c r="J10331">
        <v>0</v>
      </c>
      <c r="K10331">
        <v>0</v>
      </c>
      <c r="L10331">
        <v>12.091200000000001</v>
      </c>
      <c r="M10331" s="2">
        <v>12.0952</v>
      </c>
    </row>
    <row r="10332" spans="2:13" x14ac:dyDescent="0.15">
      <c r="B10332">
        <v>0</v>
      </c>
      <c r="C10332">
        <v>0</v>
      </c>
      <c r="D10332">
        <v>2.5520999999999998</v>
      </c>
      <c r="E10332" s="2">
        <v>2.5529000000000002</v>
      </c>
      <c r="F10332" s="1">
        <v>0</v>
      </c>
      <c r="G10332" s="1">
        <v>0</v>
      </c>
      <c r="H10332" s="1">
        <v>5.7291999999999996</v>
      </c>
      <c r="I10332" s="3">
        <v>5.7310999999999996</v>
      </c>
      <c r="J10332">
        <v>0</v>
      </c>
      <c r="K10332">
        <v>0</v>
      </c>
      <c r="L10332">
        <v>12.091200000000001</v>
      </c>
      <c r="M10332" s="2">
        <v>12.0952</v>
      </c>
    </row>
    <row r="10333" spans="2:13" x14ac:dyDescent="0.15">
      <c r="B10333">
        <v>0</v>
      </c>
      <c r="C10333">
        <v>0</v>
      </c>
      <c r="D10333">
        <v>2.5520999999999998</v>
      </c>
      <c r="E10333" s="2">
        <v>2.5529000000000002</v>
      </c>
      <c r="F10333" s="1">
        <v>0</v>
      </c>
      <c r="G10333" s="1">
        <v>0</v>
      </c>
      <c r="H10333" s="1">
        <v>5.7291999999999996</v>
      </c>
      <c r="I10333" s="3">
        <v>5.7310999999999996</v>
      </c>
      <c r="J10333">
        <v>0</v>
      </c>
      <c r="K10333">
        <v>0</v>
      </c>
      <c r="L10333">
        <v>12.091200000000001</v>
      </c>
      <c r="M10333" s="2">
        <v>12.0952</v>
      </c>
    </row>
    <row r="10334" spans="2:13" x14ac:dyDescent="0.15">
      <c r="B10334">
        <v>0</v>
      </c>
      <c r="C10334">
        <v>0</v>
      </c>
      <c r="D10334">
        <v>2.5520999999999998</v>
      </c>
      <c r="E10334" s="2">
        <v>2.5529000000000002</v>
      </c>
      <c r="F10334" s="1">
        <v>0</v>
      </c>
      <c r="G10334" s="1">
        <v>0</v>
      </c>
      <c r="H10334" s="1">
        <v>5.7291999999999996</v>
      </c>
      <c r="I10334" s="3">
        <v>5.7310999999999996</v>
      </c>
      <c r="J10334">
        <v>0</v>
      </c>
      <c r="K10334">
        <v>0</v>
      </c>
      <c r="L10334">
        <v>12.091200000000001</v>
      </c>
      <c r="M10334" s="2">
        <v>12.0952</v>
      </c>
    </row>
    <row r="10335" spans="2:13" x14ac:dyDescent="0.15">
      <c r="B10335">
        <v>0</v>
      </c>
      <c r="C10335">
        <v>0</v>
      </c>
      <c r="D10335">
        <v>2.5520999999999998</v>
      </c>
      <c r="E10335" s="2">
        <v>2.5529000000000002</v>
      </c>
      <c r="F10335" s="1">
        <v>0</v>
      </c>
      <c r="G10335" s="1">
        <v>0</v>
      </c>
      <c r="H10335" s="1">
        <v>5.7291999999999996</v>
      </c>
      <c r="I10335" s="3">
        <v>5.7310999999999996</v>
      </c>
      <c r="J10335">
        <v>0</v>
      </c>
      <c r="K10335">
        <v>0</v>
      </c>
      <c r="L10335">
        <v>12.091200000000001</v>
      </c>
      <c r="M10335" s="2">
        <v>12.0952</v>
      </c>
    </row>
    <row r="10336" spans="2:13" x14ac:dyDescent="0.15">
      <c r="B10336">
        <v>0</v>
      </c>
      <c r="C10336">
        <v>0</v>
      </c>
      <c r="D10336">
        <v>2.5520999999999998</v>
      </c>
      <c r="E10336" s="2">
        <v>2.5529000000000002</v>
      </c>
      <c r="F10336" s="1">
        <v>0</v>
      </c>
      <c r="G10336" s="1">
        <v>0</v>
      </c>
      <c r="H10336" s="1">
        <v>5.7291999999999996</v>
      </c>
      <c r="I10336" s="3">
        <v>5.7310999999999996</v>
      </c>
      <c r="J10336">
        <v>0</v>
      </c>
      <c r="K10336">
        <v>0</v>
      </c>
      <c r="L10336">
        <v>12.091200000000001</v>
      </c>
      <c r="M10336" s="2">
        <v>12.0952</v>
      </c>
    </row>
    <row r="10337" spans="2:13" x14ac:dyDescent="0.15">
      <c r="B10337">
        <v>0</v>
      </c>
      <c r="C10337">
        <v>0</v>
      </c>
      <c r="D10337">
        <v>2.5520999999999998</v>
      </c>
      <c r="E10337" s="2">
        <v>2.5529000000000002</v>
      </c>
      <c r="F10337" s="1">
        <v>0</v>
      </c>
      <c r="G10337" s="1">
        <v>0</v>
      </c>
      <c r="H10337" s="1">
        <v>5.7291999999999996</v>
      </c>
      <c r="I10337" s="3">
        <v>5.7310999999999996</v>
      </c>
      <c r="J10337">
        <v>0</v>
      </c>
      <c r="K10337">
        <v>0</v>
      </c>
      <c r="L10337">
        <v>12.091200000000001</v>
      </c>
      <c r="M10337" s="2">
        <v>12.0952</v>
      </c>
    </row>
    <row r="10338" spans="2:13" x14ac:dyDescent="0.15">
      <c r="B10338">
        <v>0</v>
      </c>
      <c r="C10338">
        <v>0</v>
      </c>
      <c r="D10338">
        <v>2.5520999999999998</v>
      </c>
      <c r="E10338" s="2">
        <v>2.5529000000000002</v>
      </c>
      <c r="F10338" s="1">
        <v>0</v>
      </c>
      <c r="G10338" s="1">
        <v>0</v>
      </c>
      <c r="H10338" s="1">
        <v>5.7291999999999996</v>
      </c>
      <c r="I10338" s="3">
        <v>5.7310999999999996</v>
      </c>
      <c r="J10338">
        <v>0</v>
      </c>
      <c r="K10338">
        <v>0</v>
      </c>
      <c r="L10338">
        <v>12.091200000000001</v>
      </c>
      <c r="M10338" s="2">
        <v>12.0952</v>
      </c>
    </row>
    <row r="10339" spans="2:13" x14ac:dyDescent="0.15">
      <c r="B10339">
        <v>0</v>
      </c>
      <c r="C10339">
        <v>0</v>
      </c>
      <c r="D10339">
        <v>2.5520999999999998</v>
      </c>
      <c r="E10339" s="2">
        <v>2.5529000000000002</v>
      </c>
      <c r="F10339" s="1">
        <v>0</v>
      </c>
      <c r="G10339" s="1">
        <v>0</v>
      </c>
      <c r="H10339" s="1">
        <v>5.7291999999999996</v>
      </c>
      <c r="I10339" s="3">
        <v>5.7310999999999996</v>
      </c>
      <c r="J10339">
        <v>0</v>
      </c>
      <c r="K10339">
        <v>0</v>
      </c>
      <c r="L10339">
        <v>12.091200000000001</v>
      </c>
      <c r="M10339" s="2">
        <v>12.0952</v>
      </c>
    </row>
    <row r="10340" spans="2:13" x14ac:dyDescent="0.15">
      <c r="B10340">
        <v>0</v>
      </c>
      <c r="C10340">
        <v>0</v>
      </c>
      <c r="D10340">
        <v>2.5520999999999998</v>
      </c>
      <c r="E10340" s="2">
        <v>2.5529000000000002</v>
      </c>
      <c r="F10340" s="1">
        <v>0</v>
      </c>
      <c r="G10340" s="1">
        <v>0</v>
      </c>
      <c r="H10340" s="1">
        <v>5.7291999999999996</v>
      </c>
      <c r="I10340" s="3">
        <v>5.7310999999999996</v>
      </c>
      <c r="J10340">
        <v>0</v>
      </c>
      <c r="K10340">
        <v>0</v>
      </c>
      <c r="L10340">
        <v>12.091200000000001</v>
      </c>
      <c r="M10340" s="2">
        <v>12.0952</v>
      </c>
    </row>
    <row r="10341" spans="2:13" x14ac:dyDescent="0.15">
      <c r="B10341">
        <v>0</v>
      </c>
      <c r="C10341">
        <v>0</v>
      </c>
      <c r="D10341">
        <v>2.5520999999999998</v>
      </c>
      <c r="E10341" s="2">
        <v>2.5529000000000002</v>
      </c>
      <c r="F10341" s="1">
        <v>0</v>
      </c>
      <c r="G10341" s="1">
        <v>0</v>
      </c>
      <c r="H10341" s="1">
        <v>5.7291999999999996</v>
      </c>
      <c r="I10341" s="3">
        <v>5.7310999999999996</v>
      </c>
      <c r="J10341">
        <v>0</v>
      </c>
      <c r="K10341">
        <v>0</v>
      </c>
      <c r="L10341">
        <v>12.091200000000001</v>
      </c>
      <c r="M10341" s="2">
        <v>12.0952</v>
      </c>
    </row>
    <row r="10342" spans="2:13" x14ac:dyDescent="0.15">
      <c r="B10342">
        <v>0</v>
      </c>
      <c r="C10342">
        <v>0</v>
      </c>
      <c r="D10342">
        <v>2.5520999999999998</v>
      </c>
      <c r="E10342" s="2">
        <v>2.5529000000000002</v>
      </c>
      <c r="F10342" s="1">
        <v>0</v>
      </c>
      <c r="G10342" s="1">
        <v>0</v>
      </c>
      <c r="H10342" s="1">
        <v>5.7291999999999996</v>
      </c>
      <c r="I10342" s="3">
        <v>5.7310999999999996</v>
      </c>
      <c r="J10342">
        <v>0</v>
      </c>
      <c r="K10342">
        <v>0</v>
      </c>
      <c r="L10342">
        <v>12.091200000000001</v>
      </c>
      <c r="M10342" s="2">
        <v>12.0952</v>
      </c>
    </row>
    <row r="10343" spans="2:13" x14ac:dyDescent="0.15">
      <c r="B10343">
        <v>0</v>
      </c>
      <c r="C10343">
        <v>0</v>
      </c>
      <c r="D10343">
        <v>2.5520999999999998</v>
      </c>
      <c r="E10343" s="2">
        <v>2.5529000000000002</v>
      </c>
      <c r="F10343" s="1">
        <v>0</v>
      </c>
      <c r="G10343" s="1">
        <v>0</v>
      </c>
      <c r="H10343" s="1">
        <v>5.7291999999999996</v>
      </c>
      <c r="I10343" s="3">
        <v>5.7310999999999996</v>
      </c>
      <c r="J10343">
        <v>0</v>
      </c>
      <c r="K10343">
        <v>0</v>
      </c>
      <c r="L10343">
        <v>12.091200000000001</v>
      </c>
      <c r="M10343" s="2">
        <v>12.0952</v>
      </c>
    </row>
    <row r="10344" spans="2:13" x14ac:dyDescent="0.15">
      <c r="B10344">
        <v>0</v>
      </c>
      <c r="C10344">
        <v>0</v>
      </c>
      <c r="D10344">
        <v>2.5520999999999998</v>
      </c>
      <c r="E10344" s="2">
        <v>2.5529000000000002</v>
      </c>
      <c r="F10344" s="1">
        <v>0</v>
      </c>
      <c r="G10344" s="1">
        <v>0</v>
      </c>
      <c r="H10344" s="1">
        <v>5.7291999999999996</v>
      </c>
      <c r="I10344" s="3">
        <v>5.7310999999999996</v>
      </c>
      <c r="J10344">
        <v>0</v>
      </c>
      <c r="K10344">
        <v>0</v>
      </c>
      <c r="L10344">
        <v>12.091200000000001</v>
      </c>
      <c r="M10344" s="2">
        <v>12.0952</v>
      </c>
    </row>
    <row r="10345" spans="2:13" x14ac:dyDescent="0.15">
      <c r="B10345">
        <v>0</v>
      </c>
      <c r="C10345">
        <v>0</v>
      </c>
      <c r="D10345">
        <v>2.5520999999999998</v>
      </c>
      <c r="E10345" s="2">
        <v>2.5529000000000002</v>
      </c>
      <c r="F10345" s="1">
        <v>0</v>
      </c>
      <c r="G10345" s="1">
        <v>0</v>
      </c>
      <c r="H10345" s="1">
        <v>5.7291999999999996</v>
      </c>
      <c r="I10345" s="3">
        <v>5.7310999999999996</v>
      </c>
      <c r="J10345">
        <v>0</v>
      </c>
      <c r="K10345">
        <v>0</v>
      </c>
      <c r="L10345">
        <v>12.091200000000001</v>
      </c>
      <c r="M10345" s="2">
        <v>12.0952</v>
      </c>
    </row>
    <row r="10346" spans="2:13" x14ac:dyDescent="0.15">
      <c r="B10346">
        <v>0</v>
      </c>
      <c r="C10346">
        <v>0</v>
      </c>
      <c r="D10346">
        <v>2.5520999999999998</v>
      </c>
      <c r="E10346" s="2">
        <v>2.5529000000000002</v>
      </c>
      <c r="F10346" s="1">
        <v>0</v>
      </c>
      <c r="G10346" s="1">
        <v>0</v>
      </c>
      <c r="H10346" s="1">
        <v>5.7291999999999996</v>
      </c>
      <c r="I10346" s="3">
        <v>5.7310999999999996</v>
      </c>
      <c r="J10346">
        <v>0</v>
      </c>
      <c r="K10346">
        <v>0</v>
      </c>
      <c r="L10346">
        <v>12.091200000000001</v>
      </c>
      <c r="M10346" s="2">
        <v>12.0952</v>
      </c>
    </row>
    <row r="10347" spans="2:13" x14ac:dyDescent="0.15">
      <c r="B10347">
        <v>0</v>
      </c>
      <c r="C10347">
        <v>0</v>
      </c>
      <c r="D10347">
        <v>2.5520999999999998</v>
      </c>
      <c r="E10347" s="2">
        <v>2.5529000000000002</v>
      </c>
      <c r="F10347" s="1">
        <v>0</v>
      </c>
      <c r="G10347" s="1">
        <v>0</v>
      </c>
      <c r="H10347" s="1">
        <v>5.7291999999999996</v>
      </c>
      <c r="I10347" s="3">
        <v>5.7310999999999996</v>
      </c>
      <c r="J10347">
        <v>0</v>
      </c>
      <c r="K10347">
        <v>0</v>
      </c>
      <c r="L10347">
        <v>12.091200000000001</v>
      </c>
      <c r="M10347" s="2">
        <v>12.0952</v>
      </c>
    </row>
    <row r="10348" spans="2:13" x14ac:dyDescent="0.15">
      <c r="B10348">
        <v>0</v>
      </c>
      <c r="C10348">
        <v>0</v>
      </c>
      <c r="D10348">
        <v>2.5520999999999998</v>
      </c>
      <c r="E10348" s="2">
        <v>2.5529000000000002</v>
      </c>
      <c r="F10348" s="1">
        <v>0</v>
      </c>
      <c r="G10348" s="1">
        <v>0</v>
      </c>
      <c r="H10348" s="1">
        <v>5.7291999999999996</v>
      </c>
      <c r="I10348" s="3">
        <v>5.7310999999999996</v>
      </c>
      <c r="J10348">
        <v>0</v>
      </c>
      <c r="K10348">
        <v>0</v>
      </c>
      <c r="L10348">
        <v>12.091200000000001</v>
      </c>
      <c r="M10348" s="2">
        <v>12.0952</v>
      </c>
    </row>
    <row r="10349" spans="2:13" x14ac:dyDescent="0.15">
      <c r="B10349">
        <v>0</v>
      </c>
      <c r="C10349">
        <v>0</v>
      </c>
      <c r="D10349">
        <v>2.5520999999999998</v>
      </c>
      <c r="E10349" s="2">
        <v>2.5529000000000002</v>
      </c>
      <c r="F10349" s="1">
        <v>0</v>
      </c>
      <c r="G10349" s="1">
        <v>0</v>
      </c>
      <c r="H10349" s="1">
        <v>5.7291999999999996</v>
      </c>
      <c r="I10349" s="3">
        <v>5.7310999999999996</v>
      </c>
      <c r="J10349">
        <v>0</v>
      </c>
      <c r="K10349">
        <v>0</v>
      </c>
      <c r="L10349">
        <v>12.091200000000001</v>
      </c>
      <c r="M10349" s="2">
        <v>12.0952</v>
      </c>
    </row>
    <row r="10350" spans="2:13" x14ac:dyDescent="0.15">
      <c r="B10350">
        <v>0</v>
      </c>
      <c r="C10350">
        <v>0</v>
      </c>
      <c r="D10350">
        <v>2.5520999999999998</v>
      </c>
      <c r="E10350" s="2">
        <v>2.5529000000000002</v>
      </c>
      <c r="F10350" s="1">
        <v>0</v>
      </c>
      <c r="G10350" s="1">
        <v>0</v>
      </c>
      <c r="H10350" s="1">
        <v>5.7291999999999996</v>
      </c>
      <c r="I10350" s="3">
        <v>5.7310999999999996</v>
      </c>
      <c r="J10350">
        <v>0</v>
      </c>
      <c r="K10350">
        <v>0</v>
      </c>
      <c r="L10350">
        <v>12.091200000000001</v>
      </c>
      <c r="M10350" s="2">
        <v>12.0952</v>
      </c>
    </row>
    <row r="10351" spans="2:13" x14ac:dyDescent="0.15">
      <c r="B10351">
        <v>0</v>
      </c>
      <c r="C10351">
        <v>0</v>
      </c>
      <c r="D10351">
        <v>2.5520999999999998</v>
      </c>
      <c r="E10351" s="2">
        <v>2.5529000000000002</v>
      </c>
      <c r="F10351" s="1">
        <v>0</v>
      </c>
      <c r="G10351" s="1">
        <v>0</v>
      </c>
      <c r="H10351" s="1">
        <v>5.7291999999999996</v>
      </c>
      <c r="I10351" s="3">
        <v>5.7310999999999996</v>
      </c>
      <c r="J10351">
        <v>0</v>
      </c>
      <c r="K10351">
        <v>0</v>
      </c>
      <c r="L10351">
        <v>12.091200000000001</v>
      </c>
      <c r="M10351" s="2">
        <v>12.0952</v>
      </c>
    </row>
    <row r="10352" spans="2:13" x14ac:dyDescent="0.15">
      <c r="B10352">
        <v>0</v>
      </c>
      <c r="C10352">
        <v>0</v>
      </c>
      <c r="D10352">
        <v>2.5520999999999998</v>
      </c>
      <c r="E10352" s="2">
        <v>2.5529000000000002</v>
      </c>
      <c r="F10352" s="1">
        <v>0</v>
      </c>
      <c r="G10352" s="1">
        <v>0</v>
      </c>
      <c r="H10352" s="1">
        <v>5.7291999999999996</v>
      </c>
      <c r="I10352" s="3">
        <v>5.7310999999999996</v>
      </c>
      <c r="J10352">
        <v>0</v>
      </c>
      <c r="K10352">
        <v>0</v>
      </c>
      <c r="L10352">
        <v>12.091200000000001</v>
      </c>
      <c r="M10352" s="2">
        <v>12.0952</v>
      </c>
    </row>
    <row r="10353" spans="2:13" x14ac:dyDescent="0.15">
      <c r="B10353">
        <v>0</v>
      </c>
      <c r="C10353">
        <v>0</v>
      </c>
      <c r="D10353">
        <v>2.5520999999999998</v>
      </c>
      <c r="E10353" s="2">
        <v>2.5529000000000002</v>
      </c>
      <c r="F10353" s="1">
        <v>0</v>
      </c>
      <c r="G10353" s="1">
        <v>0</v>
      </c>
      <c r="H10353" s="1">
        <v>5.7291999999999996</v>
      </c>
      <c r="I10353" s="3">
        <v>5.7310999999999996</v>
      </c>
      <c r="J10353">
        <v>0</v>
      </c>
      <c r="K10353">
        <v>0</v>
      </c>
      <c r="L10353">
        <v>12.091200000000001</v>
      </c>
      <c r="M10353" s="2">
        <v>12.0952</v>
      </c>
    </row>
    <row r="10354" spans="2:13" x14ac:dyDescent="0.15">
      <c r="B10354">
        <v>0</v>
      </c>
      <c r="C10354">
        <v>0</v>
      </c>
      <c r="D10354">
        <v>2.5520999999999998</v>
      </c>
      <c r="E10354" s="2">
        <v>2.5529000000000002</v>
      </c>
      <c r="F10354" s="1">
        <v>0</v>
      </c>
      <c r="G10354" s="1">
        <v>0</v>
      </c>
      <c r="H10354" s="1">
        <v>5.7291999999999996</v>
      </c>
      <c r="I10354" s="3">
        <v>5.7310999999999996</v>
      </c>
      <c r="J10354">
        <v>0</v>
      </c>
      <c r="K10354">
        <v>0</v>
      </c>
      <c r="L10354">
        <v>12.091200000000001</v>
      </c>
      <c r="M10354" s="2">
        <v>12.0952</v>
      </c>
    </row>
    <row r="10355" spans="2:13" x14ac:dyDescent="0.15">
      <c r="B10355">
        <v>0</v>
      </c>
      <c r="C10355">
        <v>0</v>
      </c>
      <c r="D10355">
        <v>2.5520999999999998</v>
      </c>
      <c r="E10355" s="2">
        <v>2.5529000000000002</v>
      </c>
      <c r="F10355" s="1">
        <v>0</v>
      </c>
      <c r="G10355" s="1">
        <v>0</v>
      </c>
      <c r="H10355" s="1">
        <v>5.7291999999999996</v>
      </c>
      <c r="I10355" s="3">
        <v>5.7310999999999996</v>
      </c>
      <c r="J10355">
        <v>0</v>
      </c>
      <c r="K10355">
        <v>0</v>
      </c>
      <c r="L10355">
        <v>12.091200000000001</v>
      </c>
      <c r="M10355" s="2">
        <v>12.0952</v>
      </c>
    </row>
    <row r="10356" spans="2:13" x14ac:dyDescent="0.15">
      <c r="B10356">
        <v>0</v>
      </c>
      <c r="C10356">
        <v>0</v>
      </c>
      <c r="D10356">
        <v>2.5520999999999998</v>
      </c>
      <c r="E10356" s="2">
        <v>2.5529000000000002</v>
      </c>
      <c r="F10356" s="1">
        <v>0</v>
      </c>
      <c r="G10356" s="1">
        <v>0</v>
      </c>
      <c r="H10356" s="1">
        <v>5.7291999999999996</v>
      </c>
      <c r="I10356" s="3">
        <v>5.7310999999999996</v>
      </c>
      <c r="J10356">
        <v>0</v>
      </c>
      <c r="K10356">
        <v>0</v>
      </c>
      <c r="L10356">
        <v>12.091200000000001</v>
      </c>
      <c r="M10356" s="2">
        <v>12.0952</v>
      </c>
    </row>
    <row r="10357" spans="2:13" x14ac:dyDescent="0.15">
      <c r="B10357">
        <v>0</v>
      </c>
      <c r="C10357">
        <v>0</v>
      </c>
      <c r="D10357">
        <v>2.5520999999999998</v>
      </c>
      <c r="E10357" s="2">
        <v>2.5529000000000002</v>
      </c>
      <c r="F10357" s="1">
        <v>0</v>
      </c>
      <c r="G10357" s="1">
        <v>0</v>
      </c>
      <c r="H10357" s="1">
        <v>5.7291999999999996</v>
      </c>
      <c r="I10357" s="3">
        <v>5.7310999999999996</v>
      </c>
      <c r="J10357">
        <v>0</v>
      </c>
      <c r="K10357">
        <v>0</v>
      </c>
      <c r="L10357">
        <v>12.091200000000001</v>
      </c>
      <c r="M10357" s="2">
        <v>12.0952</v>
      </c>
    </row>
    <row r="10358" spans="2:13" x14ac:dyDescent="0.15">
      <c r="B10358">
        <v>0</v>
      </c>
      <c r="C10358">
        <v>0</v>
      </c>
      <c r="D10358">
        <v>2.5520999999999998</v>
      </c>
      <c r="E10358" s="2">
        <v>2.5529000000000002</v>
      </c>
      <c r="F10358" s="1">
        <v>0</v>
      </c>
      <c r="G10358" s="1">
        <v>0</v>
      </c>
      <c r="H10358" s="1">
        <v>5.7291999999999996</v>
      </c>
      <c r="I10358" s="3">
        <v>5.7310999999999996</v>
      </c>
      <c r="J10358">
        <v>0</v>
      </c>
      <c r="K10358">
        <v>0</v>
      </c>
      <c r="L10358">
        <v>12.091200000000001</v>
      </c>
      <c r="M10358" s="2">
        <v>12.0952</v>
      </c>
    </row>
    <row r="10359" spans="2:13" x14ac:dyDescent="0.15">
      <c r="B10359">
        <v>0</v>
      </c>
      <c r="C10359">
        <v>0</v>
      </c>
      <c r="D10359">
        <v>2.5520999999999998</v>
      </c>
      <c r="E10359" s="2">
        <v>2.5529000000000002</v>
      </c>
      <c r="F10359" s="1">
        <v>0</v>
      </c>
      <c r="G10359" s="1">
        <v>0</v>
      </c>
      <c r="H10359" s="1">
        <v>5.7291999999999996</v>
      </c>
      <c r="I10359" s="3">
        <v>5.7310999999999996</v>
      </c>
      <c r="J10359">
        <v>0</v>
      </c>
      <c r="K10359">
        <v>0</v>
      </c>
      <c r="L10359">
        <v>12.091200000000001</v>
      </c>
      <c r="M10359" s="2">
        <v>12.0952</v>
      </c>
    </row>
    <row r="10360" spans="2:13" x14ac:dyDescent="0.15">
      <c r="B10360">
        <v>0</v>
      </c>
      <c r="C10360">
        <v>0</v>
      </c>
      <c r="D10360">
        <v>2.5520999999999998</v>
      </c>
      <c r="E10360" s="2">
        <v>2.5529000000000002</v>
      </c>
      <c r="F10360" s="1">
        <v>0</v>
      </c>
      <c r="G10360" s="1">
        <v>0</v>
      </c>
      <c r="H10360" s="1">
        <v>5.7291999999999996</v>
      </c>
      <c r="I10360" s="3">
        <v>5.7310999999999996</v>
      </c>
      <c r="J10360">
        <v>0</v>
      </c>
      <c r="K10360">
        <v>0</v>
      </c>
      <c r="L10360">
        <v>12.091200000000001</v>
      </c>
      <c r="M10360" s="2">
        <v>12.0952</v>
      </c>
    </row>
    <row r="10361" spans="2:13" x14ac:dyDescent="0.15">
      <c r="B10361">
        <v>0</v>
      </c>
      <c r="C10361">
        <v>0</v>
      </c>
      <c r="D10361">
        <v>2.5520999999999998</v>
      </c>
      <c r="E10361" s="2">
        <v>2.5529000000000002</v>
      </c>
      <c r="F10361" s="1">
        <v>0</v>
      </c>
      <c r="G10361" s="1">
        <v>0</v>
      </c>
      <c r="H10361" s="1">
        <v>5.7291999999999996</v>
      </c>
      <c r="I10361" s="3">
        <v>5.7310999999999996</v>
      </c>
      <c r="J10361">
        <v>0</v>
      </c>
      <c r="K10361">
        <v>0</v>
      </c>
      <c r="L10361">
        <v>12.091200000000001</v>
      </c>
      <c r="M10361" s="2">
        <v>12.0952</v>
      </c>
    </row>
    <row r="10362" spans="2:13" x14ac:dyDescent="0.15">
      <c r="B10362">
        <v>0</v>
      </c>
      <c r="C10362">
        <v>0</v>
      </c>
      <c r="D10362">
        <v>2.5520999999999998</v>
      </c>
      <c r="E10362" s="2">
        <v>2.5529000000000002</v>
      </c>
      <c r="F10362" s="1">
        <v>0</v>
      </c>
      <c r="G10362" s="1">
        <v>0</v>
      </c>
      <c r="H10362" s="1">
        <v>5.7291999999999996</v>
      </c>
      <c r="I10362" s="3">
        <v>5.7310999999999996</v>
      </c>
      <c r="J10362">
        <v>0</v>
      </c>
      <c r="K10362">
        <v>0</v>
      </c>
      <c r="L10362">
        <v>12.091200000000001</v>
      </c>
      <c r="M10362" s="2">
        <v>12.0952</v>
      </c>
    </row>
    <row r="10363" spans="2:13" x14ac:dyDescent="0.15">
      <c r="B10363">
        <v>0</v>
      </c>
      <c r="C10363">
        <v>0</v>
      </c>
      <c r="D10363">
        <v>2.5520999999999998</v>
      </c>
      <c r="E10363" s="2">
        <v>2.5529000000000002</v>
      </c>
      <c r="F10363" s="1">
        <v>0</v>
      </c>
      <c r="G10363" s="1">
        <v>0</v>
      </c>
      <c r="H10363" s="1">
        <v>5.7291999999999996</v>
      </c>
      <c r="I10363" s="3">
        <v>5.7310999999999996</v>
      </c>
      <c r="J10363">
        <v>0</v>
      </c>
      <c r="K10363">
        <v>0</v>
      </c>
      <c r="L10363">
        <v>12.091200000000001</v>
      </c>
      <c r="M10363" s="2">
        <v>12.0952</v>
      </c>
    </row>
    <row r="10364" spans="2:13" x14ac:dyDescent="0.15">
      <c r="B10364">
        <v>0</v>
      </c>
      <c r="C10364">
        <v>0</v>
      </c>
      <c r="D10364">
        <v>2.5520999999999998</v>
      </c>
      <c r="E10364" s="2">
        <v>2.5529000000000002</v>
      </c>
      <c r="F10364" s="1">
        <v>0</v>
      </c>
      <c r="G10364" s="1">
        <v>0</v>
      </c>
      <c r="H10364" s="1">
        <v>5.7291999999999996</v>
      </c>
      <c r="I10364" s="3">
        <v>5.7310999999999996</v>
      </c>
      <c r="J10364">
        <v>0</v>
      </c>
      <c r="K10364">
        <v>0</v>
      </c>
      <c r="L10364">
        <v>12.091200000000001</v>
      </c>
      <c r="M10364" s="2">
        <v>12.0952</v>
      </c>
    </row>
    <row r="10365" spans="2:13" x14ac:dyDescent="0.15">
      <c r="B10365">
        <v>0</v>
      </c>
      <c r="C10365">
        <v>0</v>
      </c>
      <c r="D10365">
        <v>2.5520999999999998</v>
      </c>
      <c r="E10365" s="2">
        <v>2.5529000000000002</v>
      </c>
      <c r="F10365" s="1">
        <v>0</v>
      </c>
      <c r="G10365" s="1">
        <v>0</v>
      </c>
      <c r="H10365" s="1">
        <v>5.7291999999999996</v>
      </c>
      <c r="I10365" s="3">
        <v>5.7310999999999996</v>
      </c>
      <c r="J10365">
        <v>0</v>
      </c>
      <c r="K10365">
        <v>0</v>
      </c>
      <c r="L10365">
        <v>12.091200000000001</v>
      </c>
      <c r="M10365" s="2">
        <v>12.0952</v>
      </c>
    </row>
    <row r="10366" spans="2:13" x14ac:dyDescent="0.15">
      <c r="B10366">
        <v>0</v>
      </c>
      <c r="C10366">
        <v>0</v>
      </c>
      <c r="D10366">
        <v>2.5520999999999998</v>
      </c>
      <c r="E10366" s="2">
        <v>2.5529000000000002</v>
      </c>
      <c r="F10366" s="1">
        <v>0</v>
      </c>
      <c r="G10366" s="1">
        <v>0</v>
      </c>
      <c r="H10366" s="1">
        <v>5.7291999999999996</v>
      </c>
      <c r="I10366" s="3">
        <v>5.7310999999999996</v>
      </c>
      <c r="J10366">
        <v>0</v>
      </c>
      <c r="K10366">
        <v>0</v>
      </c>
      <c r="L10366">
        <v>12.091200000000001</v>
      </c>
      <c r="M10366" s="2">
        <v>12.0952</v>
      </c>
    </row>
    <row r="10367" spans="2:13" x14ac:dyDescent="0.15">
      <c r="B10367">
        <v>0</v>
      </c>
      <c r="C10367">
        <v>0</v>
      </c>
      <c r="D10367">
        <v>2.5520999999999998</v>
      </c>
      <c r="E10367" s="2">
        <v>2.5529000000000002</v>
      </c>
      <c r="F10367" s="1">
        <v>0</v>
      </c>
      <c r="G10367" s="1">
        <v>0</v>
      </c>
      <c r="H10367" s="1">
        <v>5.7291999999999996</v>
      </c>
      <c r="I10367" s="3">
        <v>5.7310999999999996</v>
      </c>
      <c r="J10367">
        <v>0</v>
      </c>
      <c r="K10367">
        <v>0</v>
      </c>
      <c r="L10367">
        <v>12.091200000000001</v>
      </c>
      <c r="M10367" s="2">
        <v>12.0952</v>
      </c>
    </row>
    <row r="10368" spans="2:13" x14ac:dyDescent="0.15">
      <c r="B10368">
        <v>0</v>
      </c>
      <c r="C10368">
        <v>0</v>
      </c>
      <c r="D10368">
        <v>2.5520999999999998</v>
      </c>
      <c r="E10368" s="2">
        <v>2.5529000000000002</v>
      </c>
      <c r="F10368" s="1">
        <v>0</v>
      </c>
      <c r="G10368" s="1">
        <v>0</v>
      </c>
      <c r="H10368" s="1">
        <v>5.7291999999999996</v>
      </c>
      <c r="I10368" s="3">
        <v>5.7310999999999996</v>
      </c>
      <c r="J10368">
        <v>0</v>
      </c>
      <c r="K10368">
        <v>0</v>
      </c>
      <c r="L10368">
        <v>12.091200000000001</v>
      </c>
      <c r="M10368" s="2">
        <v>12.0952</v>
      </c>
    </row>
    <row r="10369" spans="2:13" x14ac:dyDescent="0.15">
      <c r="B10369">
        <v>0</v>
      </c>
      <c r="C10369">
        <v>0</v>
      </c>
      <c r="D10369">
        <v>2.5520999999999998</v>
      </c>
      <c r="E10369" s="2">
        <v>2.5529000000000002</v>
      </c>
      <c r="F10369" s="1">
        <v>0</v>
      </c>
      <c r="G10369" s="1">
        <v>0</v>
      </c>
      <c r="H10369" s="1">
        <v>5.7291999999999996</v>
      </c>
      <c r="I10369" s="3">
        <v>5.7310999999999996</v>
      </c>
      <c r="J10369">
        <v>0</v>
      </c>
      <c r="K10369">
        <v>0</v>
      </c>
      <c r="L10369">
        <v>12.091200000000001</v>
      </c>
      <c r="M10369" s="2">
        <v>12.0952</v>
      </c>
    </row>
    <row r="10370" spans="2:13" x14ac:dyDescent="0.15">
      <c r="B10370">
        <v>0</v>
      </c>
      <c r="C10370">
        <v>0</v>
      </c>
      <c r="D10370">
        <v>2.5520999999999998</v>
      </c>
      <c r="E10370" s="2">
        <v>2.5529000000000002</v>
      </c>
      <c r="F10370" s="1">
        <v>0</v>
      </c>
      <c r="G10370" s="1">
        <v>0</v>
      </c>
      <c r="H10370" s="1">
        <v>5.7291999999999996</v>
      </c>
      <c r="I10370" s="3">
        <v>5.7310999999999996</v>
      </c>
      <c r="J10370">
        <v>0</v>
      </c>
      <c r="K10370">
        <v>0</v>
      </c>
      <c r="L10370">
        <v>12.091200000000001</v>
      </c>
      <c r="M10370" s="2">
        <v>12.0952</v>
      </c>
    </row>
    <row r="10371" spans="2:13" x14ac:dyDescent="0.15">
      <c r="B10371">
        <v>0</v>
      </c>
      <c r="C10371">
        <v>0</v>
      </c>
      <c r="D10371">
        <v>2.5520999999999998</v>
      </c>
      <c r="E10371" s="2">
        <v>2.5529000000000002</v>
      </c>
      <c r="F10371" s="1">
        <v>0</v>
      </c>
      <c r="G10371" s="1">
        <v>0</v>
      </c>
      <c r="H10371" s="1">
        <v>5.7291999999999996</v>
      </c>
      <c r="I10371" s="3">
        <v>5.7310999999999996</v>
      </c>
      <c r="J10371">
        <v>0</v>
      </c>
      <c r="K10371">
        <v>0</v>
      </c>
      <c r="L10371">
        <v>12.091200000000001</v>
      </c>
      <c r="M10371" s="2">
        <v>12.0952</v>
      </c>
    </row>
    <row r="10372" spans="2:13" x14ac:dyDescent="0.15">
      <c r="B10372">
        <v>0</v>
      </c>
      <c r="C10372">
        <v>0</v>
      </c>
      <c r="D10372">
        <v>2.5520999999999998</v>
      </c>
      <c r="E10372" s="2">
        <v>2.5529000000000002</v>
      </c>
      <c r="F10372" s="1">
        <v>0</v>
      </c>
      <c r="G10372" s="1">
        <v>0</v>
      </c>
      <c r="H10372" s="1">
        <v>5.7291999999999996</v>
      </c>
      <c r="I10372" s="3">
        <v>5.7310999999999996</v>
      </c>
      <c r="J10372">
        <v>0</v>
      </c>
      <c r="K10372">
        <v>0</v>
      </c>
      <c r="L10372">
        <v>12.091200000000001</v>
      </c>
      <c r="M10372" s="2">
        <v>12.0952</v>
      </c>
    </row>
    <row r="10373" spans="2:13" x14ac:dyDescent="0.15">
      <c r="B10373">
        <v>0</v>
      </c>
      <c r="C10373">
        <v>0</v>
      </c>
      <c r="D10373">
        <v>2.5520999999999998</v>
      </c>
      <c r="E10373" s="2">
        <v>2.5529000000000002</v>
      </c>
      <c r="F10373" s="1">
        <v>0</v>
      </c>
      <c r="G10373" s="1">
        <v>0</v>
      </c>
      <c r="H10373" s="1">
        <v>5.7291999999999996</v>
      </c>
      <c r="I10373" s="3">
        <v>5.7310999999999996</v>
      </c>
      <c r="J10373">
        <v>0</v>
      </c>
      <c r="K10373">
        <v>0</v>
      </c>
      <c r="L10373">
        <v>12.091200000000001</v>
      </c>
      <c r="M10373" s="2">
        <v>12.0952</v>
      </c>
    </row>
    <row r="10374" spans="2:13" x14ac:dyDescent="0.15">
      <c r="B10374">
        <v>0</v>
      </c>
      <c r="C10374">
        <v>0</v>
      </c>
      <c r="D10374">
        <v>2.5520999999999998</v>
      </c>
      <c r="E10374" s="2">
        <v>2.5529000000000002</v>
      </c>
      <c r="F10374" s="1">
        <v>0</v>
      </c>
      <c r="G10374" s="1">
        <v>0</v>
      </c>
      <c r="H10374" s="1">
        <v>5.7291999999999996</v>
      </c>
      <c r="I10374" s="3">
        <v>5.7310999999999996</v>
      </c>
      <c r="J10374">
        <v>0</v>
      </c>
      <c r="K10374">
        <v>0</v>
      </c>
      <c r="L10374">
        <v>12.091200000000001</v>
      </c>
      <c r="M10374" s="2">
        <v>12.0952</v>
      </c>
    </row>
    <row r="10375" spans="2:13" x14ac:dyDescent="0.15">
      <c r="B10375">
        <v>0</v>
      </c>
      <c r="C10375">
        <v>0</v>
      </c>
      <c r="D10375">
        <v>2.5520999999999998</v>
      </c>
      <c r="E10375" s="2">
        <v>2.5529000000000002</v>
      </c>
      <c r="F10375" s="1">
        <v>0</v>
      </c>
      <c r="G10375" s="1">
        <v>0</v>
      </c>
      <c r="H10375" s="1">
        <v>5.7291999999999996</v>
      </c>
      <c r="I10375" s="3">
        <v>5.7310999999999996</v>
      </c>
      <c r="J10375">
        <v>0</v>
      </c>
      <c r="K10375">
        <v>0</v>
      </c>
      <c r="L10375">
        <v>12.091200000000001</v>
      </c>
      <c r="M10375" s="2">
        <v>12.0952</v>
      </c>
    </row>
    <row r="10376" spans="2:13" x14ac:dyDescent="0.15">
      <c r="B10376">
        <v>0</v>
      </c>
      <c r="C10376">
        <v>0</v>
      </c>
      <c r="D10376">
        <v>2.5520999999999998</v>
      </c>
      <c r="E10376" s="2">
        <v>2.5529000000000002</v>
      </c>
      <c r="F10376" s="1">
        <v>0</v>
      </c>
      <c r="G10376" s="1">
        <v>0</v>
      </c>
      <c r="H10376" s="1">
        <v>5.7291999999999996</v>
      </c>
      <c r="I10376" s="3">
        <v>5.7310999999999996</v>
      </c>
      <c r="J10376">
        <v>0</v>
      </c>
      <c r="K10376">
        <v>0</v>
      </c>
      <c r="L10376">
        <v>12.091200000000001</v>
      </c>
      <c r="M10376" s="2">
        <v>12.0952</v>
      </c>
    </row>
    <row r="10377" spans="2:13" x14ac:dyDescent="0.15">
      <c r="B10377">
        <v>0</v>
      </c>
      <c r="C10377">
        <v>0</v>
      </c>
      <c r="D10377">
        <v>2.5520999999999998</v>
      </c>
      <c r="E10377" s="2">
        <v>2.5529000000000002</v>
      </c>
      <c r="F10377" s="1">
        <v>0</v>
      </c>
      <c r="G10377" s="1">
        <v>0</v>
      </c>
      <c r="H10377" s="1">
        <v>5.7291999999999996</v>
      </c>
      <c r="I10377" s="3">
        <v>5.7310999999999996</v>
      </c>
      <c r="J10377">
        <v>0</v>
      </c>
      <c r="K10377">
        <v>0</v>
      </c>
      <c r="L10377">
        <v>12.091200000000001</v>
      </c>
      <c r="M10377" s="2">
        <v>12.0952</v>
      </c>
    </row>
    <row r="10378" spans="2:13" x14ac:dyDescent="0.15">
      <c r="B10378">
        <v>0</v>
      </c>
      <c r="C10378">
        <v>0</v>
      </c>
      <c r="D10378">
        <v>2.5520999999999998</v>
      </c>
      <c r="E10378" s="2">
        <v>2.5529000000000002</v>
      </c>
      <c r="F10378" s="1">
        <v>0</v>
      </c>
      <c r="G10378" s="1">
        <v>0</v>
      </c>
      <c r="H10378" s="1">
        <v>5.7291999999999996</v>
      </c>
      <c r="I10378" s="3">
        <v>5.7310999999999996</v>
      </c>
      <c r="J10378">
        <v>0</v>
      </c>
      <c r="K10378">
        <v>0</v>
      </c>
      <c r="L10378">
        <v>12.091200000000001</v>
      </c>
      <c r="M10378" s="2">
        <v>12.0952</v>
      </c>
    </row>
    <row r="10379" spans="2:13" x14ac:dyDescent="0.15">
      <c r="B10379">
        <v>0</v>
      </c>
      <c r="C10379">
        <v>0</v>
      </c>
      <c r="D10379">
        <v>2.5520999999999998</v>
      </c>
      <c r="E10379" s="2">
        <v>2.5529000000000002</v>
      </c>
      <c r="F10379" s="1">
        <v>0</v>
      </c>
      <c r="G10379" s="1">
        <v>0</v>
      </c>
      <c r="H10379" s="1">
        <v>5.7291999999999996</v>
      </c>
      <c r="I10379" s="3">
        <v>5.7310999999999996</v>
      </c>
      <c r="J10379">
        <v>0</v>
      </c>
      <c r="K10379">
        <v>0</v>
      </c>
      <c r="L10379">
        <v>12.091200000000001</v>
      </c>
      <c r="M10379" s="2">
        <v>12.0952</v>
      </c>
    </row>
    <row r="10380" spans="2:13" x14ac:dyDescent="0.15">
      <c r="B10380">
        <v>0</v>
      </c>
      <c r="C10380">
        <v>0</v>
      </c>
      <c r="D10380">
        <v>2.5520999999999998</v>
      </c>
      <c r="E10380" s="2">
        <v>2.5529000000000002</v>
      </c>
      <c r="F10380" s="1">
        <v>0</v>
      </c>
      <c r="G10380" s="1">
        <v>0</v>
      </c>
      <c r="H10380" s="1">
        <v>5.7291999999999996</v>
      </c>
      <c r="I10380" s="3">
        <v>5.7310999999999996</v>
      </c>
      <c r="J10380">
        <v>0</v>
      </c>
      <c r="K10380">
        <v>0</v>
      </c>
      <c r="L10380">
        <v>12.091200000000001</v>
      </c>
      <c r="M10380" s="2">
        <v>12.0952</v>
      </c>
    </row>
    <row r="10381" spans="2:13" x14ac:dyDescent="0.15">
      <c r="B10381">
        <v>0</v>
      </c>
      <c r="C10381">
        <v>0</v>
      </c>
      <c r="D10381">
        <v>2.5520999999999998</v>
      </c>
      <c r="E10381" s="2">
        <v>2.5529000000000002</v>
      </c>
      <c r="F10381" s="1">
        <v>0</v>
      </c>
      <c r="G10381" s="1">
        <v>0</v>
      </c>
      <c r="H10381" s="1">
        <v>5.7291999999999996</v>
      </c>
      <c r="I10381" s="3">
        <v>5.7310999999999996</v>
      </c>
      <c r="J10381">
        <v>0</v>
      </c>
      <c r="K10381">
        <v>0</v>
      </c>
      <c r="L10381">
        <v>12.091200000000001</v>
      </c>
      <c r="M10381" s="2">
        <v>12.0952</v>
      </c>
    </row>
    <row r="10382" spans="2:13" x14ac:dyDescent="0.15">
      <c r="B10382">
        <v>0</v>
      </c>
      <c r="C10382">
        <v>0</v>
      </c>
      <c r="D10382">
        <v>2.5520999999999998</v>
      </c>
      <c r="E10382" s="2">
        <v>2.5529000000000002</v>
      </c>
      <c r="F10382" s="1">
        <v>0</v>
      </c>
      <c r="G10382" s="1">
        <v>0</v>
      </c>
      <c r="H10382" s="1">
        <v>5.7291999999999996</v>
      </c>
      <c r="I10382" s="3">
        <v>5.7310999999999996</v>
      </c>
      <c r="J10382">
        <v>0</v>
      </c>
      <c r="K10382">
        <v>0</v>
      </c>
      <c r="L10382">
        <v>12.091200000000001</v>
      </c>
      <c r="M10382" s="2">
        <v>12.0952</v>
      </c>
    </row>
    <row r="10383" spans="2:13" x14ac:dyDescent="0.15">
      <c r="B10383">
        <v>0</v>
      </c>
      <c r="C10383">
        <v>0</v>
      </c>
      <c r="D10383">
        <v>2.5520999999999998</v>
      </c>
      <c r="E10383" s="2">
        <v>2.5529000000000002</v>
      </c>
      <c r="F10383" s="1">
        <v>0</v>
      </c>
      <c r="G10383" s="1">
        <v>0</v>
      </c>
      <c r="H10383" s="1">
        <v>5.7291999999999996</v>
      </c>
      <c r="I10383" s="3">
        <v>5.7310999999999996</v>
      </c>
      <c r="J10383">
        <v>0</v>
      </c>
      <c r="K10383">
        <v>0</v>
      </c>
      <c r="L10383">
        <v>12.091200000000001</v>
      </c>
      <c r="M10383" s="2">
        <v>12.0952</v>
      </c>
    </row>
    <row r="10384" spans="2:13" x14ac:dyDescent="0.15">
      <c r="B10384">
        <v>0</v>
      </c>
      <c r="C10384">
        <v>0</v>
      </c>
      <c r="D10384">
        <v>2.5520999999999998</v>
      </c>
      <c r="E10384" s="2">
        <v>2.5529000000000002</v>
      </c>
      <c r="F10384" s="1">
        <v>0</v>
      </c>
      <c r="G10384" s="1">
        <v>0</v>
      </c>
      <c r="H10384" s="1">
        <v>5.7291999999999996</v>
      </c>
      <c r="I10384" s="3">
        <v>5.7310999999999996</v>
      </c>
      <c r="J10384">
        <v>0</v>
      </c>
      <c r="K10384">
        <v>0</v>
      </c>
      <c r="L10384">
        <v>12.091200000000001</v>
      </c>
      <c r="M10384" s="2">
        <v>12.0952</v>
      </c>
    </row>
    <row r="10385" spans="2:13" x14ac:dyDescent="0.15">
      <c r="B10385">
        <v>0</v>
      </c>
      <c r="C10385">
        <v>0</v>
      </c>
      <c r="D10385">
        <v>2.5520999999999998</v>
      </c>
      <c r="E10385" s="2">
        <v>2.5529000000000002</v>
      </c>
      <c r="F10385" s="1">
        <v>0</v>
      </c>
      <c r="G10385" s="1">
        <v>0</v>
      </c>
      <c r="H10385" s="1">
        <v>5.7291999999999996</v>
      </c>
      <c r="I10385" s="3">
        <v>5.7310999999999996</v>
      </c>
      <c r="J10385">
        <v>0</v>
      </c>
      <c r="K10385">
        <v>0</v>
      </c>
      <c r="L10385">
        <v>12.091200000000001</v>
      </c>
      <c r="M10385" s="2">
        <v>12.0952</v>
      </c>
    </row>
    <row r="10386" spans="2:13" x14ac:dyDescent="0.15">
      <c r="B10386">
        <v>0</v>
      </c>
      <c r="C10386">
        <v>0</v>
      </c>
      <c r="D10386">
        <v>2.5520999999999998</v>
      </c>
      <c r="E10386" s="2">
        <v>2.5529000000000002</v>
      </c>
      <c r="F10386" s="1">
        <v>0</v>
      </c>
      <c r="G10386" s="1">
        <v>0</v>
      </c>
      <c r="H10386" s="1">
        <v>5.7291999999999996</v>
      </c>
      <c r="I10386" s="3">
        <v>5.7310999999999996</v>
      </c>
      <c r="J10386">
        <v>0</v>
      </c>
      <c r="K10386">
        <v>0</v>
      </c>
      <c r="L10386">
        <v>12.091200000000001</v>
      </c>
      <c r="M10386" s="2">
        <v>12.0952</v>
      </c>
    </row>
    <row r="10387" spans="2:13" x14ac:dyDescent="0.15">
      <c r="B10387">
        <v>0</v>
      </c>
      <c r="C10387">
        <v>0</v>
      </c>
      <c r="D10387">
        <v>2.5520999999999998</v>
      </c>
      <c r="E10387" s="2">
        <v>2.5529000000000002</v>
      </c>
      <c r="F10387" s="1">
        <v>0</v>
      </c>
      <c r="G10387" s="1">
        <v>0</v>
      </c>
      <c r="H10387" s="1">
        <v>5.7291999999999996</v>
      </c>
      <c r="I10387" s="3">
        <v>5.7310999999999996</v>
      </c>
      <c r="J10387">
        <v>0</v>
      </c>
      <c r="K10387">
        <v>0</v>
      </c>
      <c r="L10387">
        <v>12.091200000000001</v>
      </c>
      <c r="M10387" s="2">
        <v>12.0952</v>
      </c>
    </row>
    <row r="10388" spans="2:13" x14ac:dyDescent="0.15">
      <c r="B10388">
        <v>0</v>
      </c>
      <c r="C10388">
        <v>0</v>
      </c>
      <c r="D10388">
        <v>2.5520999999999998</v>
      </c>
      <c r="E10388" s="2">
        <v>2.5529000000000002</v>
      </c>
      <c r="F10388" s="1">
        <v>0</v>
      </c>
      <c r="G10388" s="1">
        <v>0</v>
      </c>
      <c r="H10388" s="1">
        <v>5.7291999999999996</v>
      </c>
      <c r="I10388" s="3">
        <v>5.7310999999999996</v>
      </c>
      <c r="J10388">
        <v>0</v>
      </c>
      <c r="K10388">
        <v>0</v>
      </c>
      <c r="L10388">
        <v>12.091200000000001</v>
      </c>
      <c r="M10388" s="2">
        <v>12.0952</v>
      </c>
    </row>
    <row r="10389" spans="2:13" x14ac:dyDescent="0.15">
      <c r="B10389">
        <v>0</v>
      </c>
      <c r="C10389">
        <v>0</v>
      </c>
      <c r="D10389">
        <v>2.5520999999999998</v>
      </c>
      <c r="E10389" s="2">
        <v>2.5529000000000002</v>
      </c>
      <c r="F10389" s="1">
        <v>0</v>
      </c>
      <c r="G10389" s="1">
        <v>0</v>
      </c>
      <c r="H10389" s="1">
        <v>5.7291999999999996</v>
      </c>
      <c r="I10389" s="3">
        <v>5.7310999999999996</v>
      </c>
      <c r="J10389">
        <v>0</v>
      </c>
      <c r="K10389">
        <v>0</v>
      </c>
      <c r="L10389">
        <v>12.091200000000001</v>
      </c>
      <c r="M10389" s="2">
        <v>12.0952</v>
      </c>
    </row>
    <row r="10390" spans="2:13" x14ac:dyDescent="0.15">
      <c r="B10390">
        <v>0</v>
      </c>
      <c r="C10390">
        <v>0</v>
      </c>
      <c r="D10390">
        <v>2.5520999999999998</v>
      </c>
      <c r="E10390" s="2">
        <v>2.5529000000000002</v>
      </c>
      <c r="F10390" s="1">
        <v>0</v>
      </c>
      <c r="G10390" s="1">
        <v>0</v>
      </c>
      <c r="H10390" s="1">
        <v>5.7291999999999996</v>
      </c>
      <c r="I10390" s="3">
        <v>5.7310999999999996</v>
      </c>
      <c r="J10390">
        <v>0</v>
      </c>
      <c r="K10390">
        <v>0</v>
      </c>
      <c r="L10390">
        <v>12.091200000000001</v>
      </c>
      <c r="M10390" s="2">
        <v>12.0952</v>
      </c>
    </row>
    <row r="10391" spans="2:13" x14ac:dyDescent="0.15">
      <c r="B10391">
        <v>0</v>
      </c>
      <c r="C10391">
        <v>0</v>
      </c>
      <c r="D10391">
        <v>2.5520999999999998</v>
      </c>
      <c r="E10391" s="2">
        <v>2.5529000000000002</v>
      </c>
      <c r="F10391" s="1">
        <v>0</v>
      </c>
      <c r="G10391" s="1">
        <v>0</v>
      </c>
      <c r="H10391" s="1">
        <v>5.7291999999999996</v>
      </c>
      <c r="I10391" s="3">
        <v>5.7310999999999996</v>
      </c>
      <c r="J10391">
        <v>0</v>
      </c>
      <c r="K10391">
        <v>0</v>
      </c>
      <c r="L10391">
        <v>12.091200000000001</v>
      </c>
      <c r="M10391" s="2">
        <v>12.0952</v>
      </c>
    </row>
    <row r="10392" spans="2:13" x14ac:dyDescent="0.15">
      <c r="B10392">
        <v>0</v>
      </c>
      <c r="C10392">
        <v>0</v>
      </c>
      <c r="D10392">
        <v>2.5520999999999998</v>
      </c>
      <c r="E10392" s="2">
        <v>2.5529000000000002</v>
      </c>
      <c r="F10392" s="1">
        <v>0</v>
      </c>
      <c r="G10392" s="1">
        <v>0</v>
      </c>
      <c r="H10392" s="1">
        <v>5.7291999999999996</v>
      </c>
      <c r="I10392" s="3">
        <v>5.7310999999999996</v>
      </c>
      <c r="J10392">
        <v>0</v>
      </c>
      <c r="K10392">
        <v>0</v>
      </c>
      <c r="L10392">
        <v>12.091200000000001</v>
      </c>
      <c r="M10392" s="2">
        <v>12.0952</v>
      </c>
    </row>
    <row r="10393" spans="2:13" x14ac:dyDescent="0.15">
      <c r="B10393">
        <v>0</v>
      </c>
      <c r="C10393">
        <v>0</v>
      </c>
      <c r="D10393">
        <v>2.5520999999999998</v>
      </c>
      <c r="E10393" s="2">
        <v>2.5529000000000002</v>
      </c>
      <c r="F10393" s="1">
        <v>0</v>
      </c>
      <c r="G10393" s="1">
        <v>0</v>
      </c>
      <c r="H10393" s="1">
        <v>5.7291999999999996</v>
      </c>
      <c r="I10393" s="3">
        <v>5.7310999999999996</v>
      </c>
      <c r="J10393">
        <v>0</v>
      </c>
      <c r="K10393">
        <v>0</v>
      </c>
      <c r="L10393">
        <v>12.091200000000001</v>
      </c>
      <c r="M10393" s="2">
        <v>12.0952</v>
      </c>
    </row>
    <row r="10394" spans="2:13" x14ac:dyDescent="0.15">
      <c r="B10394">
        <v>0</v>
      </c>
      <c r="C10394">
        <v>0</v>
      </c>
      <c r="D10394">
        <v>2.5520999999999998</v>
      </c>
      <c r="E10394" s="2">
        <v>2.5529000000000002</v>
      </c>
      <c r="F10394" s="1">
        <v>0</v>
      </c>
      <c r="G10394" s="1">
        <v>0</v>
      </c>
      <c r="H10394" s="1">
        <v>5.7291999999999996</v>
      </c>
      <c r="I10394" s="3">
        <v>5.7310999999999996</v>
      </c>
      <c r="J10394">
        <v>0</v>
      </c>
      <c r="K10394">
        <v>0</v>
      </c>
      <c r="L10394">
        <v>12.091200000000001</v>
      </c>
      <c r="M10394" s="2">
        <v>12.0952</v>
      </c>
    </row>
    <row r="10395" spans="2:13" x14ac:dyDescent="0.15">
      <c r="B10395">
        <v>0</v>
      </c>
      <c r="C10395">
        <v>0</v>
      </c>
      <c r="D10395">
        <v>2.5520999999999998</v>
      </c>
      <c r="E10395" s="2">
        <v>2.5529000000000002</v>
      </c>
      <c r="F10395" s="1">
        <v>0</v>
      </c>
      <c r="G10395" s="1">
        <v>0</v>
      </c>
      <c r="H10395" s="1">
        <v>5.7291999999999996</v>
      </c>
      <c r="I10395" s="3">
        <v>5.7310999999999996</v>
      </c>
      <c r="J10395">
        <v>0</v>
      </c>
      <c r="K10395">
        <v>0</v>
      </c>
      <c r="L10395">
        <v>12.091200000000001</v>
      </c>
      <c r="M10395" s="2">
        <v>12.0952</v>
      </c>
    </row>
    <row r="10396" spans="2:13" x14ac:dyDescent="0.15">
      <c r="B10396">
        <v>0</v>
      </c>
      <c r="C10396">
        <v>0</v>
      </c>
      <c r="D10396">
        <v>2.5520999999999998</v>
      </c>
      <c r="E10396" s="2">
        <v>2.5529000000000002</v>
      </c>
      <c r="F10396" s="1">
        <v>0</v>
      </c>
      <c r="G10396" s="1">
        <v>0</v>
      </c>
      <c r="H10396" s="1">
        <v>5.7291999999999996</v>
      </c>
      <c r="I10396" s="3">
        <v>5.7310999999999996</v>
      </c>
      <c r="J10396">
        <v>0</v>
      </c>
      <c r="K10396">
        <v>0</v>
      </c>
      <c r="L10396">
        <v>12.091200000000001</v>
      </c>
      <c r="M10396" s="2">
        <v>12.0952</v>
      </c>
    </row>
    <row r="10397" spans="2:13" x14ac:dyDescent="0.15">
      <c r="B10397">
        <v>0</v>
      </c>
      <c r="C10397">
        <v>0</v>
      </c>
      <c r="D10397">
        <v>2.5520999999999998</v>
      </c>
      <c r="E10397" s="2">
        <v>2.5529000000000002</v>
      </c>
      <c r="F10397" s="1">
        <v>0</v>
      </c>
      <c r="G10397" s="1">
        <v>0</v>
      </c>
      <c r="H10397" s="1">
        <v>5.7291999999999996</v>
      </c>
      <c r="I10397" s="3">
        <v>5.7310999999999996</v>
      </c>
      <c r="J10397">
        <v>0</v>
      </c>
      <c r="K10397">
        <v>0</v>
      </c>
      <c r="L10397">
        <v>12.091200000000001</v>
      </c>
      <c r="M10397" s="2">
        <v>12.0952</v>
      </c>
    </row>
    <row r="10398" spans="2:13" x14ac:dyDescent="0.15">
      <c r="B10398">
        <v>0</v>
      </c>
      <c r="C10398">
        <v>0</v>
      </c>
      <c r="D10398">
        <v>2.5520999999999998</v>
      </c>
      <c r="E10398" s="2">
        <v>2.5529000000000002</v>
      </c>
      <c r="F10398" s="1">
        <v>0</v>
      </c>
      <c r="G10398" s="1">
        <v>0</v>
      </c>
      <c r="H10398" s="1">
        <v>5.7291999999999996</v>
      </c>
      <c r="I10398" s="3">
        <v>5.7310999999999996</v>
      </c>
      <c r="J10398">
        <v>0</v>
      </c>
      <c r="K10398">
        <v>0</v>
      </c>
      <c r="L10398">
        <v>12.091200000000001</v>
      </c>
      <c r="M10398" s="2">
        <v>12.0952</v>
      </c>
    </row>
    <row r="10399" spans="2:13" x14ac:dyDescent="0.15">
      <c r="B10399">
        <v>0</v>
      </c>
      <c r="C10399">
        <v>0</v>
      </c>
      <c r="D10399">
        <v>2.5520999999999998</v>
      </c>
      <c r="E10399" s="2">
        <v>2.5529000000000002</v>
      </c>
      <c r="F10399" s="1">
        <v>0</v>
      </c>
      <c r="G10399" s="1">
        <v>0</v>
      </c>
      <c r="H10399" s="1">
        <v>5.7291999999999996</v>
      </c>
      <c r="I10399" s="3">
        <v>5.7310999999999996</v>
      </c>
      <c r="J10399">
        <v>0</v>
      </c>
      <c r="K10399">
        <v>0</v>
      </c>
      <c r="L10399">
        <v>12.091200000000001</v>
      </c>
      <c r="M10399" s="2">
        <v>12.0952</v>
      </c>
    </row>
    <row r="10400" spans="2:13" x14ac:dyDescent="0.15">
      <c r="B10400">
        <v>0</v>
      </c>
      <c r="C10400">
        <v>0</v>
      </c>
      <c r="D10400">
        <v>2.5520999999999998</v>
      </c>
      <c r="E10400" s="2">
        <v>2.5529000000000002</v>
      </c>
      <c r="F10400" s="1">
        <v>0</v>
      </c>
      <c r="G10400" s="1">
        <v>0</v>
      </c>
      <c r="H10400" s="1">
        <v>5.7291999999999996</v>
      </c>
      <c r="I10400" s="3">
        <v>5.7310999999999996</v>
      </c>
      <c r="J10400">
        <v>0</v>
      </c>
      <c r="K10400">
        <v>0</v>
      </c>
      <c r="L10400">
        <v>12.091200000000001</v>
      </c>
      <c r="M10400" s="2">
        <v>12.0952</v>
      </c>
    </row>
    <row r="10401" spans="2:13" x14ac:dyDescent="0.15">
      <c r="B10401">
        <v>0</v>
      </c>
      <c r="C10401">
        <v>0</v>
      </c>
      <c r="D10401">
        <v>2.5520999999999998</v>
      </c>
      <c r="E10401" s="2">
        <v>2.5529000000000002</v>
      </c>
      <c r="F10401" s="1">
        <v>0</v>
      </c>
      <c r="G10401" s="1">
        <v>0</v>
      </c>
      <c r="H10401" s="1">
        <v>5.7291999999999996</v>
      </c>
      <c r="I10401" s="3">
        <v>5.7310999999999996</v>
      </c>
      <c r="J10401">
        <v>0</v>
      </c>
      <c r="K10401">
        <v>0</v>
      </c>
      <c r="L10401">
        <v>12.091200000000001</v>
      </c>
      <c r="M10401" s="2">
        <v>12.0952</v>
      </c>
    </row>
    <row r="10402" spans="2:13" x14ac:dyDescent="0.15">
      <c r="B10402">
        <v>0</v>
      </c>
      <c r="C10402">
        <v>0</v>
      </c>
      <c r="D10402">
        <v>2.5520999999999998</v>
      </c>
      <c r="E10402" s="2">
        <v>2.5529000000000002</v>
      </c>
      <c r="F10402" s="1">
        <v>0</v>
      </c>
      <c r="G10402" s="1">
        <v>0</v>
      </c>
      <c r="H10402" s="1">
        <v>5.7291999999999996</v>
      </c>
      <c r="I10402" s="3">
        <v>5.7310999999999996</v>
      </c>
      <c r="J10402">
        <v>0</v>
      </c>
      <c r="K10402">
        <v>0</v>
      </c>
      <c r="L10402">
        <v>12.091200000000001</v>
      </c>
      <c r="M10402" s="2">
        <v>12.0952</v>
      </c>
    </row>
    <row r="10403" spans="2:13" x14ac:dyDescent="0.15">
      <c r="B10403">
        <v>0</v>
      </c>
      <c r="C10403">
        <v>0</v>
      </c>
      <c r="D10403">
        <v>2.5520999999999998</v>
      </c>
      <c r="E10403" s="2">
        <v>2.5529000000000002</v>
      </c>
      <c r="F10403" s="1">
        <v>0</v>
      </c>
      <c r="G10403" s="1">
        <v>0</v>
      </c>
      <c r="H10403" s="1">
        <v>5.7291999999999996</v>
      </c>
      <c r="I10403" s="3">
        <v>5.7310999999999996</v>
      </c>
      <c r="J10403">
        <v>0</v>
      </c>
      <c r="K10403">
        <v>0</v>
      </c>
      <c r="L10403">
        <v>12.091200000000001</v>
      </c>
      <c r="M10403" s="2">
        <v>12.0952</v>
      </c>
    </row>
    <row r="10404" spans="2:13" x14ac:dyDescent="0.15">
      <c r="B10404">
        <v>0</v>
      </c>
      <c r="C10404">
        <v>0</v>
      </c>
      <c r="D10404">
        <v>2.5520999999999998</v>
      </c>
      <c r="E10404" s="2">
        <v>2.5529000000000002</v>
      </c>
      <c r="F10404" s="1">
        <v>0</v>
      </c>
      <c r="G10404" s="1">
        <v>0</v>
      </c>
      <c r="H10404" s="1">
        <v>5.7291999999999996</v>
      </c>
      <c r="I10404" s="3">
        <v>5.7310999999999996</v>
      </c>
      <c r="J10404">
        <v>0</v>
      </c>
      <c r="K10404">
        <v>0</v>
      </c>
      <c r="L10404">
        <v>12.091200000000001</v>
      </c>
      <c r="M10404" s="2">
        <v>12.0952</v>
      </c>
    </row>
    <row r="10405" spans="2:13" x14ac:dyDescent="0.15">
      <c r="B10405">
        <v>0</v>
      </c>
      <c r="C10405">
        <v>0</v>
      </c>
      <c r="D10405">
        <v>2.5520999999999998</v>
      </c>
      <c r="E10405" s="2">
        <v>2.5529000000000002</v>
      </c>
      <c r="F10405" s="1">
        <v>0</v>
      </c>
      <c r="G10405" s="1">
        <v>0</v>
      </c>
      <c r="H10405" s="1">
        <v>5.7291999999999996</v>
      </c>
      <c r="I10405" s="3">
        <v>5.7310999999999996</v>
      </c>
      <c r="J10405">
        <v>0</v>
      </c>
      <c r="K10405">
        <v>0</v>
      </c>
      <c r="L10405">
        <v>12.091200000000001</v>
      </c>
      <c r="M10405" s="2">
        <v>12.0952</v>
      </c>
    </row>
    <row r="10406" spans="2:13" x14ac:dyDescent="0.15">
      <c r="B10406">
        <v>0</v>
      </c>
      <c r="C10406">
        <v>0</v>
      </c>
      <c r="D10406">
        <v>2.5520999999999998</v>
      </c>
      <c r="E10406" s="2">
        <v>2.5529000000000002</v>
      </c>
      <c r="F10406" s="1">
        <v>0</v>
      </c>
      <c r="G10406" s="1">
        <v>0</v>
      </c>
      <c r="H10406" s="1">
        <v>5.7291999999999996</v>
      </c>
      <c r="I10406" s="3">
        <v>5.7310999999999996</v>
      </c>
      <c r="J10406">
        <v>0</v>
      </c>
      <c r="K10406">
        <v>0</v>
      </c>
      <c r="L10406">
        <v>12.091200000000001</v>
      </c>
      <c r="M10406" s="2">
        <v>12.0952</v>
      </c>
    </row>
    <row r="10407" spans="2:13" x14ac:dyDescent="0.15">
      <c r="B10407">
        <v>0</v>
      </c>
      <c r="C10407">
        <v>0</v>
      </c>
      <c r="D10407">
        <v>2.5520999999999998</v>
      </c>
      <c r="E10407" s="2">
        <v>2.5529000000000002</v>
      </c>
      <c r="F10407" s="1">
        <v>0</v>
      </c>
      <c r="G10407" s="1">
        <v>0</v>
      </c>
      <c r="H10407" s="1">
        <v>5.7291999999999996</v>
      </c>
      <c r="I10407" s="3">
        <v>5.7310999999999996</v>
      </c>
      <c r="J10407">
        <v>0</v>
      </c>
      <c r="K10407">
        <v>0</v>
      </c>
      <c r="L10407">
        <v>12.091200000000001</v>
      </c>
      <c r="M10407" s="2">
        <v>12.0952</v>
      </c>
    </row>
    <row r="10408" spans="2:13" x14ac:dyDescent="0.15">
      <c r="B10408">
        <v>0</v>
      </c>
      <c r="C10408">
        <v>0</v>
      </c>
      <c r="D10408">
        <v>2.5520999999999998</v>
      </c>
      <c r="E10408" s="2">
        <v>2.5529000000000002</v>
      </c>
      <c r="F10408" s="1">
        <v>0</v>
      </c>
      <c r="G10408" s="1">
        <v>0</v>
      </c>
      <c r="H10408" s="1">
        <v>5.7291999999999996</v>
      </c>
      <c r="I10408" s="3">
        <v>5.7310999999999996</v>
      </c>
      <c r="J10408">
        <v>0</v>
      </c>
      <c r="K10408">
        <v>0</v>
      </c>
      <c r="L10408">
        <v>12.091200000000001</v>
      </c>
      <c r="M10408" s="2">
        <v>12.0952</v>
      </c>
    </row>
    <row r="10409" spans="2:13" x14ac:dyDescent="0.15">
      <c r="B10409">
        <v>0</v>
      </c>
      <c r="C10409">
        <v>0</v>
      </c>
      <c r="D10409">
        <v>2.5520999999999998</v>
      </c>
      <c r="E10409" s="2">
        <v>2.5529000000000002</v>
      </c>
      <c r="F10409" s="1">
        <v>0</v>
      </c>
      <c r="G10409" s="1">
        <v>0</v>
      </c>
      <c r="H10409" s="1">
        <v>5.7291999999999996</v>
      </c>
      <c r="I10409" s="3">
        <v>5.7310999999999996</v>
      </c>
      <c r="J10409">
        <v>0</v>
      </c>
      <c r="K10409">
        <v>0</v>
      </c>
      <c r="L10409">
        <v>12.091200000000001</v>
      </c>
      <c r="M10409" s="2">
        <v>12.0952</v>
      </c>
    </row>
    <row r="10410" spans="2:13" x14ac:dyDescent="0.15">
      <c r="B10410">
        <v>0</v>
      </c>
      <c r="C10410">
        <v>0</v>
      </c>
      <c r="D10410">
        <v>2.5520999999999998</v>
      </c>
      <c r="E10410" s="2">
        <v>2.5529000000000002</v>
      </c>
      <c r="F10410" s="1">
        <v>0</v>
      </c>
      <c r="G10410" s="1">
        <v>0</v>
      </c>
      <c r="H10410" s="1">
        <v>5.7291999999999996</v>
      </c>
      <c r="I10410" s="3">
        <v>5.7310999999999996</v>
      </c>
      <c r="J10410">
        <v>0</v>
      </c>
      <c r="K10410">
        <v>0</v>
      </c>
      <c r="L10410">
        <v>12.091200000000001</v>
      </c>
      <c r="M10410" s="2">
        <v>12.0952</v>
      </c>
    </row>
    <row r="10411" spans="2:13" x14ac:dyDescent="0.15">
      <c r="B10411">
        <v>0</v>
      </c>
      <c r="C10411">
        <v>0</v>
      </c>
      <c r="D10411">
        <v>2.5520999999999998</v>
      </c>
      <c r="E10411" s="2">
        <v>2.5529000000000002</v>
      </c>
      <c r="F10411" s="1">
        <v>0</v>
      </c>
      <c r="G10411" s="1">
        <v>0</v>
      </c>
      <c r="H10411" s="1">
        <v>5.7291999999999996</v>
      </c>
      <c r="I10411" s="3">
        <v>5.7310999999999996</v>
      </c>
      <c r="J10411">
        <v>0</v>
      </c>
      <c r="K10411">
        <v>0</v>
      </c>
      <c r="L10411">
        <v>12.091200000000001</v>
      </c>
      <c r="M10411" s="2">
        <v>12.0952</v>
      </c>
    </row>
    <row r="10412" spans="2:13" x14ac:dyDescent="0.15">
      <c r="B10412">
        <v>0</v>
      </c>
      <c r="C10412">
        <v>0</v>
      </c>
      <c r="D10412">
        <v>2.5520999999999998</v>
      </c>
      <c r="E10412" s="2">
        <v>2.5529000000000002</v>
      </c>
      <c r="F10412" s="1">
        <v>0</v>
      </c>
      <c r="G10412" s="1">
        <v>0</v>
      </c>
      <c r="H10412" s="1">
        <v>5.7291999999999996</v>
      </c>
      <c r="I10412" s="3">
        <v>5.7310999999999996</v>
      </c>
      <c r="J10412">
        <v>0</v>
      </c>
      <c r="K10412">
        <v>0</v>
      </c>
      <c r="L10412">
        <v>12.091200000000001</v>
      </c>
      <c r="M10412" s="2">
        <v>12.0952</v>
      </c>
    </row>
    <row r="10413" spans="2:13" x14ac:dyDescent="0.15">
      <c r="B10413">
        <v>0</v>
      </c>
      <c r="C10413">
        <v>0</v>
      </c>
      <c r="D10413">
        <v>2.5520999999999998</v>
      </c>
      <c r="E10413" s="2">
        <v>2.5529000000000002</v>
      </c>
      <c r="F10413" s="1">
        <v>0</v>
      </c>
      <c r="G10413" s="1">
        <v>0</v>
      </c>
      <c r="H10413" s="1">
        <v>5.7291999999999996</v>
      </c>
      <c r="I10413" s="3">
        <v>5.7310999999999996</v>
      </c>
      <c r="J10413">
        <v>0</v>
      </c>
      <c r="K10413">
        <v>0</v>
      </c>
      <c r="L10413">
        <v>12.091200000000001</v>
      </c>
      <c r="M10413" s="2">
        <v>12.0952</v>
      </c>
    </row>
    <row r="10414" spans="2:13" x14ac:dyDescent="0.15">
      <c r="B10414">
        <v>0</v>
      </c>
      <c r="C10414">
        <v>0</v>
      </c>
      <c r="D10414">
        <v>2.5520999999999998</v>
      </c>
      <c r="E10414" s="2">
        <v>2.5529000000000002</v>
      </c>
      <c r="F10414" s="1">
        <v>0</v>
      </c>
      <c r="G10414" s="1">
        <v>0</v>
      </c>
      <c r="H10414" s="1">
        <v>5.7291999999999996</v>
      </c>
      <c r="I10414" s="3">
        <v>5.7310999999999996</v>
      </c>
      <c r="J10414">
        <v>0</v>
      </c>
      <c r="K10414">
        <v>0</v>
      </c>
      <c r="L10414">
        <v>12.091200000000001</v>
      </c>
      <c r="M10414" s="2">
        <v>12.0952</v>
      </c>
    </row>
    <row r="10415" spans="2:13" x14ac:dyDescent="0.15">
      <c r="B10415">
        <v>0</v>
      </c>
      <c r="C10415">
        <v>0</v>
      </c>
      <c r="D10415">
        <v>2.5520999999999998</v>
      </c>
      <c r="E10415" s="2">
        <v>2.5529000000000002</v>
      </c>
      <c r="F10415" s="1">
        <v>0</v>
      </c>
      <c r="G10415" s="1">
        <v>0</v>
      </c>
      <c r="H10415" s="1">
        <v>5.7291999999999996</v>
      </c>
      <c r="I10415" s="3">
        <v>5.7310999999999996</v>
      </c>
      <c r="J10415">
        <v>0</v>
      </c>
      <c r="K10415">
        <v>0</v>
      </c>
      <c r="L10415">
        <v>12.091200000000001</v>
      </c>
      <c r="M10415" s="2">
        <v>12.0952</v>
      </c>
    </row>
    <row r="10416" spans="2:13" x14ac:dyDescent="0.15">
      <c r="B10416">
        <v>0</v>
      </c>
      <c r="C10416">
        <v>0</v>
      </c>
      <c r="D10416">
        <v>2.5520999999999998</v>
      </c>
      <c r="E10416" s="2">
        <v>2.5529000000000002</v>
      </c>
      <c r="F10416" s="1">
        <v>0</v>
      </c>
      <c r="G10416" s="1">
        <v>0</v>
      </c>
      <c r="H10416" s="1">
        <v>5.7291999999999996</v>
      </c>
      <c r="I10416" s="3">
        <v>5.7310999999999996</v>
      </c>
      <c r="J10416">
        <v>0</v>
      </c>
      <c r="K10416">
        <v>0</v>
      </c>
      <c r="L10416">
        <v>12.091200000000001</v>
      </c>
      <c r="M10416" s="2">
        <v>12.0952</v>
      </c>
    </row>
    <row r="10417" spans="2:13" x14ac:dyDescent="0.15">
      <c r="B10417">
        <v>0</v>
      </c>
      <c r="C10417">
        <v>0</v>
      </c>
      <c r="D10417">
        <v>2.5520999999999998</v>
      </c>
      <c r="E10417" s="2">
        <v>2.5529000000000002</v>
      </c>
      <c r="F10417" s="1">
        <v>0</v>
      </c>
      <c r="G10417" s="1">
        <v>0</v>
      </c>
      <c r="H10417" s="1">
        <v>5.7291999999999996</v>
      </c>
      <c r="I10417" s="3">
        <v>5.7310999999999996</v>
      </c>
      <c r="J10417">
        <v>0</v>
      </c>
      <c r="K10417">
        <v>0</v>
      </c>
      <c r="L10417">
        <v>12.091200000000001</v>
      </c>
      <c r="M10417" s="2">
        <v>12.0952</v>
      </c>
    </row>
    <row r="10418" spans="2:13" x14ac:dyDescent="0.15">
      <c r="B10418">
        <v>0</v>
      </c>
      <c r="C10418">
        <v>0</v>
      </c>
      <c r="D10418">
        <v>2.5520999999999998</v>
      </c>
      <c r="E10418" s="2">
        <v>2.5529000000000002</v>
      </c>
      <c r="F10418" s="1">
        <v>0</v>
      </c>
      <c r="G10418" s="1">
        <v>0</v>
      </c>
      <c r="H10418" s="1">
        <v>5.7291999999999996</v>
      </c>
      <c r="I10418" s="3">
        <v>5.7310999999999996</v>
      </c>
      <c r="J10418">
        <v>0</v>
      </c>
      <c r="K10418">
        <v>0</v>
      </c>
      <c r="L10418">
        <v>12.091200000000001</v>
      </c>
      <c r="M10418" s="2">
        <v>12.0952</v>
      </c>
    </row>
    <row r="10419" spans="2:13" x14ac:dyDescent="0.15">
      <c r="B10419">
        <v>0</v>
      </c>
      <c r="C10419">
        <v>0</v>
      </c>
      <c r="D10419">
        <v>2.5520999999999998</v>
      </c>
      <c r="E10419" s="2">
        <v>2.5529000000000002</v>
      </c>
      <c r="F10419" s="1">
        <v>0</v>
      </c>
      <c r="G10419" s="1">
        <v>0</v>
      </c>
      <c r="H10419" s="1">
        <v>5.7291999999999996</v>
      </c>
      <c r="I10419" s="3">
        <v>5.7310999999999996</v>
      </c>
      <c r="J10419">
        <v>0</v>
      </c>
      <c r="K10419">
        <v>0</v>
      </c>
      <c r="L10419">
        <v>12.091200000000001</v>
      </c>
      <c r="M10419" s="2">
        <v>12.0952</v>
      </c>
    </row>
    <row r="10420" spans="2:13" x14ac:dyDescent="0.15">
      <c r="B10420">
        <v>0</v>
      </c>
      <c r="C10420">
        <v>0</v>
      </c>
      <c r="D10420">
        <v>2.5520999999999998</v>
      </c>
      <c r="E10420" s="2">
        <v>2.5529000000000002</v>
      </c>
      <c r="F10420" s="1">
        <v>0</v>
      </c>
      <c r="G10420" s="1">
        <v>0</v>
      </c>
      <c r="H10420" s="1">
        <v>5.7291999999999996</v>
      </c>
      <c r="I10420" s="3">
        <v>5.7310999999999996</v>
      </c>
      <c r="J10420">
        <v>0</v>
      </c>
      <c r="K10420">
        <v>0</v>
      </c>
      <c r="L10420">
        <v>12.091200000000001</v>
      </c>
      <c r="M10420" s="2">
        <v>12.0952</v>
      </c>
    </row>
    <row r="10421" spans="2:13" x14ac:dyDescent="0.15">
      <c r="B10421">
        <v>0</v>
      </c>
      <c r="C10421">
        <v>0</v>
      </c>
      <c r="D10421">
        <v>2.5520999999999998</v>
      </c>
      <c r="E10421" s="2">
        <v>2.5529000000000002</v>
      </c>
      <c r="F10421" s="1">
        <v>0</v>
      </c>
      <c r="G10421" s="1">
        <v>0</v>
      </c>
      <c r="H10421" s="1">
        <v>5.7291999999999996</v>
      </c>
      <c r="I10421" s="3">
        <v>5.7310999999999996</v>
      </c>
      <c r="J10421">
        <v>0</v>
      </c>
      <c r="K10421">
        <v>0</v>
      </c>
      <c r="L10421">
        <v>12.091200000000001</v>
      </c>
      <c r="M10421" s="2">
        <v>12.0952</v>
      </c>
    </row>
    <row r="10422" spans="2:13" x14ac:dyDescent="0.15">
      <c r="B10422">
        <v>0</v>
      </c>
      <c r="C10422">
        <v>0</v>
      </c>
      <c r="D10422">
        <v>2.5520999999999998</v>
      </c>
      <c r="E10422" s="2">
        <v>2.5529000000000002</v>
      </c>
      <c r="F10422" s="1">
        <v>0</v>
      </c>
      <c r="G10422" s="1">
        <v>0</v>
      </c>
      <c r="H10422" s="1">
        <v>5.7291999999999996</v>
      </c>
      <c r="I10422" s="3">
        <v>5.7310999999999996</v>
      </c>
      <c r="J10422">
        <v>0</v>
      </c>
      <c r="K10422">
        <v>0</v>
      </c>
      <c r="L10422">
        <v>12.091200000000001</v>
      </c>
      <c r="M10422" s="2">
        <v>12.0952</v>
      </c>
    </row>
    <row r="10423" spans="2:13" x14ac:dyDescent="0.15">
      <c r="B10423">
        <v>0</v>
      </c>
      <c r="C10423">
        <v>0</v>
      </c>
      <c r="D10423">
        <v>2.5520999999999998</v>
      </c>
      <c r="E10423" s="2">
        <v>2.5529000000000002</v>
      </c>
      <c r="F10423" s="1">
        <v>0</v>
      </c>
      <c r="G10423" s="1">
        <v>0</v>
      </c>
      <c r="H10423" s="1">
        <v>5.7291999999999996</v>
      </c>
      <c r="I10423" s="3">
        <v>5.7310999999999996</v>
      </c>
      <c r="J10423">
        <v>0</v>
      </c>
      <c r="K10423">
        <v>0</v>
      </c>
      <c r="L10423">
        <v>12.091200000000001</v>
      </c>
      <c r="M10423" s="2">
        <v>12.0952</v>
      </c>
    </row>
    <row r="10424" spans="2:13" x14ac:dyDescent="0.15">
      <c r="B10424">
        <v>0</v>
      </c>
      <c r="C10424">
        <v>0</v>
      </c>
      <c r="D10424">
        <v>2.5520999999999998</v>
      </c>
      <c r="E10424" s="2">
        <v>2.5529000000000002</v>
      </c>
      <c r="F10424" s="1">
        <v>0</v>
      </c>
      <c r="G10424" s="1">
        <v>0</v>
      </c>
      <c r="H10424" s="1">
        <v>5.7291999999999996</v>
      </c>
      <c r="I10424" s="3">
        <v>5.7310999999999996</v>
      </c>
      <c r="J10424">
        <v>0</v>
      </c>
      <c r="K10424">
        <v>0</v>
      </c>
      <c r="L10424">
        <v>12.091200000000001</v>
      </c>
      <c r="M10424" s="2">
        <v>12.0952</v>
      </c>
    </row>
    <row r="10425" spans="2:13" x14ac:dyDescent="0.15">
      <c r="B10425">
        <v>0</v>
      </c>
      <c r="C10425">
        <v>0</v>
      </c>
      <c r="D10425">
        <v>2.5520999999999998</v>
      </c>
      <c r="E10425" s="2">
        <v>2.5529000000000002</v>
      </c>
      <c r="F10425" s="1">
        <v>0</v>
      </c>
      <c r="G10425" s="1">
        <v>0</v>
      </c>
      <c r="H10425" s="1">
        <v>5.7291999999999996</v>
      </c>
      <c r="I10425" s="3">
        <v>5.7310999999999996</v>
      </c>
      <c r="J10425">
        <v>0</v>
      </c>
      <c r="K10425">
        <v>0</v>
      </c>
      <c r="L10425">
        <v>12.091200000000001</v>
      </c>
      <c r="M10425" s="2">
        <v>12.0952</v>
      </c>
    </row>
    <row r="10426" spans="2:13" x14ac:dyDescent="0.15">
      <c r="B10426">
        <v>0</v>
      </c>
      <c r="C10426">
        <v>0</v>
      </c>
      <c r="D10426">
        <v>2.5520999999999998</v>
      </c>
      <c r="E10426" s="2">
        <v>2.5529000000000002</v>
      </c>
      <c r="F10426" s="1">
        <v>0</v>
      </c>
      <c r="G10426" s="1">
        <v>0</v>
      </c>
      <c r="H10426" s="1">
        <v>5.7291999999999996</v>
      </c>
      <c r="I10426" s="3">
        <v>5.7310999999999996</v>
      </c>
      <c r="J10426">
        <v>0</v>
      </c>
      <c r="K10426">
        <v>0</v>
      </c>
      <c r="L10426">
        <v>12.091200000000001</v>
      </c>
      <c r="M10426" s="2">
        <v>12.0952</v>
      </c>
    </row>
    <row r="10427" spans="2:13" x14ac:dyDescent="0.15">
      <c r="B10427">
        <v>0</v>
      </c>
      <c r="C10427">
        <v>0</v>
      </c>
      <c r="D10427">
        <v>2.5520999999999998</v>
      </c>
      <c r="E10427" s="2">
        <v>2.5529000000000002</v>
      </c>
      <c r="F10427" s="1">
        <v>0</v>
      </c>
      <c r="G10427" s="1">
        <v>0</v>
      </c>
      <c r="H10427" s="1">
        <v>5.7291999999999996</v>
      </c>
      <c r="I10427" s="3">
        <v>5.7310999999999996</v>
      </c>
      <c r="J10427">
        <v>0</v>
      </c>
      <c r="K10427">
        <v>0</v>
      </c>
      <c r="L10427">
        <v>12.091200000000001</v>
      </c>
      <c r="M10427" s="2">
        <v>12.0952</v>
      </c>
    </row>
    <row r="10428" spans="2:13" x14ac:dyDescent="0.15">
      <c r="B10428">
        <v>0</v>
      </c>
      <c r="C10428">
        <v>0</v>
      </c>
      <c r="D10428">
        <v>2.5520999999999998</v>
      </c>
      <c r="E10428" s="2">
        <v>2.5529000000000002</v>
      </c>
      <c r="F10428" s="1">
        <v>0</v>
      </c>
      <c r="G10428" s="1">
        <v>0</v>
      </c>
      <c r="H10428" s="1">
        <v>5.7291999999999996</v>
      </c>
      <c r="I10428" s="3">
        <v>5.7310999999999996</v>
      </c>
      <c r="J10428">
        <v>0</v>
      </c>
      <c r="K10428">
        <v>0</v>
      </c>
      <c r="L10428">
        <v>12.091200000000001</v>
      </c>
      <c r="M10428" s="2">
        <v>12.0952</v>
      </c>
    </row>
    <row r="10429" spans="2:13" x14ac:dyDescent="0.15">
      <c r="B10429">
        <v>0</v>
      </c>
      <c r="C10429">
        <v>0</v>
      </c>
      <c r="D10429">
        <v>2.5520999999999998</v>
      </c>
      <c r="E10429" s="2">
        <v>2.5529000000000002</v>
      </c>
      <c r="F10429" s="1">
        <v>0</v>
      </c>
      <c r="G10429" s="1">
        <v>0</v>
      </c>
      <c r="H10429" s="1">
        <v>5.7291999999999996</v>
      </c>
      <c r="I10429" s="3">
        <v>5.7310999999999996</v>
      </c>
      <c r="J10429">
        <v>0</v>
      </c>
      <c r="K10429">
        <v>0</v>
      </c>
      <c r="L10429">
        <v>12.091200000000001</v>
      </c>
      <c r="M10429" s="2">
        <v>12.0952</v>
      </c>
    </row>
    <row r="10430" spans="2:13" x14ac:dyDescent="0.15">
      <c r="B10430">
        <v>0</v>
      </c>
      <c r="C10430">
        <v>0</v>
      </c>
      <c r="D10430">
        <v>2.5520999999999998</v>
      </c>
      <c r="E10430" s="2">
        <v>2.5529000000000002</v>
      </c>
      <c r="F10430" s="1">
        <v>0</v>
      </c>
      <c r="G10430" s="1">
        <v>0</v>
      </c>
      <c r="H10430" s="1">
        <v>5.7291999999999996</v>
      </c>
      <c r="I10430" s="3">
        <v>5.7310999999999996</v>
      </c>
      <c r="J10430">
        <v>0</v>
      </c>
      <c r="K10430">
        <v>0</v>
      </c>
      <c r="L10430">
        <v>12.091200000000001</v>
      </c>
      <c r="M10430" s="2">
        <v>12.0952</v>
      </c>
    </row>
    <row r="10431" spans="2:13" x14ac:dyDescent="0.15">
      <c r="B10431">
        <v>0</v>
      </c>
      <c r="C10431">
        <v>0</v>
      </c>
      <c r="D10431">
        <v>2.5520999999999998</v>
      </c>
      <c r="E10431" s="2">
        <v>2.5529000000000002</v>
      </c>
      <c r="F10431" s="1">
        <v>0</v>
      </c>
      <c r="G10431" s="1">
        <v>0</v>
      </c>
      <c r="H10431" s="1">
        <v>5.7291999999999996</v>
      </c>
      <c r="I10431" s="3">
        <v>5.7310999999999996</v>
      </c>
      <c r="J10431">
        <v>0</v>
      </c>
      <c r="K10431">
        <v>0</v>
      </c>
      <c r="L10431">
        <v>12.091200000000001</v>
      </c>
      <c r="M10431" s="2">
        <v>12.0952</v>
      </c>
    </row>
    <row r="10432" spans="2:13" x14ac:dyDescent="0.15">
      <c r="B10432">
        <v>0</v>
      </c>
      <c r="C10432">
        <v>0</v>
      </c>
      <c r="D10432">
        <v>2.5520999999999998</v>
      </c>
      <c r="E10432" s="2">
        <v>2.5529000000000002</v>
      </c>
      <c r="F10432" s="1">
        <v>0</v>
      </c>
      <c r="G10432" s="1">
        <v>0</v>
      </c>
      <c r="H10432" s="1">
        <v>5.7291999999999996</v>
      </c>
      <c r="I10432" s="3">
        <v>5.7310999999999996</v>
      </c>
      <c r="J10432">
        <v>0</v>
      </c>
      <c r="K10432">
        <v>0</v>
      </c>
      <c r="L10432">
        <v>12.091200000000001</v>
      </c>
      <c r="M10432" s="2">
        <v>12.0952</v>
      </c>
    </row>
    <row r="10433" spans="2:13" x14ac:dyDescent="0.15">
      <c r="B10433">
        <v>0</v>
      </c>
      <c r="C10433">
        <v>0</v>
      </c>
      <c r="D10433">
        <v>2.5520999999999998</v>
      </c>
      <c r="E10433" s="2">
        <v>2.5529000000000002</v>
      </c>
      <c r="F10433" s="1">
        <v>0</v>
      </c>
      <c r="G10433" s="1">
        <v>0</v>
      </c>
      <c r="H10433" s="1">
        <v>5.7291999999999996</v>
      </c>
      <c r="I10433" s="3">
        <v>5.7310999999999996</v>
      </c>
      <c r="J10433">
        <v>0</v>
      </c>
      <c r="K10433">
        <v>0</v>
      </c>
      <c r="L10433">
        <v>12.091200000000001</v>
      </c>
      <c r="M10433" s="2">
        <v>12.0952</v>
      </c>
    </row>
    <row r="10434" spans="2:13" x14ac:dyDescent="0.15">
      <c r="B10434">
        <v>0</v>
      </c>
      <c r="C10434">
        <v>0</v>
      </c>
      <c r="D10434">
        <v>2.5520999999999998</v>
      </c>
      <c r="E10434" s="2">
        <v>2.5529000000000002</v>
      </c>
      <c r="F10434" s="1">
        <v>0</v>
      </c>
      <c r="G10434" s="1">
        <v>0</v>
      </c>
      <c r="H10434" s="1">
        <v>5.7291999999999996</v>
      </c>
      <c r="I10434" s="3">
        <v>5.7310999999999996</v>
      </c>
      <c r="J10434">
        <v>0</v>
      </c>
      <c r="K10434">
        <v>0</v>
      </c>
      <c r="L10434">
        <v>12.091200000000001</v>
      </c>
      <c r="M10434" s="2">
        <v>12.0952</v>
      </c>
    </row>
    <row r="10435" spans="2:13" x14ac:dyDescent="0.15">
      <c r="B10435">
        <v>0</v>
      </c>
      <c r="C10435">
        <v>0</v>
      </c>
      <c r="D10435">
        <v>2.5520999999999998</v>
      </c>
      <c r="E10435" s="2">
        <v>2.5529000000000002</v>
      </c>
      <c r="F10435" s="1">
        <v>0</v>
      </c>
      <c r="G10435" s="1">
        <v>0</v>
      </c>
      <c r="H10435" s="1">
        <v>5.7291999999999996</v>
      </c>
      <c r="I10435" s="3">
        <v>5.7310999999999996</v>
      </c>
      <c r="J10435">
        <v>0</v>
      </c>
      <c r="K10435">
        <v>0</v>
      </c>
      <c r="L10435">
        <v>12.091200000000001</v>
      </c>
      <c r="M10435" s="2">
        <v>12.0952</v>
      </c>
    </row>
    <row r="10436" spans="2:13" x14ac:dyDescent="0.15">
      <c r="B10436">
        <v>0</v>
      </c>
      <c r="C10436">
        <v>0</v>
      </c>
      <c r="D10436">
        <v>2.5520999999999998</v>
      </c>
      <c r="E10436" s="2">
        <v>2.5529000000000002</v>
      </c>
      <c r="F10436" s="1">
        <v>0</v>
      </c>
      <c r="G10436" s="1">
        <v>0</v>
      </c>
      <c r="H10436" s="1">
        <v>5.7291999999999996</v>
      </c>
      <c r="I10436" s="3">
        <v>5.7310999999999996</v>
      </c>
      <c r="J10436">
        <v>0</v>
      </c>
      <c r="K10436">
        <v>0</v>
      </c>
      <c r="L10436">
        <v>12.091200000000001</v>
      </c>
      <c r="M10436" s="2">
        <v>12.0952</v>
      </c>
    </row>
    <row r="10437" spans="2:13" x14ac:dyDescent="0.15">
      <c r="B10437">
        <v>0</v>
      </c>
      <c r="C10437">
        <v>0</v>
      </c>
      <c r="D10437">
        <v>2.5520999999999998</v>
      </c>
      <c r="E10437" s="2">
        <v>2.5529000000000002</v>
      </c>
      <c r="F10437" s="1">
        <v>0</v>
      </c>
      <c r="G10437" s="1">
        <v>0</v>
      </c>
      <c r="H10437" s="1">
        <v>5.7291999999999996</v>
      </c>
      <c r="I10437" s="3">
        <v>5.7310999999999996</v>
      </c>
      <c r="J10437">
        <v>0</v>
      </c>
      <c r="K10437">
        <v>0</v>
      </c>
      <c r="L10437">
        <v>12.091200000000001</v>
      </c>
      <c r="M10437" s="2">
        <v>12.0952</v>
      </c>
    </row>
    <row r="10438" spans="2:13" x14ac:dyDescent="0.15">
      <c r="B10438">
        <v>0</v>
      </c>
      <c r="C10438">
        <v>0</v>
      </c>
      <c r="D10438">
        <v>2.5520999999999998</v>
      </c>
      <c r="E10438" s="2">
        <v>2.5529000000000002</v>
      </c>
      <c r="F10438" s="1">
        <v>0</v>
      </c>
      <c r="G10438" s="1">
        <v>0</v>
      </c>
      <c r="H10438" s="1">
        <v>5.7291999999999996</v>
      </c>
      <c r="I10438" s="3">
        <v>5.7310999999999996</v>
      </c>
      <c r="J10438">
        <v>0</v>
      </c>
      <c r="K10438">
        <v>0</v>
      </c>
      <c r="L10438">
        <v>12.091200000000001</v>
      </c>
      <c r="M10438" s="2">
        <v>12.0952</v>
      </c>
    </row>
    <row r="10439" spans="2:13" x14ac:dyDescent="0.15">
      <c r="B10439">
        <v>0</v>
      </c>
      <c r="C10439">
        <v>0</v>
      </c>
      <c r="D10439">
        <v>2.5520999999999998</v>
      </c>
      <c r="E10439" s="2">
        <v>2.5529000000000002</v>
      </c>
      <c r="F10439" s="1">
        <v>0</v>
      </c>
      <c r="G10439" s="1">
        <v>0</v>
      </c>
      <c r="H10439" s="1">
        <v>5.7291999999999996</v>
      </c>
      <c r="I10439" s="3">
        <v>5.7310999999999996</v>
      </c>
      <c r="J10439">
        <v>0</v>
      </c>
      <c r="K10439">
        <v>0</v>
      </c>
      <c r="L10439">
        <v>12.091200000000001</v>
      </c>
      <c r="M10439" s="2">
        <v>12.0952</v>
      </c>
    </row>
    <row r="10440" spans="2:13" x14ac:dyDescent="0.15">
      <c r="B10440">
        <v>0</v>
      </c>
      <c r="C10440">
        <v>0</v>
      </c>
      <c r="D10440">
        <v>2.5520999999999998</v>
      </c>
      <c r="E10440" s="2">
        <v>2.5529000000000002</v>
      </c>
      <c r="F10440" s="1">
        <v>0</v>
      </c>
      <c r="G10440" s="1">
        <v>0</v>
      </c>
      <c r="H10440" s="1">
        <v>5.7291999999999996</v>
      </c>
      <c r="I10440" s="3">
        <v>5.7310999999999996</v>
      </c>
      <c r="J10440">
        <v>0</v>
      </c>
      <c r="K10440">
        <v>0</v>
      </c>
      <c r="L10440">
        <v>12.091200000000001</v>
      </c>
      <c r="M10440" s="2">
        <v>12.0952</v>
      </c>
    </row>
    <row r="10441" spans="2:13" x14ac:dyDescent="0.15">
      <c r="B10441">
        <v>0</v>
      </c>
      <c r="C10441">
        <v>0</v>
      </c>
      <c r="D10441">
        <v>2.5520999999999998</v>
      </c>
      <c r="E10441" s="2">
        <v>2.5529000000000002</v>
      </c>
      <c r="F10441" s="1">
        <v>0</v>
      </c>
      <c r="G10441" s="1">
        <v>0</v>
      </c>
      <c r="H10441" s="1">
        <v>5.7291999999999996</v>
      </c>
      <c r="I10441" s="3">
        <v>5.7310999999999996</v>
      </c>
      <c r="J10441">
        <v>0</v>
      </c>
      <c r="K10441">
        <v>0</v>
      </c>
      <c r="L10441">
        <v>12.091200000000001</v>
      </c>
      <c r="M10441" s="2">
        <v>12.0952</v>
      </c>
    </row>
    <row r="10442" spans="2:13" x14ac:dyDescent="0.15">
      <c r="B10442">
        <v>0</v>
      </c>
      <c r="C10442">
        <v>0</v>
      </c>
      <c r="D10442">
        <v>2.5520999999999998</v>
      </c>
      <c r="E10442" s="2">
        <v>2.5529000000000002</v>
      </c>
      <c r="F10442" s="1">
        <v>0</v>
      </c>
      <c r="G10442" s="1">
        <v>0</v>
      </c>
      <c r="H10442" s="1">
        <v>5.7291999999999996</v>
      </c>
      <c r="I10442" s="3">
        <v>5.7310999999999996</v>
      </c>
      <c r="J10442">
        <v>0</v>
      </c>
      <c r="K10442">
        <v>0</v>
      </c>
      <c r="L10442">
        <v>12.091200000000001</v>
      </c>
      <c r="M10442" s="2">
        <v>12.0952</v>
      </c>
    </row>
    <row r="10443" spans="2:13" x14ac:dyDescent="0.15">
      <c r="B10443">
        <v>0</v>
      </c>
      <c r="C10443">
        <v>0</v>
      </c>
      <c r="D10443">
        <v>2.5520999999999998</v>
      </c>
      <c r="E10443" s="2">
        <v>2.5529000000000002</v>
      </c>
      <c r="F10443" s="1">
        <v>0</v>
      </c>
      <c r="G10443" s="1">
        <v>0</v>
      </c>
      <c r="H10443" s="1">
        <v>5.7291999999999996</v>
      </c>
      <c r="I10443" s="3">
        <v>5.7310999999999996</v>
      </c>
      <c r="J10443">
        <v>0</v>
      </c>
      <c r="K10443">
        <v>0</v>
      </c>
      <c r="L10443">
        <v>12.091200000000001</v>
      </c>
      <c r="M10443" s="2">
        <v>12.0952</v>
      </c>
    </row>
    <row r="10444" spans="2:13" x14ac:dyDescent="0.15">
      <c r="B10444">
        <v>0</v>
      </c>
      <c r="C10444">
        <v>0</v>
      </c>
      <c r="D10444">
        <v>2.5520999999999998</v>
      </c>
      <c r="E10444" s="2">
        <v>2.5529000000000002</v>
      </c>
      <c r="F10444" s="1">
        <v>0</v>
      </c>
      <c r="G10444" s="1">
        <v>0</v>
      </c>
      <c r="H10444" s="1">
        <v>5.7291999999999996</v>
      </c>
      <c r="I10444" s="3">
        <v>5.7310999999999996</v>
      </c>
      <c r="J10444">
        <v>0</v>
      </c>
      <c r="K10444">
        <v>0</v>
      </c>
      <c r="L10444">
        <v>12.091200000000001</v>
      </c>
      <c r="M10444" s="2">
        <v>12.0952</v>
      </c>
    </row>
    <row r="10445" spans="2:13" x14ac:dyDescent="0.15">
      <c r="B10445">
        <v>0</v>
      </c>
      <c r="C10445">
        <v>0</v>
      </c>
      <c r="D10445">
        <v>2.5520999999999998</v>
      </c>
      <c r="E10445" s="2">
        <v>2.5529000000000002</v>
      </c>
      <c r="F10445" s="1">
        <v>0</v>
      </c>
      <c r="G10445" s="1">
        <v>0</v>
      </c>
      <c r="H10445" s="1">
        <v>5.7291999999999996</v>
      </c>
      <c r="I10445" s="3">
        <v>5.7310999999999996</v>
      </c>
      <c r="J10445">
        <v>0</v>
      </c>
      <c r="K10445">
        <v>0</v>
      </c>
      <c r="L10445">
        <v>12.091200000000001</v>
      </c>
      <c r="M10445" s="2">
        <v>12.0952</v>
      </c>
    </row>
    <row r="10446" spans="2:13" x14ac:dyDescent="0.15">
      <c r="B10446">
        <v>0</v>
      </c>
      <c r="C10446">
        <v>0</v>
      </c>
      <c r="D10446">
        <v>2.5520999999999998</v>
      </c>
      <c r="E10446" s="2">
        <v>2.5529000000000002</v>
      </c>
      <c r="F10446" s="1">
        <v>0</v>
      </c>
      <c r="G10446" s="1">
        <v>0</v>
      </c>
      <c r="H10446" s="1">
        <v>5.7291999999999996</v>
      </c>
      <c r="I10446" s="3">
        <v>5.7310999999999996</v>
      </c>
      <c r="J10446">
        <v>0</v>
      </c>
      <c r="K10446">
        <v>0</v>
      </c>
      <c r="L10446">
        <v>12.091200000000001</v>
      </c>
      <c r="M10446" s="2">
        <v>12.0952</v>
      </c>
    </row>
    <row r="10447" spans="2:13" x14ac:dyDescent="0.15">
      <c r="B10447">
        <v>0</v>
      </c>
      <c r="C10447">
        <v>0</v>
      </c>
      <c r="D10447">
        <v>2.5520999999999998</v>
      </c>
      <c r="E10447" s="2">
        <v>2.5529000000000002</v>
      </c>
      <c r="F10447" s="1">
        <v>0</v>
      </c>
      <c r="G10447" s="1">
        <v>0</v>
      </c>
      <c r="H10447" s="1">
        <v>5.7291999999999996</v>
      </c>
      <c r="I10447" s="3">
        <v>5.7310999999999996</v>
      </c>
      <c r="J10447">
        <v>0</v>
      </c>
      <c r="K10447">
        <v>0</v>
      </c>
      <c r="L10447">
        <v>12.091200000000001</v>
      </c>
      <c r="M10447" s="2">
        <v>12.0952</v>
      </c>
    </row>
    <row r="10448" spans="2:13" x14ac:dyDescent="0.15">
      <c r="B10448">
        <v>0</v>
      </c>
      <c r="C10448">
        <v>0</v>
      </c>
      <c r="D10448">
        <v>2.5520999999999998</v>
      </c>
      <c r="E10448" s="2">
        <v>2.5529000000000002</v>
      </c>
      <c r="F10448" s="1">
        <v>0</v>
      </c>
      <c r="G10448" s="1">
        <v>0</v>
      </c>
      <c r="H10448" s="1">
        <v>5.7291999999999996</v>
      </c>
      <c r="I10448" s="3">
        <v>5.7310999999999996</v>
      </c>
      <c r="J10448">
        <v>0</v>
      </c>
      <c r="K10448">
        <v>0</v>
      </c>
      <c r="L10448">
        <v>12.091200000000001</v>
      </c>
      <c r="M10448" s="2">
        <v>12.0952</v>
      </c>
    </row>
    <row r="10449" spans="2:13" x14ac:dyDescent="0.15">
      <c r="B10449">
        <v>0</v>
      </c>
      <c r="C10449">
        <v>0</v>
      </c>
      <c r="D10449">
        <v>2.5520999999999998</v>
      </c>
      <c r="E10449" s="2">
        <v>2.5529000000000002</v>
      </c>
      <c r="F10449" s="1">
        <v>0</v>
      </c>
      <c r="G10449" s="1">
        <v>0</v>
      </c>
      <c r="H10449" s="1">
        <v>5.7291999999999996</v>
      </c>
      <c r="I10449" s="3">
        <v>5.7310999999999996</v>
      </c>
      <c r="J10449">
        <v>0</v>
      </c>
      <c r="K10449">
        <v>0</v>
      </c>
      <c r="L10449">
        <v>12.091200000000001</v>
      </c>
      <c r="M10449" s="2">
        <v>12.0952</v>
      </c>
    </row>
    <row r="10450" spans="2:13" x14ac:dyDescent="0.15">
      <c r="B10450">
        <v>0</v>
      </c>
      <c r="C10450">
        <v>0</v>
      </c>
      <c r="D10450">
        <v>2.5520999999999998</v>
      </c>
      <c r="E10450" s="2">
        <v>2.5529000000000002</v>
      </c>
      <c r="F10450" s="1">
        <v>0</v>
      </c>
      <c r="G10450" s="1">
        <v>0</v>
      </c>
      <c r="H10450" s="1">
        <v>5.7291999999999996</v>
      </c>
      <c r="I10450" s="3">
        <v>5.7310999999999996</v>
      </c>
      <c r="J10450">
        <v>0</v>
      </c>
      <c r="K10450">
        <v>0</v>
      </c>
      <c r="L10450">
        <v>12.091200000000001</v>
      </c>
      <c r="M10450" s="2">
        <v>12.0952</v>
      </c>
    </row>
    <row r="10451" spans="2:13" x14ac:dyDescent="0.15">
      <c r="B10451">
        <v>0</v>
      </c>
      <c r="C10451">
        <v>0</v>
      </c>
      <c r="D10451">
        <v>2.5520999999999998</v>
      </c>
      <c r="E10451" s="2">
        <v>2.5529000000000002</v>
      </c>
      <c r="F10451" s="1">
        <v>0</v>
      </c>
      <c r="G10451" s="1">
        <v>0</v>
      </c>
      <c r="H10451" s="1">
        <v>5.7291999999999996</v>
      </c>
      <c r="I10451" s="3">
        <v>5.7310999999999996</v>
      </c>
      <c r="J10451">
        <v>0</v>
      </c>
      <c r="K10451">
        <v>0</v>
      </c>
      <c r="L10451">
        <v>12.091200000000001</v>
      </c>
      <c r="M10451" s="2">
        <v>12.0952</v>
      </c>
    </row>
    <row r="10452" spans="2:13" x14ac:dyDescent="0.15">
      <c r="B10452">
        <v>0</v>
      </c>
      <c r="C10452">
        <v>0</v>
      </c>
      <c r="D10452">
        <v>2.5520999999999998</v>
      </c>
      <c r="E10452" s="2">
        <v>2.5529000000000002</v>
      </c>
      <c r="F10452" s="1">
        <v>0</v>
      </c>
      <c r="G10452" s="1">
        <v>0</v>
      </c>
      <c r="H10452" s="1">
        <v>5.7291999999999996</v>
      </c>
      <c r="I10452" s="3">
        <v>5.7310999999999996</v>
      </c>
      <c r="J10452">
        <v>0</v>
      </c>
      <c r="K10452">
        <v>0</v>
      </c>
      <c r="L10452">
        <v>12.091200000000001</v>
      </c>
      <c r="M10452" s="2">
        <v>12.0952</v>
      </c>
    </row>
    <row r="10453" spans="2:13" x14ac:dyDescent="0.15">
      <c r="B10453">
        <v>0</v>
      </c>
      <c r="C10453">
        <v>0</v>
      </c>
      <c r="D10453">
        <v>2.5520999999999998</v>
      </c>
      <c r="E10453" s="2">
        <v>2.5529000000000002</v>
      </c>
      <c r="F10453" s="1">
        <v>0</v>
      </c>
      <c r="G10453" s="1">
        <v>0</v>
      </c>
      <c r="H10453" s="1">
        <v>5.7291999999999996</v>
      </c>
      <c r="I10453" s="3">
        <v>5.7310999999999996</v>
      </c>
      <c r="J10453">
        <v>0</v>
      </c>
      <c r="K10453">
        <v>0</v>
      </c>
      <c r="L10453">
        <v>12.091200000000001</v>
      </c>
      <c r="M10453" s="2">
        <v>12.0952</v>
      </c>
    </row>
    <row r="10454" spans="2:13" x14ac:dyDescent="0.15">
      <c r="B10454">
        <v>0</v>
      </c>
      <c r="C10454">
        <v>0</v>
      </c>
      <c r="D10454">
        <v>2.5520999999999998</v>
      </c>
      <c r="E10454" s="2">
        <v>2.5529000000000002</v>
      </c>
      <c r="F10454" s="1">
        <v>0</v>
      </c>
      <c r="G10454" s="1">
        <v>0</v>
      </c>
      <c r="H10454" s="1">
        <v>5.7291999999999996</v>
      </c>
      <c r="I10454" s="3">
        <v>5.7310999999999996</v>
      </c>
      <c r="J10454">
        <v>0</v>
      </c>
      <c r="K10454">
        <v>0</v>
      </c>
      <c r="L10454">
        <v>12.091200000000001</v>
      </c>
      <c r="M10454" s="2">
        <v>12.0952</v>
      </c>
    </row>
    <row r="10455" spans="2:13" x14ac:dyDescent="0.15">
      <c r="B10455">
        <v>0</v>
      </c>
      <c r="C10455">
        <v>0</v>
      </c>
      <c r="D10455">
        <v>2.5520999999999998</v>
      </c>
      <c r="E10455" s="2">
        <v>2.5529000000000002</v>
      </c>
      <c r="F10455" s="1">
        <v>0</v>
      </c>
      <c r="G10455" s="1">
        <v>0</v>
      </c>
      <c r="H10455" s="1">
        <v>5.7291999999999996</v>
      </c>
      <c r="I10455" s="3">
        <v>5.7310999999999996</v>
      </c>
      <c r="J10455">
        <v>0</v>
      </c>
      <c r="K10455">
        <v>0</v>
      </c>
      <c r="L10455">
        <v>12.091200000000001</v>
      </c>
      <c r="M10455" s="2">
        <v>12.0952</v>
      </c>
    </row>
    <row r="10456" spans="2:13" x14ac:dyDescent="0.15">
      <c r="B10456">
        <v>0</v>
      </c>
      <c r="C10456">
        <v>0</v>
      </c>
      <c r="D10456">
        <v>2.5520999999999998</v>
      </c>
      <c r="E10456" s="2">
        <v>2.5529000000000002</v>
      </c>
      <c r="F10456" s="1">
        <v>0</v>
      </c>
      <c r="G10456" s="1">
        <v>0</v>
      </c>
      <c r="H10456" s="1">
        <v>5.7291999999999996</v>
      </c>
      <c r="I10456" s="3">
        <v>5.7310999999999996</v>
      </c>
      <c r="J10456">
        <v>0</v>
      </c>
      <c r="K10456">
        <v>0</v>
      </c>
      <c r="L10456">
        <v>12.091200000000001</v>
      </c>
      <c r="M10456" s="2">
        <v>12.0952</v>
      </c>
    </row>
    <row r="10457" spans="2:13" x14ac:dyDescent="0.15">
      <c r="B10457">
        <v>0</v>
      </c>
      <c r="C10457">
        <v>0</v>
      </c>
      <c r="D10457">
        <v>2.5520999999999998</v>
      </c>
      <c r="E10457" s="2">
        <v>2.5529000000000002</v>
      </c>
      <c r="F10457" s="1">
        <v>0</v>
      </c>
      <c r="G10457" s="1">
        <v>0</v>
      </c>
      <c r="H10457" s="1">
        <v>5.7291999999999996</v>
      </c>
      <c r="I10457" s="3">
        <v>5.7310999999999996</v>
      </c>
      <c r="J10457">
        <v>0</v>
      </c>
      <c r="K10457">
        <v>0</v>
      </c>
      <c r="L10457">
        <v>12.091200000000001</v>
      </c>
      <c r="M10457" s="2">
        <v>12.0952</v>
      </c>
    </row>
    <row r="10458" spans="2:13" x14ac:dyDescent="0.15">
      <c r="B10458">
        <v>0</v>
      </c>
      <c r="C10458">
        <v>0</v>
      </c>
      <c r="D10458">
        <v>2.5520999999999998</v>
      </c>
      <c r="E10458" s="2">
        <v>2.5529000000000002</v>
      </c>
      <c r="F10458" s="1">
        <v>0</v>
      </c>
      <c r="G10458" s="1">
        <v>0</v>
      </c>
      <c r="H10458" s="1">
        <v>5.7291999999999996</v>
      </c>
      <c r="I10458" s="3">
        <v>5.7310999999999996</v>
      </c>
      <c r="J10458">
        <v>0</v>
      </c>
      <c r="K10458">
        <v>0</v>
      </c>
      <c r="L10458">
        <v>12.091200000000001</v>
      </c>
      <c r="M10458" s="2">
        <v>12.0952</v>
      </c>
    </row>
    <row r="10459" spans="2:13" x14ac:dyDescent="0.15">
      <c r="B10459">
        <v>0</v>
      </c>
      <c r="C10459">
        <v>0</v>
      </c>
      <c r="D10459">
        <v>2.5520999999999998</v>
      </c>
      <c r="E10459" s="2">
        <v>2.5529000000000002</v>
      </c>
      <c r="F10459" s="1">
        <v>0</v>
      </c>
      <c r="G10459" s="1">
        <v>0</v>
      </c>
      <c r="H10459" s="1">
        <v>5.7291999999999996</v>
      </c>
      <c r="I10459" s="3">
        <v>5.7310999999999996</v>
      </c>
      <c r="J10459">
        <v>0</v>
      </c>
      <c r="K10459">
        <v>0</v>
      </c>
      <c r="L10459">
        <v>12.091200000000001</v>
      </c>
      <c r="M10459" s="2">
        <v>12.0952</v>
      </c>
    </row>
    <row r="10460" spans="2:13" x14ac:dyDescent="0.15">
      <c r="B10460">
        <v>0</v>
      </c>
      <c r="C10460">
        <v>0</v>
      </c>
      <c r="D10460">
        <v>2.5520999999999998</v>
      </c>
      <c r="E10460" s="2">
        <v>2.5529000000000002</v>
      </c>
      <c r="F10460" s="1">
        <v>0</v>
      </c>
      <c r="G10460" s="1">
        <v>0</v>
      </c>
      <c r="H10460" s="1">
        <v>5.7291999999999996</v>
      </c>
      <c r="I10460" s="3">
        <v>5.7310999999999996</v>
      </c>
      <c r="J10460">
        <v>0</v>
      </c>
      <c r="K10460">
        <v>0</v>
      </c>
      <c r="L10460">
        <v>12.091200000000001</v>
      </c>
      <c r="M10460" s="2">
        <v>12.0952</v>
      </c>
    </row>
    <row r="10461" spans="2:13" x14ac:dyDescent="0.15">
      <c r="B10461">
        <v>0</v>
      </c>
      <c r="C10461">
        <v>0</v>
      </c>
      <c r="D10461">
        <v>2.5520999999999998</v>
      </c>
      <c r="E10461" s="2">
        <v>2.5529000000000002</v>
      </c>
      <c r="F10461" s="1">
        <v>0</v>
      </c>
      <c r="G10461" s="1">
        <v>0</v>
      </c>
      <c r="H10461" s="1">
        <v>5.7291999999999996</v>
      </c>
      <c r="I10461" s="3">
        <v>5.7310999999999996</v>
      </c>
      <c r="J10461">
        <v>0</v>
      </c>
      <c r="K10461">
        <v>0</v>
      </c>
      <c r="L10461">
        <v>12.091200000000001</v>
      </c>
      <c r="M10461" s="2">
        <v>12.0952</v>
      </c>
    </row>
    <row r="10462" spans="2:13" x14ac:dyDescent="0.15">
      <c r="B10462">
        <v>0</v>
      </c>
      <c r="C10462">
        <v>0</v>
      </c>
      <c r="D10462">
        <v>2.5520999999999998</v>
      </c>
      <c r="E10462" s="2">
        <v>2.5529000000000002</v>
      </c>
      <c r="F10462" s="1">
        <v>0</v>
      </c>
      <c r="G10462" s="1">
        <v>0</v>
      </c>
      <c r="H10462" s="1">
        <v>5.7291999999999996</v>
      </c>
      <c r="I10462" s="3">
        <v>5.7310999999999996</v>
      </c>
      <c r="J10462">
        <v>0</v>
      </c>
      <c r="K10462">
        <v>0</v>
      </c>
      <c r="L10462">
        <v>12.091200000000001</v>
      </c>
      <c r="M10462" s="2">
        <v>12.0952</v>
      </c>
    </row>
    <row r="10463" spans="2:13" x14ac:dyDescent="0.15">
      <c r="B10463">
        <v>0</v>
      </c>
      <c r="C10463">
        <v>0</v>
      </c>
      <c r="D10463">
        <v>2.5520999999999998</v>
      </c>
      <c r="E10463" s="2">
        <v>2.5529000000000002</v>
      </c>
      <c r="F10463" s="1">
        <v>0</v>
      </c>
      <c r="G10463" s="1">
        <v>0</v>
      </c>
      <c r="H10463" s="1">
        <v>5.7291999999999996</v>
      </c>
      <c r="I10463" s="3">
        <v>5.7310999999999996</v>
      </c>
      <c r="J10463">
        <v>0</v>
      </c>
      <c r="K10463">
        <v>0</v>
      </c>
      <c r="L10463">
        <v>12.091200000000001</v>
      </c>
      <c r="M10463" s="2">
        <v>12.0952</v>
      </c>
    </row>
    <row r="10464" spans="2:13" x14ac:dyDescent="0.15">
      <c r="B10464">
        <v>0</v>
      </c>
      <c r="C10464">
        <v>0</v>
      </c>
      <c r="D10464">
        <v>2.5520999999999998</v>
      </c>
      <c r="E10464" s="2">
        <v>2.5529000000000002</v>
      </c>
      <c r="F10464" s="1">
        <v>0</v>
      </c>
      <c r="G10464" s="1">
        <v>0</v>
      </c>
      <c r="H10464" s="1">
        <v>5.7291999999999996</v>
      </c>
      <c r="I10464" s="3">
        <v>5.7310999999999996</v>
      </c>
      <c r="J10464">
        <v>0</v>
      </c>
      <c r="K10464">
        <v>0</v>
      </c>
      <c r="L10464">
        <v>12.091200000000001</v>
      </c>
      <c r="M10464" s="2">
        <v>12.0952</v>
      </c>
    </row>
    <row r="10465" spans="2:13" x14ac:dyDescent="0.15">
      <c r="B10465">
        <v>0</v>
      </c>
      <c r="C10465">
        <v>0</v>
      </c>
      <c r="D10465">
        <v>2.5520999999999998</v>
      </c>
      <c r="E10465" s="2">
        <v>2.5529000000000002</v>
      </c>
      <c r="F10465" s="1">
        <v>0</v>
      </c>
      <c r="G10465" s="1">
        <v>0</v>
      </c>
      <c r="H10465" s="1">
        <v>5.7291999999999996</v>
      </c>
      <c r="I10465" s="3">
        <v>5.7310999999999996</v>
      </c>
      <c r="J10465">
        <v>0</v>
      </c>
      <c r="K10465">
        <v>0</v>
      </c>
      <c r="L10465">
        <v>12.091200000000001</v>
      </c>
      <c r="M10465" s="2">
        <v>12.0952</v>
      </c>
    </row>
    <row r="10466" spans="2:13" x14ac:dyDescent="0.15">
      <c r="B10466">
        <v>0</v>
      </c>
      <c r="C10466">
        <v>0</v>
      </c>
      <c r="D10466">
        <v>2.5520999999999998</v>
      </c>
      <c r="E10466" s="2">
        <v>2.5529000000000002</v>
      </c>
      <c r="F10466" s="1">
        <v>0</v>
      </c>
      <c r="G10466" s="1">
        <v>0</v>
      </c>
      <c r="H10466" s="1">
        <v>5.7291999999999996</v>
      </c>
      <c r="I10466" s="3">
        <v>5.7310999999999996</v>
      </c>
      <c r="J10466">
        <v>0</v>
      </c>
      <c r="K10466">
        <v>0</v>
      </c>
      <c r="L10466">
        <v>12.091200000000001</v>
      </c>
      <c r="M10466" s="2">
        <v>12.0952</v>
      </c>
    </row>
    <row r="10467" spans="2:13" x14ac:dyDescent="0.15">
      <c r="B10467">
        <v>0</v>
      </c>
      <c r="C10467">
        <v>0</v>
      </c>
      <c r="D10467">
        <v>2.5520999999999998</v>
      </c>
      <c r="E10467" s="2">
        <v>2.5529000000000002</v>
      </c>
      <c r="F10467" s="1">
        <v>0</v>
      </c>
      <c r="G10467" s="1">
        <v>0</v>
      </c>
      <c r="H10467" s="1">
        <v>5.7291999999999996</v>
      </c>
      <c r="I10467" s="3">
        <v>5.7310999999999996</v>
      </c>
      <c r="J10467">
        <v>0</v>
      </c>
      <c r="K10467">
        <v>0</v>
      </c>
      <c r="L10467">
        <v>12.091200000000001</v>
      </c>
      <c r="M10467" s="2">
        <v>12.0952</v>
      </c>
    </row>
    <row r="10468" spans="2:13" x14ac:dyDescent="0.15">
      <c r="B10468">
        <v>0</v>
      </c>
      <c r="C10468">
        <v>0</v>
      </c>
      <c r="D10468">
        <v>2.5520999999999998</v>
      </c>
      <c r="E10468" s="2">
        <v>2.5529000000000002</v>
      </c>
      <c r="F10468" s="1">
        <v>0</v>
      </c>
      <c r="G10468" s="1">
        <v>0</v>
      </c>
      <c r="H10468" s="1">
        <v>5.7291999999999996</v>
      </c>
      <c r="I10468" s="3">
        <v>5.7310999999999996</v>
      </c>
      <c r="J10468">
        <v>0</v>
      </c>
      <c r="K10468">
        <v>0</v>
      </c>
      <c r="L10468">
        <v>12.091200000000001</v>
      </c>
      <c r="M10468" s="2">
        <v>12.0952</v>
      </c>
    </row>
    <row r="10469" spans="2:13" x14ac:dyDescent="0.15">
      <c r="B10469">
        <v>0</v>
      </c>
      <c r="C10469">
        <v>0</v>
      </c>
      <c r="D10469">
        <v>2.5520999999999998</v>
      </c>
      <c r="E10469" s="2">
        <v>2.5529000000000002</v>
      </c>
      <c r="F10469" s="1">
        <v>0</v>
      </c>
      <c r="G10469" s="1">
        <v>0</v>
      </c>
      <c r="H10469" s="1">
        <v>5.7291999999999996</v>
      </c>
      <c r="I10469" s="3">
        <v>5.7310999999999996</v>
      </c>
      <c r="J10469">
        <v>0</v>
      </c>
      <c r="K10469">
        <v>0</v>
      </c>
      <c r="L10469">
        <v>12.091200000000001</v>
      </c>
      <c r="M10469" s="2">
        <v>12.0952</v>
      </c>
    </row>
    <row r="10470" spans="2:13" x14ac:dyDescent="0.15">
      <c r="B10470">
        <v>0</v>
      </c>
      <c r="C10470">
        <v>0</v>
      </c>
      <c r="D10470">
        <v>2.5520999999999998</v>
      </c>
      <c r="E10470" s="2">
        <v>2.5529000000000002</v>
      </c>
      <c r="F10470" s="1">
        <v>0</v>
      </c>
      <c r="G10470" s="1">
        <v>0</v>
      </c>
      <c r="H10470" s="1">
        <v>5.7291999999999996</v>
      </c>
      <c r="I10470" s="3">
        <v>5.7310999999999996</v>
      </c>
      <c r="J10470">
        <v>0</v>
      </c>
      <c r="K10470">
        <v>0</v>
      </c>
      <c r="L10470">
        <v>12.091200000000001</v>
      </c>
      <c r="M10470" s="2">
        <v>12.0952</v>
      </c>
    </row>
    <row r="10471" spans="2:13" x14ac:dyDescent="0.15">
      <c r="B10471">
        <v>0</v>
      </c>
      <c r="C10471">
        <v>0</v>
      </c>
      <c r="D10471">
        <v>2.5520999999999998</v>
      </c>
      <c r="E10471" s="2">
        <v>2.5529000000000002</v>
      </c>
      <c r="F10471" s="1">
        <v>0</v>
      </c>
      <c r="G10471" s="1">
        <v>0</v>
      </c>
      <c r="H10471" s="1">
        <v>5.7291999999999996</v>
      </c>
      <c r="I10471" s="3">
        <v>5.7310999999999996</v>
      </c>
      <c r="J10471">
        <v>0</v>
      </c>
      <c r="K10471">
        <v>0</v>
      </c>
      <c r="L10471">
        <v>12.091200000000001</v>
      </c>
      <c r="M10471" s="2">
        <v>12.0952</v>
      </c>
    </row>
    <row r="10472" spans="2:13" x14ac:dyDescent="0.15">
      <c r="B10472">
        <v>0</v>
      </c>
      <c r="C10472">
        <v>0</v>
      </c>
      <c r="D10472">
        <v>2.5520999999999998</v>
      </c>
      <c r="E10472" s="2">
        <v>2.5529000000000002</v>
      </c>
      <c r="F10472" s="1">
        <v>0</v>
      </c>
      <c r="G10472" s="1">
        <v>0</v>
      </c>
      <c r="H10472" s="1">
        <v>5.7291999999999996</v>
      </c>
      <c r="I10472" s="3">
        <v>5.7310999999999996</v>
      </c>
      <c r="J10472">
        <v>0</v>
      </c>
      <c r="K10472">
        <v>0</v>
      </c>
      <c r="L10472">
        <v>12.091200000000001</v>
      </c>
      <c r="M10472" s="2">
        <v>12.0952</v>
      </c>
    </row>
    <row r="10473" spans="2:13" x14ac:dyDescent="0.15">
      <c r="B10473">
        <v>0</v>
      </c>
      <c r="C10473">
        <v>0</v>
      </c>
      <c r="D10473">
        <v>2.5520999999999998</v>
      </c>
      <c r="E10473" s="2">
        <v>2.5529000000000002</v>
      </c>
      <c r="F10473" s="1">
        <v>0</v>
      </c>
      <c r="G10473" s="1">
        <v>0</v>
      </c>
      <c r="H10473" s="1">
        <v>5.7291999999999996</v>
      </c>
      <c r="I10473" s="3">
        <v>5.7310999999999996</v>
      </c>
      <c r="J10473">
        <v>0</v>
      </c>
      <c r="K10473">
        <v>0</v>
      </c>
      <c r="L10473">
        <v>12.091200000000001</v>
      </c>
      <c r="M10473" s="2">
        <v>12.0952</v>
      </c>
    </row>
    <row r="10474" spans="2:13" x14ac:dyDescent="0.15">
      <c r="B10474">
        <v>0</v>
      </c>
      <c r="C10474">
        <v>0</v>
      </c>
      <c r="D10474">
        <v>2.5520999999999998</v>
      </c>
      <c r="E10474" s="2">
        <v>2.5529000000000002</v>
      </c>
      <c r="F10474" s="1">
        <v>0</v>
      </c>
      <c r="G10474" s="1">
        <v>0</v>
      </c>
      <c r="H10474" s="1">
        <v>5.7291999999999996</v>
      </c>
      <c r="I10474" s="3">
        <v>5.7310999999999996</v>
      </c>
      <c r="J10474">
        <v>0</v>
      </c>
      <c r="K10474">
        <v>0</v>
      </c>
      <c r="L10474">
        <v>12.091200000000001</v>
      </c>
      <c r="M10474" s="2">
        <v>12.0952</v>
      </c>
    </row>
    <row r="10475" spans="2:13" x14ac:dyDescent="0.15">
      <c r="B10475">
        <v>0</v>
      </c>
      <c r="C10475">
        <v>0</v>
      </c>
      <c r="D10475">
        <v>2.5520999999999998</v>
      </c>
      <c r="E10475" s="2">
        <v>2.5529000000000002</v>
      </c>
      <c r="F10475" s="1">
        <v>0</v>
      </c>
      <c r="G10475" s="1">
        <v>0</v>
      </c>
      <c r="H10475" s="1">
        <v>5.7291999999999996</v>
      </c>
      <c r="I10475" s="3">
        <v>5.7310999999999996</v>
      </c>
      <c r="J10475">
        <v>0</v>
      </c>
      <c r="K10475">
        <v>0</v>
      </c>
      <c r="L10475">
        <v>12.091200000000001</v>
      </c>
      <c r="M10475" s="2">
        <v>12.0952</v>
      </c>
    </row>
    <row r="10476" spans="2:13" x14ac:dyDescent="0.15">
      <c r="B10476">
        <v>0</v>
      </c>
      <c r="C10476">
        <v>0</v>
      </c>
      <c r="D10476">
        <v>2.5520999999999998</v>
      </c>
      <c r="E10476" s="2">
        <v>2.5529000000000002</v>
      </c>
      <c r="F10476" s="1">
        <v>0</v>
      </c>
      <c r="G10476" s="1">
        <v>0</v>
      </c>
      <c r="H10476" s="1">
        <v>5.7291999999999996</v>
      </c>
      <c r="I10476" s="3">
        <v>5.7310999999999996</v>
      </c>
      <c r="J10476">
        <v>0</v>
      </c>
      <c r="K10476">
        <v>0</v>
      </c>
      <c r="L10476">
        <v>12.091200000000001</v>
      </c>
      <c r="M10476" s="2">
        <v>12.0952</v>
      </c>
    </row>
    <row r="10477" spans="2:13" x14ac:dyDescent="0.15">
      <c r="B10477">
        <v>0</v>
      </c>
      <c r="C10477">
        <v>0</v>
      </c>
      <c r="D10477">
        <v>2.5520999999999998</v>
      </c>
      <c r="E10477" s="2">
        <v>2.5529000000000002</v>
      </c>
      <c r="F10477" s="1">
        <v>0</v>
      </c>
      <c r="G10477" s="1">
        <v>0</v>
      </c>
      <c r="H10477" s="1">
        <v>5.7291999999999996</v>
      </c>
      <c r="I10477" s="3">
        <v>5.7310999999999996</v>
      </c>
      <c r="J10477">
        <v>0</v>
      </c>
      <c r="K10477">
        <v>0</v>
      </c>
      <c r="L10477">
        <v>12.091200000000001</v>
      </c>
      <c r="M10477" s="2">
        <v>12.0952</v>
      </c>
    </row>
    <row r="10478" spans="2:13" x14ac:dyDescent="0.15">
      <c r="B10478">
        <v>0</v>
      </c>
      <c r="C10478">
        <v>0</v>
      </c>
      <c r="D10478">
        <v>2.5520999999999998</v>
      </c>
      <c r="E10478" s="2">
        <v>2.5529000000000002</v>
      </c>
      <c r="F10478" s="1">
        <v>0</v>
      </c>
      <c r="G10478" s="1">
        <v>0</v>
      </c>
      <c r="H10478" s="1">
        <v>5.7291999999999996</v>
      </c>
      <c r="I10478" s="3">
        <v>5.7310999999999996</v>
      </c>
      <c r="J10478">
        <v>0</v>
      </c>
      <c r="K10478">
        <v>0</v>
      </c>
      <c r="L10478">
        <v>12.091200000000001</v>
      </c>
      <c r="M10478" s="2">
        <v>12.0952</v>
      </c>
    </row>
    <row r="10479" spans="2:13" x14ac:dyDescent="0.15">
      <c r="B10479">
        <v>0</v>
      </c>
      <c r="C10479">
        <v>0</v>
      </c>
      <c r="D10479">
        <v>2.5520999999999998</v>
      </c>
      <c r="E10479" s="2">
        <v>2.5529000000000002</v>
      </c>
      <c r="F10479" s="1">
        <v>0</v>
      </c>
      <c r="G10479" s="1">
        <v>0</v>
      </c>
      <c r="H10479" s="1">
        <v>5.7291999999999996</v>
      </c>
      <c r="I10479" s="3">
        <v>5.7310999999999996</v>
      </c>
      <c r="J10479">
        <v>0</v>
      </c>
      <c r="K10479">
        <v>0</v>
      </c>
      <c r="L10479">
        <v>12.091200000000001</v>
      </c>
      <c r="M10479" s="2">
        <v>12.0952</v>
      </c>
    </row>
    <row r="10480" spans="2:13" x14ac:dyDescent="0.15">
      <c r="B10480">
        <v>0</v>
      </c>
      <c r="C10480">
        <v>0</v>
      </c>
      <c r="D10480">
        <v>2.5520999999999998</v>
      </c>
      <c r="E10480" s="2">
        <v>2.5529000000000002</v>
      </c>
      <c r="F10480" s="1">
        <v>0</v>
      </c>
      <c r="G10480" s="1">
        <v>0</v>
      </c>
      <c r="H10480" s="1">
        <v>5.7291999999999996</v>
      </c>
      <c r="I10480" s="3">
        <v>5.7310999999999996</v>
      </c>
      <c r="J10480">
        <v>0</v>
      </c>
      <c r="K10480">
        <v>0</v>
      </c>
      <c r="L10480">
        <v>12.091200000000001</v>
      </c>
      <c r="M10480" s="2">
        <v>12.0952</v>
      </c>
    </row>
    <row r="10481" spans="2:13" x14ac:dyDescent="0.15">
      <c r="B10481">
        <v>0</v>
      </c>
      <c r="C10481">
        <v>0</v>
      </c>
      <c r="D10481">
        <v>2.5520999999999998</v>
      </c>
      <c r="E10481" s="2">
        <v>2.5529000000000002</v>
      </c>
      <c r="F10481" s="1">
        <v>0</v>
      </c>
      <c r="G10481" s="1">
        <v>0</v>
      </c>
      <c r="H10481" s="1">
        <v>5.7291999999999996</v>
      </c>
      <c r="I10481" s="3">
        <v>5.7310999999999996</v>
      </c>
      <c r="J10481">
        <v>0</v>
      </c>
      <c r="K10481">
        <v>0</v>
      </c>
      <c r="L10481">
        <v>12.091200000000001</v>
      </c>
      <c r="M10481" s="2">
        <v>12.0952</v>
      </c>
    </row>
    <row r="10482" spans="2:13" x14ac:dyDescent="0.15">
      <c r="B10482">
        <v>0</v>
      </c>
      <c r="C10482">
        <v>0</v>
      </c>
      <c r="D10482">
        <v>2.5520999999999998</v>
      </c>
      <c r="E10482" s="2">
        <v>2.5529000000000002</v>
      </c>
      <c r="F10482" s="1">
        <v>0</v>
      </c>
      <c r="G10482" s="1">
        <v>0</v>
      </c>
      <c r="H10482" s="1">
        <v>5.7291999999999996</v>
      </c>
      <c r="I10482" s="3">
        <v>5.7310999999999996</v>
      </c>
      <c r="J10482">
        <v>0</v>
      </c>
      <c r="K10482">
        <v>0</v>
      </c>
      <c r="L10482">
        <v>12.091200000000001</v>
      </c>
      <c r="M10482" s="2">
        <v>12.0952</v>
      </c>
    </row>
    <row r="10483" spans="2:13" x14ac:dyDescent="0.15">
      <c r="B10483">
        <v>0</v>
      </c>
      <c r="C10483">
        <v>0</v>
      </c>
      <c r="D10483">
        <v>2.5520999999999998</v>
      </c>
      <c r="E10483" s="2">
        <v>2.5529000000000002</v>
      </c>
      <c r="F10483" s="1">
        <v>0</v>
      </c>
      <c r="G10483" s="1">
        <v>0</v>
      </c>
      <c r="H10483" s="1">
        <v>5.7291999999999996</v>
      </c>
      <c r="I10483" s="3">
        <v>5.7310999999999996</v>
      </c>
      <c r="J10483">
        <v>0</v>
      </c>
      <c r="K10483">
        <v>0</v>
      </c>
      <c r="L10483">
        <v>12.091200000000001</v>
      </c>
      <c r="M10483" s="2">
        <v>12.0952</v>
      </c>
    </row>
    <row r="10484" spans="2:13" x14ac:dyDescent="0.15">
      <c r="B10484">
        <v>0</v>
      </c>
      <c r="C10484">
        <v>0</v>
      </c>
      <c r="D10484">
        <v>2.5520999999999998</v>
      </c>
      <c r="E10484" s="2">
        <v>2.5529000000000002</v>
      </c>
      <c r="F10484" s="1">
        <v>0</v>
      </c>
      <c r="G10484" s="1">
        <v>0</v>
      </c>
      <c r="H10484" s="1">
        <v>5.7291999999999996</v>
      </c>
      <c r="I10484" s="3">
        <v>5.7310999999999996</v>
      </c>
      <c r="J10484">
        <v>0</v>
      </c>
      <c r="K10484">
        <v>0</v>
      </c>
      <c r="L10484">
        <v>12.091200000000001</v>
      </c>
      <c r="M10484" s="2">
        <v>12.0952</v>
      </c>
    </row>
    <row r="10485" spans="2:13" x14ac:dyDescent="0.15">
      <c r="B10485">
        <v>0</v>
      </c>
      <c r="C10485">
        <v>0</v>
      </c>
      <c r="D10485">
        <v>2.5520999999999998</v>
      </c>
      <c r="E10485" s="2">
        <v>2.5529000000000002</v>
      </c>
      <c r="F10485" s="1">
        <v>0</v>
      </c>
      <c r="G10485" s="1">
        <v>0</v>
      </c>
      <c r="H10485" s="1">
        <v>5.7291999999999996</v>
      </c>
      <c r="I10485" s="3">
        <v>5.7310999999999996</v>
      </c>
      <c r="J10485">
        <v>0</v>
      </c>
      <c r="K10485">
        <v>0</v>
      </c>
      <c r="L10485">
        <v>12.091200000000001</v>
      </c>
      <c r="M10485" s="2">
        <v>12.0952</v>
      </c>
    </row>
    <row r="10486" spans="2:13" x14ac:dyDescent="0.15">
      <c r="B10486">
        <v>0</v>
      </c>
      <c r="C10486">
        <v>0</v>
      </c>
      <c r="D10486">
        <v>2.5520999999999998</v>
      </c>
      <c r="E10486" s="2">
        <v>2.5529000000000002</v>
      </c>
      <c r="F10486" s="1">
        <v>0</v>
      </c>
      <c r="G10486" s="1">
        <v>0</v>
      </c>
      <c r="H10486" s="1">
        <v>5.7291999999999996</v>
      </c>
      <c r="I10486" s="3">
        <v>5.7310999999999996</v>
      </c>
      <c r="J10486">
        <v>0</v>
      </c>
      <c r="K10486">
        <v>0</v>
      </c>
      <c r="L10486">
        <v>12.091200000000001</v>
      </c>
      <c r="M10486" s="2">
        <v>12.0952</v>
      </c>
    </row>
    <row r="10487" spans="2:13" x14ac:dyDescent="0.15">
      <c r="B10487">
        <v>0</v>
      </c>
      <c r="C10487">
        <v>0</v>
      </c>
      <c r="D10487">
        <v>2.5520999999999998</v>
      </c>
      <c r="E10487" s="2">
        <v>2.5529000000000002</v>
      </c>
      <c r="F10487" s="1">
        <v>0</v>
      </c>
      <c r="G10487" s="1">
        <v>0</v>
      </c>
      <c r="H10487" s="1">
        <v>5.7291999999999996</v>
      </c>
      <c r="I10487" s="3">
        <v>5.7310999999999996</v>
      </c>
      <c r="J10487">
        <v>0</v>
      </c>
      <c r="K10487">
        <v>0</v>
      </c>
      <c r="L10487">
        <v>12.091200000000001</v>
      </c>
      <c r="M10487" s="2">
        <v>12.0952</v>
      </c>
    </row>
    <row r="10488" spans="2:13" x14ac:dyDescent="0.15">
      <c r="B10488">
        <v>0</v>
      </c>
      <c r="C10488">
        <v>0</v>
      </c>
      <c r="D10488">
        <v>2.5520999999999998</v>
      </c>
      <c r="E10488" s="2">
        <v>2.5529000000000002</v>
      </c>
      <c r="F10488" s="1">
        <v>0</v>
      </c>
      <c r="G10488" s="1">
        <v>0</v>
      </c>
      <c r="H10488" s="1">
        <v>5.7291999999999996</v>
      </c>
      <c r="I10488" s="3">
        <v>5.7310999999999996</v>
      </c>
      <c r="J10488">
        <v>0</v>
      </c>
      <c r="K10488">
        <v>0</v>
      </c>
      <c r="L10488">
        <v>12.091200000000001</v>
      </c>
      <c r="M10488" s="2">
        <v>12.0952</v>
      </c>
    </row>
    <row r="10489" spans="2:13" x14ac:dyDescent="0.15">
      <c r="B10489">
        <v>0</v>
      </c>
      <c r="C10489">
        <v>0</v>
      </c>
      <c r="D10489">
        <v>2.5520999999999998</v>
      </c>
      <c r="E10489" s="2">
        <v>2.5529000000000002</v>
      </c>
      <c r="F10489" s="1">
        <v>0</v>
      </c>
      <c r="G10489" s="1">
        <v>0</v>
      </c>
      <c r="H10489" s="1">
        <v>5.7291999999999996</v>
      </c>
      <c r="I10489" s="3">
        <v>5.7310999999999996</v>
      </c>
      <c r="J10489">
        <v>0</v>
      </c>
      <c r="K10489">
        <v>0</v>
      </c>
      <c r="L10489">
        <v>12.091200000000001</v>
      </c>
      <c r="M10489" s="2">
        <v>12.0952</v>
      </c>
    </row>
    <row r="10490" spans="2:13" x14ac:dyDescent="0.15">
      <c r="B10490">
        <v>0</v>
      </c>
      <c r="C10490">
        <v>0</v>
      </c>
      <c r="D10490">
        <v>2.5520999999999998</v>
      </c>
      <c r="E10490" s="2">
        <v>2.5529000000000002</v>
      </c>
      <c r="F10490" s="1">
        <v>0</v>
      </c>
      <c r="G10490" s="1">
        <v>0</v>
      </c>
      <c r="H10490" s="1">
        <v>5.7291999999999996</v>
      </c>
      <c r="I10490" s="3">
        <v>5.7310999999999996</v>
      </c>
      <c r="J10490">
        <v>0</v>
      </c>
      <c r="K10490">
        <v>0</v>
      </c>
      <c r="L10490">
        <v>12.091200000000001</v>
      </c>
      <c r="M10490" s="2">
        <v>12.0952</v>
      </c>
    </row>
    <row r="10491" spans="2:13" x14ac:dyDescent="0.15">
      <c r="B10491">
        <v>0</v>
      </c>
      <c r="C10491">
        <v>0</v>
      </c>
      <c r="D10491">
        <v>2.5520999999999998</v>
      </c>
      <c r="E10491" s="2">
        <v>2.5529000000000002</v>
      </c>
      <c r="F10491" s="1">
        <v>0</v>
      </c>
      <c r="G10491" s="1">
        <v>0</v>
      </c>
      <c r="H10491" s="1">
        <v>5.7291999999999996</v>
      </c>
      <c r="I10491" s="3">
        <v>5.7310999999999996</v>
      </c>
      <c r="J10491">
        <v>0</v>
      </c>
      <c r="K10491">
        <v>0</v>
      </c>
      <c r="L10491">
        <v>12.091200000000001</v>
      </c>
      <c r="M10491" s="2">
        <v>12.0952</v>
      </c>
    </row>
    <row r="10492" spans="2:13" x14ac:dyDescent="0.15">
      <c r="B10492">
        <v>0</v>
      </c>
      <c r="C10492">
        <v>0</v>
      </c>
      <c r="D10492">
        <v>2.5520999999999998</v>
      </c>
      <c r="E10492" s="2">
        <v>2.5529000000000002</v>
      </c>
      <c r="F10492" s="1">
        <v>0</v>
      </c>
      <c r="G10492" s="1">
        <v>0</v>
      </c>
      <c r="H10492" s="1">
        <v>5.7291999999999996</v>
      </c>
      <c r="I10492" s="3">
        <v>5.7310999999999996</v>
      </c>
      <c r="J10492">
        <v>0</v>
      </c>
      <c r="K10492">
        <v>0</v>
      </c>
      <c r="L10492">
        <v>12.091200000000001</v>
      </c>
      <c r="M10492" s="2">
        <v>12.0952</v>
      </c>
    </row>
    <row r="10493" spans="2:13" x14ac:dyDescent="0.15">
      <c r="B10493">
        <v>0</v>
      </c>
      <c r="C10493">
        <v>0</v>
      </c>
      <c r="D10493">
        <v>2.5520999999999998</v>
      </c>
      <c r="E10493" s="2">
        <v>2.5529000000000002</v>
      </c>
      <c r="F10493" s="1">
        <v>0</v>
      </c>
      <c r="G10493" s="1">
        <v>0</v>
      </c>
      <c r="H10493" s="1">
        <v>5.7291999999999996</v>
      </c>
      <c r="I10493" s="3">
        <v>5.7310999999999996</v>
      </c>
      <c r="J10493">
        <v>0</v>
      </c>
      <c r="K10493">
        <v>0</v>
      </c>
      <c r="L10493">
        <v>12.091200000000001</v>
      </c>
      <c r="M10493" s="2">
        <v>12.0952</v>
      </c>
    </row>
    <row r="10494" spans="2:13" x14ac:dyDescent="0.15">
      <c r="B10494">
        <v>0</v>
      </c>
      <c r="C10494">
        <v>0</v>
      </c>
      <c r="D10494">
        <v>2.5520999999999998</v>
      </c>
      <c r="E10494" s="2">
        <v>2.5529000000000002</v>
      </c>
      <c r="F10494" s="1">
        <v>0</v>
      </c>
      <c r="G10494" s="1">
        <v>0</v>
      </c>
      <c r="H10494" s="1">
        <v>5.7291999999999996</v>
      </c>
      <c r="I10494" s="3">
        <v>5.7310999999999996</v>
      </c>
      <c r="J10494">
        <v>0</v>
      </c>
      <c r="K10494">
        <v>0</v>
      </c>
      <c r="L10494">
        <v>12.091200000000001</v>
      </c>
      <c r="M10494" s="2">
        <v>12.0952</v>
      </c>
    </row>
    <row r="10495" spans="2:13" x14ac:dyDescent="0.15">
      <c r="B10495">
        <v>0</v>
      </c>
      <c r="C10495">
        <v>0</v>
      </c>
      <c r="D10495">
        <v>2.5520999999999998</v>
      </c>
      <c r="E10495" s="2">
        <v>2.5529000000000002</v>
      </c>
      <c r="F10495" s="1">
        <v>0</v>
      </c>
      <c r="G10495" s="1">
        <v>0</v>
      </c>
      <c r="H10495" s="1">
        <v>5.7291999999999996</v>
      </c>
      <c r="I10495" s="3">
        <v>5.7310999999999996</v>
      </c>
      <c r="J10495">
        <v>0</v>
      </c>
      <c r="K10495">
        <v>0</v>
      </c>
      <c r="L10495">
        <v>12.091200000000001</v>
      </c>
      <c r="M10495" s="2">
        <v>12.0952</v>
      </c>
    </row>
    <row r="10496" spans="2:13" x14ac:dyDescent="0.15">
      <c r="B10496">
        <v>0</v>
      </c>
      <c r="C10496">
        <v>0</v>
      </c>
      <c r="D10496">
        <v>2.5520999999999998</v>
      </c>
      <c r="E10496" s="2">
        <v>2.5529000000000002</v>
      </c>
      <c r="F10496" s="1">
        <v>0</v>
      </c>
      <c r="G10496" s="1">
        <v>0</v>
      </c>
      <c r="H10496" s="1">
        <v>5.7291999999999996</v>
      </c>
      <c r="I10496" s="3">
        <v>5.7310999999999996</v>
      </c>
      <c r="J10496">
        <v>0</v>
      </c>
      <c r="K10496">
        <v>0</v>
      </c>
      <c r="L10496">
        <v>12.091200000000001</v>
      </c>
      <c r="M10496" s="2">
        <v>12.0952</v>
      </c>
    </row>
    <row r="10497" spans="2:13" x14ac:dyDescent="0.15">
      <c r="B10497">
        <v>0</v>
      </c>
      <c r="C10497">
        <v>0</v>
      </c>
      <c r="D10497">
        <v>2.5520999999999998</v>
      </c>
      <c r="E10497" s="2">
        <v>2.5529000000000002</v>
      </c>
      <c r="F10497" s="1">
        <v>0</v>
      </c>
      <c r="G10497" s="1">
        <v>0</v>
      </c>
      <c r="H10497" s="1">
        <v>5.7291999999999996</v>
      </c>
      <c r="I10497" s="3">
        <v>5.7310999999999996</v>
      </c>
      <c r="J10497">
        <v>0</v>
      </c>
      <c r="K10497">
        <v>0</v>
      </c>
      <c r="L10497">
        <v>12.091200000000001</v>
      </c>
      <c r="M10497" s="2">
        <v>12.0952</v>
      </c>
    </row>
    <row r="10498" spans="2:13" x14ac:dyDescent="0.15">
      <c r="B10498">
        <v>0</v>
      </c>
      <c r="C10498">
        <v>0</v>
      </c>
      <c r="D10498">
        <v>2.5520999999999998</v>
      </c>
      <c r="E10498" s="2">
        <v>2.5529000000000002</v>
      </c>
      <c r="F10498" s="1">
        <v>0</v>
      </c>
      <c r="G10498" s="1">
        <v>0</v>
      </c>
      <c r="H10498" s="1">
        <v>5.7291999999999996</v>
      </c>
      <c r="I10498" s="3">
        <v>5.7310999999999996</v>
      </c>
      <c r="J10498">
        <v>0</v>
      </c>
      <c r="K10498">
        <v>0</v>
      </c>
      <c r="L10498">
        <v>12.091200000000001</v>
      </c>
      <c r="M10498" s="2">
        <v>12.0952</v>
      </c>
    </row>
    <row r="10499" spans="2:13" x14ac:dyDescent="0.15">
      <c r="B10499">
        <v>0</v>
      </c>
      <c r="C10499">
        <v>0</v>
      </c>
      <c r="D10499">
        <v>2.5520999999999998</v>
      </c>
      <c r="E10499" s="2">
        <v>2.5529000000000002</v>
      </c>
      <c r="F10499" s="1">
        <v>0</v>
      </c>
      <c r="G10499" s="1">
        <v>0</v>
      </c>
      <c r="H10499" s="1">
        <v>5.7291999999999996</v>
      </c>
      <c r="I10499" s="3">
        <v>5.7310999999999996</v>
      </c>
      <c r="J10499">
        <v>0</v>
      </c>
      <c r="K10499">
        <v>0</v>
      </c>
      <c r="L10499">
        <v>12.091200000000001</v>
      </c>
      <c r="M10499" s="2">
        <v>12.0952</v>
      </c>
    </row>
    <row r="10500" spans="2:13" x14ac:dyDescent="0.15">
      <c r="B10500">
        <v>0</v>
      </c>
      <c r="C10500">
        <v>0</v>
      </c>
      <c r="D10500">
        <v>2.5520999999999998</v>
      </c>
      <c r="E10500" s="2">
        <v>2.5529000000000002</v>
      </c>
      <c r="F10500" s="1">
        <v>0</v>
      </c>
      <c r="G10500" s="1">
        <v>0</v>
      </c>
      <c r="H10500" s="1">
        <v>5.7291999999999996</v>
      </c>
      <c r="I10500" s="3">
        <v>5.7310999999999996</v>
      </c>
      <c r="J10500">
        <v>0</v>
      </c>
      <c r="K10500">
        <v>0</v>
      </c>
      <c r="L10500">
        <v>12.091200000000001</v>
      </c>
      <c r="M10500" s="2">
        <v>12.0952</v>
      </c>
    </row>
    <row r="10501" spans="2:13" x14ac:dyDescent="0.15">
      <c r="B10501">
        <v>0</v>
      </c>
      <c r="C10501">
        <v>0</v>
      </c>
      <c r="D10501">
        <v>2.5520999999999998</v>
      </c>
      <c r="E10501" s="2">
        <v>2.5529000000000002</v>
      </c>
      <c r="F10501" s="1">
        <v>0</v>
      </c>
      <c r="G10501" s="1">
        <v>0</v>
      </c>
      <c r="H10501" s="1">
        <v>5.7291999999999996</v>
      </c>
      <c r="I10501" s="3">
        <v>5.7310999999999996</v>
      </c>
      <c r="J10501">
        <v>0</v>
      </c>
      <c r="K10501">
        <v>0</v>
      </c>
      <c r="L10501">
        <v>12.091200000000001</v>
      </c>
      <c r="M10501" s="2">
        <v>12.0952</v>
      </c>
    </row>
    <row r="10502" spans="2:13" x14ac:dyDescent="0.15">
      <c r="B10502">
        <v>0</v>
      </c>
      <c r="C10502">
        <v>0</v>
      </c>
      <c r="D10502">
        <v>2.5520999999999998</v>
      </c>
      <c r="E10502" s="2">
        <v>2.5529000000000002</v>
      </c>
      <c r="F10502" s="1">
        <v>0</v>
      </c>
      <c r="G10502" s="1">
        <v>0</v>
      </c>
      <c r="H10502" s="1">
        <v>5.7291999999999996</v>
      </c>
      <c r="I10502" s="3">
        <v>5.7310999999999996</v>
      </c>
      <c r="J10502">
        <v>0</v>
      </c>
      <c r="K10502">
        <v>0</v>
      </c>
      <c r="L10502">
        <v>12.091200000000001</v>
      </c>
      <c r="M10502" s="2">
        <v>12.0952</v>
      </c>
    </row>
    <row r="10503" spans="2:13" x14ac:dyDescent="0.15">
      <c r="B10503">
        <v>0</v>
      </c>
      <c r="C10503">
        <v>0</v>
      </c>
      <c r="D10503">
        <v>2.5520999999999998</v>
      </c>
      <c r="E10503" s="2">
        <v>2.5529000000000002</v>
      </c>
      <c r="F10503" s="1">
        <v>0</v>
      </c>
      <c r="G10503" s="1">
        <v>0</v>
      </c>
      <c r="H10503" s="1">
        <v>5.7291999999999996</v>
      </c>
      <c r="I10503" s="3">
        <v>5.7310999999999996</v>
      </c>
      <c r="J10503">
        <v>0</v>
      </c>
      <c r="K10503">
        <v>0</v>
      </c>
      <c r="L10503">
        <v>12.091200000000001</v>
      </c>
      <c r="M10503" s="2">
        <v>12.0952</v>
      </c>
    </row>
    <row r="10504" spans="2:13" x14ac:dyDescent="0.15">
      <c r="B10504">
        <v>0</v>
      </c>
      <c r="C10504">
        <v>0</v>
      </c>
      <c r="D10504">
        <v>2.5520999999999998</v>
      </c>
      <c r="E10504" s="2">
        <v>2.5529000000000002</v>
      </c>
      <c r="F10504" s="1">
        <v>0</v>
      </c>
      <c r="G10504" s="1">
        <v>0</v>
      </c>
      <c r="H10504" s="1">
        <v>5.7291999999999996</v>
      </c>
      <c r="I10504" s="3">
        <v>5.7310999999999996</v>
      </c>
      <c r="J10504">
        <v>0</v>
      </c>
      <c r="K10504">
        <v>0</v>
      </c>
      <c r="L10504">
        <v>12.091200000000001</v>
      </c>
      <c r="M10504" s="2">
        <v>12.0952</v>
      </c>
    </row>
    <row r="10505" spans="2:13" x14ac:dyDescent="0.15">
      <c r="B10505">
        <v>0</v>
      </c>
      <c r="C10505">
        <v>0</v>
      </c>
      <c r="D10505">
        <v>2.5520999999999998</v>
      </c>
      <c r="E10505" s="2">
        <v>2.5529000000000002</v>
      </c>
      <c r="F10505" s="1">
        <v>0</v>
      </c>
      <c r="G10505" s="1">
        <v>0</v>
      </c>
      <c r="H10505" s="1">
        <v>5.7291999999999996</v>
      </c>
      <c r="I10505" s="3">
        <v>5.7310999999999996</v>
      </c>
      <c r="J10505">
        <v>0</v>
      </c>
      <c r="K10505">
        <v>0</v>
      </c>
      <c r="L10505">
        <v>12.091200000000001</v>
      </c>
      <c r="M10505" s="2">
        <v>12.0952</v>
      </c>
    </row>
    <row r="10506" spans="2:13" x14ac:dyDescent="0.15">
      <c r="B10506">
        <v>0</v>
      </c>
      <c r="C10506">
        <v>0</v>
      </c>
      <c r="D10506">
        <v>2.5520999999999998</v>
      </c>
      <c r="E10506" s="2">
        <v>2.5529000000000002</v>
      </c>
      <c r="F10506" s="1">
        <v>0</v>
      </c>
      <c r="G10506" s="1">
        <v>0</v>
      </c>
      <c r="H10506" s="1">
        <v>5.7291999999999996</v>
      </c>
      <c r="I10506" s="3">
        <v>5.7310999999999996</v>
      </c>
      <c r="J10506">
        <v>0</v>
      </c>
      <c r="K10506">
        <v>0</v>
      </c>
      <c r="L10506">
        <v>12.091200000000001</v>
      </c>
      <c r="M10506" s="2">
        <v>12.0952</v>
      </c>
    </row>
    <row r="10507" spans="2:13" x14ac:dyDescent="0.15">
      <c r="B10507">
        <v>0</v>
      </c>
      <c r="C10507">
        <v>0</v>
      </c>
      <c r="D10507">
        <v>2.5520999999999998</v>
      </c>
      <c r="E10507" s="2">
        <v>2.5529000000000002</v>
      </c>
      <c r="F10507" s="1">
        <v>0</v>
      </c>
      <c r="G10507" s="1">
        <v>0</v>
      </c>
      <c r="H10507" s="1">
        <v>5.7291999999999996</v>
      </c>
      <c r="I10507" s="3">
        <v>5.7310999999999996</v>
      </c>
      <c r="J10507">
        <v>0</v>
      </c>
      <c r="K10507">
        <v>0</v>
      </c>
      <c r="L10507">
        <v>12.091200000000001</v>
      </c>
      <c r="M10507" s="2">
        <v>12.0952</v>
      </c>
    </row>
    <row r="10508" spans="2:13" x14ac:dyDescent="0.15">
      <c r="B10508">
        <v>0</v>
      </c>
      <c r="C10508">
        <v>0</v>
      </c>
      <c r="D10508">
        <v>2.5520999999999998</v>
      </c>
      <c r="E10508" s="2">
        <v>2.5529000000000002</v>
      </c>
      <c r="F10508" s="1">
        <v>0</v>
      </c>
      <c r="G10508" s="1">
        <v>0</v>
      </c>
      <c r="H10508" s="1">
        <v>5.7291999999999996</v>
      </c>
      <c r="I10508" s="3">
        <v>5.7310999999999996</v>
      </c>
      <c r="J10508">
        <v>0</v>
      </c>
      <c r="K10508">
        <v>0</v>
      </c>
      <c r="L10508">
        <v>12.091200000000001</v>
      </c>
      <c r="M10508" s="2">
        <v>12.0952</v>
      </c>
    </row>
    <row r="10509" spans="2:13" x14ac:dyDescent="0.15">
      <c r="B10509">
        <v>0</v>
      </c>
      <c r="C10509">
        <v>0</v>
      </c>
      <c r="D10509">
        <v>2.5520999999999998</v>
      </c>
      <c r="E10509" s="2">
        <v>2.5529000000000002</v>
      </c>
      <c r="F10509" s="1">
        <v>0</v>
      </c>
      <c r="G10509" s="1">
        <v>0</v>
      </c>
      <c r="H10509" s="1">
        <v>5.7291999999999996</v>
      </c>
      <c r="I10509" s="3">
        <v>5.7310999999999996</v>
      </c>
      <c r="J10509">
        <v>0</v>
      </c>
      <c r="K10509">
        <v>0</v>
      </c>
      <c r="L10509">
        <v>12.091200000000001</v>
      </c>
      <c r="M10509" s="2">
        <v>12.0952</v>
      </c>
    </row>
    <row r="10510" spans="2:13" x14ac:dyDescent="0.15">
      <c r="B10510">
        <v>0</v>
      </c>
      <c r="C10510">
        <v>0</v>
      </c>
      <c r="D10510">
        <v>2.5520999999999998</v>
      </c>
      <c r="E10510" s="2">
        <v>2.5529000000000002</v>
      </c>
      <c r="F10510" s="1">
        <v>0</v>
      </c>
      <c r="G10510" s="1">
        <v>0</v>
      </c>
      <c r="H10510" s="1">
        <v>5.7291999999999996</v>
      </c>
      <c r="I10510" s="3">
        <v>5.7310999999999996</v>
      </c>
      <c r="J10510">
        <v>0</v>
      </c>
      <c r="K10510">
        <v>0</v>
      </c>
      <c r="L10510">
        <v>12.091200000000001</v>
      </c>
      <c r="M10510" s="2">
        <v>12.0952</v>
      </c>
    </row>
    <row r="10511" spans="2:13" x14ac:dyDescent="0.15">
      <c r="B10511">
        <v>0</v>
      </c>
      <c r="C10511">
        <v>0</v>
      </c>
      <c r="D10511">
        <v>2.5520999999999998</v>
      </c>
      <c r="E10511" s="2">
        <v>2.5529000000000002</v>
      </c>
      <c r="F10511" s="1">
        <v>0</v>
      </c>
      <c r="G10511" s="1">
        <v>0</v>
      </c>
      <c r="H10511" s="1">
        <v>5.7291999999999996</v>
      </c>
      <c r="I10511" s="3">
        <v>5.7310999999999996</v>
      </c>
      <c r="J10511">
        <v>0</v>
      </c>
      <c r="K10511">
        <v>0</v>
      </c>
      <c r="L10511">
        <v>12.091200000000001</v>
      </c>
      <c r="M10511" s="2">
        <v>12.0952</v>
      </c>
    </row>
    <row r="10512" spans="2:13" x14ac:dyDescent="0.15">
      <c r="B10512">
        <v>0</v>
      </c>
      <c r="C10512">
        <v>0</v>
      </c>
      <c r="D10512">
        <v>2.5520999999999998</v>
      </c>
      <c r="E10512" s="2">
        <v>2.5529000000000002</v>
      </c>
      <c r="F10512" s="1">
        <v>0</v>
      </c>
      <c r="G10512" s="1">
        <v>0</v>
      </c>
      <c r="H10512" s="1">
        <v>5.7291999999999996</v>
      </c>
      <c r="I10512" s="3">
        <v>5.7310999999999996</v>
      </c>
      <c r="J10512">
        <v>0</v>
      </c>
      <c r="K10512">
        <v>0</v>
      </c>
      <c r="L10512">
        <v>12.091200000000001</v>
      </c>
      <c r="M10512" s="2">
        <v>12.0952</v>
      </c>
    </row>
    <row r="10513" spans="2:13" x14ac:dyDescent="0.15">
      <c r="B10513">
        <v>0</v>
      </c>
      <c r="C10513">
        <v>0</v>
      </c>
      <c r="D10513">
        <v>2.5520999999999998</v>
      </c>
      <c r="E10513" s="2">
        <v>2.5529000000000002</v>
      </c>
      <c r="F10513" s="1">
        <v>0</v>
      </c>
      <c r="G10513" s="1">
        <v>0</v>
      </c>
      <c r="H10513" s="1">
        <v>5.7291999999999996</v>
      </c>
      <c r="I10513" s="3">
        <v>5.7310999999999996</v>
      </c>
      <c r="J10513">
        <v>0</v>
      </c>
      <c r="K10513">
        <v>0</v>
      </c>
      <c r="L10513">
        <v>12.091200000000001</v>
      </c>
      <c r="M10513" s="2">
        <v>12.0952</v>
      </c>
    </row>
    <row r="10514" spans="2:13" x14ac:dyDescent="0.15">
      <c r="B10514">
        <v>0</v>
      </c>
      <c r="C10514">
        <v>0</v>
      </c>
      <c r="D10514">
        <v>2.5520999999999998</v>
      </c>
      <c r="E10514" s="2">
        <v>2.5529000000000002</v>
      </c>
      <c r="F10514" s="1">
        <v>0</v>
      </c>
      <c r="G10514" s="1">
        <v>0</v>
      </c>
      <c r="H10514" s="1">
        <v>5.7291999999999996</v>
      </c>
      <c r="I10514" s="3">
        <v>5.7310999999999996</v>
      </c>
      <c r="J10514">
        <v>0</v>
      </c>
      <c r="K10514">
        <v>0</v>
      </c>
      <c r="L10514">
        <v>12.091200000000001</v>
      </c>
      <c r="M10514" s="2">
        <v>12.0952</v>
      </c>
    </row>
    <row r="10515" spans="2:13" x14ac:dyDescent="0.15">
      <c r="B10515">
        <v>0</v>
      </c>
      <c r="C10515">
        <v>0</v>
      </c>
      <c r="D10515">
        <v>2.5520999999999998</v>
      </c>
      <c r="E10515" s="2">
        <v>2.5529000000000002</v>
      </c>
      <c r="F10515" s="1">
        <v>0</v>
      </c>
      <c r="G10515" s="1">
        <v>0</v>
      </c>
      <c r="H10515" s="1">
        <v>5.7291999999999996</v>
      </c>
      <c r="I10515" s="3">
        <v>5.7310999999999996</v>
      </c>
      <c r="J10515">
        <v>0</v>
      </c>
      <c r="K10515">
        <v>0</v>
      </c>
      <c r="L10515">
        <v>12.091200000000001</v>
      </c>
      <c r="M10515" s="2">
        <v>12.0952</v>
      </c>
    </row>
    <row r="10516" spans="2:13" x14ac:dyDescent="0.15">
      <c r="B10516">
        <v>0</v>
      </c>
      <c r="C10516">
        <v>0</v>
      </c>
      <c r="D10516">
        <v>2.5520999999999998</v>
      </c>
      <c r="E10516" s="2">
        <v>2.5529000000000002</v>
      </c>
      <c r="F10516" s="1">
        <v>0</v>
      </c>
      <c r="G10516" s="1">
        <v>0</v>
      </c>
      <c r="H10516" s="1">
        <v>5.7291999999999996</v>
      </c>
      <c r="I10516" s="3">
        <v>5.7310999999999996</v>
      </c>
      <c r="J10516">
        <v>0</v>
      </c>
      <c r="K10516">
        <v>0</v>
      </c>
      <c r="L10516">
        <v>12.091200000000001</v>
      </c>
      <c r="M10516" s="2">
        <v>12.0952</v>
      </c>
    </row>
    <row r="10517" spans="2:13" x14ac:dyDescent="0.15">
      <c r="B10517">
        <v>0</v>
      </c>
      <c r="C10517">
        <v>0</v>
      </c>
      <c r="D10517">
        <v>2.5520999999999998</v>
      </c>
      <c r="E10517" s="2">
        <v>2.5529000000000002</v>
      </c>
      <c r="F10517" s="1">
        <v>0</v>
      </c>
      <c r="G10517" s="1">
        <v>0</v>
      </c>
      <c r="H10517" s="1">
        <v>5.7291999999999996</v>
      </c>
      <c r="I10517" s="3">
        <v>5.7310999999999996</v>
      </c>
      <c r="J10517">
        <v>0</v>
      </c>
      <c r="K10517">
        <v>0</v>
      </c>
      <c r="L10517">
        <v>12.091200000000001</v>
      </c>
      <c r="M10517" s="2">
        <v>12.0952</v>
      </c>
    </row>
    <row r="10518" spans="2:13" x14ac:dyDescent="0.15">
      <c r="B10518">
        <v>0</v>
      </c>
      <c r="C10518">
        <v>0</v>
      </c>
      <c r="D10518">
        <v>2.5520999999999998</v>
      </c>
      <c r="E10518" s="2">
        <v>2.5529000000000002</v>
      </c>
      <c r="F10518" s="1">
        <v>0</v>
      </c>
      <c r="G10518" s="1">
        <v>0</v>
      </c>
      <c r="H10518" s="1">
        <v>5.7291999999999996</v>
      </c>
      <c r="I10518" s="3">
        <v>5.7310999999999996</v>
      </c>
      <c r="J10518">
        <v>0</v>
      </c>
      <c r="K10518">
        <v>0</v>
      </c>
      <c r="L10518">
        <v>12.091200000000001</v>
      </c>
      <c r="M10518" s="2">
        <v>12.0952</v>
      </c>
    </row>
    <row r="10519" spans="2:13" x14ac:dyDescent="0.15">
      <c r="B10519">
        <v>0</v>
      </c>
      <c r="C10519">
        <v>0</v>
      </c>
      <c r="D10519">
        <v>2.5520999999999998</v>
      </c>
      <c r="E10519" s="2">
        <v>2.5529000000000002</v>
      </c>
      <c r="F10519" s="1">
        <v>0</v>
      </c>
      <c r="G10519" s="1">
        <v>0</v>
      </c>
      <c r="H10519" s="1">
        <v>5.7291999999999996</v>
      </c>
      <c r="I10519" s="3">
        <v>5.7310999999999996</v>
      </c>
      <c r="J10519">
        <v>0</v>
      </c>
      <c r="K10519">
        <v>0</v>
      </c>
      <c r="L10519">
        <v>12.091200000000001</v>
      </c>
      <c r="M10519" s="2">
        <v>12.0952</v>
      </c>
    </row>
    <row r="10520" spans="2:13" x14ac:dyDescent="0.15">
      <c r="B10520">
        <v>0</v>
      </c>
      <c r="C10520">
        <v>0</v>
      </c>
      <c r="D10520">
        <v>2.5520999999999998</v>
      </c>
      <c r="E10520" s="2">
        <v>2.5529000000000002</v>
      </c>
      <c r="F10520" s="1">
        <v>0</v>
      </c>
      <c r="G10520" s="1">
        <v>0</v>
      </c>
      <c r="H10520" s="1">
        <v>5.7291999999999996</v>
      </c>
      <c r="I10520" s="3">
        <v>5.7310999999999996</v>
      </c>
      <c r="J10520">
        <v>0</v>
      </c>
      <c r="K10520">
        <v>0</v>
      </c>
      <c r="L10520">
        <v>12.091200000000001</v>
      </c>
      <c r="M10520" s="2">
        <v>12.0952</v>
      </c>
    </row>
    <row r="10521" spans="2:13" x14ac:dyDescent="0.15">
      <c r="B10521">
        <v>0</v>
      </c>
      <c r="C10521">
        <v>0</v>
      </c>
      <c r="D10521">
        <v>2.5520999999999998</v>
      </c>
      <c r="E10521" s="2">
        <v>2.5529000000000002</v>
      </c>
      <c r="F10521" s="1">
        <v>0</v>
      </c>
      <c r="G10521" s="1">
        <v>0</v>
      </c>
      <c r="H10521" s="1">
        <v>5.7291999999999996</v>
      </c>
      <c r="I10521" s="3">
        <v>5.7310999999999996</v>
      </c>
      <c r="J10521">
        <v>0</v>
      </c>
      <c r="K10521">
        <v>0</v>
      </c>
      <c r="L10521">
        <v>12.091200000000001</v>
      </c>
      <c r="M10521" s="2">
        <v>12.0952</v>
      </c>
    </row>
    <row r="10522" spans="2:13" x14ac:dyDescent="0.15">
      <c r="B10522">
        <v>0</v>
      </c>
      <c r="C10522">
        <v>0</v>
      </c>
      <c r="D10522">
        <v>2.5520999999999998</v>
      </c>
      <c r="E10522" s="2">
        <v>2.5529000000000002</v>
      </c>
      <c r="F10522" s="1">
        <v>0</v>
      </c>
      <c r="G10522" s="1">
        <v>0</v>
      </c>
      <c r="H10522" s="1">
        <v>5.7291999999999996</v>
      </c>
      <c r="I10522" s="3">
        <v>5.7310999999999996</v>
      </c>
      <c r="J10522">
        <v>0</v>
      </c>
      <c r="K10522">
        <v>0</v>
      </c>
      <c r="L10522">
        <v>12.091200000000001</v>
      </c>
      <c r="M10522" s="2">
        <v>12.0952</v>
      </c>
    </row>
    <row r="10523" spans="2:13" x14ac:dyDescent="0.15">
      <c r="B10523">
        <v>0</v>
      </c>
      <c r="C10523">
        <v>0</v>
      </c>
      <c r="D10523">
        <v>2.5520999999999998</v>
      </c>
      <c r="E10523" s="2">
        <v>2.5529000000000002</v>
      </c>
      <c r="F10523" s="1">
        <v>0</v>
      </c>
      <c r="G10523" s="1">
        <v>0</v>
      </c>
      <c r="H10523" s="1">
        <v>5.7291999999999996</v>
      </c>
      <c r="I10523" s="3">
        <v>5.7310999999999996</v>
      </c>
      <c r="J10523">
        <v>0</v>
      </c>
      <c r="K10523">
        <v>0</v>
      </c>
      <c r="L10523">
        <v>12.091200000000001</v>
      </c>
      <c r="M10523" s="2">
        <v>12.0952</v>
      </c>
    </row>
    <row r="10524" spans="2:13" x14ac:dyDescent="0.15">
      <c r="B10524">
        <v>0</v>
      </c>
      <c r="C10524">
        <v>0</v>
      </c>
      <c r="D10524">
        <v>2.5520999999999998</v>
      </c>
      <c r="E10524" s="2">
        <v>2.5529000000000002</v>
      </c>
      <c r="F10524" s="1">
        <v>0</v>
      </c>
      <c r="G10524" s="1">
        <v>0</v>
      </c>
      <c r="H10524" s="1">
        <v>5.7291999999999996</v>
      </c>
      <c r="I10524" s="3">
        <v>5.7310999999999996</v>
      </c>
      <c r="J10524">
        <v>0</v>
      </c>
      <c r="K10524">
        <v>0</v>
      </c>
      <c r="L10524">
        <v>12.091200000000001</v>
      </c>
      <c r="M10524" s="2">
        <v>12.0952</v>
      </c>
    </row>
    <row r="10525" spans="2:13" x14ac:dyDescent="0.15">
      <c r="B10525">
        <v>0</v>
      </c>
      <c r="C10525">
        <v>0</v>
      </c>
      <c r="D10525">
        <v>2.5520999999999998</v>
      </c>
      <c r="E10525" s="2">
        <v>2.5529000000000002</v>
      </c>
      <c r="F10525" s="1">
        <v>0</v>
      </c>
      <c r="G10525" s="1">
        <v>0</v>
      </c>
      <c r="H10525" s="1">
        <v>5.7291999999999996</v>
      </c>
      <c r="I10525" s="3">
        <v>5.7310999999999996</v>
      </c>
      <c r="J10525">
        <v>0</v>
      </c>
      <c r="K10525">
        <v>0</v>
      </c>
      <c r="L10525">
        <v>12.091200000000001</v>
      </c>
      <c r="M10525" s="2">
        <v>12.0952</v>
      </c>
    </row>
    <row r="10526" spans="2:13" x14ac:dyDescent="0.15">
      <c r="B10526">
        <v>0</v>
      </c>
      <c r="C10526">
        <v>0</v>
      </c>
      <c r="D10526">
        <v>2.5520999999999998</v>
      </c>
      <c r="E10526" s="2">
        <v>2.5529000000000002</v>
      </c>
      <c r="F10526" s="1">
        <v>0</v>
      </c>
      <c r="G10526" s="1">
        <v>0</v>
      </c>
      <c r="H10526" s="1">
        <v>5.7291999999999996</v>
      </c>
      <c r="I10526" s="3">
        <v>5.7310999999999996</v>
      </c>
      <c r="J10526">
        <v>0</v>
      </c>
      <c r="K10526">
        <v>0</v>
      </c>
      <c r="L10526">
        <v>12.091200000000001</v>
      </c>
      <c r="M10526" s="2">
        <v>12.0952</v>
      </c>
    </row>
    <row r="10527" spans="2:13" x14ac:dyDescent="0.15">
      <c r="B10527">
        <v>0</v>
      </c>
      <c r="C10527">
        <v>0</v>
      </c>
      <c r="D10527">
        <v>2.5520999999999998</v>
      </c>
      <c r="E10527" s="2">
        <v>2.5529000000000002</v>
      </c>
      <c r="F10527" s="1">
        <v>0</v>
      </c>
      <c r="G10527" s="1">
        <v>0</v>
      </c>
      <c r="H10527" s="1">
        <v>5.7291999999999996</v>
      </c>
      <c r="I10527" s="3">
        <v>5.7310999999999996</v>
      </c>
      <c r="J10527">
        <v>0</v>
      </c>
      <c r="K10527">
        <v>0</v>
      </c>
      <c r="L10527">
        <v>12.091200000000001</v>
      </c>
      <c r="M10527" s="2">
        <v>12.0952</v>
      </c>
    </row>
    <row r="10528" spans="2:13" x14ac:dyDescent="0.15">
      <c r="B10528">
        <v>0</v>
      </c>
      <c r="C10528">
        <v>0</v>
      </c>
      <c r="D10528">
        <v>2.5520999999999998</v>
      </c>
      <c r="E10528" s="2">
        <v>2.5529000000000002</v>
      </c>
      <c r="F10528" s="1">
        <v>0</v>
      </c>
      <c r="G10528" s="1">
        <v>0</v>
      </c>
      <c r="H10528" s="1">
        <v>5.7291999999999996</v>
      </c>
      <c r="I10528" s="3">
        <v>5.7310999999999996</v>
      </c>
      <c r="J10528">
        <v>0</v>
      </c>
      <c r="K10528">
        <v>0</v>
      </c>
      <c r="L10528">
        <v>12.091200000000001</v>
      </c>
      <c r="M10528" s="2">
        <v>12.0952</v>
      </c>
    </row>
    <row r="10529" spans="2:13" x14ac:dyDescent="0.15">
      <c r="B10529">
        <v>0</v>
      </c>
      <c r="C10529">
        <v>0</v>
      </c>
      <c r="D10529">
        <v>2.5520999999999998</v>
      </c>
      <c r="E10529" s="2">
        <v>2.5529000000000002</v>
      </c>
      <c r="F10529" s="1">
        <v>0</v>
      </c>
      <c r="G10529" s="1">
        <v>0</v>
      </c>
      <c r="H10529" s="1">
        <v>5.7291999999999996</v>
      </c>
      <c r="I10529" s="3">
        <v>5.7310999999999996</v>
      </c>
      <c r="J10529">
        <v>0</v>
      </c>
      <c r="K10529">
        <v>0</v>
      </c>
      <c r="L10529">
        <v>12.091200000000001</v>
      </c>
      <c r="M10529" s="2">
        <v>12.0952</v>
      </c>
    </row>
    <row r="10530" spans="2:13" x14ac:dyDescent="0.15">
      <c r="B10530">
        <v>0</v>
      </c>
      <c r="C10530">
        <v>0</v>
      </c>
      <c r="D10530">
        <v>2.5520999999999998</v>
      </c>
      <c r="E10530" s="2">
        <v>2.5529000000000002</v>
      </c>
      <c r="F10530" s="1">
        <v>0</v>
      </c>
      <c r="G10530" s="1">
        <v>0</v>
      </c>
      <c r="H10530" s="1">
        <v>5.7291999999999996</v>
      </c>
      <c r="I10530" s="3">
        <v>5.7310999999999996</v>
      </c>
      <c r="J10530">
        <v>0</v>
      </c>
      <c r="K10530">
        <v>0</v>
      </c>
      <c r="L10530">
        <v>12.091200000000001</v>
      </c>
      <c r="M10530" s="2">
        <v>12.0952</v>
      </c>
    </row>
    <row r="10531" spans="2:13" x14ac:dyDescent="0.15">
      <c r="B10531">
        <v>0</v>
      </c>
      <c r="C10531">
        <v>0</v>
      </c>
      <c r="D10531">
        <v>2.5520999999999998</v>
      </c>
      <c r="E10531" s="2">
        <v>2.5529000000000002</v>
      </c>
      <c r="F10531" s="1">
        <v>0</v>
      </c>
      <c r="G10531" s="1">
        <v>0</v>
      </c>
      <c r="H10531" s="1">
        <v>5.7291999999999996</v>
      </c>
      <c r="I10531" s="3">
        <v>5.7310999999999996</v>
      </c>
      <c r="J10531">
        <v>0</v>
      </c>
      <c r="K10531">
        <v>0</v>
      </c>
      <c r="L10531">
        <v>12.091200000000001</v>
      </c>
      <c r="M10531" s="2">
        <v>12.0952</v>
      </c>
    </row>
    <row r="10532" spans="2:13" x14ac:dyDescent="0.15">
      <c r="B10532">
        <v>0</v>
      </c>
      <c r="C10532">
        <v>0</v>
      </c>
      <c r="D10532">
        <v>2.5520999999999998</v>
      </c>
      <c r="E10532" s="2">
        <v>2.5529000000000002</v>
      </c>
      <c r="F10532" s="1">
        <v>0</v>
      </c>
      <c r="G10532" s="1">
        <v>0</v>
      </c>
      <c r="H10532" s="1">
        <v>5.7291999999999996</v>
      </c>
      <c r="I10532" s="3">
        <v>5.7310999999999996</v>
      </c>
      <c r="J10532">
        <v>0</v>
      </c>
      <c r="K10532">
        <v>0</v>
      </c>
      <c r="L10532">
        <v>12.091200000000001</v>
      </c>
      <c r="M10532" s="2">
        <v>12.0952</v>
      </c>
    </row>
    <row r="10533" spans="2:13" x14ac:dyDescent="0.15">
      <c r="B10533">
        <v>0</v>
      </c>
      <c r="C10533">
        <v>0</v>
      </c>
      <c r="D10533">
        <v>2.5520999999999998</v>
      </c>
      <c r="E10533" s="2">
        <v>2.5529000000000002</v>
      </c>
      <c r="F10533" s="1">
        <v>0</v>
      </c>
      <c r="G10533" s="1">
        <v>0</v>
      </c>
      <c r="H10533" s="1">
        <v>5.7291999999999996</v>
      </c>
      <c r="I10533" s="3">
        <v>5.7310999999999996</v>
      </c>
      <c r="J10533">
        <v>0</v>
      </c>
      <c r="K10533">
        <v>0</v>
      </c>
      <c r="L10533">
        <v>12.091200000000001</v>
      </c>
      <c r="M10533" s="2">
        <v>12.0952</v>
      </c>
    </row>
    <row r="10534" spans="2:13" x14ac:dyDescent="0.15">
      <c r="B10534">
        <v>0</v>
      </c>
      <c r="C10534">
        <v>0</v>
      </c>
      <c r="D10534">
        <v>2.5520999999999998</v>
      </c>
      <c r="E10534" s="2">
        <v>2.5529000000000002</v>
      </c>
      <c r="F10534" s="1">
        <v>0</v>
      </c>
      <c r="G10534" s="1">
        <v>0</v>
      </c>
      <c r="H10534" s="1">
        <v>5.7291999999999996</v>
      </c>
      <c r="I10534" s="3">
        <v>5.7310999999999996</v>
      </c>
      <c r="J10534">
        <v>0</v>
      </c>
      <c r="K10534">
        <v>0</v>
      </c>
      <c r="L10534">
        <v>12.091200000000001</v>
      </c>
      <c r="M10534" s="2">
        <v>12.0952</v>
      </c>
    </row>
    <row r="10535" spans="2:13" x14ac:dyDescent="0.15">
      <c r="B10535">
        <v>0</v>
      </c>
      <c r="C10535">
        <v>0</v>
      </c>
      <c r="D10535">
        <v>2.5520999999999998</v>
      </c>
      <c r="E10535" s="2">
        <v>2.5529000000000002</v>
      </c>
      <c r="F10535" s="1">
        <v>0</v>
      </c>
      <c r="G10535" s="1">
        <v>0</v>
      </c>
      <c r="H10535" s="1">
        <v>5.7291999999999996</v>
      </c>
      <c r="I10535" s="3">
        <v>5.7310999999999996</v>
      </c>
      <c r="J10535">
        <v>0</v>
      </c>
      <c r="K10535">
        <v>0</v>
      </c>
      <c r="L10535">
        <v>12.091200000000001</v>
      </c>
      <c r="M10535" s="2">
        <v>12.0952</v>
      </c>
    </row>
    <row r="10536" spans="2:13" x14ac:dyDescent="0.15">
      <c r="B10536">
        <v>0</v>
      </c>
      <c r="C10536">
        <v>0</v>
      </c>
      <c r="D10536">
        <v>2.5520999999999998</v>
      </c>
      <c r="E10536" s="2">
        <v>2.5529000000000002</v>
      </c>
      <c r="F10536" s="1">
        <v>0</v>
      </c>
      <c r="G10536" s="1">
        <v>0</v>
      </c>
      <c r="H10536" s="1">
        <v>5.7291999999999996</v>
      </c>
      <c r="I10536" s="3">
        <v>5.7310999999999996</v>
      </c>
      <c r="J10536">
        <v>0</v>
      </c>
      <c r="K10536">
        <v>0</v>
      </c>
      <c r="L10536">
        <v>12.091200000000001</v>
      </c>
      <c r="M10536" s="2">
        <v>12.0952</v>
      </c>
    </row>
    <row r="10537" spans="2:13" x14ac:dyDescent="0.15">
      <c r="B10537">
        <v>0</v>
      </c>
      <c r="C10537">
        <v>0</v>
      </c>
      <c r="D10537">
        <v>2.5520999999999998</v>
      </c>
      <c r="E10537" s="2">
        <v>2.5529000000000002</v>
      </c>
      <c r="F10537" s="1">
        <v>0</v>
      </c>
      <c r="G10537" s="1">
        <v>0</v>
      </c>
      <c r="H10537" s="1">
        <v>5.7291999999999996</v>
      </c>
      <c r="I10537" s="3">
        <v>5.7310999999999996</v>
      </c>
      <c r="J10537">
        <v>0</v>
      </c>
      <c r="K10537">
        <v>0</v>
      </c>
      <c r="L10537">
        <v>12.091200000000001</v>
      </c>
      <c r="M10537" s="2">
        <v>12.0952</v>
      </c>
    </row>
    <row r="10538" spans="2:13" x14ac:dyDescent="0.15">
      <c r="B10538">
        <v>0</v>
      </c>
      <c r="C10538">
        <v>0</v>
      </c>
      <c r="D10538">
        <v>2.5520999999999998</v>
      </c>
      <c r="E10538" s="2">
        <v>2.5529000000000002</v>
      </c>
      <c r="F10538" s="1">
        <v>0</v>
      </c>
      <c r="G10538" s="1">
        <v>0</v>
      </c>
      <c r="H10538" s="1">
        <v>5.7291999999999996</v>
      </c>
      <c r="I10538" s="3">
        <v>5.7310999999999996</v>
      </c>
      <c r="J10538">
        <v>0</v>
      </c>
      <c r="K10538">
        <v>0</v>
      </c>
      <c r="L10538">
        <v>12.091200000000001</v>
      </c>
      <c r="M10538" s="2">
        <v>12.0952</v>
      </c>
    </row>
    <row r="10539" spans="2:13" x14ac:dyDescent="0.15">
      <c r="B10539">
        <v>0</v>
      </c>
      <c r="C10539">
        <v>0</v>
      </c>
      <c r="D10539">
        <v>2.5520999999999998</v>
      </c>
      <c r="E10539" s="2">
        <v>2.5529000000000002</v>
      </c>
      <c r="F10539" s="1">
        <v>0</v>
      </c>
      <c r="G10539" s="1">
        <v>0</v>
      </c>
      <c r="H10539" s="1">
        <v>5.7291999999999996</v>
      </c>
      <c r="I10539" s="3">
        <v>5.7310999999999996</v>
      </c>
      <c r="J10539">
        <v>0</v>
      </c>
      <c r="K10539">
        <v>0</v>
      </c>
      <c r="L10539">
        <v>12.091200000000001</v>
      </c>
      <c r="M10539" s="2">
        <v>12.0952</v>
      </c>
    </row>
    <row r="10540" spans="2:13" x14ac:dyDescent="0.15">
      <c r="B10540">
        <v>0</v>
      </c>
      <c r="C10540">
        <v>0</v>
      </c>
      <c r="D10540">
        <v>2.5520999999999998</v>
      </c>
      <c r="E10540" s="2">
        <v>2.5529000000000002</v>
      </c>
      <c r="F10540" s="1">
        <v>0</v>
      </c>
      <c r="G10540" s="1">
        <v>0</v>
      </c>
      <c r="H10540" s="1">
        <v>5.7291999999999996</v>
      </c>
      <c r="I10540" s="3">
        <v>5.7310999999999996</v>
      </c>
      <c r="J10540">
        <v>0</v>
      </c>
      <c r="K10540">
        <v>0</v>
      </c>
      <c r="L10540">
        <v>12.091200000000001</v>
      </c>
      <c r="M10540" s="2">
        <v>12.0952</v>
      </c>
    </row>
    <row r="10541" spans="2:13" x14ac:dyDescent="0.15">
      <c r="B10541">
        <v>0</v>
      </c>
      <c r="C10541">
        <v>0</v>
      </c>
      <c r="D10541">
        <v>2.5520999999999998</v>
      </c>
      <c r="E10541" s="2">
        <v>2.5529000000000002</v>
      </c>
      <c r="F10541" s="1">
        <v>0</v>
      </c>
      <c r="G10541" s="1">
        <v>0</v>
      </c>
      <c r="H10541" s="1">
        <v>5.7291999999999996</v>
      </c>
      <c r="I10541" s="3">
        <v>5.7310999999999996</v>
      </c>
      <c r="J10541">
        <v>0</v>
      </c>
      <c r="K10541">
        <v>0</v>
      </c>
      <c r="L10541">
        <v>12.091200000000001</v>
      </c>
      <c r="M10541" s="2">
        <v>12.0952</v>
      </c>
    </row>
    <row r="10542" spans="2:13" x14ac:dyDescent="0.15">
      <c r="B10542">
        <v>0</v>
      </c>
      <c r="C10542">
        <v>0</v>
      </c>
      <c r="D10542">
        <v>2.5520999999999998</v>
      </c>
      <c r="E10542" s="2">
        <v>2.5529000000000002</v>
      </c>
      <c r="F10542" s="1">
        <v>0</v>
      </c>
      <c r="G10542" s="1">
        <v>0</v>
      </c>
      <c r="H10542" s="1">
        <v>5.7291999999999996</v>
      </c>
      <c r="I10542" s="3">
        <v>5.7310999999999996</v>
      </c>
      <c r="J10542">
        <v>0</v>
      </c>
      <c r="K10542">
        <v>0</v>
      </c>
      <c r="L10542">
        <v>12.091200000000001</v>
      </c>
      <c r="M10542" s="2">
        <v>12.0952</v>
      </c>
    </row>
    <row r="10543" spans="2:13" x14ac:dyDescent="0.15">
      <c r="B10543">
        <v>0</v>
      </c>
      <c r="C10543">
        <v>0</v>
      </c>
      <c r="D10543">
        <v>2.5520999999999998</v>
      </c>
      <c r="E10543" s="2">
        <v>2.5529000000000002</v>
      </c>
      <c r="F10543" s="1">
        <v>0</v>
      </c>
      <c r="G10543" s="1">
        <v>0</v>
      </c>
      <c r="H10543" s="1">
        <v>5.7291999999999996</v>
      </c>
      <c r="I10543" s="3">
        <v>5.7310999999999996</v>
      </c>
      <c r="J10543">
        <v>0</v>
      </c>
      <c r="K10543">
        <v>0</v>
      </c>
      <c r="L10543">
        <v>12.091200000000001</v>
      </c>
      <c r="M10543" s="2">
        <v>12.0952</v>
      </c>
    </row>
    <row r="10544" spans="2:13" x14ac:dyDescent="0.15">
      <c r="B10544">
        <v>0</v>
      </c>
      <c r="C10544">
        <v>0</v>
      </c>
      <c r="D10544">
        <v>2.5520999999999998</v>
      </c>
      <c r="E10544" s="2">
        <v>2.5529000000000002</v>
      </c>
      <c r="F10544" s="1">
        <v>0</v>
      </c>
      <c r="G10544" s="1">
        <v>0</v>
      </c>
      <c r="H10544" s="1">
        <v>5.7291999999999996</v>
      </c>
      <c r="I10544" s="3">
        <v>5.7310999999999996</v>
      </c>
      <c r="J10544">
        <v>0</v>
      </c>
      <c r="K10544">
        <v>0</v>
      </c>
      <c r="L10544">
        <v>12.091200000000001</v>
      </c>
      <c r="M10544" s="2">
        <v>12.0952</v>
      </c>
    </row>
    <row r="10545" spans="2:13" x14ac:dyDescent="0.15">
      <c r="B10545">
        <v>0</v>
      </c>
      <c r="C10545">
        <v>0</v>
      </c>
      <c r="D10545">
        <v>2.5520999999999998</v>
      </c>
      <c r="E10545" s="2">
        <v>2.5529000000000002</v>
      </c>
      <c r="F10545" s="1">
        <v>0</v>
      </c>
      <c r="G10545" s="1">
        <v>0</v>
      </c>
      <c r="H10545" s="1">
        <v>5.7291999999999996</v>
      </c>
      <c r="I10545" s="3">
        <v>5.7310999999999996</v>
      </c>
      <c r="J10545">
        <v>0</v>
      </c>
      <c r="K10545">
        <v>0</v>
      </c>
      <c r="L10545">
        <v>12.091200000000001</v>
      </c>
      <c r="M10545" s="2">
        <v>12.0952</v>
      </c>
    </row>
    <row r="10546" spans="2:13" x14ac:dyDescent="0.15">
      <c r="B10546">
        <v>0</v>
      </c>
      <c r="C10546">
        <v>0</v>
      </c>
      <c r="D10546">
        <v>2.5520999999999998</v>
      </c>
      <c r="E10546" s="2">
        <v>2.5529000000000002</v>
      </c>
      <c r="F10546" s="1">
        <v>0</v>
      </c>
      <c r="G10546" s="1">
        <v>0</v>
      </c>
      <c r="H10546" s="1">
        <v>5.7291999999999996</v>
      </c>
      <c r="I10546" s="3">
        <v>5.7310999999999996</v>
      </c>
      <c r="J10546">
        <v>0</v>
      </c>
      <c r="K10546">
        <v>0</v>
      </c>
      <c r="L10546">
        <v>12.091200000000001</v>
      </c>
      <c r="M10546" s="2">
        <v>12.0952</v>
      </c>
    </row>
    <row r="10547" spans="2:13" x14ac:dyDescent="0.15">
      <c r="B10547">
        <v>0</v>
      </c>
      <c r="C10547">
        <v>0</v>
      </c>
      <c r="D10547">
        <v>2.5520999999999998</v>
      </c>
      <c r="E10547" s="2">
        <v>2.5529000000000002</v>
      </c>
      <c r="F10547" s="1">
        <v>0</v>
      </c>
      <c r="G10547" s="1">
        <v>0</v>
      </c>
      <c r="H10547" s="1">
        <v>5.7291999999999996</v>
      </c>
      <c r="I10547" s="3">
        <v>5.7310999999999996</v>
      </c>
      <c r="J10547">
        <v>0</v>
      </c>
      <c r="K10547">
        <v>0</v>
      </c>
      <c r="L10547">
        <v>12.091200000000001</v>
      </c>
      <c r="M10547" s="2">
        <v>12.0952</v>
      </c>
    </row>
    <row r="10548" spans="2:13" x14ac:dyDescent="0.15">
      <c r="B10548">
        <v>0</v>
      </c>
      <c r="C10548">
        <v>0</v>
      </c>
      <c r="D10548">
        <v>2.5520999999999998</v>
      </c>
      <c r="E10548" s="2">
        <v>2.5529000000000002</v>
      </c>
      <c r="F10548" s="1">
        <v>0</v>
      </c>
      <c r="G10548" s="1">
        <v>0</v>
      </c>
      <c r="H10548" s="1">
        <v>5.7291999999999996</v>
      </c>
      <c r="I10548" s="3">
        <v>5.7310999999999996</v>
      </c>
      <c r="J10548">
        <v>0</v>
      </c>
      <c r="K10548">
        <v>0</v>
      </c>
      <c r="L10548">
        <v>12.091200000000001</v>
      </c>
      <c r="M10548" s="2">
        <v>12.0952</v>
      </c>
    </row>
    <row r="10549" spans="2:13" x14ac:dyDescent="0.15">
      <c r="B10549">
        <v>0</v>
      </c>
      <c r="C10549">
        <v>0</v>
      </c>
      <c r="D10549">
        <v>2.5520999999999998</v>
      </c>
      <c r="E10549" s="2">
        <v>2.5529000000000002</v>
      </c>
      <c r="F10549" s="1">
        <v>0</v>
      </c>
      <c r="G10549" s="1">
        <v>0</v>
      </c>
      <c r="H10549" s="1">
        <v>5.7291999999999996</v>
      </c>
      <c r="I10549" s="3">
        <v>5.7310999999999996</v>
      </c>
      <c r="J10549">
        <v>0</v>
      </c>
      <c r="K10549">
        <v>0</v>
      </c>
      <c r="L10549">
        <v>12.091200000000001</v>
      </c>
      <c r="M10549" s="2">
        <v>12.0952</v>
      </c>
    </row>
    <row r="10550" spans="2:13" x14ac:dyDescent="0.15">
      <c r="B10550">
        <v>0</v>
      </c>
      <c r="C10550">
        <v>0</v>
      </c>
      <c r="D10550">
        <v>2.5520999999999998</v>
      </c>
      <c r="E10550" s="2">
        <v>2.5529000000000002</v>
      </c>
      <c r="F10550" s="1">
        <v>0</v>
      </c>
      <c r="G10550" s="1">
        <v>0</v>
      </c>
      <c r="H10550" s="1">
        <v>5.7291999999999996</v>
      </c>
      <c r="I10550" s="3">
        <v>5.7310999999999996</v>
      </c>
      <c r="J10550">
        <v>0</v>
      </c>
      <c r="K10550">
        <v>0</v>
      </c>
      <c r="L10550">
        <v>12.091200000000001</v>
      </c>
      <c r="M10550" s="2">
        <v>12.0952</v>
      </c>
    </row>
    <row r="10551" spans="2:13" x14ac:dyDescent="0.15">
      <c r="B10551">
        <v>0</v>
      </c>
      <c r="C10551">
        <v>0</v>
      </c>
      <c r="D10551">
        <v>2.5520999999999998</v>
      </c>
      <c r="E10551" s="2">
        <v>2.5529000000000002</v>
      </c>
      <c r="F10551" s="1">
        <v>0</v>
      </c>
      <c r="G10551" s="1">
        <v>0</v>
      </c>
      <c r="H10551" s="1">
        <v>5.7291999999999996</v>
      </c>
      <c r="I10551" s="3">
        <v>5.7310999999999996</v>
      </c>
      <c r="J10551">
        <v>0</v>
      </c>
      <c r="K10551">
        <v>0</v>
      </c>
      <c r="L10551">
        <v>12.091200000000001</v>
      </c>
      <c r="M10551" s="2">
        <v>12.0952</v>
      </c>
    </row>
    <row r="10552" spans="2:13" x14ac:dyDescent="0.15">
      <c r="B10552">
        <v>0</v>
      </c>
      <c r="C10552">
        <v>0</v>
      </c>
      <c r="D10552">
        <v>2.5520999999999998</v>
      </c>
      <c r="E10552" s="2">
        <v>2.5529000000000002</v>
      </c>
      <c r="F10552" s="1">
        <v>0</v>
      </c>
      <c r="G10552" s="1">
        <v>0</v>
      </c>
      <c r="H10552" s="1">
        <v>5.7291999999999996</v>
      </c>
      <c r="I10552" s="3">
        <v>5.7310999999999996</v>
      </c>
      <c r="J10552">
        <v>0</v>
      </c>
      <c r="K10552">
        <v>0</v>
      </c>
      <c r="L10552">
        <v>12.091200000000001</v>
      </c>
      <c r="M10552" s="2">
        <v>12.0952</v>
      </c>
    </row>
    <row r="10553" spans="2:13" x14ac:dyDescent="0.15">
      <c r="B10553">
        <v>0</v>
      </c>
      <c r="C10553">
        <v>0</v>
      </c>
      <c r="D10553">
        <v>2.5520999999999998</v>
      </c>
      <c r="E10553" s="2">
        <v>2.5529000000000002</v>
      </c>
      <c r="F10553" s="1">
        <v>0</v>
      </c>
      <c r="G10553" s="1">
        <v>0</v>
      </c>
      <c r="H10553" s="1">
        <v>5.7291999999999996</v>
      </c>
      <c r="I10553" s="3">
        <v>5.7310999999999996</v>
      </c>
      <c r="J10553">
        <v>0</v>
      </c>
      <c r="K10553">
        <v>0</v>
      </c>
      <c r="L10553">
        <v>12.091200000000001</v>
      </c>
      <c r="M10553" s="2">
        <v>12.0952</v>
      </c>
    </row>
    <row r="10554" spans="2:13" x14ac:dyDescent="0.15">
      <c r="B10554">
        <v>0</v>
      </c>
      <c r="C10554">
        <v>0</v>
      </c>
      <c r="D10554">
        <v>2.5520999999999998</v>
      </c>
      <c r="E10554" s="2">
        <v>2.5529000000000002</v>
      </c>
      <c r="F10554" s="1">
        <v>0</v>
      </c>
      <c r="G10554" s="1">
        <v>0</v>
      </c>
      <c r="H10554" s="1">
        <v>5.7291999999999996</v>
      </c>
      <c r="I10554" s="3">
        <v>5.7310999999999996</v>
      </c>
      <c r="J10554">
        <v>0</v>
      </c>
      <c r="K10554">
        <v>0</v>
      </c>
      <c r="L10554">
        <v>12.091200000000001</v>
      </c>
      <c r="M10554" s="2">
        <v>12.0952</v>
      </c>
    </row>
    <row r="10555" spans="2:13" x14ac:dyDescent="0.15">
      <c r="B10555">
        <v>0</v>
      </c>
      <c r="C10555">
        <v>0</v>
      </c>
      <c r="D10555">
        <v>2.5520999999999998</v>
      </c>
      <c r="E10555" s="2">
        <v>2.5529000000000002</v>
      </c>
      <c r="F10555" s="1">
        <v>0</v>
      </c>
      <c r="G10555" s="1">
        <v>0</v>
      </c>
      <c r="H10555" s="1">
        <v>5.7291999999999996</v>
      </c>
      <c r="I10555" s="3">
        <v>5.7310999999999996</v>
      </c>
      <c r="J10555">
        <v>0</v>
      </c>
      <c r="K10555">
        <v>0</v>
      </c>
      <c r="L10555">
        <v>12.091200000000001</v>
      </c>
      <c r="M10555" s="2">
        <v>12.0952</v>
      </c>
    </row>
    <row r="10556" spans="2:13" x14ac:dyDescent="0.15">
      <c r="B10556">
        <v>0</v>
      </c>
      <c r="C10556">
        <v>0</v>
      </c>
      <c r="D10556">
        <v>2.5520999999999998</v>
      </c>
      <c r="E10556" s="2">
        <v>2.5529000000000002</v>
      </c>
      <c r="F10556" s="1">
        <v>0</v>
      </c>
      <c r="G10556" s="1">
        <v>0</v>
      </c>
      <c r="H10556" s="1">
        <v>5.7291999999999996</v>
      </c>
      <c r="I10556" s="3">
        <v>5.7310999999999996</v>
      </c>
      <c r="J10556">
        <v>0</v>
      </c>
      <c r="K10556">
        <v>0</v>
      </c>
      <c r="L10556">
        <v>12.091200000000001</v>
      </c>
      <c r="M10556" s="2">
        <v>12.0952</v>
      </c>
    </row>
    <row r="10557" spans="2:13" x14ac:dyDescent="0.15">
      <c r="B10557">
        <v>0</v>
      </c>
      <c r="C10557">
        <v>0</v>
      </c>
      <c r="D10557">
        <v>2.5520999999999998</v>
      </c>
      <c r="E10557" s="2">
        <v>2.5529000000000002</v>
      </c>
      <c r="F10557" s="1">
        <v>0</v>
      </c>
      <c r="G10557" s="1">
        <v>0</v>
      </c>
      <c r="H10557" s="1">
        <v>5.7291999999999996</v>
      </c>
      <c r="I10557" s="3">
        <v>5.7310999999999996</v>
      </c>
      <c r="J10557">
        <v>0</v>
      </c>
      <c r="K10557">
        <v>0</v>
      </c>
      <c r="L10557">
        <v>12.091200000000001</v>
      </c>
      <c r="M10557" s="2">
        <v>12.0952</v>
      </c>
    </row>
    <row r="10558" spans="2:13" x14ac:dyDescent="0.15">
      <c r="B10558">
        <v>0</v>
      </c>
      <c r="C10558">
        <v>0</v>
      </c>
      <c r="D10558">
        <v>2.5520999999999998</v>
      </c>
      <c r="E10558" s="2">
        <v>2.5529000000000002</v>
      </c>
      <c r="F10558" s="1">
        <v>0</v>
      </c>
      <c r="G10558" s="1">
        <v>0</v>
      </c>
      <c r="H10558" s="1">
        <v>5.7291999999999996</v>
      </c>
      <c r="I10558" s="3">
        <v>5.7310999999999996</v>
      </c>
      <c r="J10558">
        <v>0</v>
      </c>
      <c r="K10558">
        <v>0</v>
      </c>
      <c r="L10558">
        <v>12.091200000000001</v>
      </c>
      <c r="M10558" s="2">
        <v>12.0952</v>
      </c>
    </row>
    <row r="10559" spans="2:13" x14ac:dyDescent="0.15">
      <c r="B10559">
        <v>0</v>
      </c>
      <c r="C10559">
        <v>0</v>
      </c>
      <c r="D10559">
        <v>2.5520999999999998</v>
      </c>
      <c r="E10559" s="2">
        <v>2.5529000000000002</v>
      </c>
      <c r="F10559" s="1">
        <v>0</v>
      </c>
      <c r="G10559" s="1">
        <v>0</v>
      </c>
      <c r="H10559" s="1">
        <v>5.7291999999999996</v>
      </c>
      <c r="I10559" s="3">
        <v>5.7310999999999996</v>
      </c>
      <c r="J10559">
        <v>0</v>
      </c>
      <c r="K10559">
        <v>0</v>
      </c>
      <c r="L10559">
        <v>12.091200000000001</v>
      </c>
      <c r="M10559" s="2">
        <v>12.0952</v>
      </c>
    </row>
    <row r="10560" spans="2:13" x14ac:dyDescent="0.15">
      <c r="B10560">
        <v>0</v>
      </c>
      <c r="C10560">
        <v>0</v>
      </c>
      <c r="D10560">
        <v>2.5520999999999998</v>
      </c>
      <c r="E10560" s="2">
        <v>2.5529000000000002</v>
      </c>
      <c r="F10560" s="1">
        <v>0</v>
      </c>
      <c r="G10560" s="1">
        <v>0</v>
      </c>
      <c r="H10560" s="1">
        <v>5.7291999999999996</v>
      </c>
      <c r="I10560" s="3">
        <v>5.7310999999999996</v>
      </c>
      <c r="J10560">
        <v>0</v>
      </c>
      <c r="K10560">
        <v>0</v>
      </c>
      <c r="L10560">
        <v>12.091200000000001</v>
      </c>
      <c r="M10560" s="2">
        <v>12.0952</v>
      </c>
    </row>
    <row r="10561" spans="2:13" x14ac:dyDescent="0.15">
      <c r="B10561">
        <v>0</v>
      </c>
      <c r="C10561">
        <v>0</v>
      </c>
      <c r="D10561">
        <v>2.5520999999999998</v>
      </c>
      <c r="E10561" s="2">
        <v>2.5529000000000002</v>
      </c>
      <c r="F10561" s="1">
        <v>0</v>
      </c>
      <c r="G10561" s="1">
        <v>0</v>
      </c>
      <c r="H10561" s="1">
        <v>5.7291999999999996</v>
      </c>
      <c r="I10561" s="3">
        <v>5.7310999999999996</v>
      </c>
      <c r="J10561">
        <v>0</v>
      </c>
      <c r="K10561">
        <v>0</v>
      </c>
      <c r="L10561">
        <v>12.091200000000001</v>
      </c>
      <c r="M10561" s="2">
        <v>12.0952</v>
      </c>
    </row>
    <row r="10562" spans="2:13" x14ac:dyDescent="0.15">
      <c r="B10562">
        <v>0</v>
      </c>
      <c r="C10562">
        <v>0</v>
      </c>
      <c r="D10562">
        <v>2.5520999999999998</v>
      </c>
      <c r="E10562" s="2">
        <v>2.5529000000000002</v>
      </c>
      <c r="F10562" s="1">
        <v>0</v>
      </c>
      <c r="G10562" s="1">
        <v>0</v>
      </c>
      <c r="H10562" s="1">
        <v>5.7291999999999996</v>
      </c>
      <c r="I10562" s="3">
        <v>5.7310999999999996</v>
      </c>
      <c r="J10562">
        <v>0</v>
      </c>
      <c r="K10562">
        <v>0</v>
      </c>
      <c r="L10562">
        <v>12.091200000000001</v>
      </c>
      <c r="M10562" s="2">
        <v>12.0952</v>
      </c>
    </row>
    <row r="10563" spans="2:13" x14ac:dyDescent="0.15">
      <c r="B10563">
        <v>0</v>
      </c>
      <c r="C10563">
        <v>0</v>
      </c>
      <c r="D10563">
        <v>2.5520999999999998</v>
      </c>
      <c r="E10563" s="2">
        <v>2.5529000000000002</v>
      </c>
      <c r="F10563" s="1">
        <v>0</v>
      </c>
      <c r="G10563" s="1">
        <v>0</v>
      </c>
      <c r="H10563" s="1">
        <v>5.7291999999999996</v>
      </c>
      <c r="I10563" s="3">
        <v>5.7310999999999996</v>
      </c>
      <c r="J10563">
        <v>0</v>
      </c>
      <c r="K10563">
        <v>0</v>
      </c>
      <c r="L10563">
        <v>12.091200000000001</v>
      </c>
      <c r="M10563" s="2">
        <v>12.0952</v>
      </c>
    </row>
    <row r="10564" spans="2:13" x14ac:dyDescent="0.15">
      <c r="B10564">
        <v>0</v>
      </c>
      <c r="C10564">
        <v>0</v>
      </c>
      <c r="D10564">
        <v>2.5520999999999998</v>
      </c>
      <c r="E10564" s="2">
        <v>2.5529000000000002</v>
      </c>
      <c r="F10564" s="1">
        <v>0</v>
      </c>
      <c r="G10564" s="1">
        <v>0</v>
      </c>
      <c r="H10564" s="1">
        <v>5.7291999999999996</v>
      </c>
      <c r="I10564" s="3">
        <v>5.7310999999999996</v>
      </c>
      <c r="J10564">
        <v>0</v>
      </c>
      <c r="K10564">
        <v>0</v>
      </c>
      <c r="L10564">
        <v>12.091200000000001</v>
      </c>
      <c r="M10564" s="2">
        <v>12.0952</v>
      </c>
    </row>
    <row r="10565" spans="2:13" x14ac:dyDescent="0.15">
      <c r="B10565">
        <v>0</v>
      </c>
      <c r="C10565">
        <v>0</v>
      </c>
      <c r="D10565">
        <v>2.5520999999999998</v>
      </c>
      <c r="E10565" s="2">
        <v>2.5529000000000002</v>
      </c>
      <c r="F10565" s="1">
        <v>0</v>
      </c>
      <c r="G10565" s="1">
        <v>0</v>
      </c>
      <c r="H10565" s="1">
        <v>5.7291999999999996</v>
      </c>
      <c r="I10565" s="3">
        <v>5.7310999999999996</v>
      </c>
      <c r="J10565">
        <v>0</v>
      </c>
      <c r="K10565">
        <v>0</v>
      </c>
      <c r="L10565">
        <v>12.091200000000001</v>
      </c>
      <c r="M10565" s="2">
        <v>12.0952</v>
      </c>
    </row>
    <row r="10566" spans="2:13" x14ac:dyDescent="0.15">
      <c r="B10566">
        <v>0</v>
      </c>
      <c r="C10566">
        <v>0</v>
      </c>
      <c r="D10566">
        <v>2.5520999999999998</v>
      </c>
      <c r="E10566" s="2">
        <v>2.5529000000000002</v>
      </c>
      <c r="F10566" s="1">
        <v>0</v>
      </c>
      <c r="G10566" s="1">
        <v>0</v>
      </c>
      <c r="H10566" s="1">
        <v>5.7291999999999996</v>
      </c>
      <c r="I10566" s="3">
        <v>5.7310999999999996</v>
      </c>
      <c r="J10566">
        <v>0</v>
      </c>
      <c r="K10566">
        <v>0</v>
      </c>
      <c r="L10566">
        <v>12.091200000000001</v>
      </c>
      <c r="M10566" s="2">
        <v>12.0952</v>
      </c>
    </row>
    <row r="10567" spans="2:13" x14ac:dyDescent="0.15">
      <c r="B10567">
        <v>0</v>
      </c>
      <c r="C10567">
        <v>0</v>
      </c>
      <c r="D10567">
        <v>2.5520999999999998</v>
      </c>
      <c r="E10567" s="2">
        <v>2.5529000000000002</v>
      </c>
      <c r="F10567" s="1">
        <v>0</v>
      </c>
      <c r="G10567" s="1">
        <v>0</v>
      </c>
      <c r="H10567" s="1">
        <v>5.7291999999999996</v>
      </c>
      <c r="I10567" s="3">
        <v>5.7310999999999996</v>
      </c>
      <c r="J10567">
        <v>0</v>
      </c>
      <c r="K10567">
        <v>0</v>
      </c>
      <c r="L10567">
        <v>12.091200000000001</v>
      </c>
      <c r="M10567" s="2">
        <v>12.0952</v>
      </c>
    </row>
    <row r="10568" spans="2:13" x14ac:dyDescent="0.15">
      <c r="B10568">
        <v>0</v>
      </c>
      <c r="C10568">
        <v>0</v>
      </c>
      <c r="D10568">
        <v>2.5520999999999998</v>
      </c>
      <c r="E10568" s="2">
        <v>2.5529000000000002</v>
      </c>
      <c r="F10568" s="1">
        <v>0</v>
      </c>
      <c r="G10568" s="1">
        <v>0</v>
      </c>
      <c r="H10568" s="1">
        <v>5.7291999999999996</v>
      </c>
      <c r="I10568" s="3">
        <v>5.7310999999999996</v>
      </c>
      <c r="J10568">
        <v>0</v>
      </c>
      <c r="K10568">
        <v>0</v>
      </c>
      <c r="L10568">
        <v>12.091200000000001</v>
      </c>
      <c r="M10568" s="2">
        <v>12.0952</v>
      </c>
    </row>
    <row r="10569" spans="2:13" x14ac:dyDescent="0.15">
      <c r="B10569">
        <v>0</v>
      </c>
      <c r="C10569">
        <v>0</v>
      </c>
      <c r="D10569">
        <v>2.5520999999999998</v>
      </c>
      <c r="E10569" s="2">
        <v>2.5529000000000002</v>
      </c>
      <c r="F10569" s="1">
        <v>0</v>
      </c>
      <c r="G10569" s="1">
        <v>0</v>
      </c>
      <c r="H10569" s="1">
        <v>5.7291999999999996</v>
      </c>
      <c r="I10569" s="3">
        <v>5.7310999999999996</v>
      </c>
      <c r="J10569">
        <v>0</v>
      </c>
      <c r="K10569">
        <v>0</v>
      </c>
      <c r="L10569">
        <v>12.091200000000001</v>
      </c>
      <c r="M10569" s="2">
        <v>12.0952</v>
      </c>
    </row>
    <row r="10570" spans="2:13" x14ac:dyDescent="0.15">
      <c r="B10570">
        <v>0</v>
      </c>
      <c r="C10570">
        <v>0</v>
      </c>
      <c r="D10570">
        <v>2.5520999999999998</v>
      </c>
      <c r="E10570" s="2">
        <v>2.5529000000000002</v>
      </c>
      <c r="F10570" s="1">
        <v>0</v>
      </c>
      <c r="G10570" s="1">
        <v>0</v>
      </c>
      <c r="H10570" s="1">
        <v>5.7291999999999996</v>
      </c>
      <c r="I10570" s="3">
        <v>5.7310999999999996</v>
      </c>
      <c r="J10570">
        <v>0</v>
      </c>
      <c r="K10570">
        <v>0</v>
      </c>
      <c r="L10570">
        <v>12.091200000000001</v>
      </c>
      <c r="M10570" s="2">
        <v>12.0952</v>
      </c>
    </row>
    <row r="10571" spans="2:13" x14ac:dyDescent="0.15">
      <c r="B10571">
        <v>0</v>
      </c>
      <c r="C10571">
        <v>0</v>
      </c>
      <c r="D10571">
        <v>2.5520999999999998</v>
      </c>
      <c r="E10571" s="2">
        <v>2.5529000000000002</v>
      </c>
      <c r="F10571" s="1">
        <v>0</v>
      </c>
      <c r="G10571" s="1">
        <v>0</v>
      </c>
      <c r="H10571" s="1">
        <v>5.7291999999999996</v>
      </c>
      <c r="I10571" s="3">
        <v>5.7310999999999996</v>
      </c>
      <c r="J10571">
        <v>0</v>
      </c>
      <c r="K10571">
        <v>0</v>
      </c>
      <c r="L10571">
        <v>12.091200000000001</v>
      </c>
      <c r="M10571" s="2">
        <v>12.0952</v>
      </c>
    </row>
    <row r="10572" spans="2:13" x14ac:dyDescent="0.15">
      <c r="B10572">
        <v>0</v>
      </c>
      <c r="C10572">
        <v>0</v>
      </c>
      <c r="D10572">
        <v>2.5520999999999998</v>
      </c>
      <c r="E10572" s="2">
        <v>2.5529000000000002</v>
      </c>
      <c r="F10572" s="1">
        <v>0</v>
      </c>
      <c r="G10572" s="1">
        <v>0</v>
      </c>
      <c r="H10572" s="1">
        <v>5.7291999999999996</v>
      </c>
      <c r="I10572" s="3">
        <v>5.7310999999999996</v>
      </c>
      <c r="J10572">
        <v>0</v>
      </c>
      <c r="K10572">
        <v>0</v>
      </c>
      <c r="L10572">
        <v>12.091200000000001</v>
      </c>
      <c r="M10572" s="2">
        <v>12.0952</v>
      </c>
    </row>
    <row r="10573" spans="2:13" x14ac:dyDescent="0.15">
      <c r="B10573">
        <v>0</v>
      </c>
      <c r="C10573">
        <v>0</v>
      </c>
      <c r="D10573">
        <v>2.5520999999999998</v>
      </c>
      <c r="E10573" s="2">
        <v>2.5529000000000002</v>
      </c>
      <c r="F10573" s="1">
        <v>0</v>
      </c>
      <c r="G10573" s="1">
        <v>0</v>
      </c>
      <c r="H10573" s="1">
        <v>5.7291999999999996</v>
      </c>
      <c r="I10573" s="3">
        <v>5.7310999999999996</v>
      </c>
      <c r="J10573">
        <v>0</v>
      </c>
      <c r="K10573">
        <v>0</v>
      </c>
      <c r="L10573">
        <v>12.091200000000001</v>
      </c>
      <c r="M10573" s="2">
        <v>12.0952</v>
      </c>
    </row>
    <row r="10574" spans="2:13" x14ac:dyDescent="0.15">
      <c r="B10574">
        <v>0</v>
      </c>
      <c r="C10574">
        <v>0</v>
      </c>
      <c r="D10574">
        <v>2.5520999999999998</v>
      </c>
      <c r="E10574" s="2">
        <v>2.5529000000000002</v>
      </c>
      <c r="F10574" s="1">
        <v>0</v>
      </c>
      <c r="G10574" s="1">
        <v>0</v>
      </c>
      <c r="H10574" s="1">
        <v>5.7291999999999996</v>
      </c>
      <c r="I10574" s="3">
        <v>5.7310999999999996</v>
      </c>
      <c r="J10574">
        <v>0</v>
      </c>
      <c r="K10574">
        <v>0</v>
      </c>
      <c r="L10574">
        <v>12.091200000000001</v>
      </c>
      <c r="M10574" s="2">
        <v>12.0952</v>
      </c>
    </row>
    <row r="10575" spans="2:13" x14ac:dyDescent="0.15">
      <c r="B10575">
        <v>0</v>
      </c>
      <c r="C10575">
        <v>0</v>
      </c>
      <c r="D10575">
        <v>2.5520999999999998</v>
      </c>
      <c r="E10575" s="2">
        <v>2.5529000000000002</v>
      </c>
      <c r="F10575" s="1">
        <v>0</v>
      </c>
      <c r="G10575" s="1">
        <v>0</v>
      </c>
      <c r="H10575" s="1">
        <v>5.7291999999999996</v>
      </c>
      <c r="I10575" s="3">
        <v>5.7310999999999996</v>
      </c>
      <c r="J10575">
        <v>0</v>
      </c>
      <c r="K10575">
        <v>0</v>
      </c>
      <c r="L10575">
        <v>12.091200000000001</v>
      </c>
      <c r="M10575" s="2">
        <v>12.0952</v>
      </c>
    </row>
    <row r="10576" spans="2:13" x14ac:dyDescent="0.15">
      <c r="B10576">
        <v>0</v>
      </c>
      <c r="C10576">
        <v>0</v>
      </c>
      <c r="D10576">
        <v>2.5520999999999998</v>
      </c>
      <c r="E10576" s="2">
        <v>2.5529000000000002</v>
      </c>
      <c r="F10576" s="1">
        <v>0</v>
      </c>
      <c r="G10576" s="1">
        <v>0</v>
      </c>
      <c r="H10576" s="1">
        <v>5.7291999999999996</v>
      </c>
      <c r="I10576" s="3">
        <v>5.7310999999999996</v>
      </c>
      <c r="J10576">
        <v>0</v>
      </c>
      <c r="K10576">
        <v>0</v>
      </c>
      <c r="L10576">
        <v>12.091200000000001</v>
      </c>
      <c r="M10576" s="2">
        <v>12.0952</v>
      </c>
    </row>
    <row r="10577" spans="2:13" x14ac:dyDescent="0.15">
      <c r="B10577">
        <v>0</v>
      </c>
      <c r="C10577">
        <v>0</v>
      </c>
      <c r="D10577">
        <v>2.5520999999999998</v>
      </c>
      <c r="E10577" s="2">
        <v>2.5529000000000002</v>
      </c>
      <c r="F10577" s="1">
        <v>0</v>
      </c>
      <c r="G10577" s="1">
        <v>0</v>
      </c>
      <c r="H10577" s="1">
        <v>5.7291999999999996</v>
      </c>
      <c r="I10577" s="3">
        <v>5.7310999999999996</v>
      </c>
      <c r="J10577">
        <v>0</v>
      </c>
      <c r="K10577">
        <v>0</v>
      </c>
      <c r="L10577">
        <v>12.091200000000001</v>
      </c>
      <c r="M10577" s="2">
        <v>12.0952</v>
      </c>
    </row>
    <row r="10578" spans="2:13" x14ac:dyDescent="0.15">
      <c r="B10578">
        <v>0</v>
      </c>
      <c r="C10578">
        <v>0</v>
      </c>
      <c r="D10578">
        <v>2.5520999999999998</v>
      </c>
      <c r="E10578" s="2">
        <v>2.5529000000000002</v>
      </c>
      <c r="F10578" s="1">
        <v>0</v>
      </c>
      <c r="G10578" s="1">
        <v>0</v>
      </c>
      <c r="H10578" s="1">
        <v>5.7291999999999996</v>
      </c>
      <c r="I10578" s="3">
        <v>5.7310999999999996</v>
      </c>
      <c r="J10578">
        <v>0</v>
      </c>
      <c r="K10578">
        <v>0</v>
      </c>
      <c r="L10578">
        <v>12.091200000000001</v>
      </c>
      <c r="M10578" s="2">
        <v>12.0952</v>
      </c>
    </row>
    <row r="10579" spans="2:13" x14ac:dyDescent="0.15">
      <c r="B10579">
        <v>0</v>
      </c>
      <c r="C10579">
        <v>0</v>
      </c>
      <c r="D10579">
        <v>2.5520999999999998</v>
      </c>
      <c r="E10579" s="2">
        <v>2.5529000000000002</v>
      </c>
      <c r="F10579" s="1">
        <v>0</v>
      </c>
      <c r="G10579" s="1">
        <v>0</v>
      </c>
      <c r="H10579" s="1">
        <v>5.7291999999999996</v>
      </c>
      <c r="I10579" s="3">
        <v>5.7310999999999996</v>
      </c>
      <c r="J10579">
        <v>0</v>
      </c>
      <c r="K10579">
        <v>0</v>
      </c>
      <c r="L10579">
        <v>12.091200000000001</v>
      </c>
      <c r="M10579" s="2">
        <v>12.0952</v>
      </c>
    </row>
    <row r="10580" spans="2:13" x14ac:dyDescent="0.15">
      <c r="B10580">
        <v>0</v>
      </c>
      <c r="C10580">
        <v>0</v>
      </c>
      <c r="D10580">
        <v>2.5520999999999998</v>
      </c>
      <c r="E10580" s="2">
        <v>2.5529000000000002</v>
      </c>
      <c r="F10580" s="1">
        <v>0</v>
      </c>
      <c r="G10580" s="1">
        <v>0</v>
      </c>
      <c r="H10580" s="1">
        <v>5.7291999999999996</v>
      </c>
      <c r="I10580" s="3">
        <v>5.7310999999999996</v>
      </c>
      <c r="J10580">
        <v>0</v>
      </c>
      <c r="K10580">
        <v>0</v>
      </c>
      <c r="L10580">
        <v>12.091200000000001</v>
      </c>
      <c r="M10580" s="2">
        <v>12.0952</v>
      </c>
    </row>
    <row r="10581" spans="2:13" x14ac:dyDescent="0.15">
      <c r="B10581">
        <v>0</v>
      </c>
      <c r="C10581">
        <v>0</v>
      </c>
      <c r="D10581">
        <v>2.5520999999999998</v>
      </c>
      <c r="E10581" s="2">
        <v>2.5529000000000002</v>
      </c>
      <c r="F10581" s="1">
        <v>0</v>
      </c>
      <c r="G10581" s="1">
        <v>0</v>
      </c>
      <c r="H10581" s="1">
        <v>5.7291999999999996</v>
      </c>
      <c r="I10581" s="3">
        <v>5.7310999999999996</v>
      </c>
      <c r="J10581">
        <v>0</v>
      </c>
      <c r="K10581">
        <v>0</v>
      </c>
      <c r="L10581">
        <v>12.091200000000001</v>
      </c>
      <c r="M10581" s="2">
        <v>12.0952</v>
      </c>
    </row>
    <row r="10582" spans="2:13" x14ac:dyDescent="0.15">
      <c r="B10582">
        <v>0</v>
      </c>
      <c r="C10582">
        <v>0</v>
      </c>
      <c r="D10582">
        <v>2.5520999999999998</v>
      </c>
      <c r="E10582" s="2">
        <v>2.5529000000000002</v>
      </c>
      <c r="F10582" s="1">
        <v>0</v>
      </c>
      <c r="G10582" s="1">
        <v>0</v>
      </c>
      <c r="H10582" s="1">
        <v>5.7291999999999996</v>
      </c>
      <c r="I10582" s="3">
        <v>5.7310999999999996</v>
      </c>
      <c r="J10582">
        <v>0</v>
      </c>
      <c r="K10582">
        <v>0</v>
      </c>
      <c r="L10582">
        <v>12.091200000000001</v>
      </c>
      <c r="M10582" s="2">
        <v>12.0952</v>
      </c>
    </row>
    <row r="10583" spans="2:13" x14ac:dyDescent="0.15">
      <c r="B10583">
        <v>0</v>
      </c>
      <c r="C10583">
        <v>0</v>
      </c>
      <c r="D10583">
        <v>2.5520999999999998</v>
      </c>
      <c r="E10583" s="2">
        <v>2.5529000000000002</v>
      </c>
      <c r="F10583" s="1">
        <v>0</v>
      </c>
      <c r="G10583" s="1">
        <v>0</v>
      </c>
      <c r="H10583" s="1">
        <v>5.7291999999999996</v>
      </c>
      <c r="I10583" s="3">
        <v>5.7310999999999996</v>
      </c>
      <c r="J10583">
        <v>0</v>
      </c>
      <c r="K10583">
        <v>0</v>
      </c>
      <c r="L10583">
        <v>12.091200000000001</v>
      </c>
      <c r="M10583" s="2">
        <v>12.0952</v>
      </c>
    </row>
    <row r="10584" spans="2:13" x14ac:dyDescent="0.15">
      <c r="B10584">
        <v>0</v>
      </c>
      <c r="C10584">
        <v>0</v>
      </c>
      <c r="D10584">
        <v>2.5520999999999998</v>
      </c>
      <c r="E10584" s="2">
        <v>2.5529000000000002</v>
      </c>
      <c r="F10584" s="1">
        <v>0</v>
      </c>
      <c r="G10584" s="1">
        <v>0</v>
      </c>
      <c r="H10584" s="1">
        <v>5.7291999999999996</v>
      </c>
      <c r="I10584" s="3">
        <v>5.7310999999999996</v>
      </c>
      <c r="J10584">
        <v>0</v>
      </c>
      <c r="K10584">
        <v>0</v>
      </c>
      <c r="L10584">
        <v>12.091200000000001</v>
      </c>
      <c r="M10584" s="2">
        <v>12.0952</v>
      </c>
    </row>
    <row r="10585" spans="2:13" x14ac:dyDescent="0.15">
      <c r="B10585">
        <v>0</v>
      </c>
      <c r="C10585">
        <v>0</v>
      </c>
      <c r="D10585">
        <v>2.5520999999999998</v>
      </c>
      <c r="E10585" s="2">
        <v>2.5529000000000002</v>
      </c>
      <c r="F10585" s="1">
        <v>0</v>
      </c>
      <c r="G10585" s="1">
        <v>0</v>
      </c>
      <c r="H10585" s="1">
        <v>5.7291999999999996</v>
      </c>
      <c r="I10585" s="3">
        <v>5.7310999999999996</v>
      </c>
      <c r="J10585">
        <v>0</v>
      </c>
      <c r="K10585">
        <v>0</v>
      </c>
      <c r="L10585">
        <v>12.091200000000001</v>
      </c>
      <c r="M10585" s="2">
        <v>12.0952</v>
      </c>
    </row>
    <row r="10586" spans="2:13" x14ac:dyDescent="0.15">
      <c r="B10586">
        <v>0</v>
      </c>
      <c r="C10586">
        <v>0</v>
      </c>
      <c r="D10586">
        <v>2.5520999999999998</v>
      </c>
      <c r="E10586" s="2">
        <v>2.5529000000000002</v>
      </c>
      <c r="F10586" s="1">
        <v>0</v>
      </c>
      <c r="G10586" s="1">
        <v>0</v>
      </c>
      <c r="H10586" s="1">
        <v>5.7291999999999996</v>
      </c>
      <c r="I10586" s="3">
        <v>5.7310999999999996</v>
      </c>
      <c r="J10586">
        <v>0</v>
      </c>
      <c r="K10586">
        <v>0</v>
      </c>
      <c r="L10586">
        <v>12.091200000000001</v>
      </c>
      <c r="M10586" s="2">
        <v>12.0952</v>
      </c>
    </row>
    <row r="10587" spans="2:13" x14ac:dyDescent="0.15">
      <c r="B10587">
        <v>0</v>
      </c>
      <c r="C10587">
        <v>0</v>
      </c>
      <c r="D10587">
        <v>2.5520999999999998</v>
      </c>
      <c r="E10587" s="2">
        <v>2.5529000000000002</v>
      </c>
      <c r="F10587" s="1">
        <v>0</v>
      </c>
      <c r="G10587" s="1">
        <v>0</v>
      </c>
      <c r="H10587" s="1">
        <v>5.7291999999999996</v>
      </c>
      <c r="I10587" s="3">
        <v>5.7310999999999996</v>
      </c>
      <c r="J10587">
        <v>0</v>
      </c>
      <c r="K10587">
        <v>0</v>
      </c>
      <c r="L10587">
        <v>12.091200000000001</v>
      </c>
      <c r="M10587" s="2">
        <v>12.0952</v>
      </c>
    </row>
    <row r="10588" spans="2:13" x14ac:dyDescent="0.15">
      <c r="B10588">
        <v>0</v>
      </c>
      <c r="C10588">
        <v>0</v>
      </c>
      <c r="D10588">
        <v>2.5520999999999998</v>
      </c>
      <c r="E10588" s="2">
        <v>2.5529000000000002</v>
      </c>
      <c r="F10588" s="1">
        <v>0</v>
      </c>
      <c r="G10588" s="1">
        <v>0</v>
      </c>
      <c r="H10588" s="1">
        <v>5.7291999999999996</v>
      </c>
      <c r="I10588" s="3">
        <v>5.7310999999999996</v>
      </c>
      <c r="J10588">
        <v>0</v>
      </c>
      <c r="K10588">
        <v>0</v>
      </c>
      <c r="L10588">
        <v>12.091200000000001</v>
      </c>
      <c r="M10588" s="2">
        <v>12.0952</v>
      </c>
    </row>
    <row r="10589" spans="2:13" x14ac:dyDescent="0.15">
      <c r="B10589">
        <v>0</v>
      </c>
      <c r="C10589">
        <v>0</v>
      </c>
      <c r="D10589">
        <v>2.5520999999999998</v>
      </c>
      <c r="E10589" s="2">
        <v>2.5529000000000002</v>
      </c>
      <c r="F10589" s="1">
        <v>0</v>
      </c>
      <c r="G10589" s="1">
        <v>0</v>
      </c>
      <c r="H10589" s="1">
        <v>5.7291999999999996</v>
      </c>
      <c r="I10589" s="3">
        <v>5.7310999999999996</v>
      </c>
      <c r="J10589">
        <v>0</v>
      </c>
      <c r="K10589">
        <v>0</v>
      </c>
      <c r="L10589">
        <v>12.091200000000001</v>
      </c>
      <c r="M10589" s="2">
        <v>12.0952</v>
      </c>
    </row>
    <row r="10590" spans="2:13" x14ac:dyDescent="0.15">
      <c r="B10590">
        <v>0</v>
      </c>
      <c r="C10590">
        <v>0</v>
      </c>
      <c r="D10590">
        <v>2.5520999999999998</v>
      </c>
      <c r="E10590" s="2">
        <v>2.5529000000000002</v>
      </c>
      <c r="F10590" s="1">
        <v>0</v>
      </c>
      <c r="G10590" s="1">
        <v>0</v>
      </c>
      <c r="H10590" s="1">
        <v>5.7291999999999996</v>
      </c>
      <c r="I10590" s="3">
        <v>5.7310999999999996</v>
      </c>
      <c r="J10590">
        <v>0</v>
      </c>
      <c r="K10590">
        <v>0</v>
      </c>
      <c r="L10590">
        <v>12.091200000000001</v>
      </c>
      <c r="M10590" s="2">
        <v>12.0952</v>
      </c>
    </row>
    <row r="10591" spans="2:13" x14ac:dyDescent="0.15">
      <c r="B10591">
        <v>0</v>
      </c>
      <c r="C10591">
        <v>0</v>
      </c>
      <c r="D10591">
        <v>2.5520999999999998</v>
      </c>
      <c r="E10591" s="2">
        <v>2.5529000000000002</v>
      </c>
      <c r="F10591" s="1">
        <v>0</v>
      </c>
      <c r="G10591" s="1">
        <v>0</v>
      </c>
      <c r="H10591" s="1">
        <v>5.7291999999999996</v>
      </c>
      <c r="I10591" s="3">
        <v>5.7310999999999996</v>
      </c>
      <c r="J10591">
        <v>0</v>
      </c>
      <c r="K10591">
        <v>0</v>
      </c>
      <c r="L10591">
        <v>12.091200000000001</v>
      </c>
      <c r="M10591" s="2">
        <v>12.0952</v>
      </c>
    </row>
    <row r="10592" spans="2:13" x14ac:dyDescent="0.15">
      <c r="B10592">
        <v>0</v>
      </c>
      <c r="C10592">
        <v>0</v>
      </c>
      <c r="D10592">
        <v>2.5520999999999998</v>
      </c>
      <c r="E10592" s="2">
        <v>2.5529000000000002</v>
      </c>
      <c r="F10592" s="1">
        <v>0</v>
      </c>
      <c r="G10592" s="1">
        <v>0</v>
      </c>
      <c r="H10592" s="1">
        <v>5.7291999999999996</v>
      </c>
      <c r="I10592" s="3">
        <v>5.7310999999999996</v>
      </c>
      <c r="J10592">
        <v>0</v>
      </c>
      <c r="K10592">
        <v>0</v>
      </c>
      <c r="L10592">
        <v>12.091200000000001</v>
      </c>
      <c r="M10592" s="2">
        <v>12.0952</v>
      </c>
    </row>
    <row r="10593" spans="2:13" x14ac:dyDescent="0.15">
      <c r="B10593">
        <v>0</v>
      </c>
      <c r="C10593">
        <v>0</v>
      </c>
      <c r="D10593">
        <v>2.5520999999999998</v>
      </c>
      <c r="E10593" s="2">
        <v>2.5529000000000002</v>
      </c>
      <c r="F10593" s="1">
        <v>0</v>
      </c>
      <c r="G10593" s="1">
        <v>0</v>
      </c>
      <c r="H10593" s="1">
        <v>5.7291999999999996</v>
      </c>
      <c r="I10593" s="3">
        <v>5.7310999999999996</v>
      </c>
      <c r="J10593">
        <v>0</v>
      </c>
      <c r="K10593">
        <v>0</v>
      </c>
      <c r="L10593">
        <v>12.091200000000001</v>
      </c>
      <c r="M10593" s="2">
        <v>12.0952</v>
      </c>
    </row>
    <row r="10594" spans="2:13" x14ac:dyDescent="0.15">
      <c r="B10594">
        <v>0</v>
      </c>
      <c r="C10594">
        <v>0</v>
      </c>
      <c r="D10594">
        <v>2.5520999999999998</v>
      </c>
      <c r="E10594" s="2">
        <v>2.5529000000000002</v>
      </c>
      <c r="F10594" s="1">
        <v>0</v>
      </c>
      <c r="G10594" s="1">
        <v>0</v>
      </c>
      <c r="H10594" s="1">
        <v>5.7291999999999996</v>
      </c>
      <c r="I10594" s="3">
        <v>5.7310999999999996</v>
      </c>
      <c r="J10594">
        <v>0</v>
      </c>
      <c r="K10594">
        <v>0</v>
      </c>
      <c r="L10594">
        <v>12.091200000000001</v>
      </c>
      <c r="M10594" s="2">
        <v>12.0952</v>
      </c>
    </row>
    <row r="10595" spans="2:13" x14ac:dyDescent="0.15">
      <c r="B10595">
        <v>0</v>
      </c>
      <c r="C10595">
        <v>0</v>
      </c>
      <c r="D10595">
        <v>2.5520999999999998</v>
      </c>
      <c r="E10595" s="2">
        <v>2.5529000000000002</v>
      </c>
      <c r="F10595" s="1">
        <v>0</v>
      </c>
      <c r="G10595" s="1">
        <v>0</v>
      </c>
      <c r="H10595" s="1">
        <v>5.7291999999999996</v>
      </c>
      <c r="I10595" s="3">
        <v>5.7310999999999996</v>
      </c>
      <c r="J10595">
        <v>0</v>
      </c>
      <c r="K10595">
        <v>0</v>
      </c>
      <c r="L10595">
        <v>12.091200000000001</v>
      </c>
      <c r="M10595" s="2">
        <v>12.0952</v>
      </c>
    </row>
    <row r="10596" spans="2:13" x14ac:dyDescent="0.15">
      <c r="B10596">
        <v>0</v>
      </c>
      <c r="C10596">
        <v>0</v>
      </c>
      <c r="D10596">
        <v>2.5520999999999998</v>
      </c>
      <c r="E10596" s="2">
        <v>2.5529000000000002</v>
      </c>
      <c r="F10596" s="1">
        <v>0</v>
      </c>
      <c r="G10596" s="1">
        <v>0</v>
      </c>
      <c r="H10596" s="1">
        <v>5.7291999999999996</v>
      </c>
      <c r="I10596" s="3">
        <v>5.7310999999999996</v>
      </c>
      <c r="J10596">
        <v>0</v>
      </c>
      <c r="K10596">
        <v>0</v>
      </c>
      <c r="L10596">
        <v>12.091200000000001</v>
      </c>
      <c r="M10596" s="2">
        <v>12.0952</v>
      </c>
    </row>
    <row r="10597" spans="2:13" x14ac:dyDescent="0.15">
      <c r="B10597">
        <v>0</v>
      </c>
      <c r="C10597">
        <v>0</v>
      </c>
      <c r="D10597">
        <v>2.5520999999999998</v>
      </c>
      <c r="E10597" s="2">
        <v>2.5529000000000002</v>
      </c>
      <c r="F10597" s="1">
        <v>0</v>
      </c>
      <c r="G10597" s="1">
        <v>0</v>
      </c>
      <c r="H10597" s="1">
        <v>5.7291999999999996</v>
      </c>
      <c r="I10597" s="3">
        <v>5.7310999999999996</v>
      </c>
      <c r="J10597">
        <v>0</v>
      </c>
      <c r="K10597">
        <v>0</v>
      </c>
      <c r="L10597">
        <v>12.091200000000001</v>
      </c>
      <c r="M10597" s="2">
        <v>12.0952</v>
      </c>
    </row>
    <row r="10598" spans="2:13" x14ac:dyDescent="0.15">
      <c r="B10598">
        <v>0</v>
      </c>
      <c r="C10598">
        <v>0</v>
      </c>
      <c r="D10598">
        <v>2.5520999999999998</v>
      </c>
      <c r="E10598" s="2">
        <v>2.5529000000000002</v>
      </c>
      <c r="F10598" s="1">
        <v>0</v>
      </c>
      <c r="G10598" s="1">
        <v>0</v>
      </c>
      <c r="H10598" s="1">
        <v>5.7291999999999996</v>
      </c>
      <c r="I10598" s="3">
        <v>5.7310999999999996</v>
      </c>
      <c r="J10598">
        <v>0</v>
      </c>
      <c r="K10598">
        <v>0</v>
      </c>
      <c r="L10598">
        <v>12.091200000000001</v>
      </c>
      <c r="M10598" s="2">
        <v>12.0952</v>
      </c>
    </row>
    <row r="10599" spans="2:13" x14ac:dyDescent="0.15">
      <c r="B10599">
        <v>0</v>
      </c>
      <c r="C10599">
        <v>0</v>
      </c>
      <c r="D10599">
        <v>2.5520999999999998</v>
      </c>
      <c r="E10599" s="2">
        <v>2.5529000000000002</v>
      </c>
      <c r="F10599" s="1">
        <v>0</v>
      </c>
      <c r="G10599" s="1">
        <v>0</v>
      </c>
      <c r="H10599" s="1">
        <v>5.7291999999999996</v>
      </c>
      <c r="I10599" s="3">
        <v>5.7310999999999996</v>
      </c>
      <c r="J10599">
        <v>0</v>
      </c>
      <c r="K10599">
        <v>0</v>
      </c>
      <c r="L10599">
        <v>12.091200000000001</v>
      </c>
      <c r="M10599" s="2">
        <v>12.0952</v>
      </c>
    </row>
    <row r="10600" spans="2:13" x14ac:dyDescent="0.15">
      <c r="B10600">
        <v>0</v>
      </c>
      <c r="C10600">
        <v>0</v>
      </c>
      <c r="D10600">
        <v>2.5520999999999998</v>
      </c>
      <c r="E10600" s="2">
        <v>2.5529000000000002</v>
      </c>
      <c r="F10600" s="1">
        <v>0</v>
      </c>
      <c r="G10600" s="1">
        <v>0</v>
      </c>
      <c r="H10600" s="1">
        <v>5.7291999999999996</v>
      </c>
      <c r="I10600" s="3">
        <v>5.7310999999999996</v>
      </c>
      <c r="J10600">
        <v>0</v>
      </c>
      <c r="K10600">
        <v>0</v>
      </c>
      <c r="L10600">
        <v>12.091200000000001</v>
      </c>
      <c r="M10600" s="2">
        <v>12.0952</v>
      </c>
    </row>
    <row r="10601" spans="2:13" x14ac:dyDescent="0.15">
      <c r="B10601">
        <v>0</v>
      </c>
      <c r="C10601">
        <v>0</v>
      </c>
      <c r="D10601">
        <v>2.5520999999999998</v>
      </c>
      <c r="E10601" s="2">
        <v>2.5529000000000002</v>
      </c>
      <c r="F10601" s="1">
        <v>0</v>
      </c>
      <c r="G10601" s="1">
        <v>0</v>
      </c>
      <c r="H10601" s="1">
        <v>5.7291999999999996</v>
      </c>
      <c r="I10601" s="3">
        <v>5.7310999999999996</v>
      </c>
      <c r="J10601">
        <v>0</v>
      </c>
      <c r="K10601">
        <v>0</v>
      </c>
      <c r="L10601">
        <v>12.091200000000001</v>
      </c>
      <c r="M10601" s="2">
        <v>12.0952</v>
      </c>
    </row>
    <row r="10602" spans="2:13" x14ac:dyDescent="0.15">
      <c r="B10602">
        <v>0</v>
      </c>
      <c r="C10602">
        <v>0</v>
      </c>
      <c r="D10602">
        <v>2.5520999999999998</v>
      </c>
      <c r="E10602" s="2">
        <v>2.5529000000000002</v>
      </c>
      <c r="F10602" s="1">
        <v>0</v>
      </c>
      <c r="G10602" s="1">
        <v>0</v>
      </c>
      <c r="H10602" s="1">
        <v>5.7291999999999996</v>
      </c>
      <c r="I10602" s="3">
        <v>5.7310999999999996</v>
      </c>
      <c r="J10602">
        <v>0</v>
      </c>
      <c r="K10602">
        <v>0</v>
      </c>
      <c r="L10602">
        <v>12.091200000000001</v>
      </c>
      <c r="M10602" s="2">
        <v>12.0952</v>
      </c>
    </row>
    <row r="10603" spans="2:13" x14ac:dyDescent="0.15">
      <c r="B10603">
        <v>0</v>
      </c>
      <c r="C10603">
        <v>0</v>
      </c>
      <c r="D10603">
        <v>2.5520999999999998</v>
      </c>
      <c r="E10603" s="2">
        <v>2.5529000000000002</v>
      </c>
      <c r="F10603" s="1">
        <v>0</v>
      </c>
      <c r="G10603" s="1">
        <v>0</v>
      </c>
      <c r="H10603" s="1">
        <v>5.7291999999999996</v>
      </c>
      <c r="I10603" s="3">
        <v>5.7310999999999996</v>
      </c>
      <c r="J10603">
        <v>0</v>
      </c>
      <c r="K10603">
        <v>0</v>
      </c>
      <c r="L10603">
        <v>12.091200000000001</v>
      </c>
      <c r="M10603" s="2">
        <v>12.0952</v>
      </c>
    </row>
    <row r="10604" spans="2:13" x14ac:dyDescent="0.15">
      <c r="B10604">
        <v>0</v>
      </c>
      <c r="C10604">
        <v>0</v>
      </c>
      <c r="D10604">
        <v>2.5520999999999998</v>
      </c>
      <c r="E10604" s="2">
        <v>2.5529000000000002</v>
      </c>
      <c r="F10604" s="1">
        <v>0</v>
      </c>
      <c r="G10604" s="1">
        <v>0</v>
      </c>
      <c r="H10604" s="1">
        <v>5.7291999999999996</v>
      </c>
      <c r="I10604" s="3">
        <v>5.7310999999999996</v>
      </c>
      <c r="J10604">
        <v>0</v>
      </c>
      <c r="K10604">
        <v>0</v>
      </c>
      <c r="L10604">
        <v>12.091200000000001</v>
      </c>
      <c r="M10604" s="2">
        <v>12.0952</v>
      </c>
    </row>
    <row r="10605" spans="2:13" x14ac:dyDescent="0.15">
      <c r="B10605">
        <v>0</v>
      </c>
      <c r="C10605">
        <v>0</v>
      </c>
      <c r="D10605">
        <v>2.5520999999999998</v>
      </c>
      <c r="E10605" s="2">
        <v>2.5529000000000002</v>
      </c>
      <c r="F10605" s="1">
        <v>0</v>
      </c>
      <c r="G10605" s="1">
        <v>0</v>
      </c>
      <c r="H10605" s="1">
        <v>5.7291999999999996</v>
      </c>
      <c r="I10605" s="3">
        <v>5.7310999999999996</v>
      </c>
      <c r="J10605">
        <v>0</v>
      </c>
      <c r="K10605">
        <v>0</v>
      </c>
      <c r="L10605">
        <v>12.091200000000001</v>
      </c>
      <c r="M10605" s="2">
        <v>12.0952</v>
      </c>
    </row>
    <row r="10606" spans="2:13" x14ac:dyDescent="0.15">
      <c r="B10606">
        <v>0</v>
      </c>
      <c r="C10606">
        <v>0</v>
      </c>
      <c r="D10606">
        <v>2.5520999999999998</v>
      </c>
      <c r="E10606" s="2">
        <v>2.5529000000000002</v>
      </c>
      <c r="F10606" s="1">
        <v>0</v>
      </c>
      <c r="G10606" s="1">
        <v>0</v>
      </c>
      <c r="H10606" s="1">
        <v>5.7291999999999996</v>
      </c>
      <c r="I10606" s="3">
        <v>5.7310999999999996</v>
      </c>
      <c r="J10606">
        <v>0</v>
      </c>
      <c r="K10606">
        <v>0</v>
      </c>
      <c r="L10606">
        <v>12.091200000000001</v>
      </c>
      <c r="M10606" s="2">
        <v>12.0952</v>
      </c>
    </row>
    <row r="10607" spans="2:13" x14ac:dyDescent="0.15">
      <c r="B10607">
        <v>0</v>
      </c>
      <c r="C10607">
        <v>0</v>
      </c>
      <c r="D10607">
        <v>2.5520999999999998</v>
      </c>
      <c r="E10607" s="2">
        <v>2.5529000000000002</v>
      </c>
      <c r="F10607" s="1">
        <v>0</v>
      </c>
      <c r="G10607" s="1">
        <v>0</v>
      </c>
      <c r="H10607" s="1">
        <v>5.7291999999999996</v>
      </c>
      <c r="I10607" s="3">
        <v>5.7310999999999996</v>
      </c>
      <c r="J10607">
        <v>0</v>
      </c>
      <c r="K10607">
        <v>0</v>
      </c>
      <c r="L10607">
        <v>12.091200000000001</v>
      </c>
      <c r="M10607" s="2">
        <v>12.0952</v>
      </c>
    </row>
    <row r="10608" spans="2:13" x14ac:dyDescent="0.15">
      <c r="B10608">
        <v>0</v>
      </c>
      <c r="C10608">
        <v>0</v>
      </c>
      <c r="D10608">
        <v>2.5520999999999998</v>
      </c>
      <c r="E10608" s="2">
        <v>2.5529000000000002</v>
      </c>
      <c r="F10608" s="1">
        <v>0</v>
      </c>
      <c r="G10608" s="1">
        <v>0</v>
      </c>
      <c r="H10608" s="1">
        <v>5.7291999999999996</v>
      </c>
      <c r="I10608" s="3">
        <v>5.7310999999999996</v>
      </c>
      <c r="J10608">
        <v>0</v>
      </c>
      <c r="K10608">
        <v>0</v>
      </c>
      <c r="L10608">
        <v>12.091200000000001</v>
      </c>
      <c r="M10608" s="2">
        <v>12.0952</v>
      </c>
    </row>
    <row r="10609" spans="2:13" x14ac:dyDescent="0.15">
      <c r="B10609">
        <v>0</v>
      </c>
      <c r="C10609">
        <v>0</v>
      </c>
      <c r="D10609">
        <v>2.5520999999999998</v>
      </c>
      <c r="E10609" s="2">
        <v>2.5529000000000002</v>
      </c>
      <c r="F10609" s="1">
        <v>0</v>
      </c>
      <c r="G10609" s="1">
        <v>0</v>
      </c>
      <c r="H10609" s="1">
        <v>5.7291999999999996</v>
      </c>
      <c r="I10609" s="3">
        <v>5.7310999999999996</v>
      </c>
      <c r="J10609">
        <v>0</v>
      </c>
      <c r="K10609">
        <v>0</v>
      </c>
      <c r="L10609">
        <v>12.091200000000001</v>
      </c>
      <c r="M10609" s="2">
        <v>12.0952</v>
      </c>
    </row>
    <row r="10610" spans="2:13" x14ac:dyDescent="0.15">
      <c r="B10610">
        <v>0</v>
      </c>
      <c r="C10610">
        <v>0</v>
      </c>
      <c r="D10610">
        <v>2.5520999999999998</v>
      </c>
      <c r="E10610" s="2">
        <v>2.5529000000000002</v>
      </c>
      <c r="F10610" s="1">
        <v>0</v>
      </c>
      <c r="G10610" s="1">
        <v>0</v>
      </c>
      <c r="H10610" s="1">
        <v>5.7291999999999996</v>
      </c>
      <c r="I10610" s="3">
        <v>5.7310999999999996</v>
      </c>
      <c r="J10610">
        <v>0</v>
      </c>
      <c r="K10610">
        <v>0</v>
      </c>
      <c r="L10610">
        <v>12.091200000000001</v>
      </c>
      <c r="M10610" s="2">
        <v>12.0952</v>
      </c>
    </row>
    <row r="10611" spans="2:13" x14ac:dyDescent="0.15">
      <c r="B10611">
        <v>0</v>
      </c>
      <c r="C10611">
        <v>0</v>
      </c>
      <c r="D10611">
        <v>2.5520999999999998</v>
      </c>
      <c r="E10611" s="2">
        <v>2.5529000000000002</v>
      </c>
      <c r="F10611" s="1">
        <v>0</v>
      </c>
      <c r="G10611" s="1">
        <v>0</v>
      </c>
      <c r="H10611" s="1">
        <v>5.7291999999999996</v>
      </c>
      <c r="I10611" s="3">
        <v>5.7310999999999996</v>
      </c>
      <c r="J10611">
        <v>0</v>
      </c>
      <c r="K10611">
        <v>0</v>
      </c>
      <c r="L10611">
        <v>12.091200000000001</v>
      </c>
      <c r="M10611" s="2">
        <v>12.0952</v>
      </c>
    </row>
    <row r="10612" spans="2:13" x14ac:dyDescent="0.15">
      <c r="B10612">
        <v>0</v>
      </c>
      <c r="C10612">
        <v>0</v>
      </c>
      <c r="D10612">
        <v>2.5520999999999998</v>
      </c>
      <c r="E10612" s="2">
        <v>2.5529000000000002</v>
      </c>
      <c r="F10612" s="1">
        <v>0</v>
      </c>
      <c r="G10612" s="1">
        <v>0</v>
      </c>
      <c r="H10612" s="1">
        <v>5.7291999999999996</v>
      </c>
      <c r="I10612" s="3">
        <v>5.7310999999999996</v>
      </c>
      <c r="J10612">
        <v>0</v>
      </c>
      <c r="K10612">
        <v>0</v>
      </c>
      <c r="L10612">
        <v>12.091200000000001</v>
      </c>
      <c r="M10612" s="2">
        <v>12.0952</v>
      </c>
    </row>
    <row r="10613" spans="2:13" x14ac:dyDescent="0.15">
      <c r="B10613">
        <v>0</v>
      </c>
      <c r="C10613">
        <v>0</v>
      </c>
      <c r="D10613">
        <v>2.5520999999999998</v>
      </c>
      <c r="E10613" s="2">
        <v>2.5529000000000002</v>
      </c>
      <c r="F10613" s="1">
        <v>0</v>
      </c>
      <c r="G10613" s="1">
        <v>0</v>
      </c>
      <c r="H10613" s="1">
        <v>5.7291999999999996</v>
      </c>
      <c r="I10613" s="3">
        <v>5.7310999999999996</v>
      </c>
      <c r="J10613">
        <v>0</v>
      </c>
      <c r="K10613">
        <v>0</v>
      </c>
      <c r="L10613">
        <v>12.091200000000001</v>
      </c>
      <c r="M10613" s="2">
        <v>12.0952</v>
      </c>
    </row>
    <row r="10614" spans="2:13" x14ac:dyDescent="0.15">
      <c r="B10614">
        <v>0</v>
      </c>
      <c r="C10614">
        <v>0</v>
      </c>
      <c r="D10614">
        <v>2.5520999999999998</v>
      </c>
      <c r="E10614" s="2">
        <v>2.5529000000000002</v>
      </c>
      <c r="F10614" s="1">
        <v>0</v>
      </c>
      <c r="G10614" s="1">
        <v>0</v>
      </c>
      <c r="H10614" s="1">
        <v>5.7291999999999996</v>
      </c>
      <c r="I10614" s="3">
        <v>5.7310999999999996</v>
      </c>
      <c r="J10614">
        <v>0</v>
      </c>
      <c r="K10614">
        <v>0</v>
      </c>
      <c r="L10614">
        <v>12.091200000000001</v>
      </c>
      <c r="M10614" s="2">
        <v>12.0952</v>
      </c>
    </row>
    <row r="10615" spans="2:13" x14ac:dyDescent="0.15">
      <c r="B10615">
        <v>0</v>
      </c>
      <c r="C10615">
        <v>0</v>
      </c>
      <c r="D10615">
        <v>2.5520999999999998</v>
      </c>
      <c r="E10615" s="2">
        <v>2.5529000000000002</v>
      </c>
      <c r="F10615" s="1">
        <v>0</v>
      </c>
      <c r="G10615" s="1">
        <v>0</v>
      </c>
      <c r="H10615" s="1">
        <v>5.7291999999999996</v>
      </c>
      <c r="I10615" s="3">
        <v>5.7310999999999996</v>
      </c>
      <c r="J10615">
        <v>0</v>
      </c>
      <c r="K10615">
        <v>0</v>
      </c>
      <c r="L10615">
        <v>12.091200000000001</v>
      </c>
      <c r="M10615" s="2">
        <v>12.0952</v>
      </c>
    </row>
    <row r="10616" spans="2:13" x14ac:dyDescent="0.15">
      <c r="B10616">
        <v>0</v>
      </c>
      <c r="C10616">
        <v>0</v>
      </c>
      <c r="D10616">
        <v>2.5520999999999998</v>
      </c>
      <c r="E10616" s="2">
        <v>2.5529000000000002</v>
      </c>
      <c r="F10616" s="1">
        <v>0</v>
      </c>
      <c r="G10616" s="1">
        <v>0</v>
      </c>
      <c r="H10616" s="1">
        <v>5.7291999999999996</v>
      </c>
      <c r="I10616" s="3">
        <v>5.7310999999999996</v>
      </c>
      <c r="J10616">
        <v>0</v>
      </c>
      <c r="K10616">
        <v>0</v>
      </c>
      <c r="L10616">
        <v>12.091200000000001</v>
      </c>
      <c r="M10616" s="2">
        <v>12.0952</v>
      </c>
    </row>
    <row r="10617" spans="2:13" x14ac:dyDescent="0.15">
      <c r="B10617">
        <v>0</v>
      </c>
      <c r="C10617">
        <v>0</v>
      </c>
      <c r="D10617">
        <v>2.5520999999999998</v>
      </c>
      <c r="E10617" s="2">
        <v>2.5529000000000002</v>
      </c>
      <c r="F10617" s="1">
        <v>0</v>
      </c>
      <c r="G10617" s="1">
        <v>0</v>
      </c>
      <c r="H10617" s="1">
        <v>5.7291999999999996</v>
      </c>
      <c r="I10617" s="3">
        <v>5.7310999999999996</v>
      </c>
      <c r="J10617">
        <v>0</v>
      </c>
      <c r="K10617">
        <v>0</v>
      </c>
      <c r="L10617">
        <v>12.091200000000001</v>
      </c>
      <c r="M10617" s="2">
        <v>12.0952</v>
      </c>
    </row>
    <row r="10618" spans="2:13" x14ac:dyDescent="0.15">
      <c r="B10618">
        <v>0</v>
      </c>
      <c r="C10618">
        <v>0</v>
      </c>
      <c r="D10618">
        <v>2.5520999999999998</v>
      </c>
      <c r="E10618" s="2">
        <v>2.5529000000000002</v>
      </c>
      <c r="F10618" s="1">
        <v>0</v>
      </c>
      <c r="G10618" s="1">
        <v>0</v>
      </c>
      <c r="H10618" s="1">
        <v>5.7291999999999996</v>
      </c>
      <c r="I10618" s="3">
        <v>5.7310999999999996</v>
      </c>
      <c r="J10618">
        <v>0</v>
      </c>
      <c r="K10618">
        <v>0</v>
      </c>
      <c r="L10618">
        <v>12.091200000000001</v>
      </c>
      <c r="M10618" s="2">
        <v>12.0952</v>
      </c>
    </row>
    <row r="10619" spans="2:13" x14ac:dyDescent="0.15">
      <c r="B10619">
        <v>0</v>
      </c>
      <c r="C10619">
        <v>0</v>
      </c>
      <c r="D10619">
        <v>2.5520999999999998</v>
      </c>
      <c r="E10619" s="2">
        <v>2.5529000000000002</v>
      </c>
      <c r="F10619" s="1">
        <v>0</v>
      </c>
      <c r="G10619" s="1">
        <v>0</v>
      </c>
      <c r="H10619" s="1">
        <v>5.7291999999999996</v>
      </c>
      <c r="I10619" s="3">
        <v>5.7310999999999996</v>
      </c>
      <c r="J10619">
        <v>0</v>
      </c>
      <c r="K10619">
        <v>0</v>
      </c>
      <c r="L10619">
        <v>12.091200000000001</v>
      </c>
      <c r="M10619" s="2">
        <v>12.0952</v>
      </c>
    </row>
    <row r="10620" spans="2:13" x14ac:dyDescent="0.15">
      <c r="B10620">
        <v>0</v>
      </c>
      <c r="C10620">
        <v>0</v>
      </c>
      <c r="D10620">
        <v>2.5520999999999998</v>
      </c>
      <c r="E10620" s="2">
        <v>2.5529000000000002</v>
      </c>
      <c r="F10620" s="1">
        <v>0</v>
      </c>
      <c r="G10620" s="1">
        <v>0</v>
      </c>
      <c r="H10620" s="1">
        <v>5.7291999999999996</v>
      </c>
      <c r="I10620" s="3">
        <v>5.7310999999999996</v>
      </c>
      <c r="J10620">
        <v>0</v>
      </c>
      <c r="K10620">
        <v>0</v>
      </c>
      <c r="L10620">
        <v>12.091200000000001</v>
      </c>
      <c r="M10620" s="2">
        <v>12.0952</v>
      </c>
    </row>
    <row r="10621" spans="2:13" x14ac:dyDescent="0.15">
      <c r="B10621">
        <v>0</v>
      </c>
      <c r="C10621">
        <v>0</v>
      </c>
      <c r="D10621">
        <v>2.5520999999999998</v>
      </c>
      <c r="E10621" s="2">
        <v>2.5529000000000002</v>
      </c>
      <c r="F10621" s="1">
        <v>0</v>
      </c>
      <c r="G10621" s="1">
        <v>0</v>
      </c>
      <c r="H10621" s="1">
        <v>5.7291999999999996</v>
      </c>
      <c r="I10621" s="3">
        <v>5.7310999999999996</v>
      </c>
      <c r="J10621">
        <v>0</v>
      </c>
      <c r="K10621">
        <v>0</v>
      </c>
      <c r="L10621">
        <v>12.091200000000001</v>
      </c>
      <c r="M10621" s="2">
        <v>12.0952</v>
      </c>
    </row>
    <row r="10622" spans="2:13" x14ac:dyDescent="0.15">
      <c r="B10622">
        <v>0</v>
      </c>
      <c r="C10622">
        <v>0</v>
      </c>
      <c r="D10622">
        <v>2.5520999999999998</v>
      </c>
      <c r="E10622" s="2">
        <v>2.5529000000000002</v>
      </c>
      <c r="F10622" s="1">
        <v>0</v>
      </c>
      <c r="G10622" s="1">
        <v>0</v>
      </c>
      <c r="H10622" s="1">
        <v>5.7291999999999996</v>
      </c>
      <c r="I10622" s="3">
        <v>5.7310999999999996</v>
      </c>
      <c r="J10622">
        <v>0</v>
      </c>
      <c r="K10622">
        <v>0</v>
      </c>
      <c r="L10622">
        <v>12.091200000000001</v>
      </c>
      <c r="M10622" s="2">
        <v>12.0952</v>
      </c>
    </row>
    <row r="10623" spans="2:13" x14ac:dyDescent="0.15">
      <c r="B10623">
        <v>0</v>
      </c>
      <c r="C10623">
        <v>0</v>
      </c>
      <c r="D10623">
        <v>2.5520999999999998</v>
      </c>
      <c r="E10623" s="2">
        <v>2.5529000000000002</v>
      </c>
      <c r="F10623" s="1">
        <v>0</v>
      </c>
      <c r="G10623" s="1">
        <v>0</v>
      </c>
      <c r="H10623" s="1">
        <v>5.7291999999999996</v>
      </c>
      <c r="I10623" s="3">
        <v>5.7310999999999996</v>
      </c>
      <c r="J10623">
        <v>0</v>
      </c>
      <c r="K10623">
        <v>0</v>
      </c>
      <c r="L10623">
        <v>12.091200000000001</v>
      </c>
      <c r="M10623" s="2">
        <v>12.0952</v>
      </c>
    </row>
    <row r="10624" spans="2:13" x14ac:dyDescent="0.15">
      <c r="B10624">
        <v>0</v>
      </c>
      <c r="C10624">
        <v>0</v>
      </c>
      <c r="D10624">
        <v>2.5520999999999998</v>
      </c>
      <c r="E10624" s="2">
        <v>2.5529000000000002</v>
      </c>
      <c r="F10624" s="1">
        <v>0</v>
      </c>
      <c r="G10624" s="1">
        <v>0</v>
      </c>
      <c r="H10624" s="1">
        <v>5.7291999999999996</v>
      </c>
      <c r="I10624" s="3">
        <v>5.7310999999999996</v>
      </c>
      <c r="J10624">
        <v>0</v>
      </c>
      <c r="K10624">
        <v>0</v>
      </c>
      <c r="L10624">
        <v>12.091200000000001</v>
      </c>
      <c r="M10624" s="2">
        <v>12.0952</v>
      </c>
    </row>
    <row r="10625" spans="2:13" x14ac:dyDescent="0.15">
      <c r="B10625">
        <v>0</v>
      </c>
      <c r="C10625">
        <v>0</v>
      </c>
      <c r="D10625">
        <v>2.5520999999999998</v>
      </c>
      <c r="E10625" s="2">
        <v>2.5529000000000002</v>
      </c>
      <c r="F10625" s="1">
        <v>0</v>
      </c>
      <c r="G10625" s="1">
        <v>0</v>
      </c>
      <c r="H10625" s="1">
        <v>5.7291999999999996</v>
      </c>
      <c r="I10625" s="3">
        <v>5.7310999999999996</v>
      </c>
      <c r="J10625">
        <v>0</v>
      </c>
      <c r="K10625">
        <v>0</v>
      </c>
      <c r="L10625">
        <v>12.091200000000001</v>
      </c>
      <c r="M10625" s="2">
        <v>12.0952</v>
      </c>
    </row>
    <row r="10626" spans="2:13" x14ac:dyDescent="0.15">
      <c r="B10626">
        <v>0</v>
      </c>
      <c r="C10626">
        <v>0</v>
      </c>
      <c r="D10626">
        <v>2.5520999999999998</v>
      </c>
      <c r="E10626" s="2">
        <v>2.5529000000000002</v>
      </c>
      <c r="F10626" s="1">
        <v>0</v>
      </c>
      <c r="G10626" s="1">
        <v>0</v>
      </c>
      <c r="H10626" s="1">
        <v>5.7291999999999996</v>
      </c>
      <c r="I10626" s="3">
        <v>5.7310999999999996</v>
      </c>
      <c r="J10626">
        <v>0</v>
      </c>
      <c r="K10626">
        <v>0</v>
      </c>
      <c r="L10626">
        <v>12.091200000000001</v>
      </c>
      <c r="M10626" s="2">
        <v>12.0952</v>
      </c>
    </row>
    <row r="10627" spans="2:13" x14ac:dyDescent="0.15">
      <c r="B10627">
        <v>0</v>
      </c>
      <c r="C10627">
        <v>0</v>
      </c>
      <c r="D10627">
        <v>2.5520999999999998</v>
      </c>
      <c r="E10627" s="2">
        <v>2.5529000000000002</v>
      </c>
      <c r="F10627" s="1">
        <v>0</v>
      </c>
      <c r="G10627" s="1">
        <v>0</v>
      </c>
      <c r="H10627" s="1">
        <v>5.7291999999999996</v>
      </c>
      <c r="I10627" s="3">
        <v>5.7310999999999996</v>
      </c>
      <c r="J10627">
        <v>0</v>
      </c>
      <c r="K10627">
        <v>0</v>
      </c>
      <c r="L10627">
        <v>12.091200000000001</v>
      </c>
      <c r="M10627" s="2">
        <v>12.0952</v>
      </c>
    </row>
    <row r="10628" spans="2:13" x14ac:dyDescent="0.15">
      <c r="B10628">
        <v>0</v>
      </c>
      <c r="C10628">
        <v>0</v>
      </c>
      <c r="D10628">
        <v>2.5520999999999998</v>
      </c>
      <c r="E10628" s="2">
        <v>2.5529000000000002</v>
      </c>
      <c r="F10628" s="1">
        <v>0</v>
      </c>
      <c r="G10628" s="1">
        <v>0</v>
      </c>
      <c r="H10628" s="1">
        <v>5.7291999999999996</v>
      </c>
      <c r="I10628" s="3">
        <v>5.7310999999999996</v>
      </c>
      <c r="J10628">
        <v>0</v>
      </c>
      <c r="K10628">
        <v>0</v>
      </c>
      <c r="L10628">
        <v>12.091200000000001</v>
      </c>
      <c r="M10628" s="2">
        <v>12.0952</v>
      </c>
    </row>
    <row r="10629" spans="2:13" x14ac:dyDescent="0.15">
      <c r="B10629">
        <v>0</v>
      </c>
      <c r="C10629">
        <v>0</v>
      </c>
      <c r="D10629">
        <v>2.5520999999999998</v>
      </c>
      <c r="E10629" s="2">
        <v>2.5529000000000002</v>
      </c>
      <c r="F10629" s="1">
        <v>0</v>
      </c>
      <c r="G10629" s="1">
        <v>0</v>
      </c>
      <c r="H10629" s="1">
        <v>5.7291999999999996</v>
      </c>
      <c r="I10629" s="3">
        <v>5.7310999999999996</v>
      </c>
      <c r="J10629">
        <v>0</v>
      </c>
      <c r="K10629">
        <v>0</v>
      </c>
      <c r="L10629">
        <v>12.091200000000001</v>
      </c>
      <c r="M10629" s="2">
        <v>12.0952</v>
      </c>
    </row>
    <row r="10630" spans="2:13" x14ac:dyDescent="0.15">
      <c r="B10630">
        <v>0</v>
      </c>
      <c r="C10630">
        <v>0</v>
      </c>
      <c r="D10630">
        <v>2.5520999999999998</v>
      </c>
      <c r="E10630" s="2">
        <v>2.5529000000000002</v>
      </c>
      <c r="F10630" s="1">
        <v>0</v>
      </c>
      <c r="G10630" s="1">
        <v>0</v>
      </c>
      <c r="H10630" s="1">
        <v>5.7291999999999996</v>
      </c>
      <c r="I10630" s="3">
        <v>5.7310999999999996</v>
      </c>
      <c r="J10630">
        <v>0</v>
      </c>
      <c r="K10630">
        <v>0</v>
      </c>
      <c r="L10630">
        <v>12.091200000000001</v>
      </c>
      <c r="M10630" s="2">
        <v>12.0952</v>
      </c>
    </row>
    <row r="10631" spans="2:13" x14ac:dyDescent="0.15">
      <c r="B10631">
        <v>0</v>
      </c>
      <c r="C10631">
        <v>0</v>
      </c>
      <c r="D10631">
        <v>2.5520999999999998</v>
      </c>
      <c r="E10631" s="2">
        <v>2.5529000000000002</v>
      </c>
      <c r="F10631" s="1">
        <v>0</v>
      </c>
      <c r="G10631" s="1">
        <v>0</v>
      </c>
      <c r="H10631" s="1">
        <v>5.7291999999999996</v>
      </c>
      <c r="I10631" s="3">
        <v>5.7310999999999996</v>
      </c>
      <c r="J10631">
        <v>0</v>
      </c>
      <c r="K10631">
        <v>0</v>
      </c>
      <c r="L10631">
        <v>12.091200000000001</v>
      </c>
      <c r="M10631" s="2">
        <v>12.0952</v>
      </c>
    </row>
    <row r="10632" spans="2:13" x14ac:dyDescent="0.15">
      <c r="B10632">
        <v>0</v>
      </c>
      <c r="C10632">
        <v>0</v>
      </c>
      <c r="D10632">
        <v>2.5520999999999998</v>
      </c>
      <c r="E10632" s="2">
        <v>2.5529000000000002</v>
      </c>
      <c r="F10632" s="1">
        <v>0</v>
      </c>
      <c r="G10632" s="1">
        <v>0</v>
      </c>
      <c r="H10632" s="1">
        <v>5.7291999999999996</v>
      </c>
      <c r="I10632" s="3">
        <v>5.7310999999999996</v>
      </c>
      <c r="J10632">
        <v>0</v>
      </c>
      <c r="K10632">
        <v>0</v>
      </c>
      <c r="L10632">
        <v>12.091200000000001</v>
      </c>
      <c r="M10632" s="2">
        <v>12.0952</v>
      </c>
    </row>
    <row r="10633" spans="2:13" x14ac:dyDescent="0.15">
      <c r="B10633">
        <v>0</v>
      </c>
      <c r="C10633">
        <v>0</v>
      </c>
      <c r="D10633">
        <v>2.5520999999999998</v>
      </c>
      <c r="E10633" s="2">
        <v>2.5529000000000002</v>
      </c>
      <c r="F10633" s="1">
        <v>0</v>
      </c>
      <c r="G10633" s="1">
        <v>0</v>
      </c>
      <c r="H10633" s="1">
        <v>5.7291999999999996</v>
      </c>
      <c r="I10633" s="3">
        <v>5.7310999999999996</v>
      </c>
      <c r="J10633">
        <v>0</v>
      </c>
      <c r="K10633">
        <v>0</v>
      </c>
      <c r="L10633">
        <v>12.091200000000001</v>
      </c>
      <c r="M10633" s="2">
        <v>12.0952</v>
      </c>
    </row>
    <row r="10634" spans="2:13" x14ac:dyDescent="0.15">
      <c r="B10634">
        <v>0</v>
      </c>
      <c r="C10634">
        <v>0</v>
      </c>
      <c r="D10634">
        <v>2.5520999999999998</v>
      </c>
      <c r="E10634" s="2">
        <v>2.5529000000000002</v>
      </c>
      <c r="F10634" s="1">
        <v>0</v>
      </c>
      <c r="G10634" s="1">
        <v>0</v>
      </c>
      <c r="H10634" s="1">
        <v>5.7291999999999996</v>
      </c>
      <c r="I10634" s="3">
        <v>5.7310999999999996</v>
      </c>
      <c r="J10634">
        <v>0</v>
      </c>
      <c r="K10634">
        <v>0</v>
      </c>
      <c r="L10634">
        <v>12.091200000000001</v>
      </c>
      <c r="M10634" s="2">
        <v>12.0952</v>
      </c>
    </row>
    <row r="10635" spans="2:13" x14ac:dyDescent="0.15">
      <c r="B10635">
        <v>0</v>
      </c>
      <c r="C10635">
        <v>0</v>
      </c>
      <c r="D10635">
        <v>2.5520999999999998</v>
      </c>
      <c r="E10635" s="2">
        <v>2.5529000000000002</v>
      </c>
      <c r="F10635" s="1">
        <v>0</v>
      </c>
      <c r="G10635" s="1">
        <v>0</v>
      </c>
      <c r="H10635" s="1">
        <v>5.7291999999999996</v>
      </c>
      <c r="I10635" s="3">
        <v>5.7310999999999996</v>
      </c>
      <c r="J10635">
        <v>0</v>
      </c>
      <c r="K10635">
        <v>0</v>
      </c>
      <c r="L10635">
        <v>12.091200000000001</v>
      </c>
      <c r="M10635" s="2">
        <v>12.0952</v>
      </c>
    </row>
    <row r="10636" spans="2:13" x14ac:dyDescent="0.15">
      <c r="B10636">
        <v>0</v>
      </c>
      <c r="C10636">
        <v>0</v>
      </c>
      <c r="D10636">
        <v>2.5520999999999998</v>
      </c>
      <c r="E10636" s="2">
        <v>2.5529000000000002</v>
      </c>
      <c r="F10636" s="1">
        <v>0</v>
      </c>
      <c r="G10636" s="1">
        <v>0</v>
      </c>
      <c r="H10636" s="1">
        <v>5.7291999999999996</v>
      </c>
      <c r="I10636" s="3">
        <v>5.7310999999999996</v>
      </c>
      <c r="J10636">
        <v>0</v>
      </c>
      <c r="K10636">
        <v>0</v>
      </c>
      <c r="L10636">
        <v>12.091200000000001</v>
      </c>
      <c r="M10636" s="2">
        <v>12.0952</v>
      </c>
    </row>
    <row r="10637" spans="2:13" x14ac:dyDescent="0.15">
      <c r="B10637">
        <v>0</v>
      </c>
      <c r="C10637">
        <v>0</v>
      </c>
      <c r="D10637">
        <v>2.5520999999999998</v>
      </c>
      <c r="E10637" s="2">
        <v>2.5529000000000002</v>
      </c>
      <c r="F10637" s="1">
        <v>0</v>
      </c>
      <c r="G10637" s="1">
        <v>0</v>
      </c>
      <c r="H10637" s="1">
        <v>5.7291999999999996</v>
      </c>
      <c r="I10637" s="3">
        <v>5.7310999999999996</v>
      </c>
      <c r="J10637">
        <v>0</v>
      </c>
      <c r="K10637">
        <v>0</v>
      </c>
      <c r="L10637">
        <v>12.091200000000001</v>
      </c>
      <c r="M10637" s="2">
        <v>12.0952</v>
      </c>
    </row>
    <row r="10638" spans="2:13" x14ac:dyDescent="0.15">
      <c r="B10638">
        <v>0</v>
      </c>
      <c r="C10638">
        <v>0</v>
      </c>
      <c r="D10638">
        <v>2.5520999999999998</v>
      </c>
      <c r="E10638" s="2">
        <v>2.5529000000000002</v>
      </c>
      <c r="F10638" s="1">
        <v>0</v>
      </c>
      <c r="G10638" s="1">
        <v>0</v>
      </c>
      <c r="H10638" s="1">
        <v>5.7291999999999996</v>
      </c>
      <c r="I10638" s="3">
        <v>5.7310999999999996</v>
      </c>
      <c r="J10638">
        <v>0</v>
      </c>
      <c r="K10638">
        <v>0</v>
      </c>
      <c r="L10638">
        <v>12.091200000000001</v>
      </c>
      <c r="M10638" s="2">
        <v>12.0952</v>
      </c>
    </row>
    <row r="10639" spans="2:13" x14ac:dyDescent="0.15">
      <c r="B10639">
        <v>0</v>
      </c>
      <c r="C10639">
        <v>0</v>
      </c>
      <c r="D10639">
        <v>2.5520999999999998</v>
      </c>
      <c r="E10639" s="2">
        <v>2.5529000000000002</v>
      </c>
      <c r="F10639" s="1">
        <v>0</v>
      </c>
      <c r="G10639" s="1">
        <v>0</v>
      </c>
      <c r="H10639" s="1">
        <v>5.7291999999999996</v>
      </c>
      <c r="I10639" s="3">
        <v>5.7310999999999996</v>
      </c>
      <c r="J10639">
        <v>0</v>
      </c>
      <c r="K10639">
        <v>0</v>
      </c>
      <c r="L10639">
        <v>12.091200000000001</v>
      </c>
      <c r="M10639" s="2">
        <v>12.0952</v>
      </c>
    </row>
    <row r="10640" spans="2:13" x14ac:dyDescent="0.15">
      <c r="B10640">
        <v>0</v>
      </c>
      <c r="C10640">
        <v>0</v>
      </c>
      <c r="D10640">
        <v>2.5520999999999998</v>
      </c>
      <c r="E10640" s="2">
        <v>2.5529000000000002</v>
      </c>
      <c r="F10640" s="1">
        <v>0</v>
      </c>
      <c r="G10640" s="1">
        <v>0</v>
      </c>
      <c r="H10640" s="1">
        <v>5.7291999999999996</v>
      </c>
      <c r="I10640" s="3">
        <v>5.7310999999999996</v>
      </c>
      <c r="J10640">
        <v>0</v>
      </c>
      <c r="K10640">
        <v>0</v>
      </c>
      <c r="L10640">
        <v>12.091200000000001</v>
      </c>
      <c r="M10640" s="2">
        <v>12.0952</v>
      </c>
    </row>
    <row r="10641" spans="2:13" x14ac:dyDescent="0.15">
      <c r="B10641">
        <v>0</v>
      </c>
      <c r="C10641">
        <v>0</v>
      </c>
      <c r="D10641">
        <v>2.5520999999999998</v>
      </c>
      <c r="E10641" s="2">
        <v>2.5529000000000002</v>
      </c>
      <c r="F10641" s="1">
        <v>0</v>
      </c>
      <c r="G10641" s="1">
        <v>0</v>
      </c>
      <c r="H10641" s="1">
        <v>5.7291999999999996</v>
      </c>
      <c r="I10641" s="3">
        <v>5.7310999999999996</v>
      </c>
      <c r="J10641">
        <v>0</v>
      </c>
      <c r="K10641">
        <v>0</v>
      </c>
      <c r="L10641">
        <v>12.091200000000001</v>
      </c>
      <c r="M10641" s="2">
        <v>12.0952</v>
      </c>
    </row>
    <row r="10642" spans="2:13" x14ac:dyDescent="0.15">
      <c r="B10642">
        <v>0</v>
      </c>
      <c r="C10642">
        <v>0</v>
      </c>
      <c r="D10642">
        <v>2.5520999999999998</v>
      </c>
      <c r="E10642" s="2">
        <v>2.5529000000000002</v>
      </c>
      <c r="F10642" s="1">
        <v>0</v>
      </c>
      <c r="G10642" s="1">
        <v>0</v>
      </c>
      <c r="H10642" s="1">
        <v>5.7291999999999996</v>
      </c>
      <c r="I10642" s="3">
        <v>5.7310999999999996</v>
      </c>
      <c r="J10642">
        <v>0</v>
      </c>
      <c r="K10642">
        <v>0</v>
      </c>
      <c r="L10642">
        <v>12.091200000000001</v>
      </c>
      <c r="M10642" s="2">
        <v>12.0952</v>
      </c>
    </row>
    <row r="10643" spans="2:13" x14ac:dyDescent="0.15">
      <c r="B10643">
        <v>0</v>
      </c>
      <c r="C10643">
        <v>0</v>
      </c>
      <c r="D10643">
        <v>2.5520999999999998</v>
      </c>
      <c r="E10643" s="2">
        <v>2.5529000000000002</v>
      </c>
      <c r="F10643" s="1">
        <v>0</v>
      </c>
      <c r="G10643" s="1">
        <v>0</v>
      </c>
      <c r="H10643" s="1">
        <v>5.7291999999999996</v>
      </c>
      <c r="I10643" s="3">
        <v>5.7310999999999996</v>
      </c>
      <c r="J10643">
        <v>0</v>
      </c>
      <c r="K10643">
        <v>0</v>
      </c>
      <c r="L10643">
        <v>12.091200000000001</v>
      </c>
      <c r="M10643" s="2">
        <v>12.0952</v>
      </c>
    </row>
    <row r="10644" spans="2:13" x14ac:dyDescent="0.15">
      <c r="B10644">
        <v>0</v>
      </c>
      <c r="C10644">
        <v>0</v>
      </c>
      <c r="D10644">
        <v>2.5520999999999998</v>
      </c>
      <c r="E10644" s="2">
        <v>2.5529000000000002</v>
      </c>
      <c r="F10644" s="1">
        <v>0</v>
      </c>
      <c r="G10644" s="1">
        <v>0</v>
      </c>
      <c r="H10644" s="1">
        <v>5.7291999999999996</v>
      </c>
      <c r="I10644" s="3">
        <v>5.7310999999999996</v>
      </c>
      <c r="J10644">
        <v>0</v>
      </c>
      <c r="K10644">
        <v>0</v>
      </c>
      <c r="L10644">
        <v>12.091200000000001</v>
      </c>
      <c r="M10644" s="2">
        <v>12.0952</v>
      </c>
    </row>
    <row r="10645" spans="2:13" x14ac:dyDescent="0.15">
      <c r="B10645">
        <v>0</v>
      </c>
      <c r="C10645">
        <v>0</v>
      </c>
      <c r="D10645">
        <v>2.5520999999999998</v>
      </c>
      <c r="E10645" s="2">
        <v>2.5529000000000002</v>
      </c>
      <c r="F10645" s="1">
        <v>0</v>
      </c>
      <c r="G10645" s="1">
        <v>0</v>
      </c>
      <c r="H10645" s="1">
        <v>5.7291999999999996</v>
      </c>
      <c r="I10645" s="3">
        <v>5.7310999999999996</v>
      </c>
      <c r="J10645">
        <v>0</v>
      </c>
      <c r="K10645">
        <v>0</v>
      </c>
      <c r="L10645">
        <v>12.091200000000001</v>
      </c>
      <c r="M10645" s="2">
        <v>12.0952</v>
      </c>
    </row>
    <row r="10646" spans="2:13" x14ac:dyDescent="0.15">
      <c r="B10646">
        <v>0</v>
      </c>
      <c r="C10646">
        <v>0</v>
      </c>
      <c r="D10646">
        <v>2.5520999999999998</v>
      </c>
      <c r="E10646" s="2">
        <v>2.5529000000000002</v>
      </c>
      <c r="F10646" s="1">
        <v>0</v>
      </c>
      <c r="G10646" s="1">
        <v>0</v>
      </c>
      <c r="H10646" s="1">
        <v>5.7291999999999996</v>
      </c>
      <c r="I10646" s="3">
        <v>5.7310999999999996</v>
      </c>
      <c r="J10646">
        <v>0</v>
      </c>
      <c r="K10646">
        <v>0</v>
      </c>
      <c r="L10646">
        <v>12.091200000000001</v>
      </c>
      <c r="M10646" s="2">
        <v>12.0952</v>
      </c>
    </row>
    <row r="10647" spans="2:13" x14ac:dyDescent="0.15">
      <c r="B10647">
        <v>0</v>
      </c>
      <c r="C10647">
        <v>0</v>
      </c>
      <c r="D10647">
        <v>2.5520999999999998</v>
      </c>
      <c r="E10647" s="2">
        <v>2.5529000000000002</v>
      </c>
      <c r="F10647" s="1">
        <v>0</v>
      </c>
      <c r="G10647" s="1">
        <v>0</v>
      </c>
      <c r="H10647" s="1">
        <v>5.7291999999999996</v>
      </c>
      <c r="I10647" s="3">
        <v>5.7310999999999996</v>
      </c>
      <c r="J10647">
        <v>0</v>
      </c>
      <c r="K10647">
        <v>0</v>
      </c>
      <c r="L10647">
        <v>12.091200000000001</v>
      </c>
      <c r="M10647" s="2">
        <v>12.0952</v>
      </c>
    </row>
    <row r="10648" spans="2:13" x14ac:dyDescent="0.15">
      <c r="B10648">
        <v>0</v>
      </c>
      <c r="C10648">
        <v>0</v>
      </c>
      <c r="D10648">
        <v>2.5520999999999998</v>
      </c>
      <c r="E10648" s="2">
        <v>2.5529000000000002</v>
      </c>
      <c r="F10648" s="1">
        <v>0</v>
      </c>
      <c r="G10648" s="1">
        <v>0</v>
      </c>
      <c r="H10648" s="1">
        <v>5.7291999999999996</v>
      </c>
      <c r="I10648" s="3">
        <v>5.7310999999999996</v>
      </c>
      <c r="J10648">
        <v>0</v>
      </c>
      <c r="K10648">
        <v>0</v>
      </c>
      <c r="L10648">
        <v>12.091200000000001</v>
      </c>
      <c r="M10648" s="2">
        <v>12.0952</v>
      </c>
    </row>
    <row r="10649" spans="2:13" x14ac:dyDescent="0.15">
      <c r="B10649">
        <v>0</v>
      </c>
      <c r="C10649">
        <v>0</v>
      </c>
      <c r="D10649">
        <v>2.5520999999999998</v>
      </c>
      <c r="E10649" s="2">
        <v>2.5529000000000002</v>
      </c>
      <c r="F10649" s="1">
        <v>0</v>
      </c>
      <c r="G10649" s="1">
        <v>0</v>
      </c>
      <c r="H10649" s="1">
        <v>5.7291999999999996</v>
      </c>
      <c r="I10649" s="3">
        <v>5.7310999999999996</v>
      </c>
      <c r="J10649">
        <v>0</v>
      </c>
      <c r="K10649">
        <v>0</v>
      </c>
      <c r="L10649">
        <v>12.091200000000001</v>
      </c>
      <c r="M10649" s="2">
        <v>12.0952</v>
      </c>
    </row>
    <row r="10650" spans="2:13" x14ac:dyDescent="0.15">
      <c r="B10650">
        <v>0</v>
      </c>
      <c r="C10650">
        <v>0</v>
      </c>
      <c r="D10650">
        <v>2.5520999999999998</v>
      </c>
      <c r="E10650" s="2">
        <v>2.5529000000000002</v>
      </c>
      <c r="F10650" s="1">
        <v>0</v>
      </c>
      <c r="G10650" s="1">
        <v>0</v>
      </c>
      <c r="H10650" s="1">
        <v>5.7291999999999996</v>
      </c>
      <c r="I10650" s="3">
        <v>5.7310999999999996</v>
      </c>
      <c r="J10650">
        <v>0</v>
      </c>
      <c r="K10650">
        <v>0</v>
      </c>
      <c r="L10650">
        <v>12.091200000000001</v>
      </c>
      <c r="M10650" s="2">
        <v>12.0952</v>
      </c>
    </row>
    <row r="10651" spans="2:13" x14ac:dyDescent="0.15">
      <c r="B10651">
        <v>0</v>
      </c>
      <c r="C10651">
        <v>0</v>
      </c>
      <c r="D10651">
        <v>2.5520999999999998</v>
      </c>
      <c r="E10651" s="2">
        <v>2.5529000000000002</v>
      </c>
      <c r="F10651" s="1">
        <v>0</v>
      </c>
      <c r="G10651" s="1">
        <v>0</v>
      </c>
      <c r="H10651" s="1">
        <v>5.7291999999999996</v>
      </c>
      <c r="I10651" s="3">
        <v>5.7310999999999996</v>
      </c>
      <c r="J10651">
        <v>0</v>
      </c>
      <c r="K10651">
        <v>0</v>
      </c>
      <c r="L10651">
        <v>12.091200000000001</v>
      </c>
      <c r="M10651" s="2">
        <v>12.0952</v>
      </c>
    </row>
    <row r="10652" spans="2:13" x14ac:dyDescent="0.15">
      <c r="B10652">
        <v>0</v>
      </c>
      <c r="C10652">
        <v>0</v>
      </c>
      <c r="D10652">
        <v>2.5520999999999998</v>
      </c>
      <c r="E10652" s="2">
        <v>2.5529000000000002</v>
      </c>
      <c r="F10652" s="1">
        <v>0</v>
      </c>
      <c r="G10652" s="1">
        <v>0</v>
      </c>
      <c r="H10652" s="1">
        <v>5.7291999999999996</v>
      </c>
      <c r="I10652" s="3">
        <v>5.7310999999999996</v>
      </c>
      <c r="J10652">
        <v>0</v>
      </c>
      <c r="K10652">
        <v>0</v>
      </c>
      <c r="L10652">
        <v>12.091200000000001</v>
      </c>
      <c r="M10652" s="2">
        <v>12.0952</v>
      </c>
    </row>
    <row r="10653" spans="2:13" x14ac:dyDescent="0.15">
      <c r="B10653">
        <v>0</v>
      </c>
      <c r="C10653">
        <v>0</v>
      </c>
      <c r="D10653">
        <v>2.5520999999999998</v>
      </c>
      <c r="E10653" s="2">
        <v>2.5529000000000002</v>
      </c>
      <c r="F10653" s="1">
        <v>0</v>
      </c>
      <c r="G10653" s="1">
        <v>0</v>
      </c>
      <c r="H10653" s="1">
        <v>5.7291999999999996</v>
      </c>
      <c r="I10653" s="3">
        <v>5.7310999999999996</v>
      </c>
      <c r="J10653">
        <v>0</v>
      </c>
      <c r="K10653">
        <v>0</v>
      </c>
      <c r="L10653">
        <v>12.091200000000001</v>
      </c>
      <c r="M10653" s="2">
        <v>12.0952</v>
      </c>
    </row>
    <row r="10654" spans="2:13" x14ac:dyDescent="0.15">
      <c r="B10654">
        <v>0</v>
      </c>
      <c r="C10654">
        <v>0</v>
      </c>
      <c r="D10654">
        <v>2.5520999999999998</v>
      </c>
      <c r="E10654" s="2">
        <v>2.5529000000000002</v>
      </c>
      <c r="F10654" s="1">
        <v>0</v>
      </c>
      <c r="G10654" s="1">
        <v>0</v>
      </c>
      <c r="H10654" s="1">
        <v>5.7291999999999996</v>
      </c>
      <c r="I10654" s="3">
        <v>5.7310999999999996</v>
      </c>
      <c r="J10654">
        <v>0</v>
      </c>
      <c r="K10654">
        <v>0</v>
      </c>
      <c r="L10654">
        <v>12.091200000000001</v>
      </c>
      <c r="M10654" s="2">
        <v>12.0952</v>
      </c>
    </row>
    <row r="10655" spans="2:13" x14ac:dyDescent="0.15">
      <c r="B10655">
        <v>0</v>
      </c>
      <c r="C10655">
        <v>0</v>
      </c>
      <c r="D10655">
        <v>2.5520999999999998</v>
      </c>
      <c r="E10655" s="2">
        <v>2.5529000000000002</v>
      </c>
      <c r="F10655" s="1">
        <v>0</v>
      </c>
      <c r="G10655" s="1">
        <v>0</v>
      </c>
      <c r="H10655" s="1">
        <v>5.7291999999999996</v>
      </c>
      <c r="I10655" s="3">
        <v>5.7310999999999996</v>
      </c>
      <c r="J10655">
        <v>0</v>
      </c>
      <c r="K10655">
        <v>0</v>
      </c>
      <c r="L10655">
        <v>12.091200000000001</v>
      </c>
      <c r="M10655" s="2">
        <v>12.0952</v>
      </c>
    </row>
    <row r="10656" spans="2:13" x14ac:dyDescent="0.15">
      <c r="B10656">
        <v>0</v>
      </c>
      <c r="C10656">
        <v>0</v>
      </c>
      <c r="D10656">
        <v>2.5520999999999998</v>
      </c>
      <c r="E10656" s="2">
        <v>2.5529000000000002</v>
      </c>
      <c r="F10656" s="1">
        <v>0</v>
      </c>
      <c r="G10656" s="1">
        <v>0</v>
      </c>
      <c r="H10656" s="1">
        <v>5.7291999999999996</v>
      </c>
      <c r="I10656" s="3">
        <v>5.7310999999999996</v>
      </c>
      <c r="J10656">
        <v>0</v>
      </c>
      <c r="K10656">
        <v>0</v>
      </c>
      <c r="L10656">
        <v>12.091200000000001</v>
      </c>
      <c r="M10656" s="2">
        <v>12.0952</v>
      </c>
    </row>
    <row r="10657" spans="2:13" x14ac:dyDescent="0.15">
      <c r="B10657">
        <v>0</v>
      </c>
      <c r="C10657">
        <v>0</v>
      </c>
      <c r="D10657">
        <v>2.5520999999999998</v>
      </c>
      <c r="E10657" s="2">
        <v>2.5529000000000002</v>
      </c>
      <c r="F10657" s="1">
        <v>0</v>
      </c>
      <c r="G10657" s="1">
        <v>0</v>
      </c>
      <c r="H10657" s="1">
        <v>5.7291999999999996</v>
      </c>
      <c r="I10657" s="3">
        <v>5.7310999999999996</v>
      </c>
      <c r="J10657">
        <v>0</v>
      </c>
      <c r="K10657">
        <v>0</v>
      </c>
      <c r="L10657">
        <v>12.091200000000001</v>
      </c>
      <c r="M10657" s="2">
        <v>12.0952</v>
      </c>
    </row>
    <row r="10658" spans="2:13" x14ac:dyDescent="0.15">
      <c r="B10658">
        <v>0</v>
      </c>
      <c r="C10658">
        <v>0</v>
      </c>
      <c r="D10658">
        <v>2.5520999999999998</v>
      </c>
      <c r="E10658" s="2">
        <v>2.5529000000000002</v>
      </c>
      <c r="F10658" s="1">
        <v>0</v>
      </c>
      <c r="G10658" s="1">
        <v>0</v>
      </c>
      <c r="H10658" s="1">
        <v>5.7291999999999996</v>
      </c>
      <c r="I10658" s="3">
        <v>5.7310999999999996</v>
      </c>
      <c r="J10658">
        <v>0</v>
      </c>
      <c r="K10658">
        <v>0</v>
      </c>
      <c r="L10658">
        <v>12.091200000000001</v>
      </c>
      <c r="M10658" s="2">
        <v>12.0952</v>
      </c>
    </row>
    <row r="10659" spans="2:13" x14ac:dyDescent="0.15">
      <c r="B10659">
        <v>0</v>
      </c>
      <c r="C10659">
        <v>0</v>
      </c>
      <c r="D10659">
        <v>2.5520999999999998</v>
      </c>
      <c r="E10659" s="2">
        <v>2.5529000000000002</v>
      </c>
      <c r="F10659" s="1">
        <v>0</v>
      </c>
      <c r="G10659" s="1">
        <v>0</v>
      </c>
      <c r="H10659" s="1">
        <v>5.7291999999999996</v>
      </c>
      <c r="I10659" s="3">
        <v>5.7310999999999996</v>
      </c>
      <c r="J10659">
        <v>0</v>
      </c>
      <c r="K10659">
        <v>0</v>
      </c>
      <c r="L10659">
        <v>12.091200000000001</v>
      </c>
      <c r="M10659" s="2">
        <v>12.0952</v>
      </c>
    </row>
    <row r="10660" spans="2:13" x14ac:dyDescent="0.15">
      <c r="B10660">
        <v>0</v>
      </c>
      <c r="C10660">
        <v>0</v>
      </c>
      <c r="D10660">
        <v>2.5520999999999998</v>
      </c>
      <c r="E10660" s="2">
        <v>2.5529000000000002</v>
      </c>
      <c r="F10660" s="1">
        <v>0</v>
      </c>
      <c r="G10660" s="1">
        <v>0</v>
      </c>
      <c r="H10660" s="1">
        <v>5.7291999999999996</v>
      </c>
      <c r="I10660" s="3">
        <v>5.7310999999999996</v>
      </c>
      <c r="J10660">
        <v>0</v>
      </c>
      <c r="K10660">
        <v>0</v>
      </c>
      <c r="L10660">
        <v>12.091200000000001</v>
      </c>
      <c r="M10660" s="2">
        <v>12.0952</v>
      </c>
    </row>
    <row r="10661" spans="2:13" x14ac:dyDescent="0.15">
      <c r="B10661">
        <v>0</v>
      </c>
      <c r="C10661">
        <v>0</v>
      </c>
      <c r="D10661">
        <v>2.5520999999999998</v>
      </c>
      <c r="E10661" s="2">
        <v>2.5529000000000002</v>
      </c>
      <c r="F10661" s="1">
        <v>0</v>
      </c>
      <c r="G10661" s="1">
        <v>0</v>
      </c>
      <c r="H10661" s="1">
        <v>5.7291999999999996</v>
      </c>
      <c r="I10661" s="3">
        <v>5.7310999999999996</v>
      </c>
      <c r="J10661">
        <v>0</v>
      </c>
      <c r="K10661">
        <v>0</v>
      </c>
      <c r="L10661">
        <v>12.091200000000001</v>
      </c>
      <c r="M10661" s="2">
        <v>12.0952</v>
      </c>
    </row>
    <row r="10662" spans="2:13" x14ac:dyDescent="0.15">
      <c r="B10662">
        <v>0</v>
      </c>
      <c r="C10662">
        <v>0</v>
      </c>
      <c r="D10662">
        <v>2.5520999999999998</v>
      </c>
      <c r="E10662" s="2">
        <v>2.5529000000000002</v>
      </c>
      <c r="F10662" s="1">
        <v>0</v>
      </c>
      <c r="G10662" s="1">
        <v>0</v>
      </c>
      <c r="H10662" s="1">
        <v>5.7291999999999996</v>
      </c>
      <c r="I10662" s="3">
        <v>5.7310999999999996</v>
      </c>
      <c r="J10662">
        <v>0</v>
      </c>
      <c r="K10662">
        <v>0</v>
      </c>
      <c r="L10662">
        <v>12.091200000000001</v>
      </c>
      <c r="M10662" s="2">
        <v>12.0952</v>
      </c>
    </row>
    <row r="10663" spans="2:13" x14ac:dyDescent="0.15">
      <c r="B10663">
        <v>0</v>
      </c>
      <c r="C10663">
        <v>0</v>
      </c>
      <c r="D10663">
        <v>2.5520999999999998</v>
      </c>
      <c r="E10663" s="2">
        <v>2.5529000000000002</v>
      </c>
      <c r="F10663" s="1">
        <v>0</v>
      </c>
      <c r="G10663" s="1">
        <v>0</v>
      </c>
      <c r="H10663" s="1">
        <v>5.7291999999999996</v>
      </c>
      <c r="I10663" s="3">
        <v>5.7310999999999996</v>
      </c>
      <c r="J10663">
        <v>0</v>
      </c>
      <c r="K10663">
        <v>0</v>
      </c>
      <c r="L10663">
        <v>12.091200000000001</v>
      </c>
      <c r="M10663" s="2">
        <v>12.0952</v>
      </c>
    </row>
    <row r="10664" spans="2:13" x14ac:dyDescent="0.15">
      <c r="B10664">
        <v>0</v>
      </c>
      <c r="C10664">
        <v>0</v>
      </c>
      <c r="D10664">
        <v>2.5520999999999998</v>
      </c>
      <c r="E10664" s="2">
        <v>2.5529000000000002</v>
      </c>
      <c r="F10664" s="1">
        <v>0</v>
      </c>
      <c r="G10664" s="1">
        <v>0</v>
      </c>
      <c r="H10664" s="1">
        <v>5.7291999999999996</v>
      </c>
      <c r="I10664" s="3">
        <v>5.7310999999999996</v>
      </c>
      <c r="J10664">
        <v>0</v>
      </c>
      <c r="K10664">
        <v>0</v>
      </c>
      <c r="L10664">
        <v>12.091200000000001</v>
      </c>
      <c r="M10664" s="2">
        <v>12.0952</v>
      </c>
    </row>
    <row r="10665" spans="2:13" x14ac:dyDescent="0.15">
      <c r="B10665">
        <v>0</v>
      </c>
      <c r="C10665">
        <v>0</v>
      </c>
      <c r="D10665">
        <v>2.5520999999999998</v>
      </c>
      <c r="E10665" s="2">
        <v>2.5529000000000002</v>
      </c>
      <c r="F10665" s="1">
        <v>0</v>
      </c>
      <c r="G10665" s="1">
        <v>0</v>
      </c>
      <c r="H10665" s="1">
        <v>5.7291999999999996</v>
      </c>
      <c r="I10665" s="3">
        <v>5.7310999999999996</v>
      </c>
      <c r="J10665">
        <v>0</v>
      </c>
      <c r="K10665">
        <v>0</v>
      </c>
      <c r="L10665">
        <v>12.091200000000001</v>
      </c>
      <c r="M10665" s="2">
        <v>12.0952</v>
      </c>
    </row>
    <row r="10666" spans="2:13" x14ac:dyDescent="0.15">
      <c r="B10666">
        <v>0</v>
      </c>
      <c r="C10666">
        <v>0</v>
      </c>
      <c r="D10666">
        <v>2.5520999999999998</v>
      </c>
      <c r="E10666" s="2">
        <v>2.5529000000000002</v>
      </c>
      <c r="F10666" s="1">
        <v>0</v>
      </c>
      <c r="G10666" s="1">
        <v>0</v>
      </c>
      <c r="H10666" s="1">
        <v>5.7291999999999996</v>
      </c>
      <c r="I10666" s="3">
        <v>5.7310999999999996</v>
      </c>
      <c r="J10666">
        <v>0</v>
      </c>
      <c r="K10666">
        <v>0</v>
      </c>
      <c r="L10666">
        <v>12.091200000000001</v>
      </c>
      <c r="M10666" s="2">
        <v>12.0952</v>
      </c>
    </row>
    <row r="10667" spans="2:13" x14ac:dyDescent="0.15">
      <c r="B10667">
        <v>0</v>
      </c>
      <c r="C10667">
        <v>0</v>
      </c>
      <c r="D10667">
        <v>2.5520999999999998</v>
      </c>
      <c r="E10667" s="2">
        <v>2.5529000000000002</v>
      </c>
      <c r="F10667" s="1">
        <v>0</v>
      </c>
      <c r="G10667" s="1">
        <v>0</v>
      </c>
      <c r="H10667" s="1">
        <v>5.7291999999999996</v>
      </c>
      <c r="I10667" s="3">
        <v>5.7310999999999996</v>
      </c>
      <c r="J10667">
        <v>0</v>
      </c>
      <c r="K10667">
        <v>0</v>
      </c>
      <c r="L10667">
        <v>12.091200000000001</v>
      </c>
      <c r="M10667" s="2">
        <v>12.0952</v>
      </c>
    </row>
    <row r="10668" spans="2:13" x14ac:dyDescent="0.15">
      <c r="B10668">
        <v>0</v>
      </c>
      <c r="C10668">
        <v>0</v>
      </c>
      <c r="D10668">
        <v>2.5520999999999998</v>
      </c>
      <c r="E10668" s="2">
        <v>2.5529000000000002</v>
      </c>
      <c r="F10668" s="1">
        <v>0</v>
      </c>
      <c r="G10668" s="1">
        <v>0</v>
      </c>
      <c r="H10668" s="1">
        <v>5.7291999999999996</v>
      </c>
      <c r="I10668" s="3">
        <v>5.7310999999999996</v>
      </c>
      <c r="J10668">
        <v>0</v>
      </c>
      <c r="K10668">
        <v>0</v>
      </c>
      <c r="L10668">
        <v>12.091200000000001</v>
      </c>
      <c r="M10668" s="2">
        <v>12.0952</v>
      </c>
    </row>
    <row r="10669" spans="2:13" x14ac:dyDescent="0.15">
      <c r="B10669">
        <v>0</v>
      </c>
      <c r="C10669">
        <v>0</v>
      </c>
      <c r="D10669">
        <v>2.5520999999999998</v>
      </c>
      <c r="E10669" s="2">
        <v>2.5529000000000002</v>
      </c>
      <c r="F10669" s="1">
        <v>0</v>
      </c>
      <c r="G10669" s="1">
        <v>0</v>
      </c>
      <c r="H10669" s="1">
        <v>5.7291999999999996</v>
      </c>
      <c r="I10669" s="3">
        <v>5.7310999999999996</v>
      </c>
      <c r="J10669">
        <v>0</v>
      </c>
      <c r="K10669">
        <v>0</v>
      </c>
      <c r="L10669">
        <v>12.091200000000001</v>
      </c>
      <c r="M10669" s="2">
        <v>12.0952</v>
      </c>
    </row>
    <row r="10670" spans="2:13" x14ac:dyDescent="0.15">
      <c r="B10670">
        <v>0</v>
      </c>
      <c r="C10670">
        <v>0</v>
      </c>
      <c r="D10670">
        <v>2.5520999999999998</v>
      </c>
      <c r="E10670" s="2">
        <v>2.5529000000000002</v>
      </c>
      <c r="F10670" s="1">
        <v>0</v>
      </c>
      <c r="G10670" s="1">
        <v>0</v>
      </c>
      <c r="H10670" s="1">
        <v>5.7291999999999996</v>
      </c>
      <c r="I10670" s="3">
        <v>5.7310999999999996</v>
      </c>
      <c r="J10670">
        <v>0</v>
      </c>
      <c r="K10670">
        <v>0</v>
      </c>
      <c r="L10670">
        <v>12.091200000000001</v>
      </c>
      <c r="M10670" s="2">
        <v>12.0952</v>
      </c>
    </row>
    <row r="10671" spans="2:13" x14ac:dyDescent="0.15">
      <c r="B10671">
        <v>0</v>
      </c>
      <c r="C10671">
        <v>0</v>
      </c>
      <c r="D10671">
        <v>2.5520999999999998</v>
      </c>
      <c r="E10671" s="2">
        <v>2.5529000000000002</v>
      </c>
      <c r="F10671" s="1">
        <v>0</v>
      </c>
      <c r="G10671" s="1">
        <v>0</v>
      </c>
      <c r="H10671" s="1">
        <v>5.7291999999999996</v>
      </c>
      <c r="I10671" s="3">
        <v>5.7310999999999996</v>
      </c>
      <c r="J10671">
        <v>0</v>
      </c>
      <c r="K10671">
        <v>0</v>
      </c>
      <c r="L10671">
        <v>12.091200000000001</v>
      </c>
      <c r="M10671" s="2">
        <v>12.0952</v>
      </c>
    </row>
    <row r="10672" spans="2:13" x14ac:dyDescent="0.15">
      <c r="B10672">
        <v>0</v>
      </c>
      <c r="C10672">
        <v>0</v>
      </c>
      <c r="D10672">
        <v>2.5520999999999998</v>
      </c>
      <c r="E10672" s="2">
        <v>2.5529000000000002</v>
      </c>
      <c r="F10672" s="1">
        <v>0</v>
      </c>
      <c r="G10672" s="1">
        <v>0</v>
      </c>
      <c r="H10672" s="1">
        <v>5.7291999999999996</v>
      </c>
      <c r="I10672" s="3">
        <v>5.7310999999999996</v>
      </c>
      <c r="J10672">
        <v>0</v>
      </c>
      <c r="K10672">
        <v>0</v>
      </c>
      <c r="L10672">
        <v>12.091200000000001</v>
      </c>
      <c r="M10672" s="2">
        <v>12.0952</v>
      </c>
    </row>
    <row r="10673" spans="2:13" x14ac:dyDescent="0.15">
      <c r="B10673">
        <v>0</v>
      </c>
      <c r="C10673">
        <v>0</v>
      </c>
      <c r="D10673">
        <v>2.5520999999999998</v>
      </c>
      <c r="E10673" s="2">
        <v>2.5529000000000002</v>
      </c>
      <c r="F10673" s="1">
        <v>0</v>
      </c>
      <c r="G10673" s="1">
        <v>0</v>
      </c>
      <c r="H10673" s="1">
        <v>5.7291999999999996</v>
      </c>
      <c r="I10673" s="3">
        <v>5.7310999999999996</v>
      </c>
      <c r="J10673">
        <v>0</v>
      </c>
      <c r="K10673">
        <v>0</v>
      </c>
      <c r="L10673">
        <v>12.091200000000001</v>
      </c>
      <c r="M10673" s="2">
        <v>12.0952</v>
      </c>
    </row>
    <row r="10674" spans="2:13" x14ac:dyDescent="0.15">
      <c r="B10674">
        <v>0</v>
      </c>
      <c r="C10674">
        <v>0</v>
      </c>
      <c r="D10674">
        <v>2.5520999999999998</v>
      </c>
      <c r="E10674" s="2">
        <v>2.5529000000000002</v>
      </c>
      <c r="F10674" s="1">
        <v>0</v>
      </c>
      <c r="G10674" s="1">
        <v>0</v>
      </c>
      <c r="H10674" s="1">
        <v>5.7291999999999996</v>
      </c>
      <c r="I10674" s="3">
        <v>5.7310999999999996</v>
      </c>
      <c r="J10674">
        <v>0</v>
      </c>
      <c r="K10674">
        <v>0</v>
      </c>
      <c r="L10674">
        <v>12.091200000000001</v>
      </c>
      <c r="M10674" s="2">
        <v>12.0952</v>
      </c>
    </row>
    <row r="10675" spans="2:13" x14ac:dyDescent="0.15">
      <c r="B10675">
        <v>0</v>
      </c>
      <c r="C10675">
        <v>0</v>
      </c>
      <c r="D10675">
        <v>2.5520999999999998</v>
      </c>
      <c r="E10675" s="2">
        <v>2.5529000000000002</v>
      </c>
      <c r="F10675" s="1">
        <v>0</v>
      </c>
      <c r="G10675" s="1">
        <v>0</v>
      </c>
      <c r="H10675" s="1">
        <v>5.7291999999999996</v>
      </c>
      <c r="I10675" s="3">
        <v>5.7310999999999996</v>
      </c>
      <c r="J10675">
        <v>0</v>
      </c>
      <c r="K10675">
        <v>0</v>
      </c>
      <c r="L10675">
        <v>12.091200000000001</v>
      </c>
      <c r="M10675" s="2">
        <v>12.0952</v>
      </c>
    </row>
    <row r="10676" spans="2:13" x14ac:dyDescent="0.15">
      <c r="B10676">
        <v>0</v>
      </c>
      <c r="C10676">
        <v>0</v>
      </c>
      <c r="D10676">
        <v>2.5520999999999998</v>
      </c>
      <c r="E10676" s="2">
        <v>2.5529000000000002</v>
      </c>
      <c r="F10676" s="1">
        <v>0</v>
      </c>
      <c r="G10676" s="1">
        <v>0</v>
      </c>
      <c r="H10676" s="1">
        <v>5.7291999999999996</v>
      </c>
      <c r="I10676" s="3">
        <v>5.7310999999999996</v>
      </c>
      <c r="J10676">
        <v>0</v>
      </c>
      <c r="K10676">
        <v>0</v>
      </c>
      <c r="L10676">
        <v>12.091200000000001</v>
      </c>
      <c r="M10676" s="2">
        <v>12.0952</v>
      </c>
    </row>
    <row r="10677" spans="2:13" x14ac:dyDescent="0.15">
      <c r="B10677">
        <v>0</v>
      </c>
      <c r="C10677">
        <v>0</v>
      </c>
      <c r="D10677">
        <v>2.5520999999999998</v>
      </c>
      <c r="E10677" s="2">
        <v>2.5529000000000002</v>
      </c>
      <c r="F10677" s="1">
        <v>0</v>
      </c>
      <c r="G10677" s="1">
        <v>0</v>
      </c>
      <c r="H10677" s="1">
        <v>5.7291999999999996</v>
      </c>
      <c r="I10677" s="3">
        <v>5.7310999999999996</v>
      </c>
      <c r="J10677">
        <v>0</v>
      </c>
      <c r="K10677">
        <v>0</v>
      </c>
      <c r="L10677">
        <v>12.091200000000001</v>
      </c>
      <c r="M10677" s="2">
        <v>12.0952</v>
      </c>
    </row>
    <row r="10678" spans="2:13" x14ac:dyDescent="0.15">
      <c r="B10678">
        <v>0</v>
      </c>
      <c r="C10678">
        <v>0</v>
      </c>
      <c r="D10678">
        <v>2.5520999999999998</v>
      </c>
      <c r="E10678" s="2">
        <v>2.5529000000000002</v>
      </c>
      <c r="F10678" s="1">
        <v>0</v>
      </c>
      <c r="G10678" s="1">
        <v>0</v>
      </c>
      <c r="H10678" s="1">
        <v>5.7291999999999996</v>
      </c>
      <c r="I10678" s="3">
        <v>5.7310999999999996</v>
      </c>
      <c r="J10678">
        <v>0</v>
      </c>
      <c r="K10678">
        <v>0</v>
      </c>
      <c r="L10678">
        <v>12.091200000000001</v>
      </c>
      <c r="M10678" s="2">
        <v>12.0952</v>
      </c>
    </row>
    <row r="10679" spans="2:13" x14ac:dyDescent="0.15">
      <c r="B10679">
        <v>0</v>
      </c>
      <c r="C10679">
        <v>0</v>
      </c>
      <c r="D10679">
        <v>2.5520999999999998</v>
      </c>
      <c r="E10679" s="2">
        <v>2.5529000000000002</v>
      </c>
      <c r="F10679" s="1">
        <v>0</v>
      </c>
      <c r="G10679" s="1">
        <v>0</v>
      </c>
      <c r="H10679" s="1">
        <v>5.7291999999999996</v>
      </c>
      <c r="I10679" s="3">
        <v>5.7310999999999996</v>
      </c>
      <c r="J10679">
        <v>0</v>
      </c>
      <c r="K10679">
        <v>0</v>
      </c>
      <c r="L10679">
        <v>12.091200000000001</v>
      </c>
      <c r="M10679" s="2">
        <v>12.0952</v>
      </c>
    </row>
    <row r="10680" spans="2:13" x14ac:dyDescent="0.15">
      <c r="B10680">
        <v>0</v>
      </c>
      <c r="C10680">
        <v>0</v>
      </c>
      <c r="D10680">
        <v>2.5520999999999998</v>
      </c>
      <c r="E10680" s="2">
        <v>2.5529000000000002</v>
      </c>
      <c r="F10680" s="1">
        <v>0</v>
      </c>
      <c r="G10680" s="1">
        <v>0</v>
      </c>
      <c r="H10680" s="1">
        <v>5.7291999999999996</v>
      </c>
      <c r="I10680" s="3">
        <v>5.7310999999999996</v>
      </c>
      <c r="J10680">
        <v>0</v>
      </c>
      <c r="K10680">
        <v>0</v>
      </c>
      <c r="L10680">
        <v>12.091200000000001</v>
      </c>
      <c r="M10680" s="2">
        <v>12.0952</v>
      </c>
    </row>
    <row r="10681" spans="2:13" x14ac:dyDescent="0.15">
      <c r="B10681">
        <v>0</v>
      </c>
      <c r="C10681">
        <v>0</v>
      </c>
      <c r="D10681">
        <v>2.5520999999999998</v>
      </c>
      <c r="E10681" s="2">
        <v>2.5529000000000002</v>
      </c>
      <c r="F10681" s="1">
        <v>0</v>
      </c>
      <c r="G10681" s="1">
        <v>0</v>
      </c>
      <c r="H10681" s="1">
        <v>5.7291999999999996</v>
      </c>
      <c r="I10681" s="3">
        <v>5.7310999999999996</v>
      </c>
      <c r="J10681">
        <v>0</v>
      </c>
      <c r="K10681">
        <v>0</v>
      </c>
      <c r="L10681">
        <v>12.091200000000001</v>
      </c>
      <c r="M10681" s="2">
        <v>12.0952</v>
      </c>
    </row>
    <row r="10682" spans="2:13" x14ac:dyDescent="0.15">
      <c r="B10682">
        <v>0</v>
      </c>
      <c r="C10682">
        <v>0</v>
      </c>
      <c r="D10682">
        <v>2.5520999999999998</v>
      </c>
      <c r="E10682" s="2">
        <v>2.5529000000000002</v>
      </c>
      <c r="F10682" s="1">
        <v>0</v>
      </c>
      <c r="G10682" s="1">
        <v>0</v>
      </c>
      <c r="H10682" s="1">
        <v>5.7291999999999996</v>
      </c>
      <c r="I10682" s="3">
        <v>5.7310999999999996</v>
      </c>
      <c r="J10682">
        <v>0</v>
      </c>
      <c r="K10682">
        <v>0</v>
      </c>
      <c r="L10682">
        <v>12.091200000000001</v>
      </c>
      <c r="M10682" s="2">
        <v>12.0952</v>
      </c>
    </row>
    <row r="10683" spans="2:13" x14ac:dyDescent="0.15">
      <c r="B10683">
        <v>0</v>
      </c>
      <c r="C10683">
        <v>0</v>
      </c>
      <c r="D10683">
        <v>2.5520999999999998</v>
      </c>
      <c r="E10683" s="2">
        <v>2.5529000000000002</v>
      </c>
      <c r="F10683" s="1">
        <v>0</v>
      </c>
      <c r="G10683" s="1">
        <v>0</v>
      </c>
      <c r="H10683" s="1">
        <v>5.7291999999999996</v>
      </c>
      <c r="I10683" s="3">
        <v>5.7310999999999996</v>
      </c>
      <c r="J10683">
        <v>0</v>
      </c>
      <c r="K10683">
        <v>0</v>
      </c>
      <c r="L10683">
        <v>12.091200000000001</v>
      </c>
      <c r="M10683" s="2">
        <v>12.0952</v>
      </c>
    </row>
    <row r="10684" spans="2:13" x14ac:dyDescent="0.15">
      <c r="B10684">
        <v>0</v>
      </c>
      <c r="C10684">
        <v>0</v>
      </c>
      <c r="D10684">
        <v>2.5520999999999998</v>
      </c>
      <c r="E10684" s="2">
        <v>2.5529000000000002</v>
      </c>
      <c r="F10684" s="1">
        <v>0</v>
      </c>
      <c r="G10684" s="1">
        <v>0</v>
      </c>
      <c r="H10684" s="1">
        <v>5.7291999999999996</v>
      </c>
      <c r="I10684" s="3">
        <v>5.7310999999999996</v>
      </c>
      <c r="J10684">
        <v>0</v>
      </c>
      <c r="K10684">
        <v>0</v>
      </c>
      <c r="L10684">
        <v>12.091200000000001</v>
      </c>
      <c r="M10684" s="2">
        <v>12.0952</v>
      </c>
    </row>
    <row r="10685" spans="2:13" x14ac:dyDescent="0.15">
      <c r="B10685">
        <v>0</v>
      </c>
      <c r="C10685">
        <v>0</v>
      </c>
      <c r="D10685">
        <v>2.5520999999999998</v>
      </c>
      <c r="E10685" s="2">
        <v>2.5529000000000002</v>
      </c>
      <c r="F10685" s="1">
        <v>0</v>
      </c>
      <c r="G10685" s="1">
        <v>0</v>
      </c>
      <c r="H10685" s="1">
        <v>5.7291999999999996</v>
      </c>
      <c r="I10685" s="3">
        <v>5.7310999999999996</v>
      </c>
      <c r="J10685">
        <v>0</v>
      </c>
      <c r="K10685">
        <v>0</v>
      </c>
      <c r="L10685">
        <v>12.091200000000001</v>
      </c>
      <c r="M10685" s="2">
        <v>12.0952</v>
      </c>
    </row>
    <row r="10686" spans="2:13" x14ac:dyDescent="0.15">
      <c r="B10686">
        <v>0</v>
      </c>
      <c r="C10686">
        <v>0</v>
      </c>
      <c r="D10686">
        <v>2.5520999999999998</v>
      </c>
      <c r="E10686" s="2">
        <v>2.5529000000000002</v>
      </c>
      <c r="F10686" s="1">
        <v>0</v>
      </c>
      <c r="G10686" s="1">
        <v>0</v>
      </c>
      <c r="H10686" s="1">
        <v>5.7291999999999996</v>
      </c>
      <c r="I10686" s="3">
        <v>5.7310999999999996</v>
      </c>
      <c r="J10686">
        <v>0</v>
      </c>
      <c r="K10686">
        <v>0</v>
      </c>
      <c r="L10686">
        <v>12.091200000000001</v>
      </c>
      <c r="M10686" s="2">
        <v>12.0952</v>
      </c>
    </row>
    <row r="10687" spans="2:13" x14ac:dyDescent="0.15">
      <c r="B10687">
        <v>0</v>
      </c>
      <c r="C10687">
        <v>0</v>
      </c>
      <c r="D10687">
        <v>2.5520999999999998</v>
      </c>
      <c r="E10687" s="2">
        <v>2.5529000000000002</v>
      </c>
      <c r="F10687" s="1">
        <v>0</v>
      </c>
      <c r="G10687" s="1">
        <v>0</v>
      </c>
      <c r="H10687" s="1">
        <v>5.7291999999999996</v>
      </c>
      <c r="I10687" s="3">
        <v>5.7310999999999996</v>
      </c>
      <c r="J10687">
        <v>0</v>
      </c>
      <c r="K10687">
        <v>0</v>
      </c>
      <c r="L10687">
        <v>12.091200000000001</v>
      </c>
      <c r="M10687" s="2">
        <v>12.0952</v>
      </c>
    </row>
    <row r="10688" spans="2:13" x14ac:dyDescent="0.15">
      <c r="B10688">
        <v>0</v>
      </c>
      <c r="C10688">
        <v>0</v>
      </c>
      <c r="D10688">
        <v>2.5520999999999998</v>
      </c>
      <c r="E10688" s="2">
        <v>2.5529000000000002</v>
      </c>
      <c r="F10688" s="1">
        <v>0</v>
      </c>
      <c r="G10688" s="1">
        <v>0</v>
      </c>
      <c r="H10688" s="1">
        <v>5.7291999999999996</v>
      </c>
      <c r="I10688" s="3">
        <v>5.7310999999999996</v>
      </c>
      <c r="J10688">
        <v>0</v>
      </c>
      <c r="K10688">
        <v>0</v>
      </c>
      <c r="L10688">
        <v>12.091200000000001</v>
      </c>
      <c r="M10688" s="2">
        <v>12.0952</v>
      </c>
    </row>
    <row r="10689" spans="2:13" x14ac:dyDescent="0.15">
      <c r="B10689">
        <v>0</v>
      </c>
      <c r="C10689">
        <v>0</v>
      </c>
      <c r="D10689">
        <v>2.5520999999999998</v>
      </c>
      <c r="E10689" s="2">
        <v>2.5529000000000002</v>
      </c>
      <c r="F10689" s="1">
        <v>0</v>
      </c>
      <c r="G10689" s="1">
        <v>0</v>
      </c>
      <c r="H10689" s="1">
        <v>5.7291999999999996</v>
      </c>
      <c r="I10689" s="3">
        <v>5.7310999999999996</v>
      </c>
      <c r="J10689">
        <v>0</v>
      </c>
      <c r="K10689">
        <v>0</v>
      </c>
      <c r="L10689">
        <v>12.091200000000001</v>
      </c>
      <c r="M10689" s="2">
        <v>12.0952</v>
      </c>
    </row>
    <row r="10690" spans="2:13" x14ac:dyDescent="0.15">
      <c r="B10690">
        <v>0</v>
      </c>
      <c r="C10690">
        <v>0</v>
      </c>
      <c r="D10690">
        <v>2.5520999999999998</v>
      </c>
      <c r="E10690" s="2">
        <v>2.5529000000000002</v>
      </c>
      <c r="F10690" s="1">
        <v>0</v>
      </c>
      <c r="G10690" s="1">
        <v>0</v>
      </c>
      <c r="H10690" s="1">
        <v>5.7291999999999996</v>
      </c>
      <c r="I10690" s="3">
        <v>5.7310999999999996</v>
      </c>
      <c r="J10690">
        <v>0</v>
      </c>
      <c r="K10690">
        <v>0</v>
      </c>
      <c r="L10690">
        <v>12.091200000000001</v>
      </c>
      <c r="M10690" s="2">
        <v>12.0952</v>
      </c>
    </row>
    <row r="10691" spans="2:13" x14ac:dyDescent="0.15">
      <c r="B10691">
        <v>0</v>
      </c>
      <c r="C10691">
        <v>0</v>
      </c>
      <c r="D10691">
        <v>2.5520999999999998</v>
      </c>
      <c r="E10691" s="2">
        <v>2.5529000000000002</v>
      </c>
      <c r="F10691" s="1">
        <v>0</v>
      </c>
      <c r="G10691" s="1">
        <v>0</v>
      </c>
      <c r="H10691" s="1">
        <v>5.7291999999999996</v>
      </c>
      <c r="I10691" s="3">
        <v>5.7310999999999996</v>
      </c>
      <c r="J10691">
        <v>0</v>
      </c>
      <c r="K10691">
        <v>0</v>
      </c>
      <c r="L10691">
        <v>12.091200000000001</v>
      </c>
      <c r="M10691" s="2">
        <v>12.0952</v>
      </c>
    </row>
    <row r="10692" spans="2:13" x14ac:dyDescent="0.15">
      <c r="B10692">
        <v>0</v>
      </c>
      <c r="C10692">
        <v>0</v>
      </c>
      <c r="D10692">
        <v>2.5520999999999998</v>
      </c>
      <c r="E10692" s="2">
        <v>2.5529000000000002</v>
      </c>
      <c r="F10692" s="1">
        <v>0</v>
      </c>
      <c r="G10692" s="1">
        <v>0</v>
      </c>
      <c r="H10692" s="1">
        <v>5.7291999999999996</v>
      </c>
      <c r="I10692" s="3">
        <v>5.7310999999999996</v>
      </c>
      <c r="J10692">
        <v>0</v>
      </c>
      <c r="K10692">
        <v>0</v>
      </c>
      <c r="L10692">
        <v>12.091200000000001</v>
      </c>
      <c r="M10692" s="2">
        <v>12.0952</v>
      </c>
    </row>
    <row r="10693" spans="2:13" x14ac:dyDescent="0.15">
      <c r="B10693">
        <v>0</v>
      </c>
      <c r="C10693">
        <v>0</v>
      </c>
      <c r="D10693">
        <v>2.5520999999999998</v>
      </c>
      <c r="E10693" s="2">
        <v>2.5529000000000002</v>
      </c>
      <c r="F10693" s="1">
        <v>0</v>
      </c>
      <c r="G10693" s="1">
        <v>0</v>
      </c>
      <c r="H10693" s="1">
        <v>5.7291999999999996</v>
      </c>
      <c r="I10693" s="3">
        <v>5.7310999999999996</v>
      </c>
      <c r="J10693">
        <v>0</v>
      </c>
      <c r="K10693">
        <v>0</v>
      </c>
      <c r="L10693">
        <v>12.091200000000001</v>
      </c>
      <c r="M10693" s="2">
        <v>12.0952</v>
      </c>
    </row>
    <row r="10694" spans="2:13" x14ac:dyDescent="0.15">
      <c r="B10694">
        <v>0</v>
      </c>
      <c r="C10694">
        <v>0</v>
      </c>
      <c r="D10694">
        <v>2.5520999999999998</v>
      </c>
      <c r="E10694" s="2">
        <v>2.5529000000000002</v>
      </c>
      <c r="F10694" s="1">
        <v>0</v>
      </c>
      <c r="G10694" s="1">
        <v>0</v>
      </c>
      <c r="H10694" s="1">
        <v>5.7291999999999996</v>
      </c>
      <c r="I10694" s="3">
        <v>5.7310999999999996</v>
      </c>
      <c r="J10694">
        <v>0</v>
      </c>
      <c r="K10694">
        <v>0</v>
      </c>
      <c r="L10694">
        <v>12.091200000000001</v>
      </c>
      <c r="M10694" s="2">
        <v>12.0952</v>
      </c>
    </row>
    <row r="10695" spans="2:13" x14ac:dyDescent="0.15">
      <c r="B10695">
        <v>0</v>
      </c>
      <c r="C10695">
        <v>0</v>
      </c>
      <c r="D10695">
        <v>2.5520999999999998</v>
      </c>
      <c r="E10695" s="2">
        <v>2.5529000000000002</v>
      </c>
      <c r="F10695" s="1">
        <v>0</v>
      </c>
      <c r="G10695" s="1">
        <v>0</v>
      </c>
      <c r="H10695" s="1">
        <v>5.7291999999999996</v>
      </c>
      <c r="I10695" s="3">
        <v>5.7310999999999996</v>
      </c>
      <c r="J10695">
        <v>0</v>
      </c>
      <c r="K10695">
        <v>0</v>
      </c>
      <c r="L10695">
        <v>12.091200000000001</v>
      </c>
      <c r="M10695" s="2">
        <v>12.0952</v>
      </c>
    </row>
    <row r="10696" spans="2:13" x14ac:dyDescent="0.15">
      <c r="B10696">
        <v>0</v>
      </c>
      <c r="C10696">
        <v>0</v>
      </c>
      <c r="D10696">
        <v>2.5520999999999998</v>
      </c>
      <c r="E10696" s="2">
        <v>2.5529000000000002</v>
      </c>
      <c r="F10696" s="1">
        <v>0</v>
      </c>
      <c r="G10696" s="1">
        <v>0</v>
      </c>
      <c r="H10696" s="1">
        <v>5.7291999999999996</v>
      </c>
      <c r="I10696" s="3">
        <v>5.7310999999999996</v>
      </c>
      <c r="J10696">
        <v>0</v>
      </c>
      <c r="K10696">
        <v>0</v>
      </c>
      <c r="L10696">
        <v>12.091200000000001</v>
      </c>
      <c r="M10696" s="2">
        <v>12.0952</v>
      </c>
    </row>
    <row r="10697" spans="2:13" x14ac:dyDescent="0.15">
      <c r="B10697">
        <v>0</v>
      </c>
      <c r="C10697">
        <v>0</v>
      </c>
      <c r="D10697">
        <v>2.5520999999999998</v>
      </c>
      <c r="E10697" s="2">
        <v>2.5529000000000002</v>
      </c>
      <c r="F10697" s="1">
        <v>0</v>
      </c>
      <c r="G10697" s="1">
        <v>0</v>
      </c>
      <c r="H10697" s="1">
        <v>5.7291999999999996</v>
      </c>
      <c r="I10697" s="3">
        <v>5.7310999999999996</v>
      </c>
      <c r="J10697">
        <v>0</v>
      </c>
      <c r="K10697">
        <v>0</v>
      </c>
      <c r="L10697">
        <v>12.091200000000001</v>
      </c>
      <c r="M10697" s="2">
        <v>12.0952</v>
      </c>
    </row>
    <row r="10698" spans="2:13" x14ac:dyDescent="0.15">
      <c r="B10698">
        <v>0</v>
      </c>
      <c r="C10698">
        <v>0</v>
      </c>
      <c r="D10698">
        <v>2.5520999999999998</v>
      </c>
      <c r="E10698" s="2">
        <v>2.5529000000000002</v>
      </c>
      <c r="F10698" s="1">
        <v>0</v>
      </c>
      <c r="G10698" s="1">
        <v>0</v>
      </c>
      <c r="H10698" s="1">
        <v>5.7291999999999996</v>
      </c>
      <c r="I10698" s="3">
        <v>5.7310999999999996</v>
      </c>
      <c r="J10698">
        <v>0</v>
      </c>
      <c r="K10698">
        <v>0</v>
      </c>
      <c r="L10698">
        <v>12.091200000000001</v>
      </c>
      <c r="M10698" s="2">
        <v>12.0952</v>
      </c>
    </row>
    <row r="10699" spans="2:13" x14ac:dyDescent="0.15">
      <c r="B10699">
        <v>0</v>
      </c>
      <c r="C10699">
        <v>0</v>
      </c>
      <c r="D10699">
        <v>2.5520999999999998</v>
      </c>
      <c r="E10699" s="2">
        <v>2.5529000000000002</v>
      </c>
      <c r="F10699" s="1">
        <v>0</v>
      </c>
      <c r="G10699" s="1">
        <v>0</v>
      </c>
      <c r="H10699" s="1">
        <v>5.7291999999999996</v>
      </c>
      <c r="I10699" s="3">
        <v>5.7310999999999996</v>
      </c>
      <c r="J10699">
        <v>0</v>
      </c>
      <c r="K10699">
        <v>0</v>
      </c>
      <c r="L10699">
        <v>12.091200000000001</v>
      </c>
      <c r="M10699" s="2">
        <v>12.0952</v>
      </c>
    </row>
    <row r="10700" spans="2:13" x14ac:dyDescent="0.15">
      <c r="B10700">
        <v>0</v>
      </c>
      <c r="C10700">
        <v>0</v>
      </c>
      <c r="D10700">
        <v>2.5520999999999998</v>
      </c>
      <c r="E10700" s="2">
        <v>2.5529000000000002</v>
      </c>
      <c r="F10700" s="1">
        <v>0</v>
      </c>
      <c r="G10700" s="1">
        <v>0</v>
      </c>
      <c r="H10700" s="1">
        <v>5.7291999999999996</v>
      </c>
      <c r="I10700" s="3">
        <v>5.7310999999999996</v>
      </c>
      <c r="J10700">
        <v>0</v>
      </c>
      <c r="K10700">
        <v>0</v>
      </c>
      <c r="L10700">
        <v>12.091200000000001</v>
      </c>
      <c r="M10700" s="2">
        <v>12.0952</v>
      </c>
    </row>
    <row r="10701" spans="2:13" x14ac:dyDescent="0.15">
      <c r="B10701">
        <v>0</v>
      </c>
      <c r="C10701">
        <v>0</v>
      </c>
      <c r="D10701">
        <v>2.5520999999999998</v>
      </c>
      <c r="E10701" s="2">
        <v>2.5529000000000002</v>
      </c>
      <c r="F10701" s="1">
        <v>0</v>
      </c>
      <c r="G10701" s="1">
        <v>0</v>
      </c>
      <c r="H10701" s="1">
        <v>5.7291999999999996</v>
      </c>
      <c r="I10701" s="3">
        <v>5.7310999999999996</v>
      </c>
      <c r="J10701">
        <v>0</v>
      </c>
      <c r="K10701">
        <v>0</v>
      </c>
      <c r="L10701">
        <v>12.091200000000001</v>
      </c>
      <c r="M10701" s="2">
        <v>12.0952</v>
      </c>
    </row>
    <row r="10702" spans="2:13" x14ac:dyDescent="0.15">
      <c r="B10702">
        <v>0</v>
      </c>
      <c r="C10702">
        <v>0</v>
      </c>
      <c r="D10702">
        <v>2.5520999999999998</v>
      </c>
      <c r="E10702" s="2">
        <v>2.5529000000000002</v>
      </c>
      <c r="F10702" s="1">
        <v>0</v>
      </c>
      <c r="G10702" s="1">
        <v>0</v>
      </c>
      <c r="H10702" s="1">
        <v>5.7291999999999996</v>
      </c>
      <c r="I10702" s="3">
        <v>5.7310999999999996</v>
      </c>
      <c r="J10702">
        <v>0</v>
      </c>
      <c r="K10702">
        <v>0</v>
      </c>
      <c r="L10702">
        <v>12.091200000000001</v>
      </c>
      <c r="M10702" s="2">
        <v>12.0952</v>
      </c>
    </row>
    <row r="10703" spans="2:13" x14ac:dyDescent="0.15">
      <c r="B10703">
        <v>0</v>
      </c>
      <c r="C10703">
        <v>0</v>
      </c>
      <c r="D10703">
        <v>2.5520999999999998</v>
      </c>
      <c r="E10703" s="2">
        <v>2.5529000000000002</v>
      </c>
      <c r="F10703" s="1">
        <v>0</v>
      </c>
      <c r="G10703" s="1">
        <v>0</v>
      </c>
      <c r="H10703" s="1">
        <v>5.7291999999999996</v>
      </c>
      <c r="I10703" s="3">
        <v>5.7310999999999996</v>
      </c>
      <c r="J10703">
        <v>0</v>
      </c>
      <c r="K10703">
        <v>0</v>
      </c>
      <c r="L10703">
        <v>12.091200000000001</v>
      </c>
      <c r="M10703" s="2">
        <v>12.0952</v>
      </c>
    </row>
    <row r="10704" spans="2:13" x14ac:dyDescent="0.15">
      <c r="B10704">
        <v>0</v>
      </c>
      <c r="C10704">
        <v>0</v>
      </c>
      <c r="D10704">
        <v>2.5520999999999998</v>
      </c>
      <c r="E10704" s="2">
        <v>2.5529000000000002</v>
      </c>
      <c r="F10704" s="1">
        <v>0</v>
      </c>
      <c r="G10704" s="1">
        <v>0</v>
      </c>
      <c r="H10704" s="1">
        <v>5.7291999999999996</v>
      </c>
      <c r="I10704" s="3">
        <v>5.7310999999999996</v>
      </c>
      <c r="J10704">
        <v>0</v>
      </c>
      <c r="K10704">
        <v>0</v>
      </c>
      <c r="L10704">
        <v>12.091200000000001</v>
      </c>
      <c r="M10704" s="2">
        <v>12.0952</v>
      </c>
    </row>
    <row r="10705" spans="2:13" x14ac:dyDescent="0.15">
      <c r="B10705">
        <v>0</v>
      </c>
      <c r="C10705">
        <v>0</v>
      </c>
      <c r="D10705">
        <v>2.5520999999999998</v>
      </c>
      <c r="E10705" s="2">
        <v>2.5529000000000002</v>
      </c>
      <c r="F10705" s="1">
        <v>0</v>
      </c>
      <c r="G10705" s="1">
        <v>0</v>
      </c>
      <c r="H10705" s="1">
        <v>5.7291999999999996</v>
      </c>
      <c r="I10705" s="3">
        <v>5.7310999999999996</v>
      </c>
      <c r="J10705">
        <v>0</v>
      </c>
      <c r="K10705">
        <v>0</v>
      </c>
      <c r="L10705">
        <v>12.091200000000001</v>
      </c>
      <c r="M10705" s="2">
        <v>12.0952</v>
      </c>
    </row>
    <row r="10706" spans="2:13" x14ac:dyDescent="0.15">
      <c r="B10706">
        <v>0</v>
      </c>
      <c r="C10706">
        <v>0</v>
      </c>
      <c r="D10706">
        <v>2.5520999999999998</v>
      </c>
      <c r="E10706" s="2">
        <v>2.5529000000000002</v>
      </c>
      <c r="F10706" s="1">
        <v>0</v>
      </c>
      <c r="G10706" s="1">
        <v>0</v>
      </c>
      <c r="H10706" s="1">
        <v>5.7291999999999996</v>
      </c>
      <c r="I10706" s="3">
        <v>5.7310999999999996</v>
      </c>
      <c r="J10706">
        <v>0</v>
      </c>
      <c r="K10706">
        <v>0</v>
      </c>
      <c r="L10706">
        <v>12.091200000000001</v>
      </c>
      <c r="M10706" s="2">
        <v>12.0952</v>
      </c>
    </row>
    <row r="10707" spans="2:13" x14ac:dyDescent="0.15">
      <c r="B10707">
        <v>0</v>
      </c>
      <c r="C10707">
        <v>0</v>
      </c>
      <c r="D10707">
        <v>2.5520999999999998</v>
      </c>
      <c r="E10707" s="2">
        <v>2.5529000000000002</v>
      </c>
      <c r="F10707" s="1">
        <v>0</v>
      </c>
      <c r="G10707" s="1">
        <v>0</v>
      </c>
      <c r="H10707" s="1">
        <v>5.7291999999999996</v>
      </c>
      <c r="I10707" s="3">
        <v>5.7310999999999996</v>
      </c>
      <c r="J10707">
        <v>0</v>
      </c>
      <c r="K10707">
        <v>0</v>
      </c>
      <c r="L10707">
        <v>12.091200000000001</v>
      </c>
      <c r="M10707" s="2">
        <v>12.0952</v>
      </c>
    </row>
    <row r="10708" spans="2:13" x14ac:dyDescent="0.15">
      <c r="B10708">
        <v>0</v>
      </c>
      <c r="C10708">
        <v>0</v>
      </c>
      <c r="D10708">
        <v>2.5520999999999998</v>
      </c>
      <c r="E10708" s="2">
        <v>2.5529000000000002</v>
      </c>
      <c r="F10708" s="1">
        <v>0</v>
      </c>
      <c r="G10708" s="1">
        <v>0</v>
      </c>
      <c r="H10708" s="1">
        <v>5.7291999999999996</v>
      </c>
      <c r="I10708" s="3">
        <v>5.7310999999999996</v>
      </c>
      <c r="J10708">
        <v>0</v>
      </c>
      <c r="K10708">
        <v>0</v>
      </c>
      <c r="L10708">
        <v>12.091200000000001</v>
      </c>
      <c r="M10708" s="2">
        <v>12.0952</v>
      </c>
    </row>
    <row r="10709" spans="2:13" x14ac:dyDescent="0.15">
      <c r="B10709">
        <v>0</v>
      </c>
      <c r="C10709">
        <v>0</v>
      </c>
      <c r="D10709">
        <v>2.5520999999999998</v>
      </c>
      <c r="E10709" s="2">
        <v>2.5529000000000002</v>
      </c>
      <c r="F10709" s="1">
        <v>0</v>
      </c>
      <c r="G10709" s="1">
        <v>0</v>
      </c>
      <c r="H10709" s="1">
        <v>5.7291999999999996</v>
      </c>
      <c r="I10709" s="3">
        <v>5.7310999999999996</v>
      </c>
      <c r="J10709">
        <v>0</v>
      </c>
      <c r="K10709">
        <v>0</v>
      </c>
      <c r="L10709">
        <v>12.091200000000001</v>
      </c>
      <c r="M10709" s="2">
        <v>12.0952</v>
      </c>
    </row>
    <row r="10710" spans="2:13" x14ac:dyDescent="0.15">
      <c r="B10710">
        <v>0</v>
      </c>
      <c r="C10710">
        <v>0</v>
      </c>
      <c r="D10710">
        <v>2.5520999999999998</v>
      </c>
      <c r="E10710" s="2">
        <v>2.5529000000000002</v>
      </c>
      <c r="F10710" s="1">
        <v>0</v>
      </c>
      <c r="G10710" s="1">
        <v>0</v>
      </c>
      <c r="H10710" s="1">
        <v>5.7291999999999996</v>
      </c>
      <c r="I10710" s="3">
        <v>5.7310999999999996</v>
      </c>
      <c r="J10710">
        <v>0</v>
      </c>
      <c r="K10710">
        <v>0</v>
      </c>
      <c r="L10710">
        <v>12.091200000000001</v>
      </c>
      <c r="M10710" s="2">
        <v>12.0952</v>
      </c>
    </row>
    <row r="10711" spans="2:13" x14ac:dyDescent="0.15">
      <c r="B10711">
        <v>0</v>
      </c>
      <c r="C10711">
        <v>0</v>
      </c>
      <c r="D10711">
        <v>2.5520999999999998</v>
      </c>
      <c r="E10711" s="2">
        <v>2.5529000000000002</v>
      </c>
      <c r="F10711" s="1">
        <v>0</v>
      </c>
      <c r="G10711" s="1">
        <v>0</v>
      </c>
      <c r="H10711" s="1">
        <v>5.7291999999999996</v>
      </c>
      <c r="I10711" s="3">
        <v>5.7310999999999996</v>
      </c>
      <c r="J10711">
        <v>0</v>
      </c>
      <c r="K10711">
        <v>0</v>
      </c>
      <c r="L10711">
        <v>12.091200000000001</v>
      </c>
      <c r="M10711" s="2">
        <v>12.0952</v>
      </c>
    </row>
    <row r="10712" spans="2:13" x14ac:dyDescent="0.15">
      <c r="B10712">
        <v>0</v>
      </c>
      <c r="C10712">
        <v>0</v>
      </c>
      <c r="D10712">
        <v>2.5520999999999998</v>
      </c>
      <c r="E10712" s="2">
        <v>2.5529000000000002</v>
      </c>
      <c r="F10712" s="1">
        <v>0</v>
      </c>
      <c r="G10712" s="1">
        <v>0</v>
      </c>
      <c r="H10712" s="1">
        <v>5.7291999999999996</v>
      </c>
      <c r="I10712" s="3">
        <v>5.7310999999999996</v>
      </c>
      <c r="J10712">
        <v>0</v>
      </c>
      <c r="K10712">
        <v>0</v>
      </c>
      <c r="L10712">
        <v>12.091200000000001</v>
      </c>
      <c r="M10712" s="2">
        <v>12.0952</v>
      </c>
    </row>
    <row r="10713" spans="2:13" x14ac:dyDescent="0.15">
      <c r="B10713">
        <v>0</v>
      </c>
      <c r="C10713">
        <v>0</v>
      </c>
      <c r="D10713">
        <v>2.5520999999999998</v>
      </c>
      <c r="E10713" s="2">
        <v>2.5529000000000002</v>
      </c>
      <c r="F10713" s="1">
        <v>0</v>
      </c>
      <c r="G10713" s="1">
        <v>0</v>
      </c>
      <c r="H10713" s="1">
        <v>5.7291999999999996</v>
      </c>
      <c r="I10713" s="3">
        <v>5.7310999999999996</v>
      </c>
      <c r="J10713">
        <v>0</v>
      </c>
      <c r="K10713">
        <v>0</v>
      </c>
      <c r="L10713">
        <v>12.091200000000001</v>
      </c>
      <c r="M10713" s="2">
        <v>12.0952</v>
      </c>
    </row>
    <row r="10714" spans="2:13" x14ac:dyDescent="0.15">
      <c r="B10714">
        <v>0</v>
      </c>
      <c r="C10714">
        <v>0</v>
      </c>
      <c r="D10714">
        <v>2.5520999999999998</v>
      </c>
      <c r="E10714" s="2">
        <v>2.5529000000000002</v>
      </c>
      <c r="F10714" s="1">
        <v>0</v>
      </c>
      <c r="G10714" s="1">
        <v>0</v>
      </c>
      <c r="H10714" s="1">
        <v>5.7291999999999996</v>
      </c>
      <c r="I10714" s="3">
        <v>5.7310999999999996</v>
      </c>
      <c r="J10714">
        <v>0</v>
      </c>
      <c r="K10714">
        <v>0</v>
      </c>
      <c r="L10714">
        <v>12.091200000000001</v>
      </c>
      <c r="M10714" s="2">
        <v>12.0952</v>
      </c>
    </row>
    <row r="10715" spans="2:13" x14ac:dyDescent="0.15">
      <c r="B10715">
        <v>0</v>
      </c>
      <c r="C10715">
        <v>0</v>
      </c>
      <c r="D10715">
        <v>2.5520999999999998</v>
      </c>
      <c r="E10715" s="2">
        <v>2.5529000000000002</v>
      </c>
      <c r="F10715" s="1">
        <v>0</v>
      </c>
      <c r="G10715" s="1">
        <v>0</v>
      </c>
      <c r="H10715" s="1">
        <v>5.7291999999999996</v>
      </c>
      <c r="I10715" s="3">
        <v>5.7310999999999996</v>
      </c>
      <c r="J10715">
        <v>0</v>
      </c>
      <c r="K10715">
        <v>0</v>
      </c>
      <c r="L10715">
        <v>12.091200000000001</v>
      </c>
      <c r="M10715" s="2">
        <v>12.0952</v>
      </c>
    </row>
    <row r="10716" spans="2:13" x14ac:dyDescent="0.15">
      <c r="B10716">
        <v>0</v>
      </c>
      <c r="C10716">
        <v>0</v>
      </c>
      <c r="D10716">
        <v>2.5520999999999998</v>
      </c>
      <c r="E10716" s="2">
        <v>2.5529000000000002</v>
      </c>
      <c r="F10716" s="1">
        <v>0</v>
      </c>
      <c r="G10716" s="1">
        <v>0</v>
      </c>
      <c r="H10716" s="1">
        <v>5.7291999999999996</v>
      </c>
      <c r="I10716" s="3">
        <v>5.7310999999999996</v>
      </c>
      <c r="J10716">
        <v>0</v>
      </c>
      <c r="K10716">
        <v>0</v>
      </c>
      <c r="L10716">
        <v>12.091200000000001</v>
      </c>
      <c r="M10716" s="2">
        <v>12.0952</v>
      </c>
    </row>
    <row r="10717" spans="2:13" x14ac:dyDescent="0.15">
      <c r="B10717">
        <v>0</v>
      </c>
      <c r="C10717">
        <v>0</v>
      </c>
      <c r="D10717">
        <v>2.5520999999999998</v>
      </c>
      <c r="E10717" s="2">
        <v>2.5529000000000002</v>
      </c>
      <c r="F10717" s="1">
        <v>0</v>
      </c>
      <c r="G10717" s="1">
        <v>0</v>
      </c>
      <c r="H10717" s="1">
        <v>5.7291999999999996</v>
      </c>
      <c r="I10717" s="3">
        <v>5.7310999999999996</v>
      </c>
      <c r="J10717">
        <v>0</v>
      </c>
      <c r="K10717">
        <v>0</v>
      </c>
      <c r="L10717">
        <v>12.091200000000001</v>
      </c>
      <c r="M10717" s="2">
        <v>12.0952</v>
      </c>
    </row>
    <row r="10718" spans="2:13" x14ac:dyDescent="0.15">
      <c r="B10718">
        <v>0</v>
      </c>
      <c r="C10718">
        <v>0</v>
      </c>
      <c r="D10718">
        <v>2.5520999999999998</v>
      </c>
      <c r="E10718" s="2">
        <v>2.5529000000000002</v>
      </c>
      <c r="F10718" s="1">
        <v>0</v>
      </c>
      <c r="G10718" s="1">
        <v>0</v>
      </c>
      <c r="H10718" s="1">
        <v>5.7291999999999996</v>
      </c>
      <c r="I10718" s="3">
        <v>5.7310999999999996</v>
      </c>
      <c r="J10718">
        <v>0</v>
      </c>
      <c r="K10718">
        <v>0</v>
      </c>
      <c r="L10718">
        <v>12.091200000000001</v>
      </c>
      <c r="M10718" s="2">
        <v>12.0952</v>
      </c>
    </row>
    <row r="10719" spans="2:13" x14ac:dyDescent="0.15">
      <c r="B10719">
        <v>0</v>
      </c>
      <c r="C10719">
        <v>0</v>
      </c>
      <c r="D10719">
        <v>2.5520999999999998</v>
      </c>
      <c r="E10719" s="2">
        <v>2.5529000000000002</v>
      </c>
      <c r="F10719" s="1">
        <v>0</v>
      </c>
      <c r="G10719" s="1">
        <v>0</v>
      </c>
      <c r="H10719" s="1">
        <v>5.7291999999999996</v>
      </c>
      <c r="I10719" s="3">
        <v>5.7310999999999996</v>
      </c>
      <c r="J10719">
        <v>0</v>
      </c>
      <c r="K10719">
        <v>0</v>
      </c>
      <c r="L10719">
        <v>12.091200000000001</v>
      </c>
      <c r="M10719" s="2">
        <v>12.0952</v>
      </c>
    </row>
    <row r="10720" spans="2:13" x14ac:dyDescent="0.15">
      <c r="B10720">
        <v>0</v>
      </c>
      <c r="C10720">
        <v>0</v>
      </c>
      <c r="D10720">
        <v>2.5520999999999998</v>
      </c>
      <c r="E10720" s="2">
        <v>2.5529000000000002</v>
      </c>
      <c r="F10720" s="1">
        <v>0</v>
      </c>
      <c r="G10720" s="1">
        <v>0</v>
      </c>
      <c r="H10720" s="1">
        <v>5.7291999999999996</v>
      </c>
      <c r="I10720" s="3">
        <v>5.7310999999999996</v>
      </c>
      <c r="J10720">
        <v>0</v>
      </c>
      <c r="K10720">
        <v>0</v>
      </c>
      <c r="L10720">
        <v>12.091200000000001</v>
      </c>
      <c r="M10720" s="2">
        <v>12.0952</v>
      </c>
    </row>
    <row r="10721" spans="2:13" x14ac:dyDescent="0.15">
      <c r="B10721">
        <v>0</v>
      </c>
      <c r="C10721">
        <v>0</v>
      </c>
      <c r="D10721">
        <v>2.5520999999999998</v>
      </c>
      <c r="E10721" s="2">
        <v>2.5529000000000002</v>
      </c>
      <c r="F10721" s="1">
        <v>0</v>
      </c>
      <c r="G10721" s="1">
        <v>0</v>
      </c>
      <c r="H10721" s="1">
        <v>5.7291999999999996</v>
      </c>
      <c r="I10721" s="3">
        <v>5.7310999999999996</v>
      </c>
      <c r="J10721">
        <v>0</v>
      </c>
      <c r="K10721">
        <v>0</v>
      </c>
      <c r="L10721">
        <v>12.091200000000001</v>
      </c>
      <c r="M10721" s="2">
        <v>12.0952</v>
      </c>
    </row>
    <row r="10722" spans="2:13" x14ac:dyDescent="0.15">
      <c r="B10722">
        <v>0</v>
      </c>
      <c r="C10722">
        <v>0</v>
      </c>
      <c r="D10722">
        <v>2.5520999999999998</v>
      </c>
      <c r="E10722" s="2">
        <v>2.5529000000000002</v>
      </c>
      <c r="F10722" s="1">
        <v>0</v>
      </c>
      <c r="G10722" s="1">
        <v>0</v>
      </c>
      <c r="H10722" s="1">
        <v>5.7291999999999996</v>
      </c>
      <c r="I10722" s="3">
        <v>5.7310999999999996</v>
      </c>
      <c r="J10722">
        <v>0</v>
      </c>
      <c r="K10722">
        <v>0</v>
      </c>
      <c r="L10722">
        <v>12.091200000000001</v>
      </c>
      <c r="M10722" s="2">
        <v>12.0952</v>
      </c>
    </row>
    <row r="10723" spans="2:13" x14ac:dyDescent="0.15">
      <c r="B10723">
        <v>0</v>
      </c>
      <c r="C10723">
        <v>0</v>
      </c>
      <c r="D10723">
        <v>2.5520999999999998</v>
      </c>
      <c r="E10723" s="2">
        <v>2.5529000000000002</v>
      </c>
      <c r="F10723" s="1">
        <v>0</v>
      </c>
      <c r="G10723" s="1">
        <v>0</v>
      </c>
      <c r="H10723" s="1">
        <v>5.7291999999999996</v>
      </c>
      <c r="I10723" s="3">
        <v>5.7310999999999996</v>
      </c>
      <c r="J10723">
        <v>0</v>
      </c>
      <c r="K10723">
        <v>0</v>
      </c>
      <c r="L10723">
        <v>12.091200000000001</v>
      </c>
      <c r="M10723" s="2">
        <v>12.0952</v>
      </c>
    </row>
    <row r="10724" spans="2:13" x14ac:dyDescent="0.15">
      <c r="B10724">
        <v>0</v>
      </c>
      <c r="C10724">
        <v>0</v>
      </c>
      <c r="D10724">
        <v>2.5520999999999998</v>
      </c>
      <c r="E10724" s="2">
        <v>2.5529000000000002</v>
      </c>
      <c r="F10724" s="1">
        <v>0</v>
      </c>
      <c r="G10724" s="1">
        <v>0</v>
      </c>
      <c r="H10724" s="1">
        <v>5.7291999999999996</v>
      </c>
      <c r="I10724" s="3">
        <v>5.7310999999999996</v>
      </c>
      <c r="J10724">
        <v>0</v>
      </c>
      <c r="K10724">
        <v>0</v>
      </c>
      <c r="L10724">
        <v>12.091200000000001</v>
      </c>
      <c r="M10724" s="2">
        <v>12.0952</v>
      </c>
    </row>
    <row r="10725" spans="2:13" x14ac:dyDescent="0.15">
      <c r="B10725">
        <v>0</v>
      </c>
      <c r="C10725">
        <v>0</v>
      </c>
      <c r="D10725">
        <v>2.5520999999999998</v>
      </c>
      <c r="E10725" s="2">
        <v>2.5529000000000002</v>
      </c>
      <c r="F10725" s="1">
        <v>0</v>
      </c>
      <c r="G10725" s="1">
        <v>0</v>
      </c>
      <c r="H10725" s="1">
        <v>5.7291999999999996</v>
      </c>
      <c r="I10725" s="3">
        <v>5.7310999999999996</v>
      </c>
      <c r="J10725">
        <v>0</v>
      </c>
      <c r="K10725">
        <v>0</v>
      </c>
      <c r="L10725">
        <v>12.091200000000001</v>
      </c>
      <c r="M10725" s="2">
        <v>12.0952</v>
      </c>
    </row>
    <row r="10726" spans="2:13" x14ac:dyDescent="0.15">
      <c r="B10726">
        <v>0</v>
      </c>
      <c r="C10726">
        <v>0</v>
      </c>
      <c r="D10726">
        <v>2.5520999999999998</v>
      </c>
      <c r="E10726" s="2">
        <v>2.5529000000000002</v>
      </c>
      <c r="F10726" s="1">
        <v>0</v>
      </c>
      <c r="G10726" s="1">
        <v>0</v>
      </c>
      <c r="H10726" s="1">
        <v>5.7291999999999996</v>
      </c>
      <c r="I10726" s="3">
        <v>5.7310999999999996</v>
      </c>
      <c r="J10726">
        <v>0</v>
      </c>
      <c r="K10726">
        <v>0</v>
      </c>
      <c r="L10726">
        <v>12.091200000000001</v>
      </c>
      <c r="M10726" s="2">
        <v>12.0952</v>
      </c>
    </row>
    <row r="10727" spans="2:13" x14ac:dyDescent="0.15">
      <c r="B10727">
        <v>0</v>
      </c>
      <c r="C10727">
        <v>0</v>
      </c>
      <c r="D10727">
        <v>2.5520999999999998</v>
      </c>
      <c r="E10727" s="2">
        <v>2.5529000000000002</v>
      </c>
      <c r="F10727" s="1">
        <v>0</v>
      </c>
      <c r="G10727" s="1">
        <v>0</v>
      </c>
      <c r="H10727" s="1">
        <v>5.7291999999999996</v>
      </c>
      <c r="I10727" s="3">
        <v>5.7310999999999996</v>
      </c>
      <c r="J10727">
        <v>0</v>
      </c>
      <c r="K10727">
        <v>0</v>
      </c>
      <c r="L10727">
        <v>12.091200000000001</v>
      </c>
      <c r="M10727" s="2">
        <v>12.0952</v>
      </c>
    </row>
    <row r="10728" spans="2:13" x14ac:dyDescent="0.15">
      <c r="B10728">
        <v>0</v>
      </c>
      <c r="C10728">
        <v>0</v>
      </c>
      <c r="D10728">
        <v>2.5520999999999998</v>
      </c>
      <c r="E10728" s="2">
        <v>2.5529000000000002</v>
      </c>
      <c r="F10728" s="1">
        <v>0</v>
      </c>
      <c r="G10728" s="1">
        <v>0</v>
      </c>
      <c r="H10728" s="1">
        <v>5.7291999999999996</v>
      </c>
      <c r="I10728" s="3">
        <v>5.7310999999999996</v>
      </c>
      <c r="J10728">
        <v>0</v>
      </c>
      <c r="K10728">
        <v>0</v>
      </c>
      <c r="L10728">
        <v>12.091200000000001</v>
      </c>
      <c r="M10728" s="2">
        <v>12.0952</v>
      </c>
    </row>
    <row r="10729" spans="2:13" x14ac:dyDescent="0.15">
      <c r="B10729">
        <v>0</v>
      </c>
      <c r="C10729">
        <v>0</v>
      </c>
      <c r="D10729">
        <v>2.5520999999999998</v>
      </c>
      <c r="E10729" s="2">
        <v>2.5529000000000002</v>
      </c>
      <c r="F10729" s="1">
        <v>0</v>
      </c>
      <c r="G10729" s="1">
        <v>0</v>
      </c>
      <c r="H10729" s="1">
        <v>5.7291999999999996</v>
      </c>
      <c r="I10729" s="3">
        <v>5.7310999999999996</v>
      </c>
      <c r="J10729">
        <v>0</v>
      </c>
      <c r="K10729">
        <v>0</v>
      </c>
      <c r="L10729">
        <v>12.091200000000001</v>
      </c>
      <c r="M10729" s="2">
        <v>12.0952</v>
      </c>
    </row>
    <row r="10730" spans="2:13" x14ac:dyDescent="0.15">
      <c r="B10730">
        <v>0</v>
      </c>
      <c r="C10730">
        <v>0</v>
      </c>
      <c r="D10730">
        <v>2.5520999999999998</v>
      </c>
      <c r="E10730" s="2">
        <v>2.5529000000000002</v>
      </c>
      <c r="F10730" s="1">
        <v>0</v>
      </c>
      <c r="G10730" s="1">
        <v>0</v>
      </c>
      <c r="H10730" s="1">
        <v>5.7291999999999996</v>
      </c>
      <c r="I10730" s="3">
        <v>5.7310999999999996</v>
      </c>
      <c r="J10730">
        <v>0</v>
      </c>
      <c r="K10730">
        <v>0</v>
      </c>
      <c r="L10730">
        <v>12.091200000000001</v>
      </c>
      <c r="M10730" s="2">
        <v>12.0952</v>
      </c>
    </row>
    <row r="10731" spans="2:13" x14ac:dyDescent="0.15">
      <c r="B10731">
        <v>0</v>
      </c>
      <c r="C10731">
        <v>0</v>
      </c>
      <c r="D10731">
        <v>2.5520999999999998</v>
      </c>
      <c r="E10731" s="2">
        <v>2.5529000000000002</v>
      </c>
      <c r="F10731" s="1">
        <v>0</v>
      </c>
      <c r="G10731" s="1">
        <v>0</v>
      </c>
      <c r="H10731" s="1">
        <v>5.7291999999999996</v>
      </c>
      <c r="I10731" s="3">
        <v>5.7310999999999996</v>
      </c>
      <c r="J10731">
        <v>0</v>
      </c>
      <c r="K10731">
        <v>0</v>
      </c>
      <c r="L10731">
        <v>12.091200000000001</v>
      </c>
      <c r="M10731" s="2">
        <v>12.0952</v>
      </c>
    </row>
    <row r="10732" spans="2:13" x14ac:dyDescent="0.15">
      <c r="B10732">
        <v>0</v>
      </c>
      <c r="C10732">
        <v>0</v>
      </c>
      <c r="D10732">
        <v>2.5520999999999998</v>
      </c>
      <c r="E10732" s="2">
        <v>2.5529000000000002</v>
      </c>
      <c r="F10732" s="1">
        <v>0</v>
      </c>
      <c r="G10732" s="1">
        <v>0</v>
      </c>
      <c r="H10732" s="1">
        <v>5.7291999999999996</v>
      </c>
      <c r="I10732" s="3">
        <v>5.7310999999999996</v>
      </c>
      <c r="J10732">
        <v>0</v>
      </c>
      <c r="K10732">
        <v>0</v>
      </c>
      <c r="L10732">
        <v>12.091200000000001</v>
      </c>
      <c r="M10732" s="2">
        <v>12.0952</v>
      </c>
    </row>
    <row r="10733" spans="2:13" x14ac:dyDescent="0.15">
      <c r="B10733">
        <v>0</v>
      </c>
      <c r="C10733">
        <v>0</v>
      </c>
      <c r="D10733">
        <v>2.5520999999999998</v>
      </c>
      <c r="E10733" s="2">
        <v>2.5529000000000002</v>
      </c>
      <c r="F10733" s="1">
        <v>0</v>
      </c>
      <c r="G10733" s="1">
        <v>0</v>
      </c>
      <c r="H10733" s="1">
        <v>5.7291999999999996</v>
      </c>
      <c r="I10733" s="3">
        <v>5.7310999999999996</v>
      </c>
      <c r="J10733">
        <v>0</v>
      </c>
      <c r="K10733">
        <v>0</v>
      </c>
      <c r="L10733">
        <v>12.091200000000001</v>
      </c>
      <c r="M10733" s="2">
        <v>12.0952</v>
      </c>
    </row>
    <row r="10734" spans="2:13" x14ac:dyDescent="0.15">
      <c r="B10734">
        <v>0</v>
      </c>
      <c r="C10734">
        <v>0</v>
      </c>
      <c r="D10734">
        <v>2.5520999999999998</v>
      </c>
      <c r="E10734" s="2">
        <v>2.5529000000000002</v>
      </c>
      <c r="F10734" s="1">
        <v>0</v>
      </c>
      <c r="G10734" s="1">
        <v>0</v>
      </c>
      <c r="H10734" s="1">
        <v>5.7291999999999996</v>
      </c>
      <c r="I10734" s="3">
        <v>5.7310999999999996</v>
      </c>
      <c r="J10734">
        <v>0</v>
      </c>
      <c r="K10734">
        <v>0</v>
      </c>
      <c r="L10734">
        <v>12.091200000000001</v>
      </c>
      <c r="M10734" s="2">
        <v>12.0952</v>
      </c>
    </row>
    <row r="10735" spans="2:13" x14ac:dyDescent="0.15">
      <c r="B10735">
        <v>0</v>
      </c>
      <c r="C10735">
        <v>0</v>
      </c>
      <c r="D10735">
        <v>2.5520999999999998</v>
      </c>
      <c r="E10735" s="2">
        <v>2.5529000000000002</v>
      </c>
      <c r="F10735" s="1">
        <v>0</v>
      </c>
      <c r="G10735" s="1">
        <v>0</v>
      </c>
      <c r="H10735" s="1">
        <v>5.7291999999999996</v>
      </c>
      <c r="I10735" s="3">
        <v>5.7310999999999996</v>
      </c>
      <c r="J10735">
        <v>0</v>
      </c>
      <c r="K10735">
        <v>0</v>
      </c>
      <c r="L10735">
        <v>12.091200000000001</v>
      </c>
      <c r="M10735" s="2">
        <v>12.0952</v>
      </c>
    </row>
    <row r="10736" spans="2:13" x14ac:dyDescent="0.15">
      <c r="B10736">
        <v>0</v>
      </c>
      <c r="C10736">
        <v>0</v>
      </c>
      <c r="D10736">
        <v>2.5520999999999998</v>
      </c>
      <c r="E10736" s="2">
        <v>2.5529000000000002</v>
      </c>
      <c r="F10736" s="1">
        <v>0</v>
      </c>
      <c r="G10736" s="1">
        <v>0</v>
      </c>
      <c r="H10736" s="1">
        <v>5.7291999999999996</v>
      </c>
      <c r="I10736" s="3">
        <v>5.7310999999999996</v>
      </c>
      <c r="J10736">
        <v>0</v>
      </c>
      <c r="K10736">
        <v>0</v>
      </c>
      <c r="L10736">
        <v>12.091200000000001</v>
      </c>
      <c r="M10736" s="2">
        <v>12.0952</v>
      </c>
    </row>
    <row r="10737" spans="2:13" x14ac:dyDescent="0.15">
      <c r="B10737">
        <v>0</v>
      </c>
      <c r="C10737">
        <v>0</v>
      </c>
      <c r="D10737">
        <v>2.5520999999999998</v>
      </c>
      <c r="E10737" s="2">
        <v>2.5529000000000002</v>
      </c>
      <c r="F10737" s="1">
        <v>0</v>
      </c>
      <c r="G10737" s="1">
        <v>0</v>
      </c>
      <c r="H10737" s="1">
        <v>5.7291999999999996</v>
      </c>
      <c r="I10737" s="3">
        <v>5.7310999999999996</v>
      </c>
      <c r="J10737">
        <v>0</v>
      </c>
      <c r="K10737">
        <v>0</v>
      </c>
      <c r="L10737">
        <v>12.091200000000001</v>
      </c>
      <c r="M10737" s="2">
        <v>12.0952</v>
      </c>
    </row>
    <row r="10738" spans="2:13" x14ac:dyDescent="0.15">
      <c r="B10738">
        <v>0</v>
      </c>
      <c r="C10738">
        <v>0</v>
      </c>
      <c r="D10738">
        <v>2.5520999999999998</v>
      </c>
      <c r="E10738" s="2">
        <v>2.5529000000000002</v>
      </c>
      <c r="F10738" s="1">
        <v>0</v>
      </c>
      <c r="G10738" s="1">
        <v>0</v>
      </c>
      <c r="H10738" s="1">
        <v>5.7291999999999996</v>
      </c>
      <c r="I10738" s="3">
        <v>5.7310999999999996</v>
      </c>
      <c r="J10738">
        <v>0</v>
      </c>
      <c r="K10738">
        <v>0</v>
      </c>
      <c r="L10738">
        <v>12.091200000000001</v>
      </c>
      <c r="M10738" s="2">
        <v>12.0952</v>
      </c>
    </row>
    <row r="10739" spans="2:13" x14ac:dyDescent="0.15">
      <c r="B10739">
        <v>0</v>
      </c>
      <c r="C10739">
        <v>0</v>
      </c>
      <c r="D10739">
        <v>2.5520999999999998</v>
      </c>
      <c r="E10739" s="2">
        <v>2.5529000000000002</v>
      </c>
      <c r="F10739" s="1">
        <v>0</v>
      </c>
      <c r="G10739" s="1">
        <v>0</v>
      </c>
      <c r="H10739" s="1">
        <v>5.7291999999999996</v>
      </c>
      <c r="I10739" s="3">
        <v>5.7310999999999996</v>
      </c>
      <c r="J10739">
        <v>0</v>
      </c>
      <c r="K10739">
        <v>0</v>
      </c>
      <c r="L10739">
        <v>12.091200000000001</v>
      </c>
      <c r="M10739" s="2">
        <v>12.0952</v>
      </c>
    </row>
    <row r="10740" spans="2:13" x14ac:dyDescent="0.15">
      <c r="B10740">
        <v>0</v>
      </c>
      <c r="C10740">
        <v>0</v>
      </c>
      <c r="D10740">
        <v>2.5520999999999998</v>
      </c>
      <c r="E10740" s="2">
        <v>2.5529000000000002</v>
      </c>
      <c r="F10740" s="1">
        <v>0</v>
      </c>
      <c r="G10740" s="1">
        <v>0</v>
      </c>
      <c r="H10740" s="1">
        <v>5.7291999999999996</v>
      </c>
      <c r="I10740" s="3">
        <v>5.7310999999999996</v>
      </c>
      <c r="J10740">
        <v>0</v>
      </c>
      <c r="K10740">
        <v>0</v>
      </c>
      <c r="L10740">
        <v>12.091200000000001</v>
      </c>
      <c r="M10740" s="2">
        <v>12.0952</v>
      </c>
    </row>
    <row r="10741" spans="2:13" x14ac:dyDescent="0.15">
      <c r="B10741">
        <v>0</v>
      </c>
      <c r="C10741">
        <v>0</v>
      </c>
      <c r="D10741">
        <v>2.5520999999999998</v>
      </c>
      <c r="E10741" s="2">
        <v>2.5529000000000002</v>
      </c>
      <c r="F10741" s="1">
        <v>0</v>
      </c>
      <c r="G10741" s="1">
        <v>0</v>
      </c>
      <c r="H10741" s="1">
        <v>5.7291999999999996</v>
      </c>
      <c r="I10741" s="3">
        <v>5.7310999999999996</v>
      </c>
      <c r="J10741">
        <v>0</v>
      </c>
      <c r="K10741">
        <v>0</v>
      </c>
      <c r="L10741">
        <v>12.091200000000001</v>
      </c>
      <c r="M10741" s="2">
        <v>12.0952</v>
      </c>
    </row>
    <row r="10742" spans="2:13" x14ac:dyDescent="0.15">
      <c r="B10742">
        <v>0</v>
      </c>
      <c r="C10742">
        <v>0</v>
      </c>
      <c r="D10742">
        <v>2.5520999999999998</v>
      </c>
      <c r="E10742" s="2">
        <v>2.5529000000000002</v>
      </c>
      <c r="F10742" s="1">
        <v>0</v>
      </c>
      <c r="G10742" s="1">
        <v>0</v>
      </c>
      <c r="H10742" s="1">
        <v>5.7291999999999996</v>
      </c>
      <c r="I10742" s="3">
        <v>5.7310999999999996</v>
      </c>
      <c r="J10742">
        <v>0</v>
      </c>
      <c r="K10742">
        <v>0</v>
      </c>
      <c r="L10742">
        <v>12.091200000000001</v>
      </c>
      <c r="M10742" s="2">
        <v>12.0952</v>
      </c>
    </row>
    <row r="10743" spans="2:13" x14ac:dyDescent="0.15">
      <c r="B10743">
        <v>0</v>
      </c>
      <c r="C10743">
        <v>0</v>
      </c>
      <c r="D10743">
        <v>2.5520999999999998</v>
      </c>
      <c r="E10743" s="2">
        <v>2.5529000000000002</v>
      </c>
      <c r="F10743" s="1">
        <v>0</v>
      </c>
      <c r="G10743" s="1">
        <v>0</v>
      </c>
      <c r="H10743" s="1">
        <v>5.7291999999999996</v>
      </c>
      <c r="I10743" s="3">
        <v>5.7310999999999996</v>
      </c>
      <c r="J10743">
        <v>0</v>
      </c>
      <c r="K10743">
        <v>0</v>
      </c>
      <c r="L10743">
        <v>12.091200000000001</v>
      </c>
      <c r="M10743" s="2">
        <v>12.0952</v>
      </c>
    </row>
    <row r="10744" spans="2:13" x14ac:dyDescent="0.15">
      <c r="B10744">
        <v>0</v>
      </c>
      <c r="C10744">
        <v>0</v>
      </c>
      <c r="D10744">
        <v>2.5520999999999998</v>
      </c>
      <c r="E10744" s="2">
        <v>2.5529000000000002</v>
      </c>
      <c r="F10744" s="1">
        <v>0</v>
      </c>
      <c r="G10744" s="1">
        <v>0</v>
      </c>
      <c r="H10744" s="1">
        <v>5.7291999999999996</v>
      </c>
      <c r="I10744" s="3">
        <v>5.7310999999999996</v>
      </c>
      <c r="J10744">
        <v>0</v>
      </c>
      <c r="K10744">
        <v>0</v>
      </c>
      <c r="L10744">
        <v>12.091200000000001</v>
      </c>
      <c r="M10744" s="2">
        <v>12.0952</v>
      </c>
    </row>
    <row r="10745" spans="2:13" x14ac:dyDescent="0.15">
      <c r="B10745">
        <v>0</v>
      </c>
      <c r="C10745">
        <v>0</v>
      </c>
      <c r="D10745">
        <v>2.5520999999999998</v>
      </c>
      <c r="E10745" s="2">
        <v>2.5529000000000002</v>
      </c>
      <c r="F10745" s="1">
        <v>0</v>
      </c>
      <c r="G10745" s="1">
        <v>0</v>
      </c>
      <c r="H10745" s="1">
        <v>5.7291999999999996</v>
      </c>
      <c r="I10745" s="3">
        <v>5.7310999999999996</v>
      </c>
      <c r="J10745">
        <v>0</v>
      </c>
      <c r="K10745">
        <v>0</v>
      </c>
      <c r="L10745">
        <v>12.091200000000001</v>
      </c>
      <c r="M10745" s="2">
        <v>12.0952</v>
      </c>
    </row>
    <row r="10746" spans="2:13" x14ac:dyDescent="0.15">
      <c r="B10746">
        <v>0</v>
      </c>
      <c r="C10746">
        <v>0</v>
      </c>
      <c r="D10746">
        <v>2.5520999999999998</v>
      </c>
      <c r="E10746" s="2">
        <v>2.5529000000000002</v>
      </c>
      <c r="F10746" s="1">
        <v>0</v>
      </c>
      <c r="G10746" s="1">
        <v>0</v>
      </c>
      <c r="H10746" s="1">
        <v>5.7291999999999996</v>
      </c>
      <c r="I10746" s="3">
        <v>5.7310999999999996</v>
      </c>
      <c r="J10746">
        <v>0</v>
      </c>
      <c r="K10746">
        <v>0</v>
      </c>
      <c r="L10746">
        <v>12.091200000000001</v>
      </c>
      <c r="M10746" s="2">
        <v>12.0952</v>
      </c>
    </row>
    <row r="10747" spans="2:13" x14ac:dyDescent="0.15">
      <c r="B10747">
        <v>0</v>
      </c>
      <c r="C10747">
        <v>0</v>
      </c>
      <c r="D10747">
        <v>2.5520999999999998</v>
      </c>
      <c r="E10747" s="2">
        <v>2.5529000000000002</v>
      </c>
      <c r="F10747" s="1">
        <v>0</v>
      </c>
      <c r="G10747" s="1">
        <v>0</v>
      </c>
      <c r="H10747" s="1">
        <v>5.7291999999999996</v>
      </c>
      <c r="I10747" s="3">
        <v>5.7310999999999996</v>
      </c>
      <c r="J10747">
        <v>0</v>
      </c>
      <c r="K10747">
        <v>0</v>
      </c>
      <c r="L10747">
        <v>12.091200000000001</v>
      </c>
      <c r="M10747" s="2">
        <v>12.0952</v>
      </c>
    </row>
    <row r="10748" spans="2:13" x14ac:dyDescent="0.15">
      <c r="B10748">
        <v>0</v>
      </c>
      <c r="C10748">
        <v>0</v>
      </c>
      <c r="D10748">
        <v>2.5520999999999998</v>
      </c>
      <c r="E10748" s="2">
        <v>2.5529000000000002</v>
      </c>
      <c r="F10748" s="1">
        <v>0</v>
      </c>
      <c r="G10748" s="1">
        <v>0</v>
      </c>
      <c r="H10748" s="1">
        <v>5.7291999999999996</v>
      </c>
      <c r="I10748" s="3">
        <v>5.7310999999999996</v>
      </c>
      <c r="J10748">
        <v>0</v>
      </c>
      <c r="K10748">
        <v>0</v>
      </c>
      <c r="L10748">
        <v>12.091200000000001</v>
      </c>
      <c r="M10748" s="2">
        <v>12.0952</v>
      </c>
    </row>
    <row r="10749" spans="2:13" x14ac:dyDescent="0.15">
      <c r="B10749">
        <v>0</v>
      </c>
      <c r="C10749">
        <v>0</v>
      </c>
      <c r="D10749">
        <v>2.5520999999999998</v>
      </c>
      <c r="E10749" s="2">
        <v>2.5529000000000002</v>
      </c>
      <c r="F10749" s="1">
        <v>0</v>
      </c>
      <c r="G10749" s="1">
        <v>0</v>
      </c>
      <c r="H10749" s="1">
        <v>5.7291999999999996</v>
      </c>
      <c r="I10749" s="3">
        <v>5.7310999999999996</v>
      </c>
      <c r="J10749">
        <v>0</v>
      </c>
      <c r="K10749">
        <v>0</v>
      </c>
      <c r="L10749">
        <v>12.091200000000001</v>
      </c>
      <c r="M10749" s="2">
        <v>12.0952</v>
      </c>
    </row>
    <row r="10750" spans="2:13" x14ac:dyDescent="0.15">
      <c r="B10750">
        <v>0</v>
      </c>
      <c r="C10750">
        <v>0</v>
      </c>
      <c r="D10750">
        <v>2.5520999999999998</v>
      </c>
      <c r="E10750" s="2">
        <v>2.5529000000000002</v>
      </c>
      <c r="F10750" s="1">
        <v>0</v>
      </c>
      <c r="G10750" s="1">
        <v>0</v>
      </c>
      <c r="H10750" s="1">
        <v>5.7291999999999996</v>
      </c>
      <c r="I10750" s="3">
        <v>5.7310999999999996</v>
      </c>
      <c r="J10750">
        <v>0</v>
      </c>
      <c r="K10750">
        <v>0</v>
      </c>
      <c r="L10750">
        <v>12.091200000000001</v>
      </c>
      <c r="M10750" s="2">
        <v>12.0952</v>
      </c>
    </row>
    <row r="10751" spans="2:13" x14ac:dyDescent="0.15">
      <c r="B10751">
        <v>0</v>
      </c>
      <c r="C10751">
        <v>0</v>
      </c>
      <c r="D10751">
        <v>2.5520999999999998</v>
      </c>
      <c r="E10751" s="2">
        <v>2.5529000000000002</v>
      </c>
      <c r="F10751" s="1">
        <v>0</v>
      </c>
      <c r="G10751" s="1">
        <v>0</v>
      </c>
      <c r="H10751" s="1">
        <v>5.7291999999999996</v>
      </c>
      <c r="I10751" s="3">
        <v>5.7310999999999996</v>
      </c>
      <c r="J10751">
        <v>0</v>
      </c>
      <c r="K10751">
        <v>0</v>
      </c>
      <c r="L10751">
        <v>12.091200000000001</v>
      </c>
      <c r="M10751" s="2">
        <v>12.0952</v>
      </c>
    </row>
    <row r="10752" spans="2:13" x14ac:dyDescent="0.15">
      <c r="B10752">
        <v>0</v>
      </c>
      <c r="C10752">
        <v>0</v>
      </c>
      <c r="D10752">
        <v>2.5520999999999998</v>
      </c>
      <c r="E10752" s="2">
        <v>2.5529000000000002</v>
      </c>
      <c r="F10752" s="1">
        <v>0</v>
      </c>
      <c r="G10752" s="1">
        <v>0</v>
      </c>
      <c r="H10752" s="1">
        <v>5.7291999999999996</v>
      </c>
      <c r="I10752" s="3">
        <v>5.7310999999999996</v>
      </c>
      <c r="J10752">
        <v>0</v>
      </c>
      <c r="K10752">
        <v>0</v>
      </c>
      <c r="L10752">
        <v>12.091200000000001</v>
      </c>
      <c r="M10752" s="2">
        <v>12.0952</v>
      </c>
    </row>
    <row r="10753" spans="2:13" x14ac:dyDescent="0.15">
      <c r="B10753">
        <v>0</v>
      </c>
      <c r="C10753">
        <v>0</v>
      </c>
      <c r="D10753">
        <v>2.5520999999999998</v>
      </c>
      <c r="E10753" s="2">
        <v>2.5529000000000002</v>
      </c>
      <c r="F10753" s="1">
        <v>0</v>
      </c>
      <c r="G10753" s="1">
        <v>0</v>
      </c>
      <c r="H10753" s="1">
        <v>5.7291999999999996</v>
      </c>
      <c r="I10753" s="3">
        <v>5.7310999999999996</v>
      </c>
      <c r="J10753">
        <v>0</v>
      </c>
      <c r="K10753">
        <v>0</v>
      </c>
      <c r="L10753">
        <v>12.091200000000001</v>
      </c>
      <c r="M10753" s="2">
        <v>12.0952</v>
      </c>
    </row>
    <row r="10754" spans="2:13" x14ac:dyDescent="0.15">
      <c r="B10754">
        <v>0</v>
      </c>
      <c r="C10754">
        <v>0</v>
      </c>
      <c r="D10754">
        <v>2.5520999999999998</v>
      </c>
      <c r="E10754" s="2">
        <v>2.5529000000000002</v>
      </c>
      <c r="F10754" s="1">
        <v>0</v>
      </c>
      <c r="G10754" s="1">
        <v>0</v>
      </c>
      <c r="H10754" s="1">
        <v>5.7291999999999996</v>
      </c>
      <c r="I10754" s="3">
        <v>5.7310999999999996</v>
      </c>
      <c r="J10754">
        <v>0</v>
      </c>
      <c r="K10754">
        <v>0</v>
      </c>
      <c r="L10754">
        <v>12.091200000000001</v>
      </c>
      <c r="M10754" s="2">
        <v>12.0952</v>
      </c>
    </row>
    <row r="10755" spans="2:13" x14ac:dyDescent="0.15">
      <c r="B10755">
        <v>0</v>
      </c>
      <c r="C10755">
        <v>0</v>
      </c>
      <c r="D10755">
        <v>2.5520999999999998</v>
      </c>
      <c r="E10755" s="2">
        <v>2.5529000000000002</v>
      </c>
      <c r="F10755" s="1">
        <v>0</v>
      </c>
      <c r="G10755" s="1">
        <v>0</v>
      </c>
      <c r="H10755" s="1">
        <v>5.7291999999999996</v>
      </c>
      <c r="I10755" s="3">
        <v>5.7310999999999996</v>
      </c>
      <c r="J10755">
        <v>0</v>
      </c>
      <c r="K10755">
        <v>0</v>
      </c>
      <c r="L10755">
        <v>12.091200000000001</v>
      </c>
      <c r="M10755" s="2">
        <v>12.0952</v>
      </c>
    </row>
    <row r="10756" spans="2:13" x14ac:dyDescent="0.15">
      <c r="B10756">
        <v>0</v>
      </c>
      <c r="C10756">
        <v>0</v>
      </c>
      <c r="D10756">
        <v>2.5520999999999998</v>
      </c>
      <c r="E10756" s="2">
        <v>2.5529000000000002</v>
      </c>
      <c r="F10756" s="1">
        <v>0</v>
      </c>
      <c r="G10756" s="1">
        <v>0</v>
      </c>
      <c r="H10756" s="1">
        <v>5.7291999999999996</v>
      </c>
      <c r="I10756" s="3">
        <v>5.7310999999999996</v>
      </c>
      <c r="J10756">
        <v>0</v>
      </c>
      <c r="K10756">
        <v>0</v>
      </c>
      <c r="L10756">
        <v>12.091200000000001</v>
      </c>
      <c r="M10756" s="2">
        <v>12.0952</v>
      </c>
    </row>
    <row r="10757" spans="2:13" x14ac:dyDescent="0.15">
      <c r="B10757">
        <v>0</v>
      </c>
      <c r="C10757">
        <v>0</v>
      </c>
      <c r="D10757">
        <v>2.5520999999999998</v>
      </c>
      <c r="E10757" s="2">
        <v>2.5529000000000002</v>
      </c>
      <c r="F10757" s="1">
        <v>0</v>
      </c>
      <c r="G10757" s="1">
        <v>0</v>
      </c>
      <c r="H10757" s="1">
        <v>5.7291999999999996</v>
      </c>
      <c r="I10757" s="3">
        <v>5.7310999999999996</v>
      </c>
      <c r="J10757">
        <v>0</v>
      </c>
      <c r="K10757">
        <v>0</v>
      </c>
      <c r="L10757">
        <v>12.091200000000001</v>
      </c>
      <c r="M10757" s="2">
        <v>12.0952</v>
      </c>
    </row>
    <row r="10758" spans="2:13" x14ac:dyDescent="0.15">
      <c r="B10758">
        <v>0</v>
      </c>
      <c r="C10758">
        <v>0</v>
      </c>
      <c r="D10758">
        <v>2.5520999999999998</v>
      </c>
      <c r="E10758" s="2">
        <v>2.5529000000000002</v>
      </c>
      <c r="F10758" s="1">
        <v>0</v>
      </c>
      <c r="G10758" s="1">
        <v>0</v>
      </c>
      <c r="H10758" s="1">
        <v>5.7291999999999996</v>
      </c>
      <c r="I10758" s="3">
        <v>5.7310999999999996</v>
      </c>
      <c r="J10758">
        <v>0</v>
      </c>
      <c r="K10758">
        <v>0</v>
      </c>
      <c r="L10758">
        <v>12.091200000000001</v>
      </c>
      <c r="M10758" s="2">
        <v>12.0952</v>
      </c>
    </row>
    <row r="10759" spans="2:13" x14ac:dyDescent="0.15">
      <c r="B10759">
        <v>0</v>
      </c>
      <c r="C10759">
        <v>0</v>
      </c>
      <c r="D10759">
        <v>2.5520999999999998</v>
      </c>
      <c r="E10759" s="2">
        <v>2.5529000000000002</v>
      </c>
      <c r="F10759" s="1">
        <v>0</v>
      </c>
      <c r="G10759" s="1">
        <v>0</v>
      </c>
      <c r="H10759" s="1">
        <v>5.7291999999999996</v>
      </c>
      <c r="I10759" s="3">
        <v>5.7310999999999996</v>
      </c>
      <c r="J10759">
        <v>0</v>
      </c>
      <c r="K10759">
        <v>0</v>
      </c>
      <c r="L10759">
        <v>12.091200000000001</v>
      </c>
      <c r="M10759" s="2">
        <v>12.0952</v>
      </c>
    </row>
    <row r="10760" spans="2:13" x14ac:dyDescent="0.15">
      <c r="B10760">
        <v>0</v>
      </c>
      <c r="C10760">
        <v>0</v>
      </c>
      <c r="D10760">
        <v>2.5520999999999998</v>
      </c>
      <c r="E10760" s="2">
        <v>2.5529000000000002</v>
      </c>
      <c r="F10760" s="1">
        <v>0</v>
      </c>
      <c r="G10760" s="1">
        <v>0</v>
      </c>
      <c r="H10760" s="1">
        <v>5.7291999999999996</v>
      </c>
      <c r="I10760" s="3">
        <v>5.7310999999999996</v>
      </c>
      <c r="J10760">
        <v>0</v>
      </c>
      <c r="K10760">
        <v>0</v>
      </c>
      <c r="L10760">
        <v>12.091200000000001</v>
      </c>
      <c r="M10760" s="2">
        <v>12.0952</v>
      </c>
    </row>
    <row r="10761" spans="2:13" x14ac:dyDescent="0.15">
      <c r="B10761">
        <v>0</v>
      </c>
      <c r="C10761">
        <v>0</v>
      </c>
      <c r="D10761">
        <v>2.5520999999999998</v>
      </c>
      <c r="E10761" s="2">
        <v>2.5529000000000002</v>
      </c>
      <c r="F10761" s="1">
        <v>0</v>
      </c>
      <c r="G10761" s="1">
        <v>0</v>
      </c>
      <c r="H10761" s="1">
        <v>5.7291999999999996</v>
      </c>
      <c r="I10761" s="3">
        <v>5.7310999999999996</v>
      </c>
      <c r="J10761">
        <v>0</v>
      </c>
      <c r="K10761">
        <v>0</v>
      </c>
      <c r="L10761">
        <v>12.091200000000001</v>
      </c>
      <c r="M10761" s="2">
        <v>12.0952</v>
      </c>
    </row>
    <row r="10762" spans="2:13" x14ac:dyDescent="0.15">
      <c r="B10762">
        <v>0</v>
      </c>
      <c r="C10762">
        <v>0</v>
      </c>
      <c r="D10762">
        <v>2.5520999999999998</v>
      </c>
      <c r="E10762" s="2">
        <v>2.5529000000000002</v>
      </c>
      <c r="F10762" s="1">
        <v>0</v>
      </c>
      <c r="G10762" s="1">
        <v>0</v>
      </c>
      <c r="H10762" s="1">
        <v>5.7291999999999996</v>
      </c>
      <c r="I10762" s="3">
        <v>5.7310999999999996</v>
      </c>
      <c r="J10762">
        <v>0</v>
      </c>
      <c r="K10762">
        <v>0</v>
      </c>
      <c r="L10762">
        <v>12.091200000000001</v>
      </c>
      <c r="M10762" s="2">
        <v>12.0952</v>
      </c>
    </row>
    <row r="10763" spans="2:13" x14ac:dyDescent="0.15">
      <c r="B10763">
        <v>0</v>
      </c>
      <c r="C10763">
        <v>0</v>
      </c>
      <c r="D10763">
        <v>2.5520999999999998</v>
      </c>
      <c r="E10763" s="2">
        <v>2.5529000000000002</v>
      </c>
      <c r="F10763" s="1">
        <v>0</v>
      </c>
      <c r="G10763" s="1">
        <v>0</v>
      </c>
      <c r="H10763" s="1">
        <v>5.7291999999999996</v>
      </c>
      <c r="I10763" s="3">
        <v>5.7310999999999996</v>
      </c>
      <c r="J10763">
        <v>0</v>
      </c>
      <c r="K10763">
        <v>0</v>
      </c>
      <c r="L10763">
        <v>12.091200000000001</v>
      </c>
      <c r="M10763" s="2">
        <v>12.0952</v>
      </c>
    </row>
    <row r="10764" spans="2:13" x14ac:dyDescent="0.15">
      <c r="B10764">
        <v>0</v>
      </c>
      <c r="C10764">
        <v>0</v>
      </c>
      <c r="D10764">
        <v>2.5520999999999998</v>
      </c>
      <c r="E10764" s="2">
        <v>2.5529000000000002</v>
      </c>
      <c r="F10764" s="1">
        <v>0</v>
      </c>
      <c r="G10764" s="1">
        <v>0</v>
      </c>
      <c r="H10764" s="1">
        <v>5.7291999999999996</v>
      </c>
      <c r="I10764" s="3">
        <v>5.7310999999999996</v>
      </c>
      <c r="J10764">
        <v>0</v>
      </c>
      <c r="K10764">
        <v>0</v>
      </c>
      <c r="L10764">
        <v>12.091200000000001</v>
      </c>
      <c r="M10764" s="2">
        <v>12.0952</v>
      </c>
    </row>
    <row r="10765" spans="2:13" x14ac:dyDescent="0.15">
      <c r="B10765">
        <v>0</v>
      </c>
      <c r="C10765">
        <v>0</v>
      </c>
      <c r="D10765">
        <v>2.5520999999999998</v>
      </c>
      <c r="E10765" s="2">
        <v>2.5529000000000002</v>
      </c>
      <c r="F10765" s="1">
        <v>0</v>
      </c>
      <c r="G10765" s="1">
        <v>0</v>
      </c>
      <c r="H10765" s="1">
        <v>5.7291999999999996</v>
      </c>
      <c r="I10765" s="3">
        <v>5.7310999999999996</v>
      </c>
      <c r="J10765">
        <v>0</v>
      </c>
      <c r="K10765">
        <v>0</v>
      </c>
      <c r="L10765">
        <v>12.091200000000001</v>
      </c>
      <c r="M10765" s="2">
        <v>12.0952</v>
      </c>
    </row>
    <row r="10766" spans="2:13" x14ac:dyDescent="0.15">
      <c r="B10766">
        <v>0</v>
      </c>
      <c r="C10766">
        <v>0</v>
      </c>
      <c r="D10766">
        <v>2.5520999999999998</v>
      </c>
      <c r="E10766" s="2">
        <v>2.5529000000000002</v>
      </c>
      <c r="F10766" s="1">
        <v>0</v>
      </c>
      <c r="G10766" s="1">
        <v>0</v>
      </c>
      <c r="H10766" s="1">
        <v>5.7291999999999996</v>
      </c>
      <c r="I10766" s="3">
        <v>5.7310999999999996</v>
      </c>
      <c r="J10766">
        <v>0</v>
      </c>
      <c r="K10766">
        <v>0</v>
      </c>
      <c r="L10766">
        <v>12.091200000000001</v>
      </c>
      <c r="M10766" s="2">
        <v>12.0952</v>
      </c>
    </row>
    <row r="10767" spans="2:13" x14ac:dyDescent="0.15">
      <c r="B10767">
        <v>0</v>
      </c>
      <c r="C10767">
        <v>0</v>
      </c>
      <c r="D10767">
        <v>2.5520999999999998</v>
      </c>
      <c r="E10767" s="2">
        <v>2.5529000000000002</v>
      </c>
      <c r="F10767" s="1">
        <v>0</v>
      </c>
      <c r="G10767" s="1">
        <v>0</v>
      </c>
      <c r="H10767" s="1">
        <v>5.7291999999999996</v>
      </c>
      <c r="I10767" s="3">
        <v>5.7310999999999996</v>
      </c>
      <c r="J10767">
        <v>0</v>
      </c>
      <c r="K10767">
        <v>0</v>
      </c>
      <c r="L10767">
        <v>12.091200000000001</v>
      </c>
      <c r="M10767" s="2">
        <v>12.0952</v>
      </c>
    </row>
    <row r="10768" spans="2:13" x14ac:dyDescent="0.15">
      <c r="B10768">
        <v>0</v>
      </c>
      <c r="C10768">
        <v>0</v>
      </c>
      <c r="D10768">
        <v>2.5520999999999998</v>
      </c>
      <c r="E10768" s="2">
        <v>2.5529000000000002</v>
      </c>
      <c r="F10768" s="1">
        <v>0</v>
      </c>
      <c r="G10768" s="1">
        <v>0</v>
      </c>
      <c r="H10768" s="1">
        <v>5.7291999999999996</v>
      </c>
      <c r="I10768" s="3">
        <v>5.7310999999999996</v>
      </c>
      <c r="J10768">
        <v>0</v>
      </c>
      <c r="K10768">
        <v>0</v>
      </c>
      <c r="L10768">
        <v>12.091200000000001</v>
      </c>
      <c r="M10768" s="2">
        <v>12.0952</v>
      </c>
    </row>
    <row r="10769" spans="2:13" x14ac:dyDescent="0.15">
      <c r="B10769">
        <v>0</v>
      </c>
      <c r="C10769">
        <v>0</v>
      </c>
      <c r="D10769">
        <v>2.5520999999999998</v>
      </c>
      <c r="E10769" s="2">
        <v>2.5529000000000002</v>
      </c>
      <c r="F10769" s="1">
        <v>0</v>
      </c>
      <c r="G10769" s="1">
        <v>0</v>
      </c>
      <c r="H10769" s="1">
        <v>5.7291999999999996</v>
      </c>
      <c r="I10769" s="3">
        <v>5.7310999999999996</v>
      </c>
      <c r="J10769">
        <v>0</v>
      </c>
      <c r="K10769">
        <v>0</v>
      </c>
      <c r="L10769">
        <v>12.091200000000001</v>
      </c>
      <c r="M10769" s="2">
        <v>12.0952</v>
      </c>
    </row>
    <row r="10770" spans="2:13" x14ac:dyDescent="0.15">
      <c r="B10770">
        <v>0</v>
      </c>
      <c r="C10770">
        <v>0</v>
      </c>
      <c r="D10770">
        <v>2.5520999999999998</v>
      </c>
      <c r="E10770" s="2">
        <v>2.5529000000000002</v>
      </c>
      <c r="F10770" s="1">
        <v>0</v>
      </c>
      <c r="G10770" s="1">
        <v>0</v>
      </c>
      <c r="H10770" s="1">
        <v>5.7291999999999996</v>
      </c>
      <c r="I10770" s="3">
        <v>5.7310999999999996</v>
      </c>
      <c r="J10770">
        <v>0</v>
      </c>
      <c r="K10770">
        <v>0</v>
      </c>
      <c r="L10770">
        <v>12.091200000000001</v>
      </c>
      <c r="M10770" s="2">
        <v>12.0952</v>
      </c>
    </row>
    <row r="10771" spans="2:13" x14ac:dyDescent="0.15">
      <c r="B10771">
        <v>0</v>
      </c>
      <c r="C10771">
        <v>0</v>
      </c>
      <c r="D10771">
        <v>2.5520999999999998</v>
      </c>
      <c r="E10771" s="2">
        <v>2.5529000000000002</v>
      </c>
      <c r="F10771" s="1">
        <v>0</v>
      </c>
      <c r="G10771" s="1">
        <v>0</v>
      </c>
      <c r="H10771" s="1">
        <v>5.7291999999999996</v>
      </c>
      <c r="I10771" s="3">
        <v>5.7310999999999996</v>
      </c>
      <c r="J10771">
        <v>0</v>
      </c>
      <c r="K10771">
        <v>0</v>
      </c>
      <c r="L10771">
        <v>12.091200000000001</v>
      </c>
      <c r="M10771" s="2">
        <v>12.0952</v>
      </c>
    </row>
    <row r="10772" spans="2:13" x14ac:dyDescent="0.15">
      <c r="B10772">
        <v>0</v>
      </c>
      <c r="C10772">
        <v>0</v>
      </c>
      <c r="D10772">
        <v>2.5520999999999998</v>
      </c>
      <c r="E10772" s="2">
        <v>2.5529000000000002</v>
      </c>
      <c r="F10772" s="1">
        <v>0</v>
      </c>
      <c r="G10772" s="1">
        <v>0</v>
      </c>
      <c r="H10772" s="1">
        <v>5.7291999999999996</v>
      </c>
      <c r="I10772" s="3">
        <v>5.7310999999999996</v>
      </c>
      <c r="J10772">
        <v>0</v>
      </c>
      <c r="K10772">
        <v>0</v>
      </c>
      <c r="L10772">
        <v>12.091200000000001</v>
      </c>
      <c r="M10772" s="2">
        <v>12.0952</v>
      </c>
    </row>
    <row r="10773" spans="2:13" x14ac:dyDescent="0.15">
      <c r="B10773">
        <v>0</v>
      </c>
      <c r="C10773">
        <v>0</v>
      </c>
      <c r="D10773">
        <v>2.5520999999999998</v>
      </c>
      <c r="E10773" s="2">
        <v>2.5529000000000002</v>
      </c>
      <c r="F10773" s="1">
        <v>0</v>
      </c>
      <c r="G10773" s="1">
        <v>0</v>
      </c>
      <c r="H10773" s="1">
        <v>5.7291999999999996</v>
      </c>
      <c r="I10773" s="3">
        <v>5.7310999999999996</v>
      </c>
      <c r="J10773">
        <v>0</v>
      </c>
      <c r="K10773">
        <v>0</v>
      </c>
      <c r="L10773">
        <v>12.091200000000001</v>
      </c>
      <c r="M10773" s="2">
        <v>12.0952</v>
      </c>
    </row>
    <row r="10774" spans="2:13" x14ac:dyDescent="0.15">
      <c r="B10774">
        <v>0</v>
      </c>
      <c r="C10774">
        <v>0</v>
      </c>
      <c r="D10774">
        <v>2.5520999999999998</v>
      </c>
      <c r="E10774" s="2">
        <v>2.5529000000000002</v>
      </c>
      <c r="F10774" s="1">
        <v>0</v>
      </c>
      <c r="G10774" s="1">
        <v>0</v>
      </c>
      <c r="H10774" s="1">
        <v>5.7291999999999996</v>
      </c>
      <c r="I10774" s="3">
        <v>5.7310999999999996</v>
      </c>
      <c r="J10774">
        <v>0</v>
      </c>
      <c r="K10774">
        <v>0</v>
      </c>
      <c r="L10774">
        <v>12.091200000000001</v>
      </c>
      <c r="M10774" s="2">
        <v>12.0952</v>
      </c>
    </row>
    <row r="10775" spans="2:13" x14ac:dyDescent="0.15">
      <c r="B10775">
        <v>0</v>
      </c>
      <c r="C10775">
        <v>0</v>
      </c>
      <c r="D10775">
        <v>2.5520999999999998</v>
      </c>
      <c r="E10775" s="2">
        <v>2.5529000000000002</v>
      </c>
      <c r="F10775" s="1">
        <v>0</v>
      </c>
      <c r="G10775" s="1">
        <v>0</v>
      </c>
      <c r="H10775" s="1">
        <v>5.7291999999999996</v>
      </c>
      <c r="I10775" s="3">
        <v>5.7310999999999996</v>
      </c>
      <c r="J10775">
        <v>0</v>
      </c>
      <c r="K10775">
        <v>0</v>
      </c>
      <c r="L10775">
        <v>12.091200000000001</v>
      </c>
      <c r="M10775" s="2">
        <v>12.0952</v>
      </c>
    </row>
    <row r="10776" spans="2:13" x14ac:dyDescent="0.15">
      <c r="B10776">
        <v>0</v>
      </c>
      <c r="C10776">
        <v>0</v>
      </c>
      <c r="D10776">
        <v>2.5520999999999998</v>
      </c>
      <c r="E10776" s="2">
        <v>2.5529000000000002</v>
      </c>
      <c r="F10776" s="1">
        <v>0</v>
      </c>
      <c r="G10776" s="1">
        <v>0</v>
      </c>
      <c r="H10776" s="1">
        <v>5.7291999999999996</v>
      </c>
      <c r="I10776" s="3">
        <v>5.7310999999999996</v>
      </c>
      <c r="J10776">
        <v>0</v>
      </c>
      <c r="K10776">
        <v>0</v>
      </c>
      <c r="L10776">
        <v>12.091200000000001</v>
      </c>
      <c r="M10776" s="2">
        <v>12.0952</v>
      </c>
    </row>
    <row r="10777" spans="2:13" x14ac:dyDescent="0.15">
      <c r="B10777">
        <v>0</v>
      </c>
      <c r="C10777">
        <v>0</v>
      </c>
      <c r="D10777">
        <v>2.5520999999999998</v>
      </c>
      <c r="E10777" s="2">
        <v>2.5529000000000002</v>
      </c>
      <c r="F10777" s="1">
        <v>0</v>
      </c>
      <c r="G10777" s="1">
        <v>0</v>
      </c>
      <c r="H10777" s="1">
        <v>5.7291999999999996</v>
      </c>
      <c r="I10777" s="3">
        <v>5.7310999999999996</v>
      </c>
      <c r="J10777">
        <v>0</v>
      </c>
      <c r="K10777">
        <v>0</v>
      </c>
      <c r="L10777">
        <v>12.091200000000001</v>
      </c>
      <c r="M10777" s="2">
        <v>12.0952</v>
      </c>
    </row>
    <row r="10778" spans="2:13" x14ac:dyDescent="0.15">
      <c r="B10778">
        <v>0</v>
      </c>
      <c r="C10778">
        <v>0</v>
      </c>
      <c r="D10778">
        <v>2.5520999999999998</v>
      </c>
      <c r="E10778" s="2">
        <v>2.5529000000000002</v>
      </c>
      <c r="F10778" s="1">
        <v>0</v>
      </c>
      <c r="G10778" s="1">
        <v>0</v>
      </c>
      <c r="H10778" s="1">
        <v>5.7291999999999996</v>
      </c>
      <c r="I10778" s="3">
        <v>5.7310999999999996</v>
      </c>
      <c r="J10778">
        <v>0</v>
      </c>
      <c r="K10778">
        <v>0</v>
      </c>
      <c r="L10778">
        <v>12.091200000000001</v>
      </c>
      <c r="M10778" s="2">
        <v>12.0952</v>
      </c>
    </row>
    <row r="10779" spans="2:13" x14ac:dyDescent="0.15">
      <c r="B10779">
        <v>0</v>
      </c>
      <c r="C10779">
        <v>0</v>
      </c>
      <c r="D10779">
        <v>2.5520999999999998</v>
      </c>
      <c r="E10779" s="2">
        <v>2.5529000000000002</v>
      </c>
      <c r="F10779" s="1">
        <v>0</v>
      </c>
      <c r="G10779" s="1">
        <v>0</v>
      </c>
      <c r="H10779" s="1">
        <v>5.7291999999999996</v>
      </c>
      <c r="I10779" s="3">
        <v>5.7310999999999996</v>
      </c>
      <c r="J10779">
        <v>0</v>
      </c>
      <c r="K10779">
        <v>0</v>
      </c>
      <c r="L10779">
        <v>12.091200000000001</v>
      </c>
      <c r="M10779" s="2">
        <v>12.0952</v>
      </c>
    </row>
    <row r="10780" spans="2:13" x14ac:dyDescent="0.15">
      <c r="B10780">
        <v>0</v>
      </c>
      <c r="C10780">
        <v>0</v>
      </c>
      <c r="D10780">
        <v>2.5520999999999998</v>
      </c>
      <c r="E10780" s="2">
        <v>2.5529000000000002</v>
      </c>
      <c r="F10780" s="1">
        <v>0</v>
      </c>
      <c r="G10780" s="1">
        <v>0</v>
      </c>
      <c r="H10780" s="1">
        <v>5.7291999999999996</v>
      </c>
      <c r="I10780" s="3">
        <v>5.7310999999999996</v>
      </c>
      <c r="J10780">
        <v>0</v>
      </c>
      <c r="K10780">
        <v>0</v>
      </c>
      <c r="L10780">
        <v>12.091200000000001</v>
      </c>
      <c r="M10780" s="2">
        <v>12.0952</v>
      </c>
    </row>
    <row r="10781" spans="2:13" x14ac:dyDescent="0.15">
      <c r="B10781">
        <v>0</v>
      </c>
      <c r="C10781">
        <v>0</v>
      </c>
      <c r="D10781">
        <v>2.5520999999999998</v>
      </c>
      <c r="E10781" s="2">
        <v>2.5529000000000002</v>
      </c>
      <c r="F10781" s="1">
        <v>0</v>
      </c>
      <c r="G10781" s="1">
        <v>0</v>
      </c>
      <c r="H10781" s="1">
        <v>5.7291999999999996</v>
      </c>
      <c r="I10781" s="3">
        <v>5.7310999999999996</v>
      </c>
      <c r="J10781">
        <v>0</v>
      </c>
      <c r="K10781">
        <v>0</v>
      </c>
      <c r="L10781">
        <v>12.091200000000001</v>
      </c>
      <c r="M10781" s="2">
        <v>12.0952</v>
      </c>
    </row>
    <row r="10782" spans="2:13" x14ac:dyDescent="0.15">
      <c r="B10782">
        <v>0</v>
      </c>
      <c r="C10782">
        <v>0</v>
      </c>
      <c r="D10782">
        <v>2.5520999999999998</v>
      </c>
      <c r="E10782" s="2">
        <v>2.5529000000000002</v>
      </c>
      <c r="F10782" s="1">
        <v>0</v>
      </c>
      <c r="G10782" s="1">
        <v>0</v>
      </c>
      <c r="H10782" s="1">
        <v>5.7291999999999996</v>
      </c>
      <c r="I10782" s="3">
        <v>5.7310999999999996</v>
      </c>
      <c r="J10782">
        <v>0</v>
      </c>
      <c r="K10782">
        <v>0</v>
      </c>
      <c r="L10782">
        <v>12.091200000000001</v>
      </c>
      <c r="M10782" s="2">
        <v>12.0952</v>
      </c>
    </row>
    <row r="10783" spans="2:13" x14ac:dyDescent="0.15">
      <c r="B10783">
        <v>0</v>
      </c>
      <c r="C10783">
        <v>0</v>
      </c>
      <c r="D10783">
        <v>2.5520999999999998</v>
      </c>
      <c r="E10783" s="2">
        <v>2.5529000000000002</v>
      </c>
      <c r="F10783" s="1">
        <v>0</v>
      </c>
      <c r="G10783" s="1">
        <v>0</v>
      </c>
      <c r="H10783" s="1">
        <v>5.7291999999999996</v>
      </c>
      <c r="I10783" s="3">
        <v>5.7310999999999996</v>
      </c>
      <c r="J10783">
        <v>0</v>
      </c>
      <c r="K10783">
        <v>0</v>
      </c>
      <c r="L10783">
        <v>12.091200000000001</v>
      </c>
      <c r="M10783" s="2">
        <v>12.0952</v>
      </c>
    </row>
    <row r="10784" spans="2:13" x14ac:dyDescent="0.15">
      <c r="B10784">
        <v>0</v>
      </c>
      <c r="C10784">
        <v>0</v>
      </c>
      <c r="D10784">
        <v>2.5520999999999998</v>
      </c>
      <c r="E10784" s="2">
        <v>2.5529000000000002</v>
      </c>
      <c r="F10784" s="1">
        <v>0</v>
      </c>
      <c r="G10784" s="1">
        <v>0</v>
      </c>
      <c r="H10784" s="1">
        <v>5.7291999999999996</v>
      </c>
      <c r="I10784" s="3">
        <v>5.7310999999999996</v>
      </c>
      <c r="J10784">
        <v>0</v>
      </c>
      <c r="K10784">
        <v>0</v>
      </c>
      <c r="L10784">
        <v>12.091200000000001</v>
      </c>
      <c r="M10784" s="2">
        <v>12.0952</v>
      </c>
    </row>
    <row r="10785" spans="2:13" x14ac:dyDescent="0.15">
      <c r="B10785">
        <v>0</v>
      </c>
      <c r="C10785">
        <v>0</v>
      </c>
      <c r="D10785">
        <v>2.5520999999999998</v>
      </c>
      <c r="E10785" s="2">
        <v>2.5529000000000002</v>
      </c>
      <c r="F10785" s="1">
        <v>0</v>
      </c>
      <c r="G10785" s="1">
        <v>0</v>
      </c>
      <c r="H10785" s="1">
        <v>5.7291999999999996</v>
      </c>
      <c r="I10785" s="3">
        <v>5.7310999999999996</v>
      </c>
      <c r="J10785">
        <v>0</v>
      </c>
      <c r="K10785">
        <v>0</v>
      </c>
      <c r="L10785">
        <v>12.091200000000001</v>
      </c>
      <c r="M10785" s="2">
        <v>12.0952</v>
      </c>
    </row>
    <row r="10786" spans="2:13" x14ac:dyDescent="0.15">
      <c r="B10786">
        <v>0</v>
      </c>
      <c r="C10786">
        <v>0</v>
      </c>
      <c r="D10786">
        <v>2.5520999999999998</v>
      </c>
      <c r="E10786" s="2">
        <v>2.5529000000000002</v>
      </c>
      <c r="F10786" s="1">
        <v>0</v>
      </c>
      <c r="G10786" s="1">
        <v>0</v>
      </c>
      <c r="H10786" s="1">
        <v>5.7291999999999996</v>
      </c>
      <c r="I10786" s="3">
        <v>5.7310999999999996</v>
      </c>
      <c r="J10786">
        <v>0</v>
      </c>
      <c r="K10786">
        <v>0</v>
      </c>
      <c r="L10786">
        <v>12.091200000000001</v>
      </c>
      <c r="M10786" s="2">
        <v>12.0952</v>
      </c>
    </row>
    <row r="10787" spans="2:13" x14ac:dyDescent="0.15">
      <c r="B10787">
        <v>0</v>
      </c>
      <c r="C10787">
        <v>0</v>
      </c>
      <c r="D10787">
        <v>2.5520999999999998</v>
      </c>
      <c r="E10787" s="2">
        <v>2.5529000000000002</v>
      </c>
      <c r="F10787" s="1">
        <v>0</v>
      </c>
      <c r="G10787" s="1">
        <v>0</v>
      </c>
      <c r="H10787" s="1">
        <v>5.7291999999999996</v>
      </c>
      <c r="I10787" s="3">
        <v>5.7310999999999996</v>
      </c>
      <c r="J10787">
        <v>0</v>
      </c>
      <c r="K10787">
        <v>0</v>
      </c>
      <c r="L10787">
        <v>12.091200000000001</v>
      </c>
      <c r="M10787" s="2">
        <v>12.0952</v>
      </c>
    </row>
    <row r="10788" spans="2:13" x14ac:dyDescent="0.15">
      <c r="B10788">
        <v>0</v>
      </c>
      <c r="C10788">
        <v>0</v>
      </c>
      <c r="D10788">
        <v>2.5520999999999998</v>
      </c>
      <c r="E10788" s="2">
        <v>2.5529000000000002</v>
      </c>
      <c r="F10788" s="1">
        <v>0</v>
      </c>
      <c r="G10788" s="1">
        <v>0</v>
      </c>
      <c r="H10788" s="1">
        <v>5.7291999999999996</v>
      </c>
      <c r="I10788" s="3">
        <v>5.7310999999999996</v>
      </c>
      <c r="J10788">
        <v>0</v>
      </c>
      <c r="K10788">
        <v>0</v>
      </c>
      <c r="L10788">
        <v>12.091200000000001</v>
      </c>
      <c r="M10788" s="2">
        <v>12.0952</v>
      </c>
    </row>
    <row r="10789" spans="2:13" x14ac:dyDescent="0.15">
      <c r="B10789">
        <v>0</v>
      </c>
      <c r="C10789">
        <v>0</v>
      </c>
      <c r="D10789">
        <v>2.5520999999999998</v>
      </c>
      <c r="E10789" s="2">
        <v>2.5529000000000002</v>
      </c>
      <c r="F10789" s="1">
        <v>0</v>
      </c>
      <c r="G10789" s="1">
        <v>0</v>
      </c>
      <c r="H10789" s="1">
        <v>5.7291999999999996</v>
      </c>
      <c r="I10789" s="3">
        <v>5.7310999999999996</v>
      </c>
      <c r="J10789">
        <v>0</v>
      </c>
      <c r="K10789">
        <v>0</v>
      </c>
      <c r="L10789">
        <v>12.091200000000001</v>
      </c>
      <c r="M10789" s="2">
        <v>12.0952</v>
      </c>
    </row>
    <row r="10790" spans="2:13" x14ac:dyDescent="0.15">
      <c r="B10790">
        <v>0</v>
      </c>
      <c r="C10790">
        <v>0</v>
      </c>
      <c r="D10790">
        <v>2.5520999999999998</v>
      </c>
      <c r="E10790" s="2">
        <v>2.5529000000000002</v>
      </c>
      <c r="F10790" s="1">
        <v>0</v>
      </c>
      <c r="G10790" s="1">
        <v>0</v>
      </c>
      <c r="H10790" s="1">
        <v>5.7291999999999996</v>
      </c>
      <c r="I10790" s="3">
        <v>5.7310999999999996</v>
      </c>
      <c r="J10790">
        <v>0</v>
      </c>
      <c r="K10790">
        <v>0</v>
      </c>
      <c r="L10790">
        <v>12.091200000000001</v>
      </c>
      <c r="M10790" s="2">
        <v>12.0952</v>
      </c>
    </row>
    <row r="10791" spans="2:13" x14ac:dyDescent="0.15">
      <c r="B10791">
        <v>0</v>
      </c>
      <c r="C10791">
        <v>0</v>
      </c>
      <c r="D10791">
        <v>2.5520999999999998</v>
      </c>
      <c r="E10791" s="2">
        <v>2.5529000000000002</v>
      </c>
      <c r="F10791" s="1">
        <v>0</v>
      </c>
      <c r="G10791" s="1">
        <v>0</v>
      </c>
      <c r="H10791" s="1">
        <v>5.7291999999999996</v>
      </c>
      <c r="I10791" s="3">
        <v>5.7310999999999996</v>
      </c>
      <c r="J10791">
        <v>0</v>
      </c>
      <c r="K10791">
        <v>0</v>
      </c>
      <c r="L10791">
        <v>12.091200000000001</v>
      </c>
      <c r="M10791" s="2">
        <v>12.0952</v>
      </c>
    </row>
    <row r="10792" spans="2:13" x14ac:dyDescent="0.15">
      <c r="B10792">
        <v>0</v>
      </c>
      <c r="C10792">
        <v>0</v>
      </c>
      <c r="D10792">
        <v>2.5520999999999998</v>
      </c>
      <c r="E10792" s="2">
        <v>2.5529000000000002</v>
      </c>
      <c r="F10792" s="1">
        <v>0</v>
      </c>
      <c r="G10792" s="1">
        <v>0</v>
      </c>
      <c r="H10792" s="1">
        <v>5.7291999999999996</v>
      </c>
      <c r="I10792" s="3">
        <v>5.7310999999999996</v>
      </c>
      <c r="J10792">
        <v>0</v>
      </c>
      <c r="K10792">
        <v>0</v>
      </c>
      <c r="L10792">
        <v>12.091200000000001</v>
      </c>
      <c r="M10792" s="2">
        <v>12.0952</v>
      </c>
    </row>
    <row r="10793" spans="2:13" x14ac:dyDescent="0.15">
      <c r="B10793">
        <v>0</v>
      </c>
      <c r="C10793">
        <v>0</v>
      </c>
      <c r="D10793">
        <v>2.5520999999999998</v>
      </c>
      <c r="E10793" s="2">
        <v>2.5529000000000002</v>
      </c>
      <c r="F10793" s="1">
        <v>0</v>
      </c>
      <c r="G10793" s="1">
        <v>0</v>
      </c>
      <c r="H10793" s="1">
        <v>5.7291999999999996</v>
      </c>
      <c r="I10793" s="3">
        <v>5.7310999999999996</v>
      </c>
      <c r="J10793">
        <v>0</v>
      </c>
      <c r="K10793">
        <v>0</v>
      </c>
      <c r="L10793">
        <v>12.091200000000001</v>
      </c>
      <c r="M10793" s="2">
        <v>12.0952</v>
      </c>
    </row>
    <row r="10794" spans="2:13" x14ac:dyDescent="0.15">
      <c r="B10794">
        <v>0</v>
      </c>
      <c r="C10794">
        <v>0</v>
      </c>
      <c r="D10794">
        <v>2.5520999999999998</v>
      </c>
      <c r="E10794" s="2">
        <v>2.5529000000000002</v>
      </c>
      <c r="F10794" s="1">
        <v>0</v>
      </c>
      <c r="G10794" s="1">
        <v>0</v>
      </c>
      <c r="H10794" s="1">
        <v>5.7291999999999996</v>
      </c>
      <c r="I10794" s="3">
        <v>5.7310999999999996</v>
      </c>
      <c r="J10794">
        <v>0</v>
      </c>
      <c r="K10794">
        <v>0</v>
      </c>
      <c r="L10794">
        <v>12.091200000000001</v>
      </c>
      <c r="M10794" s="2">
        <v>12.0952</v>
      </c>
    </row>
    <row r="10795" spans="2:13" x14ac:dyDescent="0.15">
      <c r="B10795">
        <v>0</v>
      </c>
      <c r="C10795">
        <v>0</v>
      </c>
      <c r="D10795">
        <v>2.5520999999999998</v>
      </c>
      <c r="E10795" s="2">
        <v>2.5529000000000002</v>
      </c>
      <c r="F10795" s="1">
        <v>0</v>
      </c>
      <c r="G10795" s="1">
        <v>0</v>
      </c>
      <c r="H10795" s="1">
        <v>5.7291999999999996</v>
      </c>
      <c r="I10795" s="3">
        <v>5.7310999999999996</v>
      </c>
      <c r="J10795">
        <v>0</v>
      </c>
      <c r="K10795">
        <v>0</v>
      </c>
      <c r="L10795">
        <v>12.091200000000001</v>
      </c>
      <c r="M10795" s="2">
        <v>12.0952</v>
      </c>
    </row>
    <row r="10796" spans="2:13" x14ac:dyDescent="0.15">
      <c r="B10796">
        <v>0</v>
      </c>
      <c r="C10796">
        <v>0</v>
      </c>
      <c r="D10796">
        <v>2.5520999999999998</v>
      </c>
      <c r="E10796" s="2">
        <v>2.5529000000000002</v>
      </c>
      <c r="F10796" s="1">
        <v>0</v>
      </c>
      <c r="G10796" s="1">
        <v>0</v>
      </c>
      <c r="H10796" s="1">
        <v>5.7291999999999996</v>
      </c>
      <c r="I10796" s="3">
        <v>5.7310999999999996</v>
      </c>
      <c r="J10796">
        <v>0</v>
      </c>
      <c r="K10796">
        <v>0</v>
      </c>
      <c r="L10796">
        <v>12.091200000000001</v>
      </c>
      <c r="M10796" s="2">
        <v>12.0952</v>
      </c>
    </row>
    <row r="10797" spans="2:13" x14ac:dyDescent="0.15">
      <c r="B10797">
        <v>0</v>
      </c>
      <c r="C10797">
        <v>0</v>
      </c>
      <c r="D10797">
        <v>2.5520999999999998</v>
      </c>
      <c r="E10797" s="2">
        <v>2.5529000000000002</v>
      </c>
      <c r="F10797" s="1">
        <v>0</v>
      </c>
      <c r="G10797" s="1">
        <v>0</v>
      </c>
      <c r="H10797" s="1">
        <v>5.7291999999999996</v>
      </c>
      <c r="I10797" s="3">
        <v>5.7310999999999996</v>
      </c>
      <c r="J10797">
        <v>0</v>
      </c>
      <c r="K10797">
        <v>0</v>
      </c>
      <c r="L10797">
        <v>12.091200000000001</v>
      </c>
      <c r="M10797" s="2">
        <v>12.0952</v>
      </c>
    </row>
    <row r="10798" spans="2:13" x14ac:dyDescent="0.15">
      <c r="B10798">
        <v>0</v>
      </c>
      <c r="C10798">
        <v>0</v>
      </c>
      <c r="D10798">
        <v>2.5520999999999998</v>
      </c>
      <c r="E10798" s="2">
        <v>2.5529000000000002</v>
      </c>
      <c r="F10798" s="1">
        <v>0</v>
      </c>
      <c r="G10798" s="1">
        <v>0</v>
      </c>
      <c r="H10798" s="1">
        <v>5.7291999999999996</v>
      </c>
      <c r="I10798" s="3">
        <v>5.7310999999999996</v>
      </c>
      <c r="J10798">
        <v>0</v>
      </c>
      <c r="K10798">
        <v>0</v>
      </c>
      <c r="L10798">
        <v>12.091200000000001</v>
      </c>
      <c r="M10798" s="2">
        <v>12.0952</v>
      </c>
    </row>
    <row r="10799" spans="2:13" x14ac:dyDescent="0.15">
      <c r="B10799">
        <v>0</v>
      </c>
      <c r="C10799">
        <v>0</v>
      </c>
      <c r="D10799">
        <v>2.5520999999999998</v>
      </c>
      <c r="E10799" s="2">
        <v>2.5529000000000002</v>
      </c>
      <c r="F10799" s="1">
        <v>0</v>
      </c>
      <c r="G10799" s="1">
        <v>0</v>
      </c>
      <c r="H10799" s="1">
        <v>5.7291999999999996</v>
      </c>
      <c r="I10799" s="3">
        <v>5.7310999999999996</v>
      </c>
      <c r="J10799">
        <v>0</v>
      </c>
      <c r="K10799">
        <v>0</v>
      </c>
      <c r="L10799">
        <v>12.091200000000001</v>
      </c>
      <c r="M10799" s="2">
        <v>12.0952</v>
      </c>
    </row>
    <row r="10800" spans="2:13" x14ac:dyDescent="0.15">
      <c r="B10800">
        <v>0</v>
      </c>
      <c r="C10800">
        <v>0</v>
      </c>
      <c r="D10800">
        <v>2.5520999999999998</v>
      </c>
      <c r="E10800" s="2">
        <v>2.5529000000000002</v>
      </c>
      <c r="F10800" s="1">
        <v>0</v>
      </c>
      <c r="G10800" s="1">
        <v>0</v>
      </c>
      <c r="H10800" s="1">
        <v>5.7291999999999996</v>
      </c>
      <c r="I10800" s="3">
        <v>5.7310999999999996</v>
      </c>
      <c r="J10800">
        <v>0</v>
      </c>
      <c r="K10800">
        <v>0</v>
      </c>
      <c r="L10800">
        <v>12.091200000000001</v>
      </c>
      <c r="M10800" s="2">
        <v>12.0952</v>
      </c>
    </row>
    <row r="10801" spans="2:13" x14ac:dyDescent="0.15">
      <c r="B10801">
        <v>0</v>
      </c>
      <c r="C10801">
        <v>0</v>
      </c>
      <c r="D10801">
        <v>2.5520999999999998</v>
      </c>
      <c r="E10801" s="2">
        <v>2.5529000000000002</v>
      </c>
      <c r="F10801" s="1">
        <v>0</v>
      </c>
      <c r="G10801" s="1">
        <v>0</v>
      </c>
      <c r="H10801" s="1">
        <v>5.7291999999999996</v>
      </c>
      <c r="I10801" s="3">
        <v>5.7310999999999996</v>
      </c>
      <c r="J10801">
        <v>0</v>
      </c>
      <c r="K10801">
        <v>0</v>
      </c>
      <c r="L10801">
        <v>12.091200000000001</v>
      </c>
      <c r="M10801" s="2">
        <v>12.0952</v>
      </c>
    </row>
    <row r="10802" spans="2:13" x14ac:dyDescent="0.15">
      <c r="B10802">
        <v>0</v>
      </c>
      <c r="C10802">
        <v>0</v>
      </c>
      <c r="D10802">
        <v>2.5520999999999998</v>
      </c>
      <c r="E10802" s="2">
        <v>2.5529000000000002</v>
      </c>
      <c r="F10802" s="1">
        <v>0</v>
      </c>
      <c r="G10802" s="1">
        <v>0</v>
      </c>
      <c r="H10802" s="1">
        <v>5.7291999999999996</v>
      </c>
      <c r="I10802" s="3">
        <v>5.7310999999999996</v>
      </c>
      <c r="J10802">
        <v>0</v>
      </c>
      <c r="K10802">
        <v>0</v>
      </c>
      <c r="L10802">
        <v>12.091200000000001</v>
      </c>
      <c r="M10802" s="2">
        <v>12.0952</v>
      </c>
    </row>
    <row r="10803" spans="2:13" x14ac:dyDescent="0.15">
      <c r="B10803">
        <v>0</v>
      </c>
      <c r="C10803">
        <v>0</v>
      </c>
      <c r="D10803">
        <v>2.5520999999999998</v>
      </c>
      <c r="E10803" s="2">
        <v>2.5529000000000002</v>
      </c>
      <c r="F10803" s="1">
        <v>0</v>
      </c>
      <c r="G10803" s="1">
        <v>0</v>
      </c>
      <c r="H10803" s="1">
        <v>5.7291999999999996</v>
      </c>
      <c r="I10803" s="3">
        <v>5.7310999999999996</v>
      </c>
      <c r="J10803">
        <v>0</v>
      </c>
      <c r="K10803">
        <v>0</v>
      </c>
      <c r="L10803">
        <v>12.091200000000001</v>
      </c>
      <c r="M10803" s="2">
        <v>12.0952</v>
      </c>
    </row>
    <row r="10804" spans="2:13" x14ac:dyDescent="0.15">
      <c r="B10804">
        <v>0</v>
      </c>
      <c r="C10804">
        <v>0</v>
      </c>
      <c r="D10804">
        <v>2.5520999999999998</v>
      </c>
      <c r="E10804" s="2">
        <v>2.5529000000000002</v>
      </c>
      <c r="F10804" s="1">
        <v>0</v>
      </c>
      <c r="G10804" s="1">
        <v>0</v>
      </c>
      <c r="H10804" s="1">
        <v>5.7291999999999996</v>
      </c>
      <c r="I10804" s="3">
        <v>5.7310999999999996</v>
      </c>
      <c r="J10804">
        <v>0</v>
      </c>
      <c r="K10804">
        <v>0</v>
      </c>
      <c r="L10804">
        <v>12.091200000000001</v>
      </c>
      <c r="M10804" s="2">
        <v>12.0952</v>
      </c>
    </row>
    <row r="10805" spans="2:13" x14ac:dyDescent="0.15">
      <c r="B10805">
        <v>0</v>
      </c>
      <c r="C10805">
        <v>0</v>
      </c>
      <c r="D10805">
        <v>2.5520999999999998</v>
      </c>
      <c r="E10805" s="2">
        <v>2.5529000000000002</v>
      </c>
      <c r="F10805" s="1">
        <v>0</v>
      </c>
      <c r="G10805" s="1">
        <v>0</v>
      </c>
      <c r="H10805" s="1">
        <v>5.7291999999999996</v>
      </c>
      <c r="I10805" s="3">
        <v>5.7310999999999996</v>
      </c>
      <c r="J10805">
        <v>0</v>
      </c>
      <c r="K10805">
        <v>0</v>
      </c>
      <c r="L10805">
        <v>12.091200000000001</v>
      </c>
      <c r="M10805" s="2">
        <v>12.0952</v>
      </c>
    </row>
    <row r="10806" spans="2:13" x14ac:dyDescent="0.15">
      <c r="B10806">
        <v>0</v>
      </c>
      <c r="C10806">
        <v>0</v>
      </c>
      <c r="D10806">
        <v>2.5520999999999998</v>
      </c>
      <c r="E10806" s="2">
        <v>2.5529000000000002</v>
      </c>
      <c r="F10806" s="1">
        <v>0</v>
      </c>
      <c r="G10806" s="1">
        <v>0</v>
      </c>
      <c r="H10806" s="1">
        <v>5.7291999999999996</v>
      </c>
      <c r="I10806" s="3">
        <v>5.7310999999999996</v>
      </c>
      <c r="J10806">
        <v>0</v>
      </c>
      <c r="K10806">
        <v>0</v>
      </c>
      <c r="L10806">
        <v>12.091200000000001</v>
      </c>
      <c r="M10806" s="2">
        <v>12.0952</v>
      </c>
    </row>
    <row r="10807" spans="2:13" x14ac:dyDescent="0.15">
      <c r="B10807">
        <v>0</v>
      </c>
      <c r="C10807">
        <v>0</v>
      </c>
      <c r="D10807">
        <v>2.5520999999999998</v>
      </c>
      <c r="E10807" s="2">
        <v>2.5529000000000002</v>
      </c>
      <c r="F10807" s="1">
        <v>0</v>
      </c>
      <c r="G10807" s="1">
        <v>0</v>
      </c>
      <c r="H10807" s="1">
        <v>5.7291999999999996</v>
      </c>
      <c r="I10807" s="3">
        <v>5.7310999999999996</v>
      </c>
      <c r="J10807">
        <v>0</v>
      </c>
      <c r="K10807">
        <v>0</v>
      </c>
      <c r="L10807">
        <v>12.091200000000001</v>
      </c>
      <c r="M10807" s="2">
        <v>12.0952</v>
      </c>
    </row>
    <row r="10808" spans="2:13" x14ac:dyDescent="0.15">
      <c r="B10808">
        <v>0</v>
      </c>
      <c r="C10808">
        <v>0</v>
      </c>
      <c r="D10808">
        <v>2.5520999999999998</v>
      </c>
      <c r="E10808" s="2">
        <v>2.5529000000000002</v>
      </c>
      <c r="F10808" s="1">
        <v>0</v>
      </c>
      <c r="G10808" s="1">
        <v>0</v>
      </c>
      <c r="H10808" s="1">
        <v>5.7291999999999996</v>
      </c>
      <c r="I10808" s="3">
        <v>5.7310999999999996</v>
      </c>
      <c r="J10808">
        <v>0</v>
      </c>
      <c r="K10808">
        <v>0</v>
      </c>
      <c r="L10808">
        <v>12.091200000000001</v>
      </c>
      <c r="M10808" s="2">
        <v>12.0952</v>
      </c>
    </row>
    <row r="10809" spans="2:13" x14ac:dyDescent="0.15">
      <c r="B10809">
        <v>0</v>
      </c>
      <c r="C10809">
        <v>0</v>
      </c>
      <c r="D10809">
        <v>2.5520999999999998</v>
      </c>
      <c r="E10809" s="2">
        <v>2.5529000000000002</v>
      </c>
      <c r="F10809" s="1">
        <v>0</v>
      </c>
      <c r="G10809" s="1">
        <v>0</v>
      </c>
      <c r="H10809" s="1">
        <v>5.7291999999999996</v>
      </c>
      <c r="I10809" s="3">
        <v>5.7310999999999996</v>
      </c>
      <c r="J10809">
        <v>0</v>
      </c>
      <c r="K10809">
        <v>0</v>
      </c>
      <c r="L10809">
        <v>12.091200000000001</v>
      </c>
      <c r="M10809" s="2">
        <v>12.0952</v>
      </c>
    </row>
    <row r="10810" spans="2:13" x14ac:dyDescent="0.15">
      <c r="B10810">
        <v>0</v>
      </c>
      <c r="C10810">
        <v>0</v>
      </c>
      <c r="D10810">
        <v>2.5520999999999998</v>
      </c>
      <c r="E10810" s="2">
        <v>2.5529000000000002</v>
      </c>
      <c r="F10810" s="1">
        <v>0</v>
      </c>
      <c r="G10810" s="1">
        <v>0</v>
      </c>
      <c r="H10810" s="1">
        <v>5.7291999999999996</v>
      </c>
      <c r="I10810" s="3">
        <v>5.7310999999999996</v>
      </c>
      <c r="J10810">
        <v>0</v>
      </c>
      <c r="K10810">
        <v>0</v>
      </c>
      <c r="L10810">
        <v>12.091200000000001</v>
      </c>
      <c r="M10810" s="2">
        <v>12.0952</v>
      </c>
    </row>
    <row r="10811" spans="2:13" x14ac:dyDescent="0.15">
      <c r="B10811">
        <v>0</v>
      </c>
      <c r="C10811">
        <v>0</v>
      </c>
      <c r="D10811">
        <v>2.5520999999999998</v>
      </c>
      <c r="E10811" s="2">
        <v>2.5529000000000002</v>
      </c>
      <c r="F10811" s="1">
        <v>0</v>
      </c>
      <c r="G10811" s="1">
        <v>0</v>
      </c>
      <c r="H10811" s="1">
        <v>5.7291999999999996</v>
      </c>
      <c r="I10811" s="3">
        <v>5.7310999999999996</v>
      </c>
      <c r="J10811">
        <v>0</v>
      </c>
      <c r="K10811">
        <v>0</v>
      </c>
      <c r="L10811">
        <v>12.091200000000001</v>
      </c>
      <c r="M10811" s="2">
        <v>12.0952</v>
      </c>
    </row>
    <row r="10812" spans="2:13" x14ac:dyDescent="0.15">
      <c r="B10812">
        <v>0</v>
      </c>
      <c r="C10812">
        <v>0</v>
      </c>
      <c r="D10812">
        <v>2.5520999999999998</v>
      </c>
      <c r="E10812" s="2">
        <v>2.5529000000000002</v>
      </c>
      <c r="F10812" s="1">
        <v>0</v>
      </c>
      <c r="G10812" s="1">
        <v>0</v>
      </c>
      <c r="H10812" s="1">
        <v>5.7291999999999996</v>
      </c>
      <c r="I10812" s="3">
        <v>5.7310999999999996</v>
      </c>
      <c r="J10812">
        <v>0</v>
      </c>
      <c r="K10812">
        <v>0</v>
      </c>
      <c r="L10812">
        <v>12.091200000000001</v>
      </c>
      <c r="M10812" s="2">
        <v>12.0952</v>
      </c>
    </row>
    <row r="10813" spans="2:13" x14ac:dyDescent="0.15">
      <c r="B10813">
        <v>0</v>
      </c>
      <c r="C10813">
        <v>0</v>
      </c>
      <c r="D10813">
        <v>2.5520999999999998</v>
      </c>
      <c r="E10813" s="2">
        <v>2.5529000000000002</v>
      </c>
      <c r="F10813" s="1">
        <v>0</v>
      </c>
      <c r="G10813" s="1">
        <v>0</v>
      </c>
      <c r="H10813" s="1">
        <v>5.7291999999999996</v>
      </c>
      <c r="I10813" s="3">
        <v>5.7310999999999996</v>
      </c>
      <c r="J10813">
        <v>0</v>
      </c>
      <c r="K10813">
        <v>0</v>
      </c>
      <c r="L10813">
        <v>12.091200000000001</v>
      </c>
      <c r="M10813" s="2">
        <v>12.0952</v>
      </c>
    </row>
    <row r="10814" spans="2:13" x14ac:dyDescent="0.15">
      <c r="B10814">
        <v>0</v>
      </c>
      <c r="C10814">
        <v>0</v>
      </c>
      <c r="D10814">
        <v>2.5520999999999998</v>
      </c>
      <c r="E10814" s="2">
        <v>2.5529000000000002</v>
      </c>
      <c r="F10814" s="1">
        <v>0</v>
      </c>
      <c r="G10814" s="1">
        <v>0</v>
      </c>
      <c r="H10814" s="1">
        <v>5.7291999999999996</v>
      </c>
      <c r="I10814" s="3">
        <v>5.7310999999999996</v>
      </c>
      <c r="J10814">
        <v>0</v>
      </c>
      <c r="K10814">
        <v>0</v>
      </c>
      <c r="L10814">
        <v>12.091200000000001</v>
      </c>
      <c r="M10814" s="2">
        <v>12.0952</v>
      </c>
    </row>
    <row r="10815" spans="2:13" x14ac:dyDescent="0.15">
      <c r="B10815">
        <v>0</v>
      </c>
      <c r="C10815">
        <v>0</v>
      </c>
      <c r="D10815">
        <v>2.5520999999999998</v>
      </c>
      <c r="E10815" s="2">
        <v>2.5529000000000002</v>
      </c>
      <c r="F10815" s="1">
        <v>0</v>
      </c>
      <c r="G10815" s="1">
        <v>0</v>
      </c>
      <c r="H10815" s="1">
        <v>5.7291999999999996</v>
      </c>
      <c r="I10815" s="3">
        <v>5.7310999999999996</v>
      </c>
      <c r="J10815">
        <v>0</v>
      </c>
      <c r="K10815">
        <v>0</v>
      </c>
      <c r="L10815">
        <v>12.091200000000001</v>
      </c>
      <c r="M10815" s="2">
        <v>12.0952</v>
      </c>
    </row>
    <row r="10816" spans="2:13" x14ac:dyDescent="0.15">
      <c r="B10816">
        <v>0</v>
      </c>
      <c r="C10816">
        <v>0</v>
      </c>
      <c r="D10816">
        <v>2.5520999999999998</v>
      </c>
      <c r="E10816" s="2">
        <v>2.5529000000000002</v>
      </c>
      <c r="F10816" s="1">
        <v>0</v>
      </c>
      <c r="G10816" s="1">
        <v>0</v>
      </c>
      <c r="H10816" s="1">
        <v>5.7291999999999996</v>
      </c>
      <c r="I10816" s="3">
        <v>5.7310999999999996</v>
      </c>
      <c r="J10816">
        <v>0</v>
      </c>
      <c r="K10816">
        <v>0</v>
      </c>
      <c r="L10816">
        <v>12.091200000000001</v>
      </c>
      <c r="M10816" s="2">
        <v>12.0952</v>
      </c>
    </row>
    <row r="10817" spans="2:13" x14ac:dyDescent="0.15">
      <c r="B10817">
        <v>0</v>
      </c>
      <c r="C10817">
        <v>0</v>
      </c>
      <c r="D10817">
        <v>2.5520999999999998</v>
      </c>
      <c r="E10817" s="2">
        <v>2.5529000000000002</v>
      </c>
      <c r="F10817" s="1">
        <v>0</v>
      </c>
      <c r="G10817" s="1">
        <v>0</v>
      </c>
      <c r="H10817" s="1">
        <v>5.7291999999999996</v>
      </c>
      <c r="I10817" s="3">
        <v>5.7310999999999996</v>
      </c>
      <c r="J10817">
        <v>0</v>
      </c>
      <c r="K10817">
        <v>0</v>
      </c>
      <c r="L10817">
        <v>12.091200000000001</v>
      </c>
      <c r="M10817" s="2">
        <v>12.0952</v>
      </c>
    </row>
    <row r="10818" spans="2:13" x14ac:dyDescent="0.15">
      <c r="B10818">
        <v>0</v>
      </c>
      <c r="C10818">
        <v>0</v>
      </c>
      <c r="D10818">
        <v>2.5520999999999998</v>
      </c>
      <c r="E10818" s="2">
        <v>2.5529000000000002</v>
      </c>
      <c r="F10818" s="1">
        <v>0</v>
      </c>
      <c r="G10818" s="1">
        <v>0</v>
      </c>
      <c r="H10818" s="1">
        <v>5.7291999999999996</v>
      </c>
      <c r="I10818" s="3">
        <v>5.7310999999999996</v>
      </c>
      <c r="J10818">
        <v>0</v>
      </c>
      <c r="K10818">
        <v>0</v>
      </c>
      <c r="L10818">
        <v>12.091200000000001</v>
      </c>
      <c r="M10818" s="2">
        <v>12.0952</v>
      </c>
    </row>
    <row r="10819" spans="2:13" x14ac:dyDescent="0.15">
      <c r="B10819">
        <v>0</v>
      </c>
      <c r="C10819">
        <v>0</v>
      </c>
      <c r="D10819">
        <v>2.5520999999999998</v>
      </c>
      <c r="E10819" s="2">
        <v>2.5529000000000002</v>
      </c>
      <c r="F10819" s="1">
        <v>0</v>
      </c>
      <c r="G10819" s="1">
        <v>0</v>
      </c>
      <c r="H10819" s="1">
        <v>5.7291999999999996</v>
      </c>
      <c r="I10819" s="3">
        <v>5.7310999999999996</v>
      </c>
      <c r="J10819">
        <v>0</v>
      </c>
      <c r="K10819">
        <v>0</v>
      </c>
      <c r="L10819">
        <v>12.091200000000001</v>
      </c>
      <c r="M10819" s="2">
        <v>12.0952</v>
      </c>
    </row>
    <row r="10820" spans="2:13" x14ac:dyDescent="0.15">
      <c r="B10820">
        <v>0</v>
      </c>
      <c r="C10820">
        <v>0</v>
      </c>
      <c r="D10820">
        <v>2.5520999999999998</v>
      </c>
      <c r="E10820" s="2">
        <v>2.5529000000000002</v>
      </c>
      <c r="F10820" s="1">
        <v>0</v>
      </c>
      <c r="G10820" s="1">
        <v>0</v>
      </c>
      <c r="H10820" s="1">
        <v>5.7291999999999996</v>
      </c>
      <c r="I10820" s="3">
        <v>5.7310999999999996</v>
      </c>
      <c r="J10820">
        <v>0</v>
      </c>
      <c r="K10820">
        <v>0</v>
      </c>
      <c r="L10820">
        <v>12.091200000000001</v>
      </c>
      <c r="M10820" s="2">
        <v>12.0952</v>
      </c>
    </row>
    <row r="10821" spans="2:13" x14ac:dyDescent="0.15">
      <c r="B10821">
        <v>0</v>
      </c>
      <c r="C10821">
        <v>0</v>
      </c>
      <c r="D10821">
        <v>2.5520999999999998</v>
      </c>
      <c r="E10821" s="2">
        <v>2.5529000000000002</v>
      </c>
      <c r="F10821" s="1">
        <v>0</v>
      </c>
      <c r="G10821" s="1">
        <v>0</v>
      </c>
      <c r="H10821" s="1">
        <v>5.7291999999999996</v>
      </c>
      <c r="I10821" s="3">
        <v>5.7310999999999996</v>
      </c>
      <c r="J10821">
        <v>0</v>
      </c>
      <c r="K10821">
        <v>0</v>
      </c>
      <c r="L10821">
        <v>12.091200000000001</v>
      </c>
      <c r="M10821" s="2">
        <v>12.0952</v>
      </c>
    </row>
    <row r="10822" spans="2:13" x14ac:dyDescent="0.15">
      <c r="B10822">
        <v>0</v>
      </c>
      <c r="C10822">
        <v>0</v>
      </c>
      <c r="D10822">
        <v>2.5520999999999998</v>
      </c>
      <c r="E10822" s="2">
        <v>2.5529000000000002</v>
      </c>
      <c r="F10822" s="1">
        <v>0</v>
      </c>
      <c r="G10822" s="1">
        <v>0</v>
      </c>
      <c r="H10822" s="1">
        <v>5.7291999999999996</v>
      </c>
      <c r="I10822" s="3">
        <v>5.7310999999999996</v>
      </c>
      <c r="J10822">
        <v>0</v>
      </c>
      <c r="K10822">
        <v>0</v>
      </c>
      <c r="L10822">
        <v>12.091200000000001</v>
      </c>
      <c r="M10822" s="2">
        <v>12.0952</v>
      </c>
    </row>
    <row r="10823" spans="2:13" x14ac:dyDescent="0.15">
      <c r="B10823">
        <v>0</v>
      </c>
      <c r="C10823">
        <v>0</v>
      </c>
      <c r="D10823">
        <v>2.5520999999999998</v>
      </c>
      <c r="E10823" s="2">
        <v>2.5529000000000002</v>
      </c>
      <c r="F10823" s="1">
        <v>0</v>
      </c>
      <c r="G10823" s="1">
        <v>0</v>
      </c>
      <c r="H10823" s="1">
        <v>5.7291999999999996</v>
      </c>
      <c r="I10823" s="3">
        <v>5.7310999999999996</v>
      </c>
      <c r="J10823">
        <v>0</v>
      </c>
      <c r="K10823">
        <v>0</v>
      </c>
      <c r="L10823">
        <v>12.091200000000001</v>
      </c>
      <c r="M10823" s="2">
        <v>12.0952</v>
      </c>
    </row>
    <row r="10824" spans="2:13" x14ac:dyDescent="0.15">
      <c r="B10824">
        <v>0</v>
      </c>
      <c r="C10824">
        <v>0</v>
      </c>
      <c r="D10824">
        <v>2.5520999999999998</v>
      </c>
      <c r="E10824" s="2">
        <v>2.5529000000000002</v>
      </c>
      <c r="F10824" s="1">
        <v>0</v>
      </c>
      <c r="G10824" s="1">
        <v>0</v>
      </c>
      <c r="H10824" s="1">
        <v>5.7291999999999996</v>
      </c>
      <c r="I10824" s="3">
        <v>5.7310999999999996</v>
      </c>
      <c r="J10824">
        <v>0</v>
      </c>
      <c r="K10824">
        <v>0</v>
      </c>
      <c r="L10824">
        <v>12.091200000000001</v>
      </c>
      <c r="M10824" s="2">
        <v>12.0952</v>
      </c>
    </row>
    <row r="10825" spans="2:13" x14ac:dyDescent="0.15">
      <c r="B10825">
        <v>0</v>
      </c>
      <c r="C10825">
        <v>0</v>
      </c>
      <c r="D10825">
        <v>2.5520999999999998</v>
      </c>
      <c r="E10825" s="2">
        <v>2.5529000000000002</v>
      </c>
      <c r="F10825" s="1">
        <v>0</v>
      </c>
      <c r="G10825" s="1">
        <v>0</v>
      </c>
      <c r="H10825" s="1">
        <v>5.7291999999999996</v>
      </c>
      <c r="I10825" s="3">
        <v>5.7310999999999996</v>
      </c>
      <c r="J10825">
        <v>0</v>
      </c>
      <c r="K10825">
        <v>0</v>
      </c>
      <c r="L10825">
        <v>12.091200000000001</v>
      </c>
      <c r="M10825" s="2">
        <v>12.0952</v>
      </c>
    </row>
    <row r="10826" spans="2:13" x14ac:dyDescent="0.15">
      <c r="B10826">
        <v>0</v>
      </c>
      <c r="C10826">
        <v>0</v>
      </c>
      <c r="D10826">
        <v>2.5520999999999998</v>
      </c>
      <c r="E10826" s="2">
        <v>2.5529000000000002</v>
      </c>
      <c r="F10826" s="1">
        <v>0</v>
      </c>
      <c r="G10826" s="1">
        <v>0</v>
      </c>
      <c r="H10826" s="1">
        <v>5.7291999999999996</v>
      </c>
      <c r="I10826" s="3">
        <v>5.7310999999999996</v>
      </c>
      <c r="J10826">
        <v>0</v>
      </c>
      <c r="K10826">
        <v>0</v>
      </c>
      <c r="L10826">
        <v>12.091200000000001</v>
      </c>
      <c r="M10826" s="2">
        <v>12.0952</v>
      </c>
    </row>
    <row r="10827" spans="2:13" x14ac:dyDescent="0.15">
      <c r="B10827">
        <v>0</v>
      </c>
      <c r="C10827">
        <v>0</v>
      </c>
      <c r="D10827">
        <v>2.5520999999999998</v>
      </c>
      <c r="E10827" s="2">
        <v>2.5529000000000002</v>
      </c>
      <c r="F10827" s="1">
        <v>0</v>
      </c>
      <c r="G10827" s="1">
        <v>0</v>
      </c>
      <c r="H10827" s="1">
        <v>5.7291999999999996</v>
      </c>
      <c r="I10827" s="3">
        <v>5.7310999999999996</v>
      </c>
      <c r="J10827">
        <v>0</v>
      </c>
      <c r="K10827">
        <v>0</v>
      </c>
      <c r="L10827">
        <v>12.091200000000001</v>
      </c>
      <c r="M10827" s="2">
        <v>12.0952</v>
      </c>
    </row>
    <row r="10828" spans="2:13" x14ac:dyDescent="0.15">
      <c r="B10828">
        <v>0</v>
      </c>
      <c r="C10828">
        <v>0</v>
      </c>
      <c r="D10828">
        <v>2.5520999999999998</v>
      </c>
      <c r="E10828" s="2">
        <v>2.5529000000000002</v>
      </c>
      <c r="F10828" s="1">
        <v>0</v>
      </c>
      <c r="G10828" s="1">
        <v>0</v>
      </c>
      <c r="H10828" s="1">
        <v>5.7291999999999996</v>
      </c>
      <c r="I10828" s="3">
        <v>5.7310999999999996</v>
      </c>
      <c r="J10828">
        <v>0</v>
      </c>
      <c r="K10828">
        <v>0</v>
      </c>
      <c r="L10828">
        <v>12.091200000000001</v>
      </c>
      <c r="M10828" s="2">
        <v>12.0952</v>
      </c>
    </row>
    <row r="10829" spans="2:13" x14ac:dyDescent="0.15">
      <c r="B10829">
        <v>0</v>
      </c>
      <c r="C10829">
        <v>0</v>
      </c>
      <c r="D10829">
        <v>2.5520999999999998</v>
      </c>
      <c r="E10829" s="2">
        <v>2.5529000000000002</v>
      </c>
      <c r="F10829" s="1">
        <v>0</v>
      </c>
      <c r="G10829" s="1">
        <v>0</v>
      </c>
      <c r="H10829" s="1">
        <v>5.7291999999999996</v>
      </c>
      <c r="I10829" s="3">
        <v>5.7310999999999996</v>
      </c>
      <c r="J10829">
        <v>0</v>
      </c>
      <c r="K10829">
        <v>0</v>
      </c>
      <c r="L10829">
        <v>12.091200000000001</v>
      </c>
      <c r="M10829" s="2">
        <v>12.0952</v>
      </c>
    </row>
    <row r="10830" spans="2:13" x14ac:dyDescent="0.15">
      <c r="B10830">
        <v>0</v>
      </c>
      <c r="C10830">
        <v>0</v>
      </c>
      <c r="D10830">
        <v>2.5520999999999998</v>
      </c>
      <c r="E10830" s="2">
        <v>2.5529000000000002</v>
      </c>
      <c r="F10830" s="1">
        <v>0</v>
      </c>
      <c r="G10830" s="1">
        <v>0</v>
      </c>
      <c r="H10830" s="1">
        <v>5.7291999999999996</v>
      </c>
      <c r="I10830" s="3">
        <v>5.7310999999999996</v>
      </c>
      <c r="J10830">
        <v>0</v>
      </c>
      <c r="K10830">
        <v>0</v>
      </c>
      <c r="L10830">
        <v>12.091200000000001</v>
      </c>
      <c r="M10830" s="2">
        <v>12.0952</v>
      </c>
    </row>
    <row r="10831" spans="2:13" x14ac:dyDescent="0.15">
      <c r="B10831">
        <v>0</v>
      </c>
      <c r="C10831">
        <v>0</v>
      </c>
      <c r="D10831">
        <v>2.5520999999999998</v>
      </c>
      <c r="E10831" s="2">
        <v>2.5529000000000002</v>
      </c>
      <c r="F10831" s="1">
        <v>0</v>
      </c>
      <c r="G10831" s="1">
        <v>0</v>
      </c>
      <c r="H10831" s="1">
        <v>5.7291999999999996</v>
      </c>
      <c r="I10831" s="3">
        <v>5.7310999999999996</v>
      </c>
      <c r="J10831">
        <v>0</v>
      </c>
      <c r="K10831">
        <v>0</v>
      </c>
      <c r="L10831">
        <v>12.091200000000001</v>
      </c>
      <c r="M10831" s="2">
        <v>12.0952</v>
      </c>
    </row>
    <row r="10832" spans="2:13" x14ac:dyDescent="0.15">
      <c r="B10832">
        <v>0</v>
      </c>
      <c r="C10832">
        <v>0</v>
      </c>
      <c r="D10832">
        <v>2.5520999999999998</v>
      </c>
      <c r="E10832" s="2">
        <v>2.5529000000000002</v>
      </c>
      <c r="F10832" s="1">
        <v>0</v>
      </c>
      <c r="G10832" s="1">
        <v>0</v>
      </c>
      <c r="H10832" s="1">
        <v>5.7291999999999996</v>
      </c>
      <c r="I10832" s="3">
        <v>5.7310999999999996</v>
      </c>
      <c r="J10832">
        <v>0</v>
      </c>
      <c r="K10832">
        <v>0</v>
      </c>
      <c r="L10832">
        <v>12.091200000000001</v>
      </c>
      <c r="M10832" s="2">
        <v>12.0952</v>
      </c>
    </row>
    <row r="10833" spans="2:13" x14ac:dyDescent="0.15">
      <c r="B10833">
        <v>0</v>
      </c>
      <c r="C10833">
        <v>0</v>
      </c>
      <c r="D10833">
        <v>2.5520999999999998</v>
      </c>
      <c r="E10833" s="2">
        <v>2.5529000000000002</v>
      </c>
      <c r="F10833" s="1">
        <v>0</v>
      </c>
      <c r="G10833" s="1">
        <v>0</v>
      </c>
      <c r="H10833" s="1">
        <v>5.7291999999999996</v>
      </c>
      <c r="I10833" s="3">
        <v>5.7310999999999996</v>
      </c>
      <c r="J10833">
        <v>0</v>
      </c>
      <c r="K10833">
        <v>0</v>
      </c>
      <c r="L10833">
        <v>12.091200000000001</v>
      </c>
      <c r="M10833" s="2">
        <v>12.0952</v>
      </c>
    </row>
    <row r="10834" spans="2:13" x14ac:dyDescent="0.15">
      <c r="B10834">
        <v>0</v>
      </c>
      <c r="C10834">
        <v>0</v>
      </c>
      <c r="D10834">
        <v>2.5520999999999998</v>
      </c>
      <c r="E10834" s="2">
        <v>2.5529000000000002</v>
      </c>
      <c r="F10834" s="1">
        <v>0</v>
      </c>
      <c r="G10834" s="1">
        <v>0</v>
      </c>
      <c r="H10834" s="1">
        <v>5.7291999999999996</v>
      </c>
      <c r="I10834" s="3">
        <v>5.7310999999999996</v>
      </c>
      <c r="J10834">
        <v>0</v>
      </c>
      <c r="K10834">
        <v>0</v>
      </c>
      <c r="L10834">
        <v>12.091200000000001</v>
      </c>
      <c r="M10834" s="2">
        <v>12.0952</v>
      </c>
    </row>
    <row r="10835" spans="2:13" x14ac:dyDescent="0.15">
      <c r="B10835">
        <v>0</v>
      </c>
      <c r="C10835">
        <v>0</v>
      </c>
      <c r="D10835">
        <v>2.5520999999999998</v>
      </c>
      <c r="E10835" s="2">
        <v>2.5529000000000002</v>
      </c>
      <c r="F10835" s="1">
        <v>0</v>
      </c>
      <c r="G10835" s="1">
        <v>0</v>
      </c>
      <c r="H10835" s="1">
        <v>5.7291999999999996</v>
      </c>
      <c r="I10835" s="3">
        <v>5.7310999999999996</v>
      </c>
      <c r="J10835">
        <v>0</v>
      </c>
      <c r="K10835">
        <v>0</v>
      </c>
      <c r="L10835">
        <v>12.091200000000001</v>
      </c>
      <c r="M10835" s="2">
        <v>12.0952</v>
      </c>
    </row>
    <row r="10836" spans="2:13" x14ac:dyDescent="0.15">
      <c r="B10836">
        <v>0</v>
      </c>
      <c r="C10836">
        <v>0</v>
      </c>
      <c r="D10836">
        <v>2.5520999999999998</v>
      </c>
      <c r="E10836" s="2">
        <v>2.5529000000000002</v>
      </c>
      <c r="F10836" s="1">
        <v>0</v>
      </c>
      <c r="G10836" s="1">
        <v>0</v>
      </c>
      <c r="H10836" s="1">
        <v>5.7291999999999996</v>
      </c>
      <c r="I10836" s="3">
        <v>5.7310999999999996</v>
      </c>
      <c r="J10836">
        <v>0</v>
      </c>
      <c r="K10836">
        <v>0</v>
      </c>
      <c r="L10836">
        <v>12.091200000000001</v>
      </c>
      <c r="M10836" s="2">
        <v>12.0952</v>
      </c>
    </row>
    <row r="10837" spans="2:13" x14ac:dyDescent="0.15">
      <c r="B10837">
        <v>0</v>
      </c>
      <c r="C10837">
        <v>0</v>
      </c>
      <c r="D10837">
        <v>2.5520999999999998</v>
      </c>
      <c r="E10837" s="2">
        <v>2.5529000000000002</v>
      </c>
      <c r="F10837" s="1">
        <v>0</v>
      </c>
      <c r="G10837" s="1">
        <v>0</v>
      </c>
      <c r="H10837" s="1">
        <v>5.7291999999999996</v>
      </c>
      <c r="I10837" s="3">
        <v>5.7310999999999996</v>
      </c>
      <c r="J10837">
        <v>0</v>
      </c>
      <c r="K10837">
        <v>0</v>
      </c>
      <c r="L10837">
        <v>12.091200000000001</v>
      </c>
      <c r="M10837" s="2">
        <v>12.0952</v>
      </c>
    </row>
    <row r="10838" spans="2:13" x14ac:dyDescent="0.15">
      <c r="B10838">
        <v>0</v>
      </c>
      <c r="C10838">
        <v>0</v>
      </c>
      <c r="D10838">
        <v>2.5520999999999998</v>
      </c>
      <c r="E10838" s="2">
        <v>2.5529000000000002</v>
      </c>
      <c r="F10838" s="1">
        <v>0</v>
      </c>
      <c r="G10838" s="1">
        <v>0</v>
      </c>
      <c r="H10838" s="1">
        <v>5.7291999999999996</v>
      </c>
      <c r="I10838" s="3">
        <v>5.7310999999999996</v>
      </c>
      <c r="J10838">
        <v>0</v>
      </c>
      <c r="K10838">
        <v>0</v>
      </c>
      <c r="L10838">
        <v>12.091200000000001</v>
      </c>
      <c r="M10838" s="2">
        <v>12.0952</v>
      </c>
    </row>
    <row r="10839" spans="2:13" x14ac:dyDescent="0.15">
      <c r="B10839">
        <v>0</v>
      </c>
      <c r="C10839">
        <v>0</v>
      </c>
      <c r="D10839">
        <v>2.5520999999999998</v>
      </c>
      <c r="E10839" s="2">
        <v>2.5529000000000002</v>
      </c>
      <c r="F10839" s="1">
        <v>0</v>
      </c>
      <c r="G10839" s="1">
        <v>0</v>
      </c>
      <c r="H10839" s="1">
        <v>5.7291999999999996</v>
      </c>
      <c r="I10839" s="3">
        <v>5.7310999999999996</v>
      </c>
      <c r="J10839">
        <v>0</v>
      </c>
      <c r="K10839">
        <v>0</v>
      </c>
      <c r="L10839">
        <v>12.091200000000001</v>
      </c>
      <c r="M10839" s="2">
        <v>12.0952</v>
      </c>
    </row>
    <row r="10840" spans="2:13" x14ac:dyDescent="0.15">
      <c r="B10840">
        <v>0</v>
      </c>
      <c r="C10840">
        <v>0</v>
      </c>
      <c r="D10840">
        <v>2.5520999999999998</v>
      </c>
      <c r="E10840" s="2">
        <v>2.5529000000000002</v>
      </c>
      <c r="F10840" s="1">
        <v>0</v>
      </c>
      <c r="G10840" s="1">
        <v>0</v>
      </c>
      <c r="H10840" s="1">
        <v>5.7291999999999996</v>
      </c>
      <c r="I10840" s="3">
        <v>5.7310999999999996</v>
      </c>
      <c r="J10840">
        <v>0</v>
      </c>
      <c r="K10840">
        <v>0</v>
      </c>
      <c r="L10840">
        <v>12.091200000000001</v>
      </c>
      <c r="M10840" s="2">
        <v>12.0952</v>
      </c>
    </row>
    <row r="10841" spans="2:13" x14ac:dyDescent="0.15">
      <c r="B10841">
        <v>0</v>
      </c>
      <c r="C10841">
        <v>0</v>
      </c>
      <c r="D10841">
        <v>2.5520999999999998</v>
      </c>
      <c r="E10841" s="2">
        <v>2.5529000000000002</v>
      </c>
      <c r="F10841" s="1">
        <v>0</v>
      </c>
      <c r="G10841" s="1">
        <v>0</v>
      </c>
      <c r="H10841" s="1">
        <v>5.7291999999999996</v>
      </c>
      <c r="I10841" s="3">
        <v>5.7310999999999996</v>
      </c>
      <c r="J10841">
        <v>0</v>
      </c>
      <c r="K10841">
        <v>0</v>
      </c>
      <c r="L10841">
        <v>12.091200000000001</v>
      </c>
      <c r="M10841" s="2">
        <v>12.0952</v>
      </c>
    </row>
    <row r="10842" spans="2:13" x14ac:dyDescent="0.15">
      <c r="B10842">
        <v>0</v>
      </c>
      <c r="C10842">
        <v>0</v>
      </c>
      <c r="D10842">
        <v>2.5520999999999998</v>
      </c>
      <c r="E10842" s="2">
        <v>2.5529000000000002</v>
      </c>
      <c r="F10842" s="1">
        <v>0</v>
      </c>
      <c r="G10842" s="1">
        <v>0</v>
      </c>
      <c r="H10842" s="1">
        <v>5.7291999999999996</v>
      </c>
      <c r="I10842" s="3">
        <v>5.7310999999999996</v>
      </c>
      <c r="J10842">
        <v>0</v>
      </c>
      <c r="K10842">
        <v>0</v>
      </c>
      <c r="L10842">
        <v>12.091200000000001</v>
      </c>
      <c r="M10842" s="2">
        <v>12.0952</v>
      </c>
    </row>
    <row r="10843" spans="2:13" x14ac:dyDescent="0.15">
      <c r="B10843">
        <v>0</v>
      </c>
      <c r="C10843">
        <v>0</v>
      </c>
      <c r="D10843">
        <v>2.5520999999999998</v>
      </c>
      <c r="E10843" s="2">
        <v>2.5529000000000002</v>
      </c>
      <c r="F10843" s="1">
        <v>0</v>
      </c>
      <c r="G10843" s="1">
        <v>0</v>
      </c>
      <c r="H10843" s="1">
        <v>5.7291999999999996</v>
      </c>
      <c r="I10843" s="3">
        <v>5.7310999999999996</v>
      </c>
      <c r="J10843">
        <v>0</v>
      </c>
      <c r="K10843">
        <v>0</v>
      </c>
      <c r="L10843">
        <v>12.091200000000001</v>
      </c>
      <c r="M10843" s="2">
        <v>12.0952</v>
      </c>
    </row>
    <row r="10844" spans="2:13" x14ac:dyDescent="0.15">
      <c r="B10844">
        <v>0</v>
      </c>
      <c r="C10844">
        <v>0</v>
      </c>
      <c r="D10844">
        <v>2.5520999999999998</v>
      </c>
      <c r="E10844" s="2">
        <v>2.5529000000000002</v>
      </c>
      <c r="F10844" s="1">
        <v>0</v>
      </c>
      <c r="G10844" s="1">
        <v>0</v>
      </c>
      <c r="H10844" s="1">
        <v>5.7291999999999996</v>
      </c>
      <c r="I10844" s="3">
        <v>5.7310999999999996</v>
      </c>
      <c r="J10844">
        <v>0</v>
      </c>
      <c r="K10844">
        <v>0</v>
      </c>
      <c r="L10844">
        <v>12.091200000000001</v>
      </c>
      <c r="M10844" s="2">
        <v>12.0952</v>
      </c>
    </row>
    <row r="10845" spans="2:13" x14ac:dyDescent="0.15">
      <c r="B10845">
        <v>0</v>
      </c>
      <c r="C10845">
        <v>0</v>
      </c>
      <c r="D10845">
        <v>2.5520999999999998</v>
      </c>
      <c r="E10845" s="2">
        <v>2.5529000000000002</v>
      </c>
      <c r="F10845" s="1">
        <v>0</v>
      </c>
      <c r="G10845" s="1">
        <v>0</v>
      </c>
      <c r="H10845" s="1">
        <v>5.7291999999999996</v>
      </c>
      <c r="I10845" s="3">
        <v>5.7310999999999996</v>
      </c>
      <c r="J10845">
        <v>0</v>
      </c>
      <c r="K10845">
        <v>0</v>
      </c>
      <c r="L10845">
        <v>12.091200000000001</v>
      </c>
      <c r="M10845" s="2">
        <v>12.0952</v>
      </c>
    </row>
    <row r="10846" spans="2:13" x14ac:dyDescent="0.15">
      <c r="B10846">
        <v>0</v>
      </c>
      <c r="C10846">
        <v>0</v>
      </c>
      <c r="D10846">
        <v>2.5520999999999998</v>
      </c>
      <c r="E10846" s="2">
        <v>2.5529000000000002</v>
      </c>
      <c r="F10846" s="1">
        <v>0</v>
      </c>
      <c r="G10846" s="1">
        <v>0</v>
      </c>
      <c r="H10846" s="1">
        <v>5.7291999999999996</v>
      </c>
      <c r="I10846" s="3">
        <v>5.7310999999999996</v>
      </c>
      <c r="J10846">
        <v>0</v>
      </c>
      <c r="K10846">
        <v>0</v>
      </c>
      <c r="L10846">
        <v>12.091200000000001</v>
      </c>
      <c r="M10846" s="2">
        <v>12.0952</v>
      </c>
    </row>
    <row r="10847" spans="2:13" x14ac:dyDescent="0.15">
      <c r="B10847">
        <v>0</v>
      </c>
      <c r="C10847">
        <v>0</v>
      </c>
      <c r="D10847">
        <v>2.5520999999999998</v>
      </c>
      <c r="E10847" s="2">
        <v>2.5529000000000002</v>
      </c>
      <c r="F10847" s="1">
        <v>0</v>
      </c>
      <c r="G10847" s="1">
        <v>0</v>
      </c>
      <c r="H10847" s="1">
        <v>5.7291999999999996</v>
      </c>
      <c r="I10847" s="3">
        <v>5.7310999999999996</v>
      </c>
      <c r="J10847">
        <v>0</v>
      </c>
      <c r="K10847">
        <v>0</v>
      </c>
      <c r="L10847">
        <v>12.091200000000001</v>
      </c>
      <c r="M10847" s="2">
        <v>12.0952</v>
      </c>
    </row>
    <row r="10848" spans="2:13" x14ac:dyDescent="0.15">
      <c r="B10848">
        <v>0</v>
      </c>
      <c r="C10848">
        <v>0</v>
      </c>
      <c r="D10848">
        <v>2.5520999999999998</v>
      </c>
      <c r="E10848" s="2">
        <v>2.5529000000000002</v>
      </c>
      <c r="F10848" s="1">
        <v>0</v>
      </c>
      <c r="G10848" s="1">
        <v>0</v>
      </c>
      <c r="H10848" s="1">
        <v>5.7291999999999996</v>
      </c>
      <c r="I10848" s="3">
        <v>5.7310999999999996</v>
      </c>
      <c r="J10848">
        <v>0</v>
      </c>
      <c r="K10848">
        <v>0</v>
      </c>
      <c r="L10848">
        <v>12.091200000000001</v>
      </c>
      <c r="M10848" s="2">
        <v>12.0952</v>
      </c>
    </row>
    <row r="10849" spans="2:13" x14ac:dyDescent="0.15">
      <c r="B10849">
        <v>0</v>
      </c>
      <c r="C10849">
        <v>0</v>
      </c>
      <c r="D10849">
        <v>2.5520999999999998</v>
      </c>
      <c r="E10849" s="2">
        <v>2.5529000000000002</v>
      </c>
      <c r="F10849" s="1">
        <v>0</v>
      </c>
      <c r="G10849" s="1">
        <v>0</v>
      </c>
      <c r="H10849" s="1">
        <v>5.7291999999999996</v>
      </c>
      <c r="I10849" s="3">
        <v>5.7310999999999996</v>
      </c>
      <c r="J10849">
        <v>0</v>
      </c>
      <c r="K10849">
        <v>0</v>
      </c>
      <c r="L10849">
        <v>12.091200000000001</v>
      </c>
      <c r="M10849" s="2">
        <v>12.0952</v>
      </c>
    </row>
    <row r="10850" spans="2:13" x14ac:dyDescent="0.15">
      <c r="B10850">
        <v>0</v>
      </c>
      <c r="C10850">
        <v>0</v>
      </c>
      <c r="D10850">
        <v>2.5520999999999998</v>
      </c>
      <c r="E10850" s="2">
        <v>2.5529000000000002</v>
      </c>
      <c r="F10850" s="1">
        <v>0</v>
      </c>
      <c r="G10850" s="1">
        <v>0</v>
      </c>
      <c r="H10850" s="1">
        <v>5.7291999999999996</v>
      </c>
      <c r="I10850" s="3">
        <v>5.7310999999999996</v>
      </c>
      <c r="J10850">
        <v>0</v>
      </c>
      <c r="K10850">
        <v>0</v>
      </c>
      <c r="L10850">
        <v>12.091200000000001</v>
      </c>
      <c r="M10850" s="2">
        <v>12.0952</v>
      </c>
    </row>
    <row r="10851" spans="2:13" x14ac:dyDescent="0.15">
      <c r="B10851">
        <v>0</v>
      </c>
      <c r="C10851">
        <v>0</v>
      </c>
      <c r="D10851">
        <v>2.5520999999999998</v>
      </c>
      <c r="E10851" s="2">
        <v>2.5529000000000002</v>
      </c>
      <c r="F10851" s="1">
        <v>0</v>
      </c>
      <c r="G10851" s="1">
        <v>0</v>
      </c>
      <c r="H10851" s="1">
        <v>5.7291999999999996</v>
      </c>
      <c r="I10851" s="3">
        <v>5.7310999999999996</v>
      </c>
      <c r="J10851">
        <v>0</v>
      </c>
      <c r="K10851">
        <v>0</v>
      </c>
      <c r="L10851">
        <v>12.091200000000001</v>
      </c>
      <c r="M10851" s="2">
        <v>12.0952</v>
      </c>
    </row>
    <row r="10852" spans="2:13" x14ac:dyDescent="0.15">
      <c r="B10852">
        <v>0</v>
      </c>
      <c r="C10852">
        <v>0</v>
      </c>
      <c r="D10852">
        <v>2.5520999999999998</v>
      </c>
      <c r="E10852" s="2">
        <v>2.5529000000000002</v>
      </c>
      <c r="F10852" s="1">
        <v>0</v>
      </c>
      <c r="G10852" s="1">
        <v>0</v>
      </c>
      <c r="H10852" s="1">
        <v>5.7291999999999996</v>
      </c>
      <c r="I10852" s="3">
        <v>5.7310999999999996</v>
      </c>
      <c r="J10852">
        <v>0</v>
      </c>
      <c r="K10852">
        <v>0</v>
      </c>
      <c r="L10852">
        <v>12.091200000000001</v>
      </c>
      <c r="M10852" s="2">
        <v>12.0952</v>
      </c>
    </row>
    <row r="10853" spans="2:13" x14ac:dyDescent="0.15">
      <c r="B10853">
        <v>0</v>
      </c>
      <c r="C10853">
        <v>0</v>
      </c>
      <c r="D10853">
        <v>2.5520999999999998</v>
      </c>
      <c r="E10853" s="2">
        <v>2.5529000000000002</v>
      </c>
      <c r="F10853" s="1">
        <v>0</v>
      </c>
      <c r="G10853" s="1">
        <v>0</v>
      </c>
      <c r="H10853" s="1">
        <v>5.7291999999999996</v>
      </c>
      <c r="I10853" s="3">
        <v>5.7310999999999996</v>
      </c>
      <c r="J10853">
        <v>0</v>
      </c>
      <c r="K10853">
        <v>0</v>
      </c>
      <c r="L10853">
        <v>12.091200000000001</v>
      </c>
      <c r="M10853" s="2">
        <v>12.0952</v>
      </c>
    </row>
    <row r="10854" spans="2:13" x14ac:dyDescent="0.15">
      <c r="B10854">
        <v>0</v>
      </c>
      <c r="C10854">
        <v>0</v>
      </c>
      <c r="D10854">
        <v>2.5520999999999998</v>
      </c>
      <c r="E10854" s="2">
        <v>2.5529000000000002</v>
      </c>
      <c r="F10854" s="1">
        <v>0</v>
      </c>
      <c r="G10854" s="1">
        <v>0</v>
      </c>
      <c r="H10854" s="1">
        <v>5.7291999999999996</v>
      </c>
      <c r="I10854" s="3">
        <v>5.7310999999999996</v>
      </c>
      <c r="J10854">
        <v>0</v>
      </c>
      <c r="K10854">
        <v>0</v>
      </c>
      <c r="L10854">
        <v>12.091200000000001</v>
      </c>
      <c r="M10854" s="2">
        <v>12.0952</v>
      </c>
    </row>
    <row r="10855" spans="2:13" x14ac:dyDescent="0.15">
      <c r="B10855">
        <v>0</v>
      </c>
      <c r="C10855">
        <v>0</v>
      </c>
      <c r="D10855">
        <v>2.5520999999999998</v>
      </c>
      <c r="E10855" s="2">
        <v>2.5529000000000002</v>
      </c>
      <c r="F10855" s="1">
        <v>0</v>
      </c>
      <c r="G10855" s="1">
        <v>0</v>
      </c>
      <c r="H10855" s="1">
        <v>5.7291999999999996</v>
      </c>
      <c r="I10855" s="3">
        <v>5.7310999999999996</v>
      </c>
      <c r="J10855">
        <v>0</v>
      </c>
      <c r="K10855">
        <v>0</v>
      </c>
      <c r="L10855">
        <v>12.091200000000001</v>
      </c>
      <c r="M10855" s="2">
        <v>12.0952</v>
      </c>
    </row>
    <row r="10856" spans="2:13" x14ac:dyDescent="0.15">
      <c r="B10856">
        <v>0</v>
      </c>
      <c r="C10856">
        <v>0</v>
      </c>
      <c r="D10856">
        <v>2.5520999999999998</v>
      </c>
      <c r="E10856" s="2">
        <v>2.5529000000000002</v>
      </c>
      <c r="F10856" s="1">
        <v>0</v>
      </c>
      <c r="G10856" s="1">
        <v>0</v>
      </c>
      <c r="H10856" s="1">
        <v>5.7291999999999996</v>
      </c>
      <c r="I10856" s="3">
        <v>5.7310999999999996</v>
      </c>
      <c r="J10856">
        <v>0</v>
      </c>
      <c r="K10856">
        <v>0</v>
      </c>
      <c r="L10856">
        <v>12.091200000000001</v>
      </c>
      <c r="M10856" s="2">
        <v>12.0952</v>
      </c>
    </row>
    <row r="10857" spans="2:13" x14ac:dyDescent="0.15">
      <c r="B10857">
        <v>0</v>
      </c>
      <c r="C10857">
        <v>0</v>
      </c>
      <c r="D10857">
        <v>2.5520999999999998</v>
      </c>
      <c r="E10857" s="2">
        <v>2.5529000000000002</v>
      </c>
      <c r="F10857" s="1">
        <v>0</v>
      </c>
      <c r="G10857" s="1">
        <v>0</v>
      </c>
      <c r="H10857" s="1">
        <v>5.7291999999999996</v>
      </c>
      <c r="I10857" s="3">
        <v>5.7310999999999996</v>
      </c>
      <c r="J10857">
        <v>0</v>
      </c>
      <c r="K10857">
        <v>0</v>
      </c>
      <c r="L10857">
        <v>12.091200000000001</v>
      </c>
      <c r="M10857" s="2">
        <v>12.0952</v>
      </c>
    </row>
    <row r="10858" spans="2:13" x14ac:dyDescent="0.15">
      <c r="B10858">
        <v>0</v>
      </c>
      <c r="C10858">
        <v>0</v>
      </c>
      <c r="D10858">
        <v>2.5520999999999998</v>
      </c>
      <c r="E10858" s="2">
        <v>2.5529000000000002</v>
      </c>
      <c r="F10858" s="1">
        <v>0</v>
      </c>
      <c r="G10858" s="1">
        <v>0</v>
      </c>
      <c r="H10858" s="1">
        <v>5.7291999999999996</v>
      </c>
      <c r="I10858" s="3">
        <v>5.7310999999999996</v>
      </c>
      <c r="J10858">
        <v>0</v>
      </c>
      <c r="K10858">
        <v>0</v>
      </c>
      <c r="L10858">
        <v>12.091200000000001</v>
      </c>
      <c r="M10858" s="2">
        <v>12.0952</v>
      </c>
    </row>
    <row r="10859" spans="2:13" x14ac:dyDescent="0.15">
      <c r="B10859">
        <v>0</v>
      </c>
      <c r="C10859">
        <v>0</v>
      </c>
      <c r="D10859">
        <v>2.5520999999999998</v>
      </c>
      <c r="E10859" s="2">
        <v>2.5529000000000002</v>
      </c>
      <c r="F10859" s="1">
        <v>0</v>
      </c>
      <c r="G10859" s="1">
        <v>0</v>
      </c>
      <c r="H10859" s="1">
        <v>5.7291999999999996</v>
      </c>
      <c r="I10859" s="3">
        <v>5.7310999999999996</v>
      </c>
      <c r="J10859">
        <v>0</v>
      </c>
      <c r="K10859">
        <v>0</v>
      </c>
      <c r="L10859">
        <v>12.091200000000001</v>
      </c>
      <c r="M10859" s="2">
        <v>12.0952</v>
      </c>
    </row>
    <row r="10860" spans="2:13" x14ac:dyDescent="0.15">
      <c r="B10860">
        <v>0</v>
      </c>
      <c r="C10860">
        <v>0</v>
      </c>
      <c r="D10860">
        <v>2.5520999999999998</v>
      </c>
      <c r="E10860" s="2">
        <v>2.5529000000000002</v>
      </c>
      <c r="F10860" s="1">
        <v>0</v>
      </c>
      <c r="G10860" s="1">
        <v>0</v>
      </c>
      <c r="H10860" s="1">
        <v>5.7291999999999996</v>
      </c>
      <c r="I10860" s="3">
        <v>5.7310999999999996</v>
      </c>
      <c r="J10860">
        <v>0</v>
      </c>
      <c r="K10860">
        <v>0</v>
      </c>
      <c r="L10860">
        <v>12.091200000000001</v>
      </c>
      <c r="M10860" s="2">
        <v>12.0952</v>
      </c>
    </row>
    <row r="10861" spans="2:13" x14ac:dyDescent="0.15">
      <c r="B10861">
        <v>0</v>
      </c>
      <c r="C10861">
        <v>0</v>
      </c>
      <c r="D10861">
        <v>2.5520999999999998</v>
      </c>
      <c r="E10861" s="2">
        <v>2.5529000000000002</v>
      </c>
      <c r="F10861" s="1">
        <v>0</v>
      </c>
      <c r="G10861" s="1">
        <v>0</v>
      </c>
      <c r="H10861" s="1">
        <v>5.7291999999999996</v>
      </c>
      <c r="I10861" s="3">
        <v>5.7310999999999996</v>
      </c>
      <c r="J10861">
        <v>0</v>
      </c>
      <c r="K10861">
        <v>0</v>
      </c>
      <c r="L10861">
        <v>12.091200000000001</v>
      </c>
      <c r="M10861" s="2">
        <v>12.0952</v>
      </c>
    </row>
    <row r="10862" spans="2:13" x14ac:dyDescent="0.15">
      <c r="B10862">
        <v>0</v>
      </c>
      <c r="C10862">
        <v>0</v>
      </c>
      <c r="D10862">
        <v>2.5520999999999998</v>
      </c>
      <c r="E10862" s="2">
        <v>2.5529000000000002</v>
      </c>
      <c r="F10862" s="1">
        <v>0</v>
      </c>
      <c r="G10862" s="1">
        <v>0</v>
      </c>
      <c r="H10862" s="1">
        <v>5.7291999999999996</v>
      </c>
      <c r="I10862" s="3">
        <v>5.7310999999999996</v>
      </c>
      <c r="J10862">
        <v>0</v>
      </c>
      <c r="K10862">
        <v>0</v>
      </c>
      <c r="L10862">
        <v>12.091200000000001</v>
      </c>
      <c r="M10862" s="2">
        <v>12.0952</v>
      </c>
    </row>
    <row r="10863" spans="2:13" x14ac:dyDescent="0.15">
      <c r="B10863">
        <v>0</v>
      </c>
      <c r="C10863">
        <v>0</v>
      </c>
      <c r="D10863">
        <v>2.5520999999999998</v>
      </c>
      <c r="E10863" s="2">
        <v>2.5529000000000002</v>
      </c>
      <c r="F10863" s="1">
        <v>0</v>
      </c>
      <c r="G10863" s="1">
        <v>0</v>
      </c>
      <c r="H10863" s="1">
        <v>5.7291999999999996</v>
      </c>
      <c r="I10863" s="3">
        <v>5.7310999999999996</v>
      </c>
      <c r="J10863">
        <v>0</v>
      </c>
      <c r="K10863">
        <v>0</v>
      </c>
      <c r="L10863">
        <v>12.091200000000001</v>
      </c>
      <c r="M10863" s="2">
        <v>12.0952</v>
      </c>
    </row>
    <row r="10864" spans="2:13" x14ac:dyDescent="0.15">
      <c r="B10864">
        <v>0</v>
      </c>
      <c r="C10864">
        <v>0</v>
      </c>
      <c r="D10864">
        <v>2.5520999999999998</v>
      </c>
      <c r="E10864" s="2">
        <v>2.5529000000000002</v>
      </c>
      <c r="F10864" s="1">
        <v>0</v>
      </c>
      <c r="G10864" s="1">
        <v>0</v>
      </c>
      <c r="H10864" s="1">
        <v>5.7291999999999996</v>
      </c>
      <c r="I10864" s="3">
        <v>5.7310999999999996</v>
      </c>
      <c r="J10864">
        <v>0</v>
      </c>
      <c r="K10864">
        <v>0</v>
      </c>
      <c r="L10864">
        <v>12.091200000000001</v>
      </c>
      <c r="M10864" s="2">
        <v>12.0952</v>
      </c>
    </row>
    <row r="10865" spans="2:13" x14ac:dyDescent="0.15">
      <c r="B10865">
        <v>0</v>
      </c>
      <c r="C10865">
        <v>0</v>
      </c>
      <c r="D10865">
        <v>2.5520999999999998</v>
      </c>
      <c r="E10865" s="2">
        <v>2.5529000000000002</v>
      </c>
      <c r="F10865" s="1">
        <v>0</v>
      </c>
      <c r="G10865" s="1">
        <v>0</v>
      </c>
      <c r="H10865" s="1">
        <v>5.7291999999999996</v>
      </c>
      <c r="I10865" s="3">
        <v>5.7310999999999996</v>
      </c>
      <c r="J10865">
        <v>0</v>
      </c>
      <c r="K10865">
        <v>0</v>
      </c>
      <c r="L10865">
        <v>12.091200000000001</v>
      </c>
      <c r="M10865" s="2">
        <v>12.0952</v>
      </c>
    </row>
    <row r="10866" spans="2:13" x14ac:dyDescent="0.15">
      <c r="B10866">
        <v>0</v>
      </c>
      <c r="C10866">
        <v>0</v>
      </c>
      <c r="D10866">
        <v>2.5520999999999998</v>
      </c>
      <c r="E10866" s="2">
        <v>2.5529000000000002</v>
      </c>
      <c r="F10866" s="1">
        <v>0</v>
      </c>
      <c r="G10866" s="1">
        <v>0</v>
      </c>
      <c r="H10866" s="1">
        <v>5.7291999999999996</v>
      </c>
      <c r="I10866" s="3">
        <v>5.7310999999999996</v>
      </c>
      <c r="J10866">
        <v>0</v>
      </c>
      <c r="K10866">
        <v>0</v>
      </c>
      <c r="L10866">
        <v>12.091200000000001</v>
      </c>
      <c r="M10866" s="2">
        <v>12.0952</v>
      </c>
    </row>
    <row r="10867" spans="2:13" x14ac:dyDescent="0.15">
      <c r="B10867">
        <v>0</v>
      </c>
      <c r="C10867">
        <v>0</v>
      </c>
      <c r="D10867">
        <v>2.5520999999999998</v>
      </c>
      <c r="E10867" s="2">
        <v>2.5529000000000002</v>
      </c>
      <c r="F10867" s="1">
        <v>0</v>
      </c>
      <c r="G10867" s="1">
        <v>0</v>
      </c>
      <c r="H10867" s="1">
        <v>5.7291999999999996</v>
      </c>
      <c r="I10867" s="3">
        <v>5.7310999999999996</v>
      </c>
      <c r="J10867">
        <v>0</v>
      </c>
      <c r="K10867">
        <v>0</v>
      </c>
      <c r="L10867">
        <v>12.091200000000001</v>
      </c>
      <c r="M10867" s="2">
        <v>12.0952</v>
      </c>
    </row>
    <row r="10868" spans="2:13" x14ac:dyDescent="0.15">
      <c r="B10868">
        <v>0</v>
      </c>
      <c r="C10868">
        <v>0</v>
      </c>
      <c r="D10868">
        <v>2.5520999999999998</v>
      </c>
      <c r="E10868" s="2">
        <v>2.5529000000000002</v>
      </c>
      <c r="F10868" s="1">
        <v>0</v>
      </c>
      <c r="G10868" s="1">
        <v>0</v>
      </c>
      <c r="H10868" s="1">
        <v>5.7291999999999996</v>
      </c>
      <c r="I10868" s="3">
        <v>5.7310999999999996</v>
      </c>
      <c r="J10868">
        <v>0</v>
      </c>
      <c r="K10868">
        <v>0</v>
      </c>
      <c r="L10868">
        <v>12.091200000000001</v>
      </c>
      <c r="M10868" s="2">
        <v>12.0952</v>
      </c>
    </row>
    <row r="10869" spans="2:13" x14ac:dyDescent="0.15">
      <c r="B10869">
        <v>0</v>
      </c>
      <c r="C10869">
        <v>0</v>
      </c>
      <c r="D10869">
        <v>2.5520999999999998</v>
      </c>
      <c r="E10869" s="2">
        <v>2.5529000000000002</v>
      </c>
      <c r="F10869" s="1">
        <v>0</v>
      </c>
      <c r="G10869" s="1">
        <v>0</v>
      </c>
      <c r="H10869" s="1">
        <v>5.7291999999999996</v>
      </c>
      <c r="I10869" s="3">
        <v>5.7310999999999996</v>
      </c>
      <c r="J10869">
        <v>0</v>
      </c>
      <c r="K10869">
        <v>0</v>
      </c>
      <c r="L10869">
        <v>12.091200000000001</v>
      </c>
      <c r="M10869" s="2">
        <v>12.0952</v>
      </c>
    </row>
    <row r="10870" spans="2:13" x14ac:dyDescent="0.15">
      <c r="B10870">
        <v>0</v>
      </c>
      <c r="C10870">
        <v>0</v>
      </c>
      <c r="D10870">
        <v>2.5520999999999998</v>
      </c>
      <c r="E10870" s="2">
        <v>2.5529000000000002</v>
      </c>
      <c r="F10870" s="1">
        <v>0</v>
      </c>
      <c r="G10870" s="1">
        <v>0</v>
      </c>
      <c r="H10870" s="1">
        <v>5.7291999999999996</v>
      </c>
      <c r="I10870" s="3">
        <v>5.7310999999999996</v>
      </c>
      <c r="J10870">
        <v>0</v>
      </c>
      <c r="K10870">
        <v>0</v>
      </c>
      <c r="L10870">
        <v>12.091200000000001</v>
      </c>
      <c r="M10870" s="2">
        <v>12.0952</v>
      </c>
    </row>
    <row r="10871" spans="2:13" x14ac:dyDescent="0.15">
      <c r="B10871">
        <v>0</v>
      </c>
      <c r="C10871">
        <v>0</v>
      </c>
      <c r="D10871">
        <v>2.5520999999999998</v>
      </c>
      <c r="E10871" s="2">
        <v>2.5529000000000002</v>
      </c>
      <c r="F10871" s="1">
        <v>0</v>
      </c>
      <c r="G10871" s="1">
        <v>0</v>
      </c>
      <c r="H10871" s="1">
        <v>5.7291999999999996</v>
      </c>
      <c r="I10871" s="3">
        <v>5.7310999999999996</v>
      </c>
      <c r="J10871">
        <v>0</v>
      </c>
      <c r="K10871">
        <v>0</v>
      </c>
      <c r="L10871">
        <v>12.091200000000001</v>
      </c>
      <c r="M10871" s="2">
        <v>12.0952</v>
      </c>
    </row>
    <row r="10872" spans="2:13" x14ac:dyDescent="0.15">
      <c r="B10872">
        <v>0</v>
      </c>
      <c r="C10872">
        <v>0</v>
      </c>
      <c r="D10872">
        <v>2.5520999999999998</v>
      </c>
      <c r="E10872" s="2">
        <v>2.5529000000000002</v>
      </c>
      <c r="F10872" s="1">
        <v>0</v>
      </c>
      <c r="G10872" s="1">
        <v>0</v>
      </c>
      <c r="H10872" s="1">
        <v>5.7291999999999996</v>
      </c>
      <c r="I10872" s="3">
        <v>5.7310999999999996</v>
      </c>
      <c r="J10872">
        <v>0</v>
      </c>
      <c r="K10872">
        <v>0</v>
      </c>
      <c r="L10872">
        <v>12.091200000000001</v>
      </c>
      <c r="M10872" s="2">
        <v>12.0952</v>
      </c>
    </row>
    <row r="10873" spans="2:13" x14ac:dyDescent="0.15">
      <c r="B10873">
        <v>0</v>
      </c>
      <c r="C10873">
        <v>0</v>
      </c>
      <c r="D10873">
        <v>2.5520999999999998</v>
      </c>
      <c r="E10873" s="2">
        <v>2.5529000000000002</v>
      </c>
      <c r="F10873" s="1">
        <v>0</v>
      </c>
      <c r="G10873" s="1">
        <v>0</v>
      </c>
      <c r="H10873" s="1">
        <v>5.7291999999999996</v>
      </c>
      <c r="I10873" s="3">
        <v>5.7310999999999996</v>
      </c>
      <c r="J10873">
        <v>0</v>
      </c>
      <c r="K10873">
        <v>0</v>
      </c>
      <c r="L10873">
        <v>12.091200000000001</v>
      </c>
      <c r="M10873" s="2">
        <v>12.0952</v>
      </c>
    </row>
    <row r="10874" spans="2:13" x14ac:dyDescent="0.15">
      <c r="B10874">
        <v>0</v>
      </c>
      <c r="C10874">
        <v>0</v>
      </c>
      <c r="D10874">
        <v>2.5520999999999998</v>
      </c>
      <c r="E10874" s="2">
        <v>2.5529000000000002</v>
      </c>
      <c r="F10874" s="1">
        <v>0</v>
      </c>
      <c r="G10874" s="1">
        <v>0</v>
      </c>
      <c r="H10874" s="1">
        <v>5.7291999999999996</v>
      </c>
      <c r="I10874" s="3">
        <v>5.7310999999999996</v>
      </c>
      <c r="J10874">
        <v>0</v>
      </c>
      <c r="K10874">
        <v>0</v>
      </c>
      <c r="L10874">
        <v>12.091200000000001</v>
      </c>
      <c r="M10874" s="2">
        <v>12.0952</v>
      </c>
    </row>
    <row r="10875" spans="2:13" x14ac:dyDescent="0.15">
      <c r="B10875">
        <v>0</v>
      </c>
      <c r="C10875">
        <v>0</v>
      </c>
      <c r="D10875">
        <v>2.5520999999999998</v>
      </c>
      <c r="E10875" s="2">
        <v>2.5529000000000002</v>
      </c>
      <c r="F10875" s="1">
        <v>0</v>
      </c>
      <c r="G10875" s="1">
        <v>0</v>
      </c>
      <c r="H10875" s="1">
        <v>5.7291999999999996</v>
      </c>
      <c r="I10875" s="3">
        <v>5.7310999999999996</v>
      </c>
      <c r="J10875">
        <v>0</v>
      </c>
      <c r="K10875">
        <v>0</v>
      </c>
      <c r="L10875">
        <v>12.091200000000001</v>
      </c>
      <c r="M10875" s="2">
        <v>12.0952</v>
      </c>
    </row>
    <row r="10876" spans="2:13" x14ac:dyDescent="0.15">
      <c r="B10876">
        <v>0</v>
      </c>
      <c r="C10876">
        <v>0</v>
      </c>
      <c r="D10876">
        <v>2.5520999999999998</v>
      </c>
      <c r="E10876" s="2">
        <v>2.5529000000000002</v>
      </c>
      <c r="F10876" s="1">
        <v>0</v>
      </c>
      <c r="G10876" s="1">
        <v>0</v>
      </c>
      <c r="H10876" s="1">
        <v>5.7291999999999996</v>
      </c>
      <c r="I10876" s="3">
        <v>5.7310999999999996</v>
      </c>
      <c r="J10876">
        <v>0</v>
      </c>
      <c r="K10876">
        <v>0</v>
      </c>
      <c r="L10876">
        <v>12.091200000000001</v>
      </c>
      <c r="M10876" s="2">
        <v>12.0952</v>
      </c>
    </row>
    <row r="10877" spans="2:13" x14ac:dyDescent="0.15">
      <c r="B10877">
        <v>0</v>
      </c>
      <c r="C10877">
        <v>0</v>
      </c>
      <c r="D10877">
        <v>2.5520999999999998</v>
      </c>
      <c r="E10877" s="2">
        <v>2.5529000000000002</v>
      </c>
      <c r="F10877" s="1">
        <v>0</v>
      </c>
      <c r="G10877" s="1">
        <v>0</v>
      </c>
      <c r="H10877" s="1">
        <v>5.7291999999999996</v>
      </c>
      <c r="I10877" s="3">
        <v>5.7310999999999996</v>
      </c>
      <c r="J10877">
        <v>0</v>
      </c>
      <c r="K10877">
        <v>0</v>
      </c>
      <c r="L10877">
        <v>12.091200000000001</v>
      </c>
      <c r="M10877" s="2">
        <v>12.0952</v>
      </c>
    </row>
    <row r="10878" spans="2:13" x14ac:dyDescent="0.15">
      <c r="B10878">
        <v>0</v>
      </c>
      <c r="C10878">
        <v>0</v>
      </c>
      <c r="D10878">
        <v>2.5520999999999998</v>
      </c>
      <c r="E10878" s="2">
        <v>2.5529000000000002</v>
      </c>
      <c r="F10878" s="1">
        <v>0</v>
      </c>
      <c r="G10878" s="1">
        <v>0</v>
      </c>
      <c r="H10878" s="1">
        <v>5.7291999999999996</v>
      </c>
      <c r="I10878" s="3">
        <v>5.7310999999999996</v>
      </c>
      <c r="J10878">
        <v>0</v>
      </c>
      <c r="K10878">
        <v>0</v>
      </c>
      <c r="L10878">
        <v>12.091200000000001</v>
      </c>
      <c r="M10878" s="2">
        <v>12.0952</v>
      </c>
    </row>
    <row r="10879" spans="2:13" x14ac:dyDescent="0.15">
      <c r="B10879">
        <v>0</v>
      </c>
      <c r="C10879">
        <v>0</v>
      </c>
      <c r="D10879">
        <v>2.5520999999999998</v>
      </c>
      <c r="E10879" s="2">
        <v>2.5529000000000002</v>
      </c>
      <c r="F10879" s="1">
        <v>0</v>
      </c>
      <c r="G10879" s="1">
        <v>0</v>
      </c>
      <c r="H10879" s="1">
        <v>5.7291999999999996</v>
      </c>
      <c r="I10879" s="3">
        <v>5.7310999999999996</v>
      </c>
      <c r="J10879">
        <v>0</v>
      </c>
      <c r="K10879">
        <v>0</v>
      </c>
      <c r="L10879">
        <v>12.091200000000001</v>
      </c>
      <c r="M10879" s="2">
        <v>12.0952</v>
      </c>
    </row>
    <row r="10880" spans="2:13" x14ac:dyDescent="0.15">
      <c r="B10880">
        <v>0</v>
      </c>
      <c r="C10880">
        <v>0</v>
      </c>
      <c r="D10880">
        <v>2.5520999999999998</v>
      </c>
      <c r="E10880" s="2">
        <v>2.5529000000000002</v>
      </c>
      <c r="F10880" s="1">
        <v>0</v>
      </c>
      <c r="G10880" s="1">
        <v>0</v>
      </c>
      <c r="H10880" s="1">
        <v>5.7291999999999996</v>
      </c>
      <c r="I10880" s="3">
        <v>5.7310999999999996</v>
      </c>
      <c r="J10880">
        <v>0</v>
      </c>
      <c r="K10880">
        <v>0</v>
      </c>
      <c r="L10880">
        <v>12.091200000000001</v>
      </c>
      <c r="M10880" s="2">
        <v>12.0952</v>
      </c>
    </row>
    <row r="10881" spans="2:13" x14ac:dyDescent="0.15">
      <c r="B10881">
        <v>0</v>
      </c>
      <c r="C10881">
        <v>0</v>
      </c>
      <c r="D10881">
        <v>2.5520999999999998</v>
      </c>
      <c r="E10881" s="2">
        <v>2.5529000000000002</v>
      </c>
      <c r="F10881" s="1">
        <v>0</v>
      </c>
      <c r="G10881" s="1">
        <v>0</v>
      </c>
      <c r="H10881" s="1">
        <v>5.7291999999999996</v>
      </c>
      <c r="I10881" s="3">
        <v>5.7310999999999996</v>
      </c>
      <c r="J10881">
        <v>0</v>
      </c>
      <c r="K10881">
        <v>0</v>
      </c>
      <c r="L10881">
        <v>12.091200000000001</v>
      </c>
      <c r="M10881" s="2">
        <v>12.0952</v>
      </c>
    </row>
    <row r="10882" spans="2:13" x14ac:dyDescent="0.15">
      <c r="B10882">
        <v>0</v>
      </c>
      <c r="C10882">
        <v>0</v>
      </c>
      <c r="D10882">
        <v>2.5520999999999998</v>
      </c>
      <c r="E10882" s="2">
        <v>2.5529000000000002</v>
      </c>
      <c r="F10882" s="1">
        <v>0</v>
      </c>
      <c r="G10882" s="1">
        <v>0</v>
      </c>
      <c r="H10882" s="1">
        <v>5.7291999999999996</v>
      </c>
      <c r="I10882" s="3">
        <v>5.7310999999999996</v>
      </c>
      <c r="J10882">
        <v>0</v>
      </c>
      <c r="K10882">
        <v>0</v>
      </c>
      <c r="L10882">
        <v>12.091200000000001</v>
      </c>
      <c r="M10882" s="2">
        <v>12.0952</v>
      </c>
    </row>
    <row r="10883" spans="2:13" x14ac:dyDescent="0.15">
      <c r="B10883">
        <v>0</v>
      </c>
      <c r="C10883">
        <v>0</v>
      </c>
      <c r="D10883">
        <v>2.5520999999999998</v>
      </c>
      <c r="E10883" s="2">
        <v>2.5529000000000002</v>
      </c>
      <c r="F10883" s="1">
        <v>0</v>
      </c>
      <c r="G10883" s="1">
        <v>0</v>
      </c>
      <c r="H10883" s="1">
        <v>5.7291999999999996</v>
      </c>
      <c r="I10883" s="3">
        <v>5.7310999999999996</v>
      </c>
      <c r="J10883">
        <v>0</v>
      </c>
      <c r="K10883">
        <v>0</v>
      </c>
      <c r="L10883">
        <v>12.091200000000001</v>
      </c>
      <c r="M10883" s="2">
        <v>12.0952</v>
      </c>
    </row>
    <row r="10884" spans="2:13" x14ac:dyDescent="0.15">
      <c r="B10884">
        <v>0</v>
      </c>
      <c r="C10884">
        <v>0</v>
      </c>
      <c r="D10884">
        <v>2.5520999999999998</v>
      </c>
      <c r="E10884" s="2">
        <v>2.5529000000000002</v>
      </c>
      <c r="F10884" s="1">
        <v>0</v>
      </c>
      <c r="G10884" s="1">
        <v>0</v>
      </c>
      <c r="H10884" s="1">
        <v>5.7291999999999996</v>
      </c>
      <c r="I10884" s="3">
        <v>5.7310999999999996</v>
      </c>
      <c r="J10884">
        <v>0</v>
      </c>
      <c r="K10884">
        <v>0</v>
      </c>
      <c r="L10884">
        <v>12.091200000000001</v>
      </c>
      <c r="M10884" s="2">
        <v>12.0952</v>
      </c>
    </row>
    <row r="10885" spans="2:13" x14ac:dyDescent="0.15">
      <c r="B10885">
        <v>0</v>
      </c>
      <c r="C10885">
        <v>0</v>
      </c>
      <c r="D10885">
        <v>2.5520999999999998</v>
      </c>
      <c r="E10885" s="2">
        <v>2.5529000000000002</v>
      </c>
      <c r="F10885" s="1">
        <v>0</v>
      </c>
      <c r="G10885" s="1">
        <v>0</v>
      </c>
      <c r="H10885" s="1">
        <v>5.7291999999999996</v>
      </c>
      <c r="I10885" s="3">
        <v>5.7310999999999996</v>
      </c>
      <c r="J10885">
        <v>0</v>
      </c>
      <c r="K10885">
        <v>0</v>
      </c>
      <c r="L10885">
        <v>12.091200000000001</v>
      </c>
      <c r="M10885" s="2">
        <v>12.0952</v>
      </c>
    </row>
    <row r="10886" spans="2:13" x14ac:dyDescent="0.15">
      <c r="B10886">
        <v>0</v>
      </c>
      <c r="C10886">
        <v>0</v>
      </c>
      <c r="D10886">
        <v>2.5520999999999998</v>
      </c>
      <c r="E10886" s="2">
        <v>2.5529000000000002</v>
      </c>
      <c r="F10886" s="1">
        <v>0</v>
      </c>
      <c r="G10886" s="1">
        <v>0</v>
      </c>
      <c r="H10886" s="1">
        <v>5.7291999999999996</v>
      </c>
      <c r="I10886" s="3">
        <v>5.7310999999999996</v>
      </c>
      <c r="J10886">
        <v>0</v>
      </c>
      <c r="K10886">
        <v>0</v>
      </c>
      <c r="L10886">
        <v>12.091200000000001</v>
      </c>
      <c r="M10886" s="2">
        <v>12.0952</v>
      </c>
    </row>
    <row r="10887" spans="2:13" x14ac:dyDescent="0.15">
      <c r="B10887">
        <v>0</v>
      </c>
      <c r="C10887">
        <v>0</v>
      </c>
      <c r="D10887">
        <v>2.5520999999999998</v>
      </c>
      <c r="E10887" s="2">
        <v>2.5529000000000002</v>
      </c>
      <c r="F10887" s="1">
        <v>0</v>
      </c>
      <c r="G10887" s="1">
        <v>0</v>
      </c>
      <c r="H10887" s="1">
        <v>5.7291999999999996</v>
      </c>
      <c r="I10887" s="3">
        <v>5.7310999999999996</v>
      </c>
      <c r="J10887">
        <v>0</v>
      </c>
      <c r="K10887">
        <v>0</v>
      </c>
      <c r="L10887">
        <v>12.091200000000001</v>
      </c>
      <c r="M10887" s="2">
        <v>12.0952</v>
      </c>
    </row>
    <row r="10888" spans="2:13" x14ac:dyDescent="0.15">
      <c r="B10888">
        <v>0</v>
      </c>
      <c r="C10888">
        <v>0</v>
      </c>
      <c r="D10888">
        <v>2.5520999999999998</v>
      </c>
      <c r="E10888" s="2">
        <v>2.5529000000000002</v>
      </c>
      <c r="F10888" s="1">
        <v>0</v>
      </c>
      <c r="G10888" s="1">
        <v>0</v>
      </c>
      <c r="H10888" s="1">
        <v>5.7291999999999996</v>
      </c>
      <c r="I10888" s="3">
        <v>5.7310999999999996</v>
      </c>
      <c r="J10888">
        <v>0</v>
      </c>
      <c r="K10888">
        <v>0</v>
      </c>
      <c r="L10888">
        <v>12.091200000000001</v>
      </c>
      <c r="M10888" s="2">
        <v>12.0952</v>
      </c>
    </row>
    <row r="10889" spans="2:13" x14ac:dyDescent="0.15">
      <c r="B10889">
        <v>0</v>
      </c>
      <c r="C10889">
        <v>0</v>
      </c>
      <c r="D10889">
        <v>2.5520999999999998</v>
      </c>
      <c r="E10889" s="2">
        <v>2.5529000000000002</v>
      </c>
      <c r="F10889" s="1">
        <v>0</v>
      </c>
      <c r="G10889" s="1">
        <v>0</v>
      </c>
      <c r="H10889" s="1">
        <v>5.7291999999999996</v>
      </c>
      <c r="I10889" s="3">
        <v>5.7310999999999996</v>
      </c>
      <c r="J10889">
        <v>0</v>
      </c>
      <c r="K10889">
        <v>0</v>
      </c>
      <c r="L10889">
        <v>12.091200000000001</v>
      </c>
      <c r="M10889" s="2">
        <v>12.0952</v>
      </c>
    </row>
    <row r="10890" spans="2:13" x14ac:dyDescent="0.15">
      <c r="B10890">
        <v>0</v>
      </c>
      <c r="C10890">
        <v>0</v>
      </c>
      <c r="D10890">
        <v>2.5520999999999998</v>
      </c>
      <c r="E10890" s="2">
        <v>2.5529000000000002</v>
      </c>
      <c r="F10890" s="1">
        <v>0</v>
      </c>
      <c r="G10890" s="1">
        <v>0</v>
      </c>
      <c r="H10890" s="1">
        <v>5.7291999999999996</v>
      </c>
      <c r="I10890" s="3">
        <v>5.7310999999999996</v>
      </c>
      <c r="J10890">
        <v>0</v>
      </c>
      <c r="K10890">
        <v>0</v>
      </c>
      <c r="L10890">
        <v>12.091200000000001</v>
      </c>
      <c r="M10890" s="2">
        <v>12.0952</v>
      </c>
    </row>
    <row r="10891" spans="2:13" x14ac:dyDescent="0.15">
      <c r="B10891">
        <v>0</v>
      </c>
      <c r="C10891">
        <v>0</v>
      </c>
      <c r="D10891">
        <v>2.5520999999999998</v>
      </c>
      <c r="E10891" s="2">
        <v>2.5529000000000002</v>
      </c>
      <c r="F10891" s="1">
        <v>0</v>
      </c>
      <c r="G10891" s="1">
        <v>0</v>
      </c>
      <c r="H10891" s="1">
        <v>5.7291999999999996</v>
      </c>
      <c r="I10891" s="3">
        <v>5.7310999999999996</v>
      </c>
      <c r="J10891">
        <v>0</v>
      </c>
      <c r="K10891">
        <v>0</v>
      </c>
      <c r="L10891">
        <v>12.091200000000001</v>
      </c>
      <c r="M10891" s="2">
        <v>12.0952</v>
      </c>
    </row>
    <row r="10892" spans="2:13" x14ac:dyDescent="0.15">
      <c r="B10892">
        <v>0</v>
      </c>
      <c r="C10892">
        <v>0</v>
      </c>
      <c r="D10892">
        <v>2.5520999999999998</v>
      </c>
      <c r="E10892" s="2">
        <v>2.5529000000000002</v>
      </c>
      <c r="F10892" s="1">
        <v>0</v>
      </c>
      <c r="G10892" s="1">
        <v>0</v>
      </c>
      <c r="H10892" s="1">
        <v>5.7291999999999996</v>
      </c>
      <c r="I10892" s="3">
        <v>5.7310999999999996</v>
      </c>
      <c r="J10892">
        <v>0</v>
      </c>
      <c r="K10892">
        <v>0</v>
      </c>
      <c r="L10892">
        <v>12.091200000000001</v>
      </c>
      <c r="M10892" s="2">
        <v>12.0952</v>
      </c>
    </row>
    <row r="10893" spans="2:13" x14ac:dyDescent="0.15">
      <c r="B10893">
        <v>0</v>
      </c>
      <c r="C10893">
        <v>0</v>
      </c>
      <c r="D10893">
        <v>2.5520999999999998</v>
      </c>
      <c r="E10893" s="2">
        <v>2.5529000000000002</v>
      </c>
      <c r="F10893" s="1">
        <v>0</v>
      </c>
      <c r="G10893" s="1">
        <v>0</v>
      </c>
      <c r="H10893" s="1">
        <v>5.7291999999999996</v>
      </c>
      <c r="I10893" s="3">
        <v>5.7310999999999996</v>
      </c>
      <c r="J10893">
        <v>0</v>
      </c>
      <c r="K10893">
        <v>0</v>
      </c>
      <c r="L10893">
        <v>12.091200000000001</v>
      </c>
      <c r="M10893" s="2">
        <v>12.0952</v>
      </c>
    </row>
    <row r="10894" spans="2:13" x14ac:dyDescent="0.15">
      <c r="B10894">
        <v>0</v>
      </c>
      <c r="C10894">
        <v>0</v>
      </c>
      <c r="D10894">
        <v>2.5520999999999998</v>
      </c>
      <c r="E10894" s="2">
        <v>2.5529000000000002</v>
      </c>
      <c r="F10894" s="1">
        <v>0</v>
      </c>
      <c r="G10894" s="1">
        <v>0</v>
      </c>
      <c r="H10894" s="1">
        <v>5.7291999999999996</v>
      </c>
      <c r="I10894" s="3">
        <v>5.7310999999999996</v>
      </c>
      <c r="J10894">
        <v>0</v>
      </c>
      <c r="K10894">
        <v>0</v>
      </c>
      <c r="L10894">
        <v>12.091200000000001</v>
      </c>
      <c r="M10894" s="2">
        <v>12.0952</v>
      </c>
    </row>
    <row r="10895" spans="2:13" x14ac:dyDescent="0.15">
      <c r="B10895">
        <v>0</v>
      </c>
      <c r="C10895">
        <v>0</v>
      </c>
      <c r="D10895">
        <v>2.5520999999999998</v>
      </c>
      <c r="E10895" s="2">
        <v>2.5529000000000002</v>
      </c>
      <c r="F10895" s="1">
        <v>0</v>
      </c>
      <c r="G10895" s="1">
        <v>0</v>
      </c>
      <c r="H10895" s="1">
        <v>5.7291999999999996</v>
      </c>
      <c r="I10895" s="3">
        <v>5.7310999999999996</v>
      </c>
      <c r="J10895">
        <v>0</v>
      </c>
      <c r="K10895">
        <v>0</v>
      </c>
      <c r="L10895">
        <v>12.091200000000001</v>
      </c>
      <c r="M10895" s="2">
        <v>12.0952</v>
      </c>
    </row>
    <row r="10896" spans="2:13" x14ac:dyDescent="0.15">
      <c r="B10896">
        <v>0</v>
      </c>
      <c r="C10896">
        <v>0</v>
      </c>
      <c r="D10896">
        <v>2.5520999999999998</v>
      </c>
      <c r="E10896" s="2">
        <v>2.5529000000000002</v>
      </c>
      <c r="F10896" s="1">
        <v>0</v>
      </c>
      <c r="G10896" s="1">
        <v>0</v>
      </c>
      <c r="H10896" s="1">
        <v>5.7291999999999996</v>
      </c>
      <c r="I10896" s="3">
        <v>5.7310999999999996</v>
      </c>
      <c r="J10896">
        <v>0</v>
      </c>
      <c r="K10896">
        <v>0</v>
      </c>
      <c r="L10896">
        <v>12.091200000000001</v>
      </c>
      <c r="M10896" s="2">
        <v>12.0952</v>
      </c>
    </row>
    <row r="10897" spans="2:13" x14ac:dyDescent="0.15">
      <c r="B10897">
        <v>0</v>
      </c>
      <c r="C10897">
        <v>0</v>
      </c>
      <c r="D10897">
        <v>2.5520999999999998</v>
      </c>
      <c r="E10897" s="2">
        <v>2.5529000000000002</v>
      </c>
      <c r="F10897" s="1">
        <v>0</v>
      </c>
      <c r="G10897" s="1">
        <v>0</v>
      </c>
      <c r="H10897" s="1">
        <v>5.7291999999999996</v>
      </c>
      <c r="I10897" s="3">
        <v>5.7310999999999996</v>
      </c>
      <c r="J10897">
        <v>0</v>
      </c>
      <c r="K10897">
        <v>0</v>
      </c>
      <c r="L10897">
        <v>12.091200000000001</v>
      </c>
      <c r="M10897" s="2">
        <v>12.0952</v>
      </c>
    </row>
    <row r="10898" spans="2:13" x14ac:dyDescent="0.15">
      <c r="B10898">
        <v>0</v>
      </c>
      <c r="C10898">
        <v>0</v>
      </c>
      <c r="D10898">
        <v>2.5520999999999998</v>
      </c>
      <c r="E10898" s="2">
        <v>2.5529000000000002</v>
      </c>
      <c r="F10898" s="1">
        <v>0</v>
      </c>
      <c r="G10898" s="1">
        <v>0</v>
      </c>
      <c r="H10898" s="1">
        <v>5.7291999999999996</v>
      </c>
      <c r="I10898" s="3">
        <v>5.7310999999999996</v>
      </c>
      <c r="J10898">
        <v>0</v>
      </c>
      <c r="K10898">
        <v>0</v>
      </c>
      <c r="L10898">
        <v>12.091200000000001</v>
      </c>
      <c r="M10898" s="2">
        <v>12.0952</v>
      </c>
    </row>
    <row r="10899" spans="2:13" x14ac:dyDescent="0.15">
      <c r="B10899">
        <v>0</v>
      </c>
      <c r="C10899">
        <v>0</v>
      </c>
      <c r="D10899">
        <v>2.5520999999999998</v>
      </c>
      <c r="E10899" s="2">
        <v>2.5529000000000002</v>
      </c>
      <c r="F10899" s="1">
        <v>0</v>
      </c>
      <c r="G10899" s="1">
        <v>0</v>
      </c>
      <c r="H10899" s="1">
        <v>5.7291999999999996</v>
      </c>
      <c r="I10899" s="3">
        <v>5.7310999999999996</v>
      </c>
      <c r="J10899">
        <v>0</v>
      </c>
      <c r="K10899">
        <v>0</v>
      </c>
      <c r="L10899">
        <v>12.091200000000001</v>
      </c>
      <c r="M10899" s="2">
        <v>12.0952</v>
      </c>
    </row>
    <row r="10900" spans="2:13" x14ac:dyDescent="0.15">
      <c r="B10900">
        <v>0</v>
      </c>
      <c r="C10900">
        <v>0</v>
      </c>
      <c r="D10900">
        <v>2.5520999999999998</v>
      </c>
      <c r="E10900" s="2">
        <v>2.5529000000000002</v>
      </c>
      <c r="F10900" s="1">
        <v>0</v>
      </c>
      <c r="G10900" s="1">
        <v>0</v>
      </c>
      <c r="H10900" s="1">
        <v>5.7291999999999996</v>
      </c>
      <c r="I10900" s="3">
        <v>5.7310999999999996</v>
      </c>
      <c r="J10900">
        <v>0</v>
      </c>
      <c r="K10900">
        <v>0</v>
      </c>
      <c r="L10900">
        <v>12.091200000000001</v>
      </c>
      <c r="M10900" s="2">
        <v>12.0952</v>
      </c>
    </row>
    <row r="10901" spans="2:13" x14ac:dyDescent="0.15">
      <c r="B10901">
        <v>0</v>
      </c>
      <c r="C10901">
        <v>0</v>
      </c>
      <c r="D10901">
        <v>2.5520999999999998</v>
      </c>
      <c r="E10901" s="2">
        <v>2.5529000000000002</v>
      </c>
      <c r="F10901" s="1">
        <v>0</v>
      </c>
      <c r="G10901" s="1">
        <v>0</v>
      </c>
      <c r="H10901" s="1">
        <v>5.7291999999999996</v>
      </c>
      <c r="I10901" s="3">
        <v>5.7310999999999996</v>
      </c>
      <c r="J10901">
        <v>0</v>
      </c>
      <c r="K10901">
        <v>0</v>
      </c>
      <c r="L10901">
        <v>12.091200000000001</v>
      </c>
      <c r="M10901" s="2">
        <v>12.0952</v>
      </c>
    </row>
    <row r="10902" spans="2:13" x14ac:dyDescent="0.15">
      <c r="B10902">
        <v>0</v>
      </c>
      <c r="C10902">
        <v>0</v>
      </c>
      <c r="D10902">
        <v>2.5520999999999998</v>
      </c>
      <c r="E10902" s="2">
        <v>2.5529000000000002</v>
      </c>
      <c r="F10902" s="1">
        <v>0</v>
      </c>
      <c r="G10902" s="1">
        <v>0</v>
      </c>
      <c r="H10902" s="1">
        <v>5.7291999999999996</v>
      </c>
      <c r="I10902" s="3">
        <v>5.7310999999999996</v>
      </c>
      <c r="J10902">
        <v>0</v>
      </c>
      <c r="K10902">
        <v>0</v>
      </c>
      <c r="L10902">
        <v>12.091200000000001</v>
      </c>
      <c r="M10902" s="2">
        <v>12.0952</v>
      </c>
    </row>
    <row r="10903" spans="2:13" x14ac:dyDescent="0.15">
      <c r="B10903">
        <v>0</v>
      </c>
      <c r="C10903">
        <v>0</v>
      </c>
      <c r="D10903">
        <v>2.5520999999999998</v>
      </c>
      <c r="E10903" s="2">
        <v>2.5529000000000002</v>
      </c>
      <c r="F10903" s="1">
        <v>0</v>
      </c>
      <c r="G10903" s="1">
        <v>0</v>
      </c>
      <c r="H10903" s="1">
        <v>5.7291999999999996</v>
      </c>
      <c r="I10903" s="3">
        <v>5.7310999999999996</v>
      </c>
      <c r="J10903">
        <v>0</v>
      </c>
      <c r="K10903">
        <v>0</v>
      </c>
      <c r="L10903">
        <v>12.091200000000001</v>
      </c>
      <c r="M10903" s="2">
        <v>12.0952</v>
      </c>
    </row>
    <row r="10904" spans="2:13" x14ac:dyDescent="0.15">
      <c r="B10904">
        <v>0</v>
      </c>
      <c r="C10904">
        <v>0</v>
      </c>
      <c r="D10904">
        <v>2.5520999999999998</v>
      </c>
      <c r="E10904" s="2">
        <v>2.5529000000000002</v>
      </c>
      <c r="F10904" s="1">
        <v>0</v>
      </c>
      <c r="G10904" s="1">
        <v>0</v>
      </c>
      <c r="H10904" s="1">
        <v>5.7291999999999996</v>
      </c>
      <c r="I10904" s="3">
        <v>5.7310999999999996</v>
      </c>
      <c r="J10904">
        <v>0</v>
      </c>
      <c r="K10904">
        <v>0</v>
      </c>
      <c r="L10904">
        <v>12.091200000000001</v>
      </c>
      <c r="M10904" s="2">
        <v>12.0952</v>
      </c>
    </row>
    <row r="10905" spans="2:13" x14ac:dyDescent="0.15">
      <c r="B10905">
        <v>0</v>
      </c>
      <c r="C10905">
        <v>0</v>
      </c>
      <c r="D10905">
        <v>2.5520999999999998</v>
      </c>
      <c r="E10905" s="2">
        <v>2.5529000000000002</v>
      </c>
      <c r="F10905" s="1">
        <v>0</v>
      </c>
      <c r="G10905" s="1">
        <v>0</v>
      </c>
      <c r="H10905" s="1">
        <v>5.7291999999999996</v>
      </c>
      <c r="I10905" s="3">
        <v>5.7310999999999996</v>
      </c>
      <c r="J10905">
        <v>0</v>
      </c>
      <c r="K10905">
        <v>0</v>
      </c>
      <c r="L10905">
        <v>12.091200000000001</v>
      </c>
      <c r="M10905" s="2">
        <v>12.0952</v>
      </c>
    </row>
    <row r="10906" spans="2:13" x14ac:dyDescent="0.15">
      <c r="B10906">
        <v>0</v>
      </c>
      <c r="C10906">
        <v>0</v>
      </c>
      <c r="D10906">
        <v>2.5520999999999998</v>
      </c>
      <c r="E10906" s="2">
        <v>2.5529000000000002</v>
      </c>
      <c r="F10906" s="1">
        <v>0</v>
      </c>
      <c r="G10906" s="1">
        <v>0</v>
      </c>
      <c r="H10906" s="1">
        <v>5.7291999999999996</v>
      </c>
      <c r="I10906" s="3">
        <v>5.7310999999999996</v>
      </c>
      <c r="J10906">
        <v>0</v>
      </c>
      <c r="K10906">
        <v>0</v>
      </c>
      <c r="L10906">
        <v>12.091200000000001</v>
      </c>
      <c r="M10906" s="2">
        <v>12.0952</v>
      </c>
    </row>
    <row r="10907" spans="2:13" x14ac:dyDescent="0.15">
      <c r="B10907">
        <v>0</v>
      </c>
      <c r="C10907">
        <v>0</v>
      </c>
      <c r="D10907">
        <v>2.5520999999999998</v>
      </c>
      <c r="E10907" s="2">
        <v>2.5529000000000002</v>
      </c>
      <c r="F10907" s="1">
        <v>0</v>
      </c>
      <c r="G10907" s="1">
        <v>0</v>
      </c>
      <c r="H10907" s="1">
        <v>5.7291999999999996</v>
      </c>
      <c r="I10907" s="3">
        <v>5.7310999999999996</v>
      </c>
      <c r="J10907">
        <v>0</v>
      </c>
      <c r="K10907">
        <v>0</v>
      </c>
      <c r="L10907">
        <v>12.091200000000001</v>
      </c>
      <c r="M10907" s="2">
        <v>12.0952</v>
      </c>
    </row>
    <row r="10908" spans="2:13" x14ac:dyDescent="0.15">
      <c r="B10908">
        <v>0</v>
      </c>
      <c r="C10908">
        <v>0</v>
      </c>
      <c r="D10908">
        <v>2.5520999999999998</v>
      </c>
      <c r="E10908" s="2">
        <v>2.5529000000000002</v>
      </c>
      <c r="F10908" s="1">
        <v>0</v>
      </c>
      <c r="G10908" s="1">
        <v>0</v>
      </c>
      <c r="H10908" s="1">
        <v>5.7291999999999996</v>
      </c>
      <c r="I10908" s="3">
        <v>5.7310999999999996</v>
      </c>
      <c r="J10908">
        <v>0</v>
      </c>
      <c r="K10908">
        <v>0</v>
      </c>
      <c r="L10908">
        <v>12.091200000000001</v>
      </c>
      <c r="M10908" s="2">
        <v>12.0952</v>
      </c>
    </row>
    <row r="10909" spans="2:13" x14ac:dyDescent="0.15">
      <c r="B10909">
        <v>0</v>
      </c>
      <c r="C10909">
        <v>0</v>
      </c>
      <c r="D10909">
        <v>2.5520999999999998</v>
      </c>
      <c r="E10909" s="2">
        <v>2.5529000000000002</v>
      </c>
      <c r="F10909" s="1">
        <v>0</v>
      </c>
      <c r="G10909" s="1">
        <v>0</v>
      </c>
      <c r="H10909" s="1">
        <v>5.7291999999999996</v>
      </c>
      <c r="I10909" s="3">
        <v>5.7310999999999996</v>
      </c>
      <c r="J10909">
        <v>0</v>
      </c>
      <c r="K10909">
        <v>0</v>
      </c>
      <c r="L10909">
        <v>12.091200000000001</v>
      </c>
      <c r="M10909" s="2">
        <v>12.0952</v>
      </c>
    </row>
    <row r="10910" spans="2:13" x14ac:dyDescent="0.15">
      <c r="B10910">
        <v>0</v>
      </c>
      <c r="C10910">
        <v>0</v>
      </c>
      <c r="D10910">
        <v>2.5520999999999998</v>
      </c>
      <c r="E10910" s="2">
        <v>2.5529000000000002</v>
      </c>
      <c r="F10910" s="1">
        <v>0</v>
      </c>
      <c r="G10910" s="1">
        <v>0</v>
      </c>
      <c r="H10910" s="1">
        <v>5.7291999999999996</v>
      </c>
      <c r="I10910" s="3">
        <v>5.7310999999999996</v>
      </c>
      <c r="J10910">
        <v>0</v>
      </c>
      <c r="K10910">
        <v>0</v>
      </c>
      <c r="L10910">
        <v>12.091200000000001</v>
      </c>
      <c r="M10910" s="2">
        <v>12.0952</v>
      </c>
    </row>
    <row r="10911" spans="2:13" x14ac:dyDescent="0.15">
      <c r="B10911">
        <v>0</v>
      </c>
      <c r="C10911">
        <v>0</v>
      </c>
      <c r="D10911">
        <v>2.5520999999999998</v>
      </c>
      <c r="E10911" s="2">
        <v>2.5529000000000002</v>
      </c>
      <c r="F10911" s="1">
        <v>0</v>
      </c>
      <c r="G10911" s="1">
        <v>0</v>
      </c>
      <c r="H10911" s="1">
        <v>5.7291999999999996</v>
      </c>
      <c r="I10911" s="3">
        <v>5.7310999999999996</v>
      </c>
      <c r="J10911">
        <v>0</v>
      </c>
      <c r="K10911">
        <v>0</v>
      </c>
      <c r="L10911">
        <v>12.091200000000001</v>
      </c>
      <c r="M10911" s="2">
        <v>12.0952</v>
      </c>
    </row>
    <row r="10912" spans="2:13" x14ac:dyDescent="0.15">
      <c r="B10912">
        <v>0</v>
      </c>
      <c r="C10912">
        <v>0</v>
      </c>
      <c r="D10912">
        <v>2.5520999999999998</v>
      </c>
      <c r="E10912" s="2">
        <v>2.5529000000000002</v>
      </c>
      <c r="F10912" s="1">
        <v>0</v>
      </c>
      <c r="G10912" s="1">
        <v>0</v>
      </c>
      <c r="H10912" s="1">
        <v>5.7291999999999996</v>
      </c>
      <c r="I10912" s="3">
        <v>5.7310999999999996</v>
      </c>
      <c r="J10912">
        <v>0</v>
      </c>
      <c r="K10912">
        <v>0</v>
      </c>
      <c r="L10912">
        <v>12.091200000000001</v>
      </c>
      <c r="M10912" s="2">
        <v>12.0952</v>
      </c>
    </row>
    <row r="10913" spans="2:13" x14ac:dyDescent="0.15">
      <c r="B10913">
        <v>0</v>
      </c>
      <c r="C10913">
        <v>0</v>
      </c>
      <c r="D10913">
        <v>2.5520999999999998</v>
      </c>
      <c r="E10913" s="2">
        <v>2.5529000000000002</v>
      </c>
      <c r="F10913" s="1">
        <v>0</v>
      </c>
      <c r="G10913" s="1">
        <v>0</v>
      </c>
      <c r="H10913" s="1">
        <v>5.7291999999999996</v>
      </c>
      <c r="I10913" s="3">
        <v>5.7310999999999996</v>
      </c>
      <c r="J10913">
        <v>0</v>
      </c>
      <c r="K10913">
        <v>0</v>
      </c>
      <c r="L10913">
        <v>12.091200000000001</v>
      </c>
      <c r="M10913" s="2">
        <v>12.0952</v>
      </c>
    </row>
    <row r="10914" spans="2:13" x14ac:dyDescent="0.15">
      <c r="B10914">
        <v>0</v>
      </c>
      <c r="C10914">
        <v>0</v>
      </c>
      <c r="D10914">
        <v>2.5520999999999998</v>
      </c>
      <c r="E10914" s="2">
        <v>2.5529000000000002</v>
      </c>
      <c r="F10914" s="1">
        <v>0</v>
      </c>
      <c r="G10914" s="1">
        <v>0</v>
      </c>
      <c r="H10914" s="1">
        <v>5.7291999999999996</v>
      </c>
      <c r="I10914" s="3">
        <v>5.7310999999999996</v>
      </c>
      <c r="J10914">
        <v>0</v>
      </c>
      <c r="K10914">
        <v>0</v>
      </c>
      <c r="L10914">
        <v>12.091200000000001</v>
      </c>
      <c r="M10914" s="2">
        <v>12.0952</v>
      </c>
    </row>
    <row r="10915" spans="2:13" x14ac:dyDescent="0.15">
      <c r="B10915">
        <v>0</v>
      </c>
      <c r="C10915">
        <v>0</v>
      </c>
      <c r="D10915">
        <v>2.5520999999999998</v>
      </c>
      <c r="E10915" s="2">
        <v>2.5529000000000002</v>
      </c>
      <c r="F10915" s="1">
        <v>0</v>
      </c>
      <c r="G10915" s="1">
        <v>0</v>
      </c>
      <c r="H10915" s="1">
        <v>5.7291999999999996</v>
      </c>
      <c r="I10915" s="3">
        <v>5.7310999999999996</v>
      </c>
      <c r="J10915">
        <v>0</v>
      </c>
      <c r="K10915">
        <v>0</v>
      </c>
      <c r="L10915">
        <v>12.091200000000001</v>
      </c>
      <c r="M10915" s="2">
        <v>12.0952</v>
      </c>
    </row>
    <row r="10916" spans="2:13" x14ac:dyDescent="0.15">
      <c r="B10916">
        <v>0</v>
      </c>
      <c r="C10916">
        <v>0</v>
      </c>
      <c r="D10916">
        <v>2.5520999999999998</v>
      </c>
      <c r="E10916" s="2">
        <v>2.5529000000000002</v>
      </c>
      <c r="F10916" s="1">
        <v>0</v>
      </c>
      <c r="G10916" s="1">
        <v>0</v>
      </c>
      <c r="H10916" s="1">
        <v>5.7291999999999996</v>
      </c>
      <c r="I10916" s="3">
        <v>5.7310999999999996</v>
      </c>
      <c r="J10916">
        <v>0</v>
      </c>
      <c r="K10916">
        <v>0</v>
      </c>
      <c r="L10916">
        <v>12.091200000000001</v>
      </c>
      <c r="M10916" s="2">
        <v>12.0952</v>
      </c>
    </row>
    <row r="10917" spans="2:13" x14ac:dyDescent="0.15">
      <c r="B10917">
        <v>0</v>
      </c>
      <c r="C10917">
        <v>0</v>
      </c>
      <c r="D10917">
        <v>2.5520999999999998</v>
      </c>
      <c r="E10917" s="2">
        <v>2.5529000000000002</v>
      </c>
      <c r="F10917" s="1">
        <v>0</v>
      </c>
      <c r="G10917" s="1">
        <v>0</v>
      </c>
      <c r="H10917" s="1">
        <v>5.7291999999999996</v>
      </c>
      <c r="I10917" s="3">
        <v>5.7310999999999996</v>
      </c>
      <c r="J10917">
        <v>0</v>
      </c>
      <c r="K10917">
        <v>0</v>
      </c>
      <c r="L10917">
        <v>12.091200000000001</v>
      </c>
      <c r="M10917" s="2">
        <v>12.0952</v>
      </c>
    </row>
    <row r="10918" spans="2:13" x14ac:dyDescent="0.15">
      <c r="B10918">
        <v>0</v>
      </c>
      <c r="C10918">
        <v>0</v>
      </c>
      <c r="D10918">
        <v>2.5520999999999998</v>
      </c>
      <c r="E10918" s="2">
        <v>2.5529000000000002</v>
      </c>
      <c r="F10918" s="1">
        <v>0</v>
      </c>
      <c r="G10918" s="1">
        <v>0</v>
      </c>
      <c r="H10918" s="1">
        <v>5.7291999999999996</v>
      </c>
      <c r="I10918" s="3">
        <v>5.7310999999999996</v>
      </c>
      <c r="J10918">
        <v>0</v>
      </c>
      <c r="K10918">
        <v>0</v>
      </c>
      <c r="L10918">
        <v>12.091200000000001</v>
      </c>
      <c r="M10918" s="2">
        <v>12.0952</v>
      </c>
    </row>
    <row r="10919" spans="2:13" x14ac:dyDescent="0.15">
      <c r="B10919">
        <v>0</v>
      </c>
      <c r="C10919">
        <v>0</v>
      </c>
      <c r="D10919">
        <v>2.5520999999999998</v>
      </c>
      <c r="E10919" s="2">
        <v>2.5529000000000002</v>
      </c>
      <c r="F10919" s="1">
        <v>0</v>
      </c>
      <c r="G10919" s="1">
        <v>0</v>
      </c>
      <c r="H10919" s="1">
        <v>5.7291999999999996</v>
      </c>
      <c r="I10919" s="3">
        <v>5.7310999999999996</v>
      </c>
      <c r="J10919">
        <v>0</v>
      </c>
      <c r="K10919">
        <v>0</v>
      </c>
      <c r="L10919">
        <v>12.091200000000001</v>
      </c>
      <c r="M10919" s="2">
        <v>12.0952</v>
      </c>
    </row>
    <row r="10920" spans="2:13" x14ac:dyDescent="0.15">
      <c r="B10920">
        <v>0</v>
      </c>
      <c r="C10920">
        <v>0</v>
      </c>
      <c r="D10920">
        <v>2.5520999999999998</v>
      </c>
      <c r="E10920" s="2">
        <v>2.5529000000000002</v>
      </c>
      <c r="F10920" s="1">
        <v>0</v>
      </c>
      <c r="G10920" s="1">
        <v>0</v>
      </c>
      <c r="H10920" s="1">
        <v>5.7291999999999996</v>
      </c>
      <c r="I10920" s="3">
        <v>5.7310999999999996</v>
      </c>
      <c r="J10920">
        <v>0</v>
      </c>
      <c r="K10920">
        <v>0</v>
      </c>
      <c r="L10920">
        <v>12.091200000000001</v>
      </c>
      <c r="M10920" s="2">
        <v>12.0952</v>
      </c>
    </row>
    <row r="10921" spans="2:13" x14ac:dyDescent="0.15">
      <c r="B10921">
        <v>0</v>
      </c>
      <c r="C10921">
        <v>0</v>
      </c>
      <c r="D10921">
        <v>2.5520999999999998</v>
      </c>
      <c r="E10921" s="2">
        <v>2.5529000000000002</v>
      </c>
      <c r="F10921" s="1">
        <v>0</v>
      </c>
      <c r="G10921" s="1">
        <v>0</v>
      </c>
      <c r="H10921" s="1">
        <v>5.7291999999999996</v>
      </c>
      <c r="I10921" s="3">
        <v>5.7310999999999996</v>
      </c>
      <c r="J10921">
        <v>0</v>
      </c>
      <c r="K10921">
        <v>0</v>
      </c>
      <c r="L10921">
        <v>12.091200000000001</v>
      </c>
      <c r="M10921" s="2">
        <v>12.0952</v>
      </c>
    </row>
    <row r="10922" spans="2:13" x14ac:dyDescent="0.15">
      <c r="B10922">
        <v>0</v>
      </c>
      <c r="C10922">
        <v>0</v>
      </c>
      <c r="D10922">
        <v>2.5520999999999998</v>
      </c>
      <c r="E10922" s="2">
        <v>2.5529000000000002</v>
      </c>
      <c r="F10922" s="1">
        <v>0</v>
      </c>
      <c r="G10922" s="1">
        <v>0</v>
      </c>
      <c r="H10922" s="1">
        <v>5.7291999999999996</v>
      </c>
      <c r="I10922" s="3">
        <v>5.7310999999999996</v>
      </c>
      <c r="J10922">
        <v>0</v>
      </c>
      <c r="K10922">
        <v>0</v>
      </c>
      <c r="L10922">
        <v>12.091200000000001</v>
      </c>
      <c r="M10922" s="2">
        <v>12.0952</v>
      </c>
    </row>
    <row r="10923" spans="2:13" x14ac:dyDescent="0.15">
      <c r="B10923">
        <v>0</v>
      </c>
      <c r="C10923">
        <v>0</v>
      </c>
      <c r="D10923">
        <v>2.5520999999999998</v>
      </c>
      <c r="E10923" s="2">
        <v>2.5529000000000002</v>
      </c>
      <c r="F10923" s="1">
        <v>0</v>
      </c>
      <c r="G10923" s="1">
        <v>0</v>
      </c>
      <c r="H10923" s="1">
        <v>5.7291999999999996</v>
      </c>
      <c r="I10923" s="3">
        <v>5.7310999999999996</v>
      </c>
      <c r="J10923">
        <v>0</v>
      </c>
      <c r="K10923">
        <v>0</v>
      </c>
      <c r="L10923">
        <v>12.091200000000001</v>
      </c>
      <c r="M10923" s="2">
        <v>12.0952</v>
      </c>
    </row>
    <row r="10924" spans="2:13" x14ac:dyDescent="0.15">
      <c r="B10924">
        <v>0</v>
      </c>
      <c r="C10924">
        <v>0</v>
      </c>
      <c r="D10924">
        <v>2.5520999999999998</v>
      </c>
      <c r="E10924" s="2">
        <v>2.5529000000000002</v>
      </c>
      <c r="F10924" s="1">
        <v>0</v>
      </c>
      <c r="G10924" s="1">
        <v>0</v>
      </c>
      <c r="H10924" s="1">
        <v>5.7291999999999996</v>
      </c>
      <c r="I10924" s="3">
        <v>5.7310999999999996</v>
      </c>
      <c r="J10924">
        <v>0</v>
      </c>
      <c r="K10924">
        <v>0</v>
      </c>
      <c r="L10924">
        <v>12.091200000000001</v>
      </c>
      <c r="M10924" s="2">
        <v>12.0952</v>
      </c>
    </row>
    <row r="10925" spans="2:13" x14ac:dyDescent="0.15">
      <c r="B10925">
        <v>0</v>
      </c>
      <c r="C10925">
        <v>0</v>
      </c>
      <c r="D10925">
        <v>2.5520999999999998</v>
      </c>
      <c r="E10925" s="2">
        <v>2.5529000000000002</v>
      </c>
      <c r="F10925" s="1">
        <v>0</v>
      </c>
      <c r="G10925" s="1">
        <v>0</v>
      </c>
      <c r="H10925" s="1">
        <v>5.7291999999999996</v>
      </c>
      <c r="I10925" s="3">
        <v>5.7310999999999996</v>
      </c>
      <c r="J10925">
        <v>0</v>
      </c>
      <c r="K10925">
        <v>0</v>
      </c>
      <c r="L10925">
        <v>12.091200000000001</v>
      </c>
      <c r="M10925" s="2">
        <v>12.0952</v>
      </c>
    </row>
    <row r="10926" spans="2:13" x14ac:dyDescent="0.15">
      <c r="B10926">
        <v>0</v>
      </c>
      <c r="C10926">
        <v>0</v>
      </c>
      <c r="D10926">
        <v>2.5520999999999998</v>
      </c>
      <c r="E10926" s="2">
        <v>2.5529000000000002</v>
      </c>
      <c r="F10926" s="1">
        <v>0</v>
      </c>
      <c r="G10926" s="1">
        <v>0</v>
      </c>
      <c r="H10926" s="1">
        <v>5.7291999999999996</v>
      </c>
      <c r="I10926" s="3">
        <v>5.7310999999999996</v>
      </c>
      <c r="J10926">
        <v>0</v>
      </c>
      <c r="K10926">
        <v>0</v>
      </c>
      <c r="L10926">
        <v>12.091200000000001</v>
      </c>
      <c r="M10926" s="2">
        <v>12.0952</v>
      </c>
    </row>
    <row r="10927" spans="2:13" x14ac:dyDescent="0.15">
      <c r="B10927">
        <v>0</v>
      </c>
      <c r="C10927">
        <v>0</v>
      </c>
      <c r="D10927">
        <v>2.5520999999999998</v>
      </c>
      <c r="E10927" s="2">
        <v>2.5529000000000002</v>
      </c>
      <c r="F10927" s="1">
        <v>0</v>
      </c>
      <c r="G10927" s="1">
        <v>0</v>
      </c>
      <c r="H10927" s="1">
        <v>5.7291999999999996</v>
      </c>
      <c r="I10927" s="3">
        <v>5.7310999999999996</v>
      </c>
      <c r="J10927">
        <v>0</v>
      </c>
      <c r="K10927">
        <v>0</v>
      </c>
      <c r="L10927">
        <v>12.091200000000001</v>
      </c>
      <c r="M10927" s="2">
        <v>12.0952</v>
      </c>
    </row>
    <row r="10928" spans="2:13" x14ac:dyDescent="0.15">
      <c r="B10928">
        <v>0</v>
      </c>
      <c r="C10928">
        <v>0</v>
      </c>
      <c r="D10928">
        <v>2.5520999999999998</v>
      </c>
      <c r="E10928" s="2">
        <v>2.5529000000000002</v>
      </c>
      <c r="F10928" s="1">
        <v>0</v>
      </c>
      <c r="G10928" s="1">
        <v>0</v>
      </c>
      <c r="H10928" s="1">
        <v>5.7291999999999996</v>
      </c>
      <c r="I10928" s="3">
        <v>5.7310999999999996</v>
      </c>
      <c r="J10928">
        <v>0</v>
      </c>
      <c r="K10928">
        <v>0</v>
      </c>
      <c r="L10928">
        <v>12.091200000000001</v>
      </c>
      <c r="M10928" s="2">
        <v>12.0952</v>
      </c>
    </row>
    <row r="10929" spans="2:13" x14ac:dyDescent="0.15">
      <c r="B10929">
        <v>0</v>
      </c>
      <c r="C10929">
        <v>0</v>
      </c>
      <c r="D10929">
        <v>2.5520999999999998</v>
      </c>
      <c r="E10929" s="2">
        <v>2.5529000000000002</v>
      </c>
      <c r="F10929" s="1">
        <v>0</v>
      </c>
      <c r="G10929" s="1">
        <v>0</v>
      </c>
      <c r="H10929" s="1">
        <v>5.7291999999999996</v>
      </c>
      <c r="I10929" s="3">
        <v>5.7310999999999996</v>
      </c>
      <c r="J10929">
        <v>0</v>
      </c>
      <c r="K10929">
        <v>0</v>
      </c>
      <c r="L10929">
        <v>12.091200000000001</v>
      </c>
      <c r="M10929" s="2">
        <v>12.0952</v>
      </c>
    </row>
    <row r="10930" spans="2:13" x14ac:dyDescent="0.15">
      <c r="B10930">
        <v>0</v>
      </c>
      <c r="C10930">
        <v>0</v>
      </c>
      <c r="D10930">
        <v>2.5520999999999998</v>
      </c>
      <c r="E10930" s="2">
        <v>2.5529000000000002</v>
      </c>
      <c r="F10930" s="1">
        <v>0</v>
      </c>
      <c r="G10930" s="1">
        <v>0</v>
      </c>
      <c r="H10930" s="1">
        <v>5.7291999999999996</v>
      </c>
      <c r="I10930" s="3">
        <v>5.7310999999999996</v>
      </c>
      <c r="J10930">
        <v>0</v>
      </c>
      <c r="K10930">
        <v>0</v>
      </c>
      <c r="L10930">
        <v>12.091200000000001</v>
      </c>
      <c r="M10930" s="2">
        <v>12.0952</v>
      </c>
    </row>
    <row r="10931" spans="2:13" x14ac:dyDescent="0.15">
      <c r="B10931">
        <v>0</v>
      </c>
      <c r="C10931">
        <v>0</v>
      </c>
      <c r="D10931">
        <v>2.5520999999999998</v>
      </c>
      <c r="E10931" s="2">
        <v>2.5529000000000002</v>
      </c>
      <c r="F10931" s="1">
        <v>0</v>
      </c>
      <c r="G10931" s="1">
        <v>0</v>
      </c>
      <c r="H10931" s="1">
        <v>5.7291999999999996</v>
      </c>
      <c r="I10931" s="3">
        <v>5.7310999999999996</v>
      </c>
      <c r="J10931">
        <v>0</v>
      </c>
      <c r="K10931">
        <v>0</v>
      </c>
      <c r="L10931">
        <v>12.091200000000001</v>
      </c>
      <c r="M10931" s="2">
        <v>12.0952</v>
      </c>
    </row>
    <row r="10932" spans="2:13" x14ac:dyDescent="0.15">
      <c r="B10932">
        <v>0</v>
      </c>
      <c r="C10932">
        <v>0</v>
      </c>
      <c r="D10932">
        <v>2.5520999999999998</v>
      </c>
      <c r="E10932" s="2">
        <v>2.5529000000000002</v>
      </c>
      <c r="F10932" s="1">
        <v>0</v>
      </c>
      <c r="G10932" s="1">
        <v>0</v>
      </c>
      <c r="H10932" s="1">
        <v>5.7291999999999996</v>
      </c>
      <c r="I10932" s="3">
        <v>5.7310999999999996</v>
      </c>
      <c r="J10932">
        <v>0</v>
      </c>
      <c r="K10932">
        <v>0</v>
      </c>
      <c r="L10932">
        <v>12.091200000000001</v>
      </c>
      <c r="M10932" s="2">
        <v>12.0952</v>
      </c>
    </row>
    <row r="10933" spans="2:13" x14ac:dyDescent="0.15">
      <c r="B10933">
        <v>0</v>
      </c>
      <c r="C10933">
        <v>0</v>
      </c>
      <c r="D10933">
        <v>2.5520999999999998</v>
      </c>
      <c r="E10933" s="2">
        <v>2.5529000000000002</v>
      </c>
      <c r="F10933" s="1">
        <v>0</v>
      </c>
      <c r="G10933" s="1">
        <v>0</v>
      </c>
      <c r="H10933" s="1">
        <v>5.7291999999999996</v>
      </c>
      <c r="I10933" s="3">
        <v>5.7310999999999996</v>
      </c>
      <c r="J10933">
        <v>0</v>
      </c>
      <c r="K10933">
        <v>0</v>
      </c>
      <c r="L10933">
        <v>12.091200000000001</v>
      </c>
      <c r="M10933" s="2">
        <v>12.0952</v>
      </c>
    </row>
    <row r="10934" spans="2:13" x14ac:dyDescent="0.15">
      <c r="B10934">
        <v>0</v>
      </c>
      <c r="C10934">
        <v>0</v>
      </c>
      <c r="D10934">
        <v>2.5520999999999998</v>
      </c>
      <c r="E10934" s="2">
        <v>2.5529000000000002</v>
      </c>
      <c r="F10934" s="1">
        <v>0</v>
      </c>
      <c r="G10934" s="1">
        <v>0</v>
      </c>
      <c r="H10934" s="1">
        <v>5.7291999999999996</v>
      </c>
      <c r="I10934" s="3">
        <v>5.7310999999999996</v>
      </c>
      <c r="J10934">
        <v>0</v>
      </c>
      <c r="K10934">
        <v>0</v>
      </c>
      <c r="L10934">
        <v>12.091200000000001</v>
      </c>
      <c r="M10934" s="2">
        <v>12.0952</v>
      </c>
    </row>
    <row r="10935" spans="2:13" x14ac:dyDescent="0.15">
      <c r="B10935">
        <v>0</v>
      </c>
      <c r="C10935">
        <v>0</v>
      </c>
      <c r="D10935">
        <v>2.5520999999999998</v>
      </c>
      <c r="E10935" s="2">
        <v>2.5529000000000002</v>
      </c>
      <c r="F10935" s="1">
        <v>0</v>
      </c>
      <c r="G10935" s="1">
        <v>0</v>
      </c>
      <c r="H10935" s="1">
        <v>5.7291999999999996</v>
      </c>
      <c r="I10935" s="3">
        <v>5.7310999999999996</v>
      </c>
      <c r="J10935">
        <v>0</v>
      </c>
      <c r="K10935">
        <v>0</v>
      </c>
      <c r="L10935">
        <v>12.091200000000001</v>
      </c>
      <c r="M10935" s="2">
        <v>12.0952</v>
      </c>
    </row>
    <row r="10936" spans="2:13" x14ac:dyDescent="0.15">
      <c r="B10936">
        <v>0</v>
      </c>
      <c r="C10936">
        <v>0</v>
      </c>
      <c r="D10936">
        <v>2.5520999999999998</v>
      </c>
      <c r="E10936" s="2">
        <v>2.5529000000000002</v>
      </c>
      <c r="F10936" s="1">
        <v>0</v>
      </c>
      <c r="G10936" s="1">
        <v>0</v>
      </c>
      <c r="H10936" s="1">
        <v>5.7291999999999996</v>
      </c>
      <c r="I10936" s="3">
        <v>5.7310999999999996</v>
      </c>
      <c r="J10936">
        <v>0</v>
      </c>
      <c r="K10936">
        <v>0</v>
      </c>
      <c r="L10936">
        <v>12.091200000000001</v>
      </c>
      <c r="M10936" s="2">
        <v>12.0952</v>
      </c>
    </row>
    <row r="10937" spans="2:13" x14ac:dyDescent="0.15">
      <c r="B10937">
        <v>0</v>
      </c>
      <c r="C10937">
        <v>0</v>
      </c>
      <c r="D10937">
        <v>2.5520999999999998</v>
      </c>
      <c r="E10937" s="2">
        <v>2.5529000000000002</v>
      </c>
      <c r="F10937" s="1">
        <v>0</v>
      </c>
      <c r="G10937" s="1">
        <v>0</v>
      </c>
      <c r="H10937" s="1">
        <v>5.7291999999999996</v>
      </c>
      <c r="I10937" s="3">
        <v>5.7310999999999996</v>
      </c>
      <c r="J10937">
        <v>0</v>
      </c>
      <c r="K10937">
        <v>0</v>
      </c>
      <c r="L10937">
        <v>12.091200000000001</v>
      </c>
      <c r="M10937" s="2">
        <v>12.0952</v>
      </c>
    </row>
    <row r="10938" spans="2:13" x14ac:dyDescent="0.15">
      <c r="B10938">
        <v>0</v>
      </c>
      <c r="C10938">
        <v>0</v>
      </c>
      <c r="D10938">
        <v>2.5520999999999998</v>
      </c>
      <c r="E10938" s="2">
        <v>2.5529000000000002</v>
      </c>
      <c r="F10938" s="1">
        <v>0</v>
      </c>
      <c r="G10938" s="1">
        <v>0</v>
      </c>
      <c r="H10938" s="1">
        <v>5.7291999999999996</v>
      </c>
      <c r="I10938" s="3">
        <v>5.7310999999999996</v>
      </c>
      <c r="J10938">
        <v>0</v>
      </c>
      <c r="K10938">
        <v>0</v>
      </c>
      <c r="L10938">
        <v>12.091200000000001</v>
      </c>
      <c r="M10938" s="2">
        <v>12.0952</v>
      </c>
    </row>
    <row r="10939" spans="2:13" x14ac:dyDescent="0.15">
      <c r="B10939">
        <v>0</v>
      </c>
      <c r="C10939">
        <v>0</v>
      </c>
      <c r="D10939">
        <v>2.5520999999999998</v>
      </c>
      <c r="E10939" s="2">
        <v>2.5529000000000002</v>
      </c>
      <c r="F10939" s="1">
        <v>0</v>
      </c>
      <c r="G10939" s="1">
        <v>0</v>
      </c>
      <c r="H10939" s="1">
        <v>5.7291999999999996</v>
      </c>
      <c r="I10939" s="3">
        <v>5.7310999999999996</v>
      </c>
      <c r="J10939">
        <v>0</v>
      </c>
      <c r="K10939">
        <v>0</v>
      </c>
      <c r="L10939">
        <v>12.091200000000001</v>
      </c>
      <c r="M10939" s="2">
        <v>12.0952</v>
      </c>
    </row>
    <row r="10940" spans="2:13" x14ac:dyDescent="0.15">
      <c r="B10940">
        <v>0</v>
      </c>
      <c r="C10940">
        <v>0</v>
      </c>
      <c r="D10940">
        <v>2.5520999999999998</v>
      </c>
      <c r="E10940" s="2">
        <v>2.5529000000000002</v>
      </c>
      <c r="F10940" s="1">
        <v>0</v>
      </c>
      <c r="G10940" s="1">
        <v>0</v>
      </c>
      <c r="H10940" s="1">
        <v>5.7291999999999996</v>
      </c>
      <c r="I10940" s="3">
        <v>5.7310999999999996</v>
      </c>
      <c r="J10940">
        <v>0</v>
      </c>
      <c r="K10940">
        <v>0</v>
      </c>
      <c r="L10940">
        <v>12.091200000000001</v>
      </c>
      <c r="M10940" s="2">
        <v>12.0952</v>
      </c>
    </row>
    <row r="10941" spans="2:13" x14ac:dyDescent="0.15">
      <c r="B10941">
        <v>0</v>
      </c>
      <c r="C10941">
        <v>0</v>
      </c>
      <c r="D10941">
        <v>2.5520999999999998</v>
      </c>
      <c r="E10941" s="2">
        <v>2.5529000000000002</v>
      </c>
      <c r="F10941" s="1">
        <v>0</v>
      </c>
      <c r="G10941" s="1">
        <v>0</v>
      </c>
      <c r="H10941" s="1">
        <v>5.7291999999999996</v>
      </c>
      <c r="I10941" s="3">
        <v>5.7310999999999996</v>
      </c>
      <c r="J10941">
        <v>0</v>
      </c>
      <c r="K10941">
        <v>0</v>
      </c>
      <c r="L10941">
        <v>12.091200000000001</v>
      </c>
      <c r="M10941" s="2">
        <v>12.0952</v>
      </c>
    </row>
    <row r="10942" spans="2:13" x14ac:dyDescent="0.15">
      <c r="B10942">
        <v>0</v>
      </c>
      <c r="C10942">
        <v>0</v>
      </c>
      <c r="D10942">
        <v>2.5520999999999998</v>
      </c>
      <c r="E10942" s="2">
        <v>2.5529000000000002</v>
      </c>
      <c r="F10942" s="1">
        <v>0</v>
      </c>
      <c r="G10942" s="1">
        <v>0</v>
      </c>
      <c r="H10942" s="1">
        <v>5.7291999999999996</v>
      </c>
      <c r="I10942" s="3">
        <v>5.7310999999999996</v>
      </c>
      <c r="J10942">
        <v>0</v>
      </c>
      <c r="K10942">
        <v>0</v>
      </c>
      <c r="L10942">
        <v>12.091200000000001</v>
      </c>
      <c r="M10942" s="2">
        <v>12.0952</v>
      </c>
    </row>
    <row r="10943" spans="2:13" x14ac:dyDescent="0.15">
      <c r="B10943">
        <v>0</v>
      </c>
      <c r="C10943">
        <v>0</v>
      </c>
      <c r="D10943">
        <v>2.5520999999999998</v>
      </c>
      <c r="E10943" s="2">
        <v>2.5529000000000002</v>
      </c>
      <c r="F10943" s="1">
        <v>0</v>
      </c>
      <c r="G10943" s="1">
        <v>0</v>
      </c>
      <c r="H10943" s="1">
        <v>5.7291999999999996</v>
      </c>
      <c r="I10943" s="3">
        <v>5.7310999999999996</v>
      </c>
      <c r="J10943">
        <v>0</v>
      </c>
      <c r="K10943">
        <v>0</v>
      </c>
      <c r="L10943">
        <v>12.091200000000001</v>
      </c>
      <c r="M10943" s="2">
        <v>12.0952</v>
      </c>
    </row>
    <row r="10944" spans="2:13" x14ac:dyDescent="0.15">
      <c r="B10944">
        <v>0</v>
      </c>
      <c r="C10944">
        <v>0</v>
      </c>
      <c r="D10944">
        <v>2.5520999999999998</v>
      </c>
      <c r="E10944" s="2">
        <v>2.5529000000000002</v>
      </c>
      <c r="F10944" s="1">
        <v>0</v>
      </c>
      <c r="G10944" s="1">
        <v>0</v>
      </c>
      <c r="H10944" s="1">
        <v>5.7291999999999996</v>
      </c>
      <c r="I10944" s="3">
        <v>5.7310999999999996</v>
      </c>
      <c r="J10944">
        <v>0</v>
      </c>
      <c r="K10944">
        <v>0</v>
      </c>
      <c r="L10944">
        <v>12.091200000000001</v>
      </c>
      <c r="M10944" s="2">
        <v>12.0952</v>
      </c>
    </row>
    <row r="10945" spans="2:13" x14ac:dyDescent="0.15">
      <c r="B10945">
        <v>0</v>
      </c>
      <c r="C10945">
        <v>0</v>
      </c>
      <c r="D10945">
        <v>2.5520999999999998</v>
      </c>
      <c r="E10945" s="2">
        <v>2.5529000000000002</v>
      </c>
      <c r="F10945" s="1">
        <v>0</v>
      </c>
      <c r="G10945" s="1">
        <v>0</v>
      </c>
      <c r="H10945" s="1">
        <v>5.7291999999999996</v>
      </c>
      <c r="I10945" s="3">
        <v>5.7310999999999996</v>
      </c>
      <c r="J10945">
        <v>0</v>
      </c>
      <c r="K10945">
        <v>0</v>
      </c>
      <c r="L10945">
        <v>12.091200000000001</v>
      </c>
      <c r="M10945" s="2">
        <v>12.0952</v>
      </c>
    </row>
    <row r="10946" spans="2:13" x14ac:dyDescent="0.15">
      <c r="B10946">
        <v>0</v>
      </c>
      <c r="C10946">
        <v>0</v>
      </c>
      <c r="D10946">
        <v>2.5520999999999998</v>
      </c>
      <c r="E10946" s="2">
        <v>2.5529000000000002</v>
      </c>
      <c r="F10946" s="1">
        <v>0</v>
      </c>
      <c r="G10946" s="1">
        <v>0</v>
      </c>
      <c r="H10946" s="1">
        <v>5.7291999999999996</v>
      </c>
      <c r="I10946" s="3">
        <v>5.7310999999999996</v>
      </c>
      <c r="J10946">
        <v>0</v>
      </c>
      <c r="K10946">
        <v>0</v>
      </c>
      <c r="L10946">
        <v>12.091200000000001</v>
      </c>
      <c r="M10946" s="2">
        <v>12.0952</v>
      </c>
    </row>
    <row r="10947" spans="2:13" x14ac:dyDescent="0.15">
      <c r="B10947">
        <v>0</v>
      </c>
      <c r="C10947">
        <v>0</v>
      </c>
      <c r="D10947">
        <v>2.5520999999999998</v>
      </c>
      <c r="E10947" s="2">
        <v>2.5529000000000002</v>
      </c>
      <c r="F10947" s="1">
        <v>0</v>
      </c>
      <c r="G10947" s="1">
        <v>0</v>
      </c>
      <c r="H10947" s="1">
        <v>5.7291999999999996</v>
      </c>
      <c r="I10947" s="3">
        <v>5.7310999999999996</v>
      </c>
      <c r="J10947">
        <v>0</v>
      </c>
      <c r="K10947">
        <v>0</v>
      </c>
      <c r="L10947">
        <v>12.091200000000001</v>
      </c>
      <c r="M10947" s="2">
        <v>12.0952</v>
      </c>
    </row>
    <row r="10948" spans="2:13" x14ac:dyDescent="0.15">
      <c r="B10948">
        <v>0</v>
      </c>
      <c r="C10948">
        <v>0</v>
      </c>
      <c r="D10948">
        <v>2.5520999999999998</v>
      </c>
      <c r="E10948" s="2">
        <v>2.5529000000000002</v>
      </c>
      <c r="F10948" s="1">
        <v>0</v>
      </c>
      <c r="G10948" s="1">
        <v>0</v>
      </c>
      <c r="H10948" s="1">
        <v>5.7291999999999996</v>
      </c>
      <c r="I10948" s="3">
        <v>5.7310999999999996</v>
      </c>
      <c r="J10948">
        <v>0</v>
      </c>
      <c r="K10948">
        <v>0</v>
      </c>
      <c r="L10948">
        <v>12.091200000000001</v>
      </c>
      <c r="M10948" s="2">
        <v>12.0952</v>
      </c>
    </row>
    <row r="10949" spans="2:13" x14ac:dyDescent="0.15">
      <c r="B10949">
        <v>0</v>
      </c>
      <c r="C10949">
        <v>0</v>
      </c>
      <c r="D10949">
        <v>2.5520999999999998</v>
      </c>
      <c r="E10949" s="2">
        <v>2.5529000000000002</v>
      </c>
      <c r="F10949" s="1">
        <v>0</v>
      </c>
      <c r="G10949" s="1">
        <v>0</v>
      </c>
      <c r="H10949" s="1">
        <v>5.7291999999999996</v>
      </c>
      <c r="I10949" s="3">
        <v>5.7310999999999996</v>
      </c>
      <c r="J10949">
        <v>0</v>
      </c>
      <c r="K10949">
        <v>0</v>
      </c>
      <c r="L10949">
        <v>12.091200000000001</v>
      </c>
      <c r="M10949" s="2">
        <v>12.0952</v>
      </c>
    </row>
    <row r="10950" spans="2:13" x14ac:dyDescent="0.15">
      <c r="B10950">
        <v>0</v>
      </c>
      <c r="C10950">
        <v>0</v>
      </c>
      <c r="D10950">
        <v>2.5520999999999998</v>
      </c>
      <c r="E10950" s="2">
        <v>2.5529000000000002</v>
      </c>
      <c r="F10950" s="1">
        <v>0</v>
      </c>
      <c r="G10950" s="1">
        <v>0</v>
      </c>
      <c r="H10950" s="1">
        <v>5.7291999999999996</v>
      </c>
      <c r="I10950" s="3">
        <v>5.7310999999999996</v>
      </c>
      <c r="J10950">
        <v>0</v>
      </c>
      <c r="K10950">
        <v>0</v>
      </c>
      <c r="L10950">
        <v>12.091200000000001</v>
      </c>
      <c r="M10950" s="2">
        <v>12.0952</v>
      </c>
    </row>
    <row r="10951" spans="2:13" x14ac:dyDescent="0.15">
      <c r="B10951">
        <v>0</v>
      </c>
      <c r="C10951">
        <v>0</v>
      </c>
      <c r="D10951">
        <v>2.5520999999999998</v>
      </c>
      <c r="E10951" s="2">
        <v>2.5529000000000002</v>
      </c>
      <c r="F10951" s="1">
        <v>0</v>
      </c>
      <c r="G10951" s="1">
        <v>0</v>
      </c>
      <c r="H10951" s="1">
        <v>5.7291999999999996</v>
      </c>
      <c r="I10951" s="3">
        <v>5.7310999999999996</v>
      </c>
      <c r="J10951">
        <v>0</v>
      </c>
      <c r="K10951">
        <v>0</v>
      </c>
      <c r="L10951">
        <v>12.091200000000001</v>
      </c>
      <c r="M10951" s="2">
        <v>12.0952</v>
      </c>
    </row>
    <row r="10952" spans="2:13" x14ac:dyDescent="0.15">
      <c r="B10952">
        <v>0</v>
      </c>
      <c r="C10952">
        <v>0</v>
      </c>
      <c r="D10952">
        <v>2.5520999999999998</v>
      </c>
      <c r="E10952" s="2">
        <v>2.5529000000000002</v>
      </c>
      <c r="F10952" s="1">
        <v>0</v>
      </c>
      <c r="G10952" s="1">
        <v>0</v>
      </c>
      <c r="H10952" s="1">
        <v>5.7291999999999996</v>
      </c>
      <c r="I10952" s="3">
        <v>5.7310999999999996</v>
      </c>
      <c r="J10952">
        <v>0</v>
      </c>
      <c r="K10952">
        <v>0</v>
      </c>
      <c r="L10952">
        <v>12.091200000000001</v>
      </c>
      <c r="M10952" s="2">
        <v>12.0952</v>
      </c>
    </row>
    <row r="10953" spans="2:13" x14ac:dyDescent="0.15">
      <c r="B10953">
        <v>0</v>
      </c>
      <c r="C10953">
        <v>0</v>
      </c>
      <c r="D10953">
        <v>2.5520999999999998</v>
      </c>
      <c r="E10953" s="2">
        <v>2.5529000000000002</v>
      </c>
      <c r="F10953" s="1">
        <v>0</v>
      </c>
      <c r="G10953" s="1">
        <v>0</v>
      </c>
      <c r="H10953" s="1">
        <v>5.7291999999999996</v>
      </c>
      <c r="I10953" s="3">
        <v>5.7310999999999996</v>
      </c>
      <c r="J10953">
        <v>0</v>
      </c>
      <c r="K10953">
        <v>0</v>
      </c>
      <c r="L10953">
        <v>12.091200000000001</v>
      </c>
      <c r="M10953" s="2">
        <v>12.0952</v>
      </c>
    </row>
    <row r="10954" spans="2:13" x14ac:dyDescent="0.15">
      <c r="B10954">
        <v>0</v>
      </c>
      <c r="C10954">
        <v>0</v>
      </c>
      <c r="D10954">
        <v>2.5520999999999998</v>
      </c>
      <c r="E10954" s="2">
        <v>2.5529000000000002</v>
      </c>
      <c r="F10954" s="1">
        <v>0</v>
      </c>
      <c r="G10954" s="1">
        <v>0</v>
      </c>
      <c r="H10954" s="1">
        <v>5.7291999999999996</v>
      </c>
      <c r="I10954" s="3">
        <v>5.7310999999999996</v>
      </c>
      <c r="J10954">
        <v>0</v>
      </c>
      <c r="K10954">
        <v>0</v>
      </c>
      <c r="L10954">
        <v>12.091200000000001</v>
      </c>
      <c r="M10954" s="2">
        <v>12.0952</v>
      </c>
    </row>
    <row r="10955" spans="2:13" x14ac:dyDescent="0.15">
      <c r="B10955">
        <v>0</v>
      </c>
      <c r="C10955">
        <v>0</v>
      </c>
      <c r="D10955">
        <v>2.5520999999999998</v>
      </c>
      <c r="E10955" s="2">
        <v>2.5529000000000002</v>
      </c>
      <c r="F10955" s="1">
        <v>0</v>
      </c>
      <c r="G10955" s="1">
        <v>0</v>
      </c>
      <c r="H10955" s="1">
        <v>5.7291999999999996</v>
      </c>
      <c r="I10955" s="3">
        <v>5.7310999999999996</v>
      </c>
      <c r="J10955">
        <v>0</v>
      </c>
      <c r="K10955">
        <v>0</v>
      </c>
      <c r="L10955">
        <v>12.091200000000001</v>
      </c>
      <c r="M10955" s="2">
        <v>12.0952</v>
      </c>
    </row>
    <row r="10956" spans="2:13" x14ac:dyDescent="0.15">
      <c r="B10956">
        <v>0</v>
      </c>
      <c r="C10956">
        <v>0</v>
      </c>
      <c r="D10956">
        <v>2.5520999999999998</v>
      </c>
      <c r="E10956" s="2">
        <v>2.5529000000000002</v>
      </c>
      <c r="F10956" s="1">
        <v>0</v>
      </c>
      <c r="G10956" s="1">
        <v>0</v>
      </c>
      <c r="H10956" s="1">
        <v>5.7291999999999996</v>
      </c>
      <c r="I10956" s="3">
        <v>5.7310999999999996</v>
      </c>
      <c r="J10956">
        <v>0</v>
      </c>
      <c r="K10956">
        <v>0</v>
      </c>
      <c r="L10956">
        <v>12.091200000000001</v>
      </c>
      <c r="M10956" s="2">
        <v>12.0952</v>
      </c>
    </row>
    <row r="10957" spans="2:13" x14ac:dyDescent="0.15">
      <c r="B10957">
        <v>0</v>
      </c>
      <c r="C10957">
        <v>0</v>
      </c>
      <c r="D10957">
        <v>2.5520999999999998</v>
      </c>
      <c r="E10957" s="2">
        <v>2.5529000000000002</v>
      </c>
      <c r="F10957" s="1">
        <v>0</v>
      </c>
      <c r="G10957" s="1">
        <v>0</v>
      </c>
      <c r="H10957" s="1">
        <v>5.7291999999999996</v>
      </c>
      <c r="I10957" s="3">
        <v>5.7310999999999996</v>
      </c>
      <c r="J10957">
        <v>0</v>
      </c>
      <c r="K10957">
        <v>0</v>
      </c>
      <c r="L10957">
        <v>12.091200000000001</v>
      </c>
      <c r="M10957" s="2">
        <v>12.0952</v>
      </c>
    </row>
    <row r="10958" spans="2:13" x14ac:dyDescent="0.15">
      <c r="B10958">
        <v>0</v>
      </c>
      <c r="C10958">
        <v>0</v>
      </c>
      <c r="D10958">
        <v>2.5520999999999998</v>
      </c>
      <c r="E10958" s="2">
        <v>2.5529000000000002</v>
      </c>
      <c r="F10958" s="1">
        <v>0</v>
      </c>
      <c r="G10958" s="1">
        <v>0</v>
      </c>
      <c r="H10958" s="1">
        <v>5.7291999999999996</v>
      </c>
      <c r="I10958" s="3">
        <v>5.7310999999999996</v>
      </c>
      <c r="J10958">
        <v>0</v>
      </c>
      <c r="K10958">
        <v>0</v>
      </c>
      <c r="L10958">
        <v>12.091200000000001</v>
      </c>
      <c r="M10958" s="2">
        <v>12.0952</v>
      </c>
    </row>
    <row r="10959" spans="2:13" x14ac:dyDescent="0.15">
      <c r="B10959">
        <v>0</v>
      </c>
      <c r="C10959">
        <v>0</v>
      </c>
      <c r="D10959">
        <v>2.5520999999999998</v>
      </c>
      <c r="E10959" s="2">
        <v>2.5529000000000002</v>
      </c>
      <c r="F10959" s="1">
        <v>0</v>
      </c>
      <c r="G10959" s="1">
        <v>0</v>
      </c>
      <c r="H10959" s="1">
        <v>5.7291999999999996</v>
      </c>
      <c r="I10959" s="3">
        <v>5.7310999999999996</v>
      </c>
      <c r="J10959">
        <v>0</v>
      </c>
      <c r="K10959">
        <v>0</v>
      </c>
      <c r="L10959">
        <v>12.091200000000001</v>
      </c>
      <c r="M10959" s="2">
        <v>12.0952</v>
      </c>
    </row>
    <row r="10960" spans="2:13" x14ac:dyDescent="0.15">
      <c r="B10960">
        <v>0</v>
      </c>
      <c r="C10960">
        <v>0</v>
      </c>
      <c r="D10960">
        <v>2.5520999999999998</v>
      </c>
      <c r="E10960" s="2">
        <v>2.5529000000000002</v>
      </c>
      <c r="F10960" s="1">
        <v>0</v>
      </c>
      <c r="G10960" s="1">
        <v>0</v>
      </c>
      <c r="H10960" s="1">
        <v>5.7291999999999996</v>
      </c>
      <c r="I10960" s="3">
        <v>5.7310999999999996</v>
      </c>
      <c r="J10960">
        <v>0</v>
      </c>
      <c r="K10960">
        <v>0</v>
      </c>
      <c r="L10960">
        <v>12.091200000000001</v>
      </c>
      <c r="M10960" s="2">
        <v>12.0952</v>
      </c>
    </row>
    <row r="10961" spans="2:13" x14ac:dyDescent="0.15">
      <c r="B10961">
        <v>0</v>
      </c>
      <c r="C10961">
        <v>0</v>
      </c>
      <c r="D10961">
        <v>2.5520999999999998</v>
      </c>
      <c r="E10961" s="2">
        <v>2.5529000000000002</v>
      </c>
      <c r="F10961" s="1">
        <v>0</v>
      </c>
      <c r="G10961" s="1">
        <v>0</v>
      </c>
      <c r="H10961" s="1">
        <v>5.7291999999999996</v>
      </c>
      <c r="I10961" s="3">
        <v>5.7310999999999996</v>
      </c>
      <c r="J10961">
        <v>0</v>
      </c>
      <c r="K10961">
        <v>0</v>
      </c>
      <c r="L10961">
        <v>12.091200000000001</v>
      </c>
      <c r="M10961" s="2">
        <v>12.0952</v>
      </c>
    </row>
    <row r="10962" spans="2:13" x14ac:dyDescent="0.15">
      <c r="B10962">
        <v>0</v>
      </c>
      <c r="C10962">
        <v>0</v>
      </c>
      <c r="D10962">
        <v>2.5520999999999998</v>
      </c>
      <c r="E10962" s="2">
        <v>2.5529000000000002</v>
      </c>
      <c r="F10962" s="1">
        <v>0</v>
      </c>
      <c r="G10962" s="1">
        <v>0</v>
      </c>
      <c r="H10962" s="1">
        <v>5.7291999999999996</v>
      </c>
      <c r="I10962" s="3">
        <v>5.7310999999999996</v>
      </c>
      <c r="J10962">
        <v>0</v>
      </c>
      <c r="K10962">
        <v>0</v>
      </c>
      <c r="L10962">
        <v>12.091200000000001</v>
      </c>
      <c r="M10962" s="2">
        <v>12.0952</v>
      </c>
    </row>
    <row r="10963" spans="2:13" x14ac:dyDescent="0.15">
      <c r="B10963">
        <v>0</v>
      </c>
      <c r="C10963">
        <v>0</v>
      </c>
      <c r="D10963">
        <v>2.5520999999999998</v>
      </c>
      <c r="E10963" s="2">
        <v>2.5529000000000002</v>
      </c>
      <c r="F10963" s="1">
        <v>0</v>
      </c>
      <c r="G10963" s="1">
        <v>0</v>
      </c>
      <c r="H10963" s="1">
        <v>5.7291999999999996</v>
      </c>
      <c r="I10963" s="3">
        <v>5.7310999999999996</v>
      </c>
      <c r="J10963">
        <v>0</v>
      </c>
      <c r="K10963">
        <v>0</v>
      </c>
      <c r="L10963">
        <v>12.091200000000001</v>
      </c>
      <c r="M10963" s="2">
        <v>12.0952</v>
      </c>
    </row>
    <row r="10964" spans="2:13" x14ac:dyDescent="0.15">
      <c r="B10964">
        <v>0</v>
      </c>
      <c r="C10964">
        <v>0</v>
      </c>
      <c r="D10964">
        <v>2.5520999999999998</v>
      </c>
      <c r="E10964" s="2">
        <v>2.5529000000000002</v>
      </c>
      <c r="F10964" s="1">
        <v>0</v>
      </c>
      <c r="G10964" s="1">
        <v>0</v>
      </c>
      <c r="H10964" s="1">
        <v>5.7291999999999996</v>
      </c>
      <c r="I10964" s="3">
        <v>5.7310999999999996</v>
      </c>
      <c r="J10964">
        <v>0</v>
      </c>
      <c r="K10964">
        <v>0</v>
      </c>
      <c r="L10964">
        <v>12.091200000000001</v>
      </c>
      <c r="M10964" s="2">
        <v>12.0952</v>
      </c>
    </row>
    <row r="10965" spans="2:13" x14ac:dyDescent="0.15">
      <c r="B10965">
        <v>0</v>
      </c>
      <c r="C10965">
        <v>0</v>
      </c>
      <c r="D10965">
        <v>2.5520999999999998</v>
      </c>
      <c r="E10965" s="2">
        <v>2.5529000000000002</v>
      </c>
      <c r="F10965" s="1">
        <v>0</v>
      </c>
      <c r="G10965" s="1">
        <v>0</v>
      </c>
      <c r="H10965" s="1">
        <v>5.7291999999999996</v>
      </c>
      <c r="I10965" s="3">
        <v>5.7310999999999996</v>
      </c>
      <c r="J10965">
        <v>0</v>
      </c>
      <c r="K10965">
        <v>0</v>
      </c>
      <c r="L10965">
        <v>12.091200000000001</v>
      </c>
      <c r="M10965" s="2">
        <v>12.0952</v>
      </c>
    </row>
    <row r="10966" spans="2:13" x14ac:dyDescent="0.15">
      <c r="B10966">
        <v>0</v>
      </c>
      <c r="C10966">
        <v>0</v>
      </c>
      <c r="D10966">
        <v>2.5520999999999998</v>
      </c>
      <c r="E10966" s="2">
        <v>2.5529000000000002</v>
      </c>
      <c r="F10966" s="1">
        <v>0</v>
      </c>
      <c r="G10966" s="1">
        <v>0</v>
      </c>
      <c r="H10966" s="1">
        <v>5.7291999999999996</v>
      </c>
      <c r="I10966" s="3">
        <v>5.7310999999999996</v>
      </c>
      <c r="J10966">
        <v>0</v>
      </c>
      <c r="K10966">
        <v>0</v>
      </c>
      <c r="L10966">
        <v>12.091200000000001</v>
      </c>
      <c r="M10966" s="2">
        <v>12.0952</v>
      </c>
    </row>
    <row r="10967" spans="2:13" x14ac:dyDescent="0.15">
      <c r="B10967">
        <v>0</v>
      </c>
      <c r="C10967">
        <v>0</v>
      </c>
      <c r="D10967">
        <v>2.5520999999999998</v>
      </c>
      <c r="E10967" s="2">
        <v>2.5529000000000002</v>
      </c>
      <c r="F10967" s="1">
        <v>0</v>
      </c>
      <c r="G10967" s="1">
        <v>0</v>
      </c>
      <c r="H10967" s="1">
        <v>5.7291999999999996</v>
      </c>
      <c r="I10967" s="3">
        <v>5.7310999999999996</v>
      </c>
      <c r="J10967">
        <v>0</v>
      </c>
      <c r="K10967">
        <v>0</v>
      </c>
      <c r="L10967">
        <v>12.091200000000001</v>
      </c>
      <c r="M10967" s="2">
        <v>12.0952</v>
      </c>
    </row>
    <row r="10968" spans="2:13" x14ac:dyDescent="0.15">
      <c r="B10968">
        <v>0</v>
      </c>
      <c r="C10968">
        <v>0</v>
      </c>
      <c r="D10968">
        <v>2.5520999999999998</v>
      </c>
      <c r="E10968" s="2">
        <v>2.5529000000000002</v>
      </c>
      <c r="F10968" s="1">
        <v>0</v>
      </c>
      <c r="G10968" s="1">
        <v>0</v>
      </c>
      <c r="H10968" s="1">
        <v>5.7291999999999996</v>
      </c>
      <c r="I10968" s="3">
        <v>5.7310999999999996</v>
      </c>
      <c r="J10968">
        <v>0</v>
      </c>
      <c r="K10968">
        <v>0</v>
      </c>
      <c r="L10968">
        <v>12.091200000000001</v>
      </c>
      <c r="M10968" s="2">
        <v>12.0952</v>
      </c>
    </row>
    <row r="10969" spans="2:13" x14ac:dyDescent="0.15">
      <c r="B10969">
        <v>0</v>
      </c>
      <c r="C10969">
        <v>0</v>
      </c>
      <c r="D10969">
        <v>2.5520999999999998</v>
      </c>
      <c r="E10969" s="2">
        <v>2.5529000000000002</v>
      </c>
      <c r="F10969" s="1">
        <v>0</v>
      </c>
      <c r="G10969" s="1">
        <v>0</v>
      </c>
      <c r="H10969" s="1">
        <v>5.7291999999999996</v>
      </c>
      <c r="I10969" s="3">
        <v>5.7310999999999996</v>
      </c>
      <c r="J10969">
        <v>0</v>
      </c>
      <c r="K10969">
        <v>0</v>
      </c>
      <c r="L10969">
        <v>12.091200000000001</v>
      </c>
      <c r="M10969" s="2">
        <v>12.0952</v>
      </c>
    </row>
    <row r="10970" spans="2:13" x14ac:dyDescent="0.15">
      <c r="B10970">
        <v>0</v>
      </c>
      <c r="C10970">
        <v>0</v>
      </c>
      <c r="D10970">
        <v>2.5520999999999998</v>
      </c>
      <c r="E10970" s="2">
        <v>2.5529000000000002</v>
      </c>
      <c r="F10970" s="1">
        <v>0</v>
      </c>
      <c r="G10970" s="1">
        <v>0</v>
      </c>
      <c r="H10970" s="1">
        <v>5.7291999999999996</v>
      </c>
      <c r="I10970" s="3">
        <v>5.7310999999999996</v>
      </c>
      <c r="J10970">
        <v>0</v>
      </c>
      <c r="K10970">
        <v>0</v>
      </c>
      <c r="L10970">
        <v>12.091200000000001</v>
      </c>
      <c r="M10970" s="2">
        <v>12.0952</v>
      </c>
    </row>
    <row r="10971" spans="2:13" x14ac:dyDescent="0.15">
      <c r="B10971">
        <v>0</v>
      </c>
      <c r="C10971">
        <v>0</v>
      </c>
      <c r="D10971">
        <v>2.5520999999999998</v>
      </c>
      <c r="E10971" s="2">
        <v>2.5529000000000002</v>
      </c>
      <c r="F10971" s="1">
        <v>0</v>
      </c>
      <c r="G10971" s="1">
        <v>0</v>
      </c>
      <c r="H10971" s="1">
        <v>5.7291999999999996</v>
      </c>
      <c r="I10971" s="3">
        <v>5.7310999999999996</v>
      </c>
      <c r="J10971">
        <v>0</v>
      </c>
      <c r="K10971">
        <v>0</v>
      </c>
      <c r="L10971">
        <v>12.091200000000001</v>
      </c>
      <c r="M10971" s="2">
        <v>12.0952</v>
      </c>
    </row>
    <row r="10972" spans="2:13" x14ac:dyDescent="0.15">
      <c r="B10972">
        <v>0</v>
      </c>
      <c r="C10972">
        <v>0</v>
      </c>
      <c r="D10972">
        <v>2.5520999999999998</v>
      </c>
      <c r="E10972" s="2">
        <v>2.5529000000000002</v>
      </c>
      <c r="F10972" s="1">
        <v>0</v>
      </c>
      <c r="G10972" s="1">
        <v>0</v>
      </c>
      <c r="H10972" s="1">
        <v>5.7291999999999996</v>
      </c>
      <c r="I10972" s="3">
        <v>5.7310999999999996</v>
      </c>
      <c r="J10972">
        <v>0</v>
      </c>
      <c r="K10972">
        <v>0</v>
      </c>
      <c r="L10972">
        <v>12.091200000000001</v>
      </c>
      <c r="M10972" s="2">
        <v>12.0952</v>
      </c>
    </row>
    <row r="10973" spans="2:13" x14ac:dyDescent="0.15">
      <c r="B10973">
        <v>0</v>
      </c>
      <c r="C10973">
        <v>0</v>
      </c>
      <c r="D10973">
        <v>2.5520999999999998</v>
      </c>
      <c r="E10973" s="2">
        <v>2.5529000000000002</v>
      </c>
      <c r="F10973" s="1">
        <v>0</v>
      </c>
      <c r="G10973" s="1">
        <v>0</v>
      </c>
      <c r="H10973" s="1">
        <v>5.7291999999999996</v>
      </c>
      <c r="I10973" s="3">
        <v>5.7310999999999996</v>
      </c>
      <c r="J10973">
        <v>0</v>
      </c>
      <c r="K10973">
        <v>0</v>
      </c>
      <c r="L10973">
        <v>12.091200000000001</v>
      </c>
      <c r="M10973" s="2">
        <v>12.0952</v>
      </c>
    </row>
    <row r="10974" spans="2:13" x14ac:dyDescent="0.15">
      <c r="B10974">
        <v>0</v>
      </c>
      <c r="C10974">
        <v>0</v>
      </c>
      <c r="D10974">
        <v>2.5520999999999998</v>
      </c>
      <c r="E10974" s="2">
        <v>2.5529000000000002</v>
      </c>
      <c r="F10974" s="1">
        <v>0</v>
      </c>
      <c r="G10974" s="1">
        <v>0</v>
      </c>
      <c r="H10974" s="1">
        <v>5.7291999999999996</v>
      </c>
      <c r="I10974" s="3">
        <v>5.7310999999999996</v>
      </c>
      <c r="J10974">
        <v>0</v>
      </c>
      <c r="K10974">
        <v>0</v>
      </c>
      <c r="L10974">
        <v>12.091200000000001</v>
      </c>
      <c r="M10974" s="2">
        <v>12.0952</v>
      </c>
    </row>
    <row r="10975" spans="2:13" x14ac:dyDescent="0.15">
      <c r="B10975">
        <v>0</v>
      </c>
      <c r="C10975">
        <v>0</v>
      </c>
      <c r="D10975">
        <v>2.5520999999999998</v>
      </c>
      <c r="E10975" s="2">
        <v>2.5529000000000002</v>
      </c>
      <c r="F10975" s="1">
        <v>0</v>
      </c>
      <c r="G10975" s="1">
        <v>0</v>
      </c>
      <c r="H10975" s="1">
        <v>5.7291999999999996</v>
      </c>
      <c r="I10975" s="3">
        <v>5.7310999999999996</v>
      </c>
      <c r="J10975">
        <v>0</v>
      </c>
      <c r="K10975">
        <v>0</v>
      </c>
      <c r="L10975">
        <v>12.091200000000001</v>
      </c>
      <c r="M10975" s="2">
        <v>12.0952</v>
      </c>
    </row>
    <row r="10976" spans="2:13" x14ac:dyDescent="0.15">
      <c r="B10976">
        <v>0</v>
      </c>
      <c r="C10976">
        <v>0</v>
      </c>
      <c r="D10976">
        <v>2.5520999999999998</v>
      </c>
      <c r="E10976" s="2">
        <v>2.5529000000000002</v>
      </c>
      <c r="F10976" s="1">
        <v>0</v>
      </c>
      <c r="G10976" s="1">
        <v>0</v>
      </c>
      <c r="H10976" s="1">
        <v>5.7291999999999996</v>
      </c>
      <c r="I10976" s="3">
        <v>5.7310999999999996</v>
      </c>
      <c r="J10976">
        <v>0</v>
      </c>
      <c r="K10976">
        <v>0</v>
      </c>
      <c r="L10976">
        <v>12.091200000000001</v>
      </c>
      <c r="M10976" s="2">
        <v>12.0952</v>
      </c>
    </row>
    <row r="10977" spans="2:13" x14ac:dyDescent="0.15">
      <c r="B10977">
        <v>0</v>
      </c>
      <c r="C10977">
        <v>0</v>
      </c>
      <c r="D10977">
        <v>2.5520999999999998</v>
      </c>
      <c r="E10977" s="2">
        <v>2.5529000000000002</v>
      </c>
      <c r="F10977" s="1">
        <v>0</v>
      </c>
      <c r="G10977" s="1">
        <v>0</v>
      </c>
      <c r="H10977" s="1">
        <v>5.7291999999999996</v>
      </c>
      <c r="I10977" s="3">
        <v>5.7310999999999996</v>
      </c>
      <c r="J10977">
        <v>0</v>
      </c>
      <c r="K10977">
        <v>0</v>
      </c>
      <c r="L10977">
        <v>12.091200000000001</v>
      </c>
      <c r="M10977" s="2">
        <v>12.0952</v>
      </c>
    </row>
    <row r="10978" spans="2:13" x14ac:dyDescent="0.15">
      <c r="B10978">
        <v>0</v>
      </c>
      <c r="C10978">
        <v>0</v>
      </c>
      <c r="D10978">
        <v>2.5520999999999998</v>
      </c>
      <c r="E10978" s="2">
        <v>2.5529000000000002</v>
      </c>
      <c r="F10978" s="1">
        <v>0</v>
      </c>
      <c r="G10978" s="1">
        <v>0</v>
      </c>
      <c r="H10978" s="1">
        <v>5.7291999999999996</v>
      </c>
      <c r="I10978" s="3">
        <v>5.7310999999999996</v>
      </c>
      <c r="J10978">
        <v>0</v>
      </c>
      <c r="K10978">
        <v>0</v>
      </c>
      <c r="L10978">
        <v>12.091200000000001</v>
      </c>
      <c r="M10978" s="2">
        <v>12.0952</v>
      </c>
    </row>
    <row r="10979" spans="2:13" x14ac:dyDescent="0.15">
      <c r="B10979">
        <v>0</v>
      </c>
      <c r="C10979">
        <v>0</v>
      </c>
      <c r="D10979">
        <v>2.5520999999999998</v>
      </c>
      <c r="E10979" s="2">
        <v>2.5529000000000002</v>
      </c>
      <c r="F10979" s="1">
        <v>0</v>
      </c>
      <c r="G10979" s="1">
        <v>0</v>
      </c>
      <c r="H10979" s="1">
        <v>5.7291999999999996</v>
      </c>
      <c r="I10979" s="3">
        <v>5.7310999999999996</v>
      </c>
      <c r="J10979">
        <v>0</v>
      </c>
      <c r="K10979">
        <v>0</v>
      </c>
      <c r="L10979">
        <v>12.091200000000001</v>
      </c>
      <c r="M10979" s="2">
        <v>12.0952</v>
      </c>
    </row>
    <row r="10980" spans="2:13" x14ac:dyDescent="0.15">
      <c r="B10980">
        <v>0</v>
      </c>
      <c r="C10980">
        <v>0</v>
      </c>
      <c r="D10980">
        <v>2.5520999999999998</v>
      </c>
      <c r="E10980" s="2">
        <v>2.5529000000000002</v>
      </c>
      <c r="F10980" s="1">
        <v>0</v>
      </c>
      <c r="G10980" s="1">
        <v>0</v>
      </c>
      <c r="H10980" s="1">
        <v>5.7291999999999996</v>
      </c>
      <c r="I10980" s="3">
        <v>5.7310999999999996</v>
      </c>
      <c r="J10980">
        <v>0</v>
      </c>
      <c r="K10980">
        <v>0</v>
      </c>
      <c r="L10980">
        <v>12.091200000000001</v>
      </c>
      <c r="M10980" s="2">
        <v>12.0952</v>
      </c>
    </row>
    <row r="10981" spans="2:13" x14ac:dyDescent="0.15">
      <c r="B10981">
        <v>0</v>
      </c>
      <c r="C10981">
        <v>0</v>
      </c>
      <c r="D10981">
        <v>2.5520999999999998</v>
      </c>
      <c r="E10981" s="2">
        <v>2.5529000000000002</v>
      </c>
      <c r="F10981" s="1">
        <v>0</v>
      </c>
      <c r="G10981" s="1">
        <v>0</v>
      </c>
      <c r="H10981" s="1">
        <v>5.7291999999999996</v>
      </c>
      <c r="I10981" s="3">
        <v>5.7310999999999996</v>
      </c>
      <c r="J10981">
        <v>0</v>
      </c>
      <c r="K10981">
        <v>0</v>
      </c>
      <c r="L10981">
        <v>12.091200000000001</v>
      </c>
      <c r="M10981" s="2">
        <v>12.0952</v>
      </c>
    </row>
    <row r="10982" spans="2:13" x14ac:dyDescent="0.15">
      <c r="B10982">
        <v>0</v>
      </c>
      <c r="C10982">
        <v>0</v>
      </c>
      <c r="D10982">
        <v>2.5520999999999998</v>
      </c>
      <c r="E10982" s="2">
        <v>2.5529000000000002</v>
      </c>
      <c r="F10982" s="1">
        <v>0</v>
      </c>
      <c r="G10982" s="1">
        <v>0</v>
      </c>
      <c r="H10982" s="1">
        <v>5.7291999999999996</v>
      </c>
      <c r="I10982" s="3">
        <v>5.7310999999999996</v>
      </c>
      <c r="J10982">
        <v>0</v>
      </c>
      <c r="K10982">
        <v>0</v>
      </c>
      <c r="L10982">
        <v>12.091200000000001</v>
      </c>
      <c r="M10982" s="2">
        <v>12.0952</v>
      </c>
    </row>
    <row r="10983" spans="2:13" x14ac:dyDescent="0.15">
      <c r="B10983">
        <v>0</v>
      </c>
      <c r="C10983">
        <v>0</v>
      </c>
      <c r="D10983">
        <v>2.5520999999999998</v>
      </c>
      <c r="E10983" s="2">
        <v>2.5529000000000002</v>
      </c>
      <c r="F10983" s="1">
        <v>0</v>
      </c>
      <c r="G10983" s="1">
        <v>0</v>
      </c>
      <c r="H10983" s="1">
        <v>5.7291999999999996</v>
      </c>
      <c r="I10983" s="3">
        <v>5.7310999999999996</v>
      </c>
      <c r="J10983">
        <v>0</v>
      </c>
      <c r="K10983">
        <v>0</v>
      </c>
      <c r="L10983">
        <v>12.091200000000001</v>
      </c>
      <c r="M10983" s="2">
        <v>12.0952</v>
      </c>
    </row>
    <row r="10984" spans="2:13" x14ac:dyDescent="0.15">
      <c r="B10984">
        <v>0</v>
      </c>
      <c r="C10984">
        <v>0</v>
      </c>
      <c r="D10984">
        <v>2.5520999999999998</v>
      </c>
      <c r="E10984" s="2">
        <v>2.5529000000000002</v>
      </c>
      <c r="F10984" s="1">
        <v>0</v>
      </c>
      <c r="G10984" s="1">
        <v>0</v>
      </c>
      <c r="H10984" s="1">
        <v>5.7291999999999996</v>
      </c>
      <c r="I10984" s="3">
        <v>5.7310999999999996</v>
      </c>
      <c r="J10984">
        <v>0</v>
      </c>
      <c r="K10984">
        <v>0</v>
      </c>
      <c r="L10984">
        <v>12.091200000000001</v>
      </c>
      <c r="M10984" s="2">
        <v>12.0952</v>
      </c>
    </row>
    <row r="10985" spans="2:13" x14ac:dyDescent="0.15">
      <c r="B10985">
        <v>0</v>
      </c>
      <c r="C10985">
        <v>0</v>
      </c>
      <c r="D10985">
        <v>2.5520999999999998</v>
      </c>
      <c r="E10985" s="2">
        <v>2.5529000000000002</v>
      </c>
      <c r="F10985" s="1">
        <v>0</v>
      </c>
      <c r="G10985" s="1">
        <v>0</v>
      </c>
      <c r="H10985" s="1">
        <v>5.7291999999999996</v>
      </c>
      <c r="I10985" s="3">
        <v>5.7310999999999996</v>
      </c>
      <c r="J10985">
        <v>0</v>
      </c>
      <c r="K10985">
        <v>0</v>
      </c>
      <c r="L10985">
        <v>12.091200000000001</v>
      </c>
      <c r="M10985" s="2">
        <v>12.0952</v>
      </c>
    </row>
    <row r="10986" spans="2:13" x14ac:dyDescent="0.15">
      <c r="B10986">
        <v>0</v>
      </c>
      <c r="C10986">
        <v>0</v>
      </c>
      <c r="D10986">
        <v>2.5520999999999998</v>
      </c>
      <c r="E10986" s="2">
        <v>2.5529000000000002</v>
      </c>
      <c r="F10986" s="1">
        <v>0</v>
      </c>
      <c r="G10986" s="1">
        <v>0</v>
      </c>
      <c r="H10986" s="1">
        <v>5.7291999999999996</v>
      </c>
      <c r="I10986" s="3">
        <v>5.7310999999999996</v>
      </c>
      <c r="J10986">
        <v>0</v>
      </c>
      <c r="K10986">
        <v>0</v>
      </c>
      <c r="L10986">
        <v>12.091200000000001</v>
      </c>
      <c r="M10986" s="2">
        <v>12.0952</v>
      </c>
    </row>
    <row r="10987" spans="2:13" x14ac:dyDescent="0.15">
      <c r="B10987">
        <v>0</v>
      </c>
      <c r="C10987">
        <v>0</v>
      </c>
      <c r="D10987">
        <v>2.5520999999999998</v>
      </c>
      <c r="E10987" s="2">
        <v>2.5529000000000002</v>
      </c>
      <c r="F10987" s="1">
        <v>0</v>
      </c>
      <c r="G10987" s="1">
        <v>0</v>
      </c>
      <c r="H10987" s="1">
        <v>5.7291999999999996</v>
      </c>
      <c r="I10987" s="3">
        <v>5.7310999999999996</v>
      </c>
      <c r="J10987">
        <v>0</v>
      </c>
      <c r="K10987">
        <v>0</v>
      </c>
      <c r="L10987">
        <v>12.091200000000001</v>
      </c>
      <c r="M10987" s="2">
        <v>12.0952</v>
      </c>
    </row>
    <row r="10988" spans="2:13" x14ac:dyDescent="0.15">
      <c r="B10988">
        <v>0</v>
      </c>
      <c r="C10988">
        <v>0</v>
      </c>
      <c r="D10988">
        <v>2.5520999999999998</v>
      </c>
      <c r="E10988" s="2">
        <v>2.5529000000000002</v>
      </c>
      <c r="F10988" s="1">
        <v>0</v>
      </c>
      <c r="G10988" s="1">
        <v>0</v>
      </c>
      <c r="H10988" s="1">
        <v>5.7291999999999996</v>
      </c>
      <c r="I10988" s="3">
        <v>5.7310999999999996</v>
      </c>
      <c r="J10988">
        <v>0</v>
      </c>
      <c r="K10988">
        <v>0</v>
      </c>
      <c r="L10988">
        <v>12.091200000000001</v>
      </c>
      <c r="M10988" s="2">
        <v>12.0952</v>
      </c>
    </row>
    <row r="10989" spans="2:13" x14ac:dyDescent="0.15">
      <c r="B10989">
        <v>0</v>
      </c>
      <c r="C10989">
        <v>0</v>
      </c>
      <c r="D10989">
        <v>2.5520999999999998</v>
      </c>
      <c r="E10989" s="2">
        <v>2.5529000000000002</v>
      </c>
      <c r="F10989" s="1">
        <v>0</v>
      </c>
      <c r="G10989" s="1">
        <v>0</v>
      </c>
      <c r="H10989" s="1">
        <v>5.7291999999999996</v>
      </c>
      <c r="I10989" s="3">
        <v>5.7310999999999996</v>
      </c>
      <c r="J10989">
        <v>0</v>
      </c>
      <c r="K10989">
        <v>0</v>
      </c>
      <c r="L10989">
        <v>12.091200000000001</v>
      </c>
      <c r="M10989" s="2">
        <v>12.0952</v>
      </c>
    </row>
    <row r="10990" spans="2:13" x14ac:dyDescent="0.15">
      <c r="B10990">
        <v>0</v>
      </c>
      <c r="C10990">
        <v>0</v>
      </c>
      <c r="D10990">
        <v>2.5520999999999998</v>
      </c>
      <c r="E10990" s="2">
        <v>2.5529000000000002</v>
      </c>
      <c r="F10990" s="1">
        <v>0</v>
      </c>
      <c r="G10990" s="1">
        <v>0</v>
      </c>
      <c r="H10990" s="1">
        <v>5.7291999999999996</v>
      </c>
      <c r="I10990" s="3">
        <v>5.7310999999999996</v>
      </c>
      <c r="J10990">
        <v>0</v>
      </c>
      <c r="K10990">
        <v>0</v>
      </c>
      <c r="L10990">
        <v>12.091200000000001</v>
      </c>
      <c r="M10990" s="2">
        <v>12.0952</v>
      </c>
    </row>
    <row r="10991" spans="2:13" x14ac:dyDescent="0.15">
      <c r="B10991">
        <v>0</v>
      </c>
      <c r="C10991">
        <v>0</v>
      </c>
      <c r="D10991">
        <v>2.5520999999999998</v>
      </c>
      <c r="E10991" s="2">
        <v>2.5529000000000002</v>
      </c>
      <c r="F10991" s="1">
        <v>0</v>
      </c>
      <c r="G10991" s="1">
        <v>0</v>
      </c>
      <c r="H10991" s="1">
        <v>5.7291999999999996</v>
      </c>
      <c r="I10991" s="3">
        <v>5.7310999999999996</v>
      </c>
      <c r="J10991">
        <v>0</v>
      </c>
      <c r="K10991">
        <v>0</v>
      </c>
      <c r="L10991">
        <v>12.091200000000001</v>
      </c>
      <c r="M10991" s="2">
        <v>12.0952</v>
      </c>
    </row>
    <row r="10992" spans="2:13" x14ac:dyDescent="0.15">
      <c r="B10992">
        <v>0</v>
      </c>
      <c r="C10992">
        <v>0</v>
      </c>
      <c r="D10992">
        <v>2.5520999999999998</v>
      </c>
      <c r="E10992" s="2">
        <v>2.5529000000000002</v>
      </c>
      <c r="F10992" s="1">
        <v>0</v>
      </c>
      <c r="G10992" s="1">
        <v>0</v>
      </c>
      <c r="H10992" s="1">
        <v>5.7291999999999996</v>
      </c>
      <c r="I10992" s="3">
        <v>5.7310999999999996</v>
      </c>
      <c r="J10992">
        <v>0</v>
      </c>
      <c r="K10992">
        <v>0</v>
      </c>
      <c r="L10992">
        <v>12.091200000000001</v>
      </c>
      <c r="M10992" s="2">
        <v>12.0952</v>
      </c>
    </row>
    <row r="10993" spans="2:13" x14ac:dyDescent="0.15">
      <c r="B10993">
        <v>0</v>
      </c>
      <c r="C10993">
        <v>0</v>
      </c>
      <c r="D10993">
        <v>2.5520999999999998</v>
      </c>
      <c r="E10993" s="2">
        <v>2.5529000000000002</v>
      </c>
      <c r="F10993" s="1">
        <v>0</v>
      </c>
      <c r="G10993" s="1">
        <v>0</v>
      </c>
      <c r="H10993" s="1">
        <v>5.7291999999999996</v>
      </c>
      <c r="I10993" s="3">
        <v>5.7310999999999996</v>
      </c>
      <c r="J10993">
        <v>0</v>
      </c>
      <c r="K10993">
        <v>0</v>
      </c>
      <c r="L10993">
        <v>12.091200000000001</v>
      </c>
      <c r="M10993" s="2">
        <v>12.0952</v>
      </c>
    </row>
    <row r="10994" spans="2:13" x14ac:dyDescent="0.15">
      <c r="B10994">
        <v>0</v>
      </c>
      <c r="C10994">
        <v>0</v>
      </c>
      <c r="D10994">
        <v>2.5520999999999998</v>
      </c>
      <c r="E10994" s="2">
        <v>2.5529000000000002</v>
      </c>
      <c r="F10994" s="1">
        <v>0</v>
      </c>
      <c r="G10994" s="1">
        <v>0</v>
      </c>
      <c r="H10994" s="1">
        <v>5.7291999999999996</v>
      </c>
      <c r="I10994" s="3">
        <v>5.7310999999999996</v>
      </c>
      <c r="J10994">
        <v>0</v>
      </c>
      <c r="K10994">
        <v>0</v>
      </c>
      <c r="L10994">
        <v>12.091200000000001</v>
      </c>
      <c r="M10994" s="2">
        <v>12.0952</v>
      </c>
    </row>
    <row r="10995" spans="2:13" x14ac:dyDescent="0.15">
      <c r="B10995">
        <v>0</v>
      </c>
      <c r="C10995">
        <v>0</v>
      </c>
      <c r="D10995">
        <v>2.5520999999999998</v>
      </c>
      <c r="E10995" s="2">
        <v>2.5529000000000002</v>
      </c>
      <c r="F10995" s="1">
        <v>0</v>
      </c>
      <c r="G10995" s="1">
        <v>0</v>
      </c>
      <c r="H10995" s="1">
        <v>5.7291999999999996</v>
      </c>
      <c r="I10995" s="3">
        <v>5.7310999999999996</v>
      </c>
      <c r="J10995">
        <v>0</v>
      </c>
      <c r="K10995">
        <v>0</v>
      </c>
      <c r="L10995">
        <v>12.091200000000001</v>
      </c>
      <c r="M10995" s="2">
        <v>12.0952</v>
      </c>
    </row>
    <row r="10996" spans="2:13" x14ac:dyDescent="0.15">
      <c r="B10996">
        <v>0</v>
      </c>
      <c r="C10996">
        <v>0</v>
      </c>
      <c r="D10996">
        <v>2.5520999999999998</v>
      </c>
      <c r="E10996" s="2">
        <v>2.5529000000000002</v>
      </c>
      <c r="F10996" s="1">
        <v>0</v>
      </c>
      <c r="G10996" s="1">
        <v>0</v>
      </c>
      <c r="H10996" s="1">
        <v>5.7291999999999996</v>
      </c>
      <c r="I10996" s="3">
        <v>5.7310999999999996</v>
      </c>
      <c r="J10996">
        <v>0</v>
      </c>
      <c r="K10996">
        <v>0</v>
      </c>
      <c r="L10996">
        <v>12.091200000000001</v>
      </c>
      <c r="M10996" s="2">
        <v>12.0952</v>
      </c>
    </row>
    <row r="10997" spans="2:13" x14ac:dyDescent="0.15">
      <c r="B10997">
        <v>0</v>
      </c>
      <c r="C10997">
        <v>0</v>
      </c>
      <c r="D10997">
        <v>2.5520999999999998</v>
      </c>
      <c r="E10997" s="2">
        <v>2.5529000000000002</v>
      </c>
      <c r="F10997" s="1">
        <v>0</v>
      </c>
      <c r="G10997" s="1">
        <v>0</v>
      </c>
      <c r="H10997" s="1">
        <v>5.7291999999999996</v>
      </c>
      <c r="I10997" s="3">
        <v>5.7310999999999996</v>
      </c>
      <c r="J10997">
        <v>0</v>
      </c>
      <c r="K10997">
        <v>0</v>
      </c>
      <c r="L10997">
        <v>12.091200000000001</v>
      </c>
      <c r="M10997" s="2">
        <v>12.0952</v>
      </c>
    </row>
    <row r="10998" spans="2:13" x14ac:dyDescent="0.15">
      <c r="B10998">
        <v>0</v>
      </c>
      <c r="C10998">
        <v>0</v>
      </c>
      <c r="D10998">
        <v>2.5520999999999998</v>
      </c>
      <c r="E10998" s="2">
        <v>2.5529000000000002</v>
      </c>
      <c r="F10998" s="1">
        <v>0</v>
      </c>
      <c r="G10998" s="1">
        <v>0</v>
      </c>
      <c r="H10998" s="1">
        <v>5.7291999999999996</v>
      </c>
      <c r="I10998" s="3">
        <v>5.7310999999999996</v>
      </c>
      <c r="J10998">
        <v>0</v>
      </c>
      <c r="K10998">
        <v>0</v>
      </c>
      <c r="L10998">
        <v>12.091200000000001</v>
      </c>
      <c r="M10998" s="2">
        <v>12.0952</v>
      </c>
    </row>
    <row r="10999" spans="2:13" x14ac:dyDescent="0.15">
      <c r="B10999">
        <v>0</v>
      </c>
      <c r="C10999">
        <v>0</v>
      </c>
      <c r="D10999">
        <v>2.5520999999999998</v>
      </c>
      <c r="E10999" s="2">
        <v>2.5529000000000002</v>
      </c>
      <c r="F10999" s="1">
        <v>0</v>
      </c>
      <c r="G10999" s="1">
        <v>0</v>
      </c>
      <c r="H10999" s="1">
        <v>5.7291999999999996</v>
      </c>
      <c r="I10999" s="3">
        <v>5.7310999999999996</v>
      </c>
      <c r="J10999">
        <v>0</v>
      </c>
      <c r="K10999">
        <v>0</v>
      </c>
      <c r="L10999">
        <v>12.091200000000001</v>
      </c>
      <c r="M10999" s="2">
        <v>12.0952</v>
      </c>
    </row>
    <row r="11000" spans="2:13" x14ac:dyDescent="0.15">
      <c r="B11000">
        <v>0</v>
      </c>
      <c r="C11000">
        <v>0</v>
      </c>
      <c r="D11000">
        <v>2.5520999999999998</v>
      </c>
      <c r="E11000" s="2">
        <v>2.5529000000000002</v>
      </c>
      <c r="F11000" s="1">
        <v>0</v>
      </c>
      <c r="G11000" s="1">
        <v>0</v>
      </c>
      <c r="H11000" s="1">
        <v>5.7291999999999996</v>
      </c>
      <c r="I11000" s="3">
        <v>5.7310999999999996</v>
      </c>
      <c r="J11000">
        <v>0</v>
      </c>
      <c r="K11000">
        <v>0</v>
      </c>
      <c r="L11000">
        <v>12.091200000000001</v>
      </c>
      <c r="M11000" s="2">
        <v>12.0952</v>
      </c>
    </row>
    <row r="11001" spans="2:13" x14ac:dyDescent="0.15">
      <c r="B11001">
        <v>0</v>
      </c>
      <c r="C11001">
        <v>0</v>
      </c>
      <c r="D11001">
        <v>2.5520999999999998</v>
      </c>
      <c r="E11001" s="2">
        <v>2.5529000000000002</v>
      </c>
      <c r="F11001" s="1">
        <v>0</v>
      </c>
      <c r="G11001" s="1">
        <v>0</v>
      </c>
      <c r="H11001" s="1">
        <v>5.7291999999999996</v>
      </c>
      <c r="I11001" s="3">
        <v>5.7310999999999996</v>
      </c>
      <c r="J11001">
        <v>0</v>
      </c>
      <c r="K11001">
        <v>0</v>
      </c>
      <c r="L11001">
        <v>12.091200000000001</v>
      </c>
      <c r="M11001" s="2">
        <v>12.0952</v>
      </c>
    </row>
    <row r="11002" spans="2:13" x14ac:dyDescent="0.15">
      <c r="B11002">
        <v>0</v>
      </c>
      <c r="C11002">
        <v>0</v>
      </c>
      <c r="D11002">
        <v>2.5520999999999998</v>
      </c>
      <c r="E11002" s="2">
        <v>2.5529000000000002</v>
      </c>
      <c r="F11002" s="1">
        <v>0</v>
      </c>
      <c r="G11002" s="1">
        <v>0</v>
      </c>
      <c r="H11002" s="1">
        <v>5.7291999999999996</v>
      </c>
      <c r="I11002" s="3">
        <v>5.7310999999999996</v>
      </c>
      <c r="J11002">
        <v>0</v>
      </c>
      <c r="K11002">
        <v>0</v>
      </c>
      <c r="L11002">
        <v>12.091200000000001</v>
      </c>
      <c r="M11002" s="2">
        <v>12.0952</v>
      </c>
    </row>
    <row r="11003" spans="2:13" x14ac:dyDescent="0.15">
      <c r="B11003">
        <v>0</v>
      </c>
      <c r="C11003">
        <v>0</v>
      </c>
      <c r="D11003">
        <v>2.5520999999999998</v>
      </c>
      <c r="E11003" s="2">
        <v>2.5529000000000002</v>
      </c>
      <c r="F11003" s="1">
        <v>0</v>
      </c>
      <c r="G11003" s="1">
        <v>0</v>
      </c>
      <c r="H11003" s="1">
        <v>5.7291999999999996</v>
      </c>
      <c r="I11003" s="3">
        <v>5.7310999999999996</v>
      </c>
      <c r="J11003">
        <v>0</v>
      </c>
      <c r="K11003">
        <v>0</v>
      </c>
      <c r="L11003">
        <v>12.091200000000001</v>
      </c>
      <c r="M11003" s="2">
        <v>12.0952</v>
      </c>
    </row>
    <row r="11004" spans="2:13" x14ac:dyDescent="0.15">
      <c r="B11004">
        <v>0</v>
      </c>
      <c r="C11004">
        <v>0</v>
      </c>
      <c r="D11004">
        <v>2.5520999999999998</v>
      </c>
      <c r="E11004" s="2">
        <v>2.5529000000000002</v>
      </c>
      <c r="F11004" s="1">
        <v>0</v>
      </c>
      <c r="G11004" s="1">
        <v>0</v>
      </c>
      <c r="H11004" s="1">
        <v>5.7291999999999996</v>
      </c>
      <c r="I11004" s="3">
        <v>5.7310999999999996</v>
      </c>
      <c r="J11004">
        <v>0</v>
      </c>
      <c r="K11004">
        <v>0</v>
      </c>
      <c r="L11004">
        <v>12.091200000000001</v>
      </c>
      <c r="M11004" s="2">
        <v>12.0952</v>
      </c>
    </row>
    <row r="11005" spans="2:13" x14ac:dyDescent="0.15">
      <c r="B11005">
        <v>0</v>
      </c>
      <c r="C11005">
        <v>0</v>
      </c>
      <c r="D11005">
        <v>2.5520999999999998</v>
      </c>
      <c r="E11005" s="2">
        <v>2.5529000000000002</v>
      </c>
      <c r="F11005" s="1">
        <v>0</v>
      </c>
      <c r="G11005" s="1">
        <v>0</v>
      </c>
      <c r="H11005" s="1">
        <v>5.7291999999999996</v>
      </c>
      <c r="I11005" s="3">
        <v>5.7310999999999996</v>
      </c>
      <c r="J11005">
        <v>0</v>
      </c>
      <c r="K11005">
        <v>0</v>
      </c>
      <c r="L11005">
        <v>12.091200000000001</v>
      </c>
      <c r="M11005" s="2">
        <v>12.0952</v>
      </c>
    </row>
    <row r="11006" spans="2:13" x14ac:dyDescent="0.15">
      <c r="B11006">
        <v>0</v>
      </c>
      <c r="C11006">
        <v>0</v>
      </c>
      <c r="D11006">
        <v>2.5520999999999998</v>
      </c>
      <c r="E11006" s="2">
        <v>2.5529000000000002</v>
      </c>
      <c r="F11006" s="1">
        <v>0</v>
      </c>
      <c r="G11006" s="1">
        <v>0</v>
      </c>
      <c r="H11006" s="1">
        <v>5.7291999999999996</v>
      </c>
      <c r="I11006" s="3">
        <v>5.7310999999999996</v>
      </c>
      <c r="J11006">
        <v>0</v>
      </c>
      <c r="K11006">
        <v>0</v>
      </c>
      <c r="L11006">
        <v>12.091200000000001</v>
      </c>
      <c r="M11006" s="2">
        <v>12.0952</v>
      </c>
    </row>
    <row r="11007" spans="2:13" x14ac:dyDescent="0.15">
      <c r="B11007">
        <v>0</v>
      </c>
      <c r="C11007">
        <v>0</v>
      </c>
      <c r="D11007">
        <v>2.5520999999999998</v>
      </c>
      <c r="E11007" s="2">
        <v>2.5529000000000002</v>
      </c>
      <c r="F11007" s="1">
        <v>0</v>
      </c>
      <c r="G11007" s="1">
        <v>0</v>
      </c>
      <c r="H11007" s="1">
        <v>5.7291999999999996</v>
      </c>
      <c r="I11007" s="3">
        <v>5.7310999999999996</v>
      </c>
      <c r="J11007">
        <v>0</v>
      </c>
      <c r="K11007">
        <v>0</v>
      </c>
      <c r="L11007">
        <v>12.091200000000001</v>
      </c>
      <c r="M11007" s="2">
        <v>12.0952</v>
      </c>
    </row>
    <row r="11008" spans="2:13" x14ac:dyDescent="0.15">
      <c r="B11008">
        <v>0</v>
      </c>
      <c r="C11008">
        <v>0</v>
      </c>
      <c r="D11008">
        <v>2.5520999999999998</v>
      </c>
      <c r="E11008" s="2">
        <v>2.5529000000000002</v>
      </c>
      <c r="F11008" s="1">
        <v>0</v>
      </c>
      <c r="G11008" s="1">
        <v>0</v>
      </c>
      <c r="H11008" s="1">
        <v>5.7291999999999996</v>
      </c>
      <c r="I11008" s="3">
        <v>5.7310999999999996</v>
      </c>
      <c r="J11008">
        <v>0</v>
      </c>
      <c r="K11008">
        <v>0</v>
      </c>
      <c r="L11008">
        <v>12.091200000000001</v>
      </c>
      <c r="M11008" s="2">
        <v>12.0952</v>
      </c>
    </row>
    <row r="11009" spans="2:13" x14ac:dyDescent="0.15">
      <c r="B11009">
        <v>0</v>
      </c>
      <c r="C11009">
        <v>0</v>
      </c>
      <c r="D11009">
        <v>2.5520999999999998</v>
      </c>
      <c r="E11009" s="2">
        <v>2.5529000000000002</v>
      </c>
      <c r="F11009" s="1">
        <v>0</v>
      </c>
      <c r="G11009" s="1">
        <v>0</v>
      </c>
      <c r="H11009" s="1">
        <v>5.7291999999999996</v>
      </c>
      <c r="I11009" s="3">
        <v>5.7310999999999996</v>
      </c>
      <c r="J11009">
        <v>0</v>
      </c>
      <c r="K11009">
        <v>0</v>
      </c>
      <c r="L11009">
        <v>12.091200000000001</v>
      </c>
      <c r="M11009" s="2">
        <v>12.0952</v>
      </c>
    </row>
    <row r="11010" spans="2:13" x14ac:dyDescent="0.15">
      <c r="B11010">
        <v>0</v>
      </c>
      <c r="C11010">
        <v>0</v>
      </c>
      <c r="D11010">
        <v>2.5520999999999998</v>
      </c>
      <c r="E11010" s="2">
        <v>2.5529000000000002</v>
      </c>
      <c r="F11010" s="1">
        <v>0</v>
      </c>
      <c r="G11010" s="1">
        <v>0</v>
      </c>
      <c r="H11010" s="1">
        <v>5.7291999999999996</v>
      </c>
      <c r="I11010" s="3">
        <v>5.7310999999999996</v>
      </c>
      <c r="J11010">
        <v>0</v>
      </c>
      <c r="K11010">
        <v>0</v>
      </c>
      <c r="L11010">
        <v>12.091200000000001</v>
      </c>
      <c r="M11010" s="2">
        <v>12.0952</v>
      </c>
    </row>
    <row r="11011" spans="2:13" x14ac:dyDescent="0.15">
      <c r="B11011">
        <v>0</v>
      </c>
      <c r="C11011">
        <v>0</v>
      </c>
      <c r="D11011">
        <v>2.5520999999999998</v>
      </c>
      <c r="E11011" s="2">
        <v>2.5529000000000002</v>
      </c>
      <c r="F11011" s="1">
        <v>0</v>
      </c>
      <c r="G11011" s="1">
        <v>0</v>
      </c>
      <c r="H11011" s="1">
        <v>5.7291999999999996</v>
      </c>
      <c r="I11011" s="3">
        <v>5.7310999999999996</v>
      </c>
      <c r="J11011">
        <v>0</v>
      </c>
      <c r="K11011">
        <v>0</v>
      </c>
      <c r="L11011">
        <v>12.091200000000001</v>
      </c>
      <c r="M11011" s="2">
        <v>12.0952</v>
      </c>
    </row>
    <row r="11012" spans="2:13" x14ac:dyDescent="0.15">
      <c r="B11012">
        <v>0</v>
      </c>
      <c r="C11012">
        <v>0</v>
      </c>
      <c r="D11012">
        <v>2.5520999999999998</v>
      </c>
      <c r="E11012" s="2">
        <v>2.5529000000000002</v>
      </c>
      <c r="F11012" s="1">
        <v>0</v>
      </c>
      <c r="G11012" s="1">
        <v>0</v>
      </c>
      <c r="H11012" s="1">
        <v>5.7291999999999996</v>
      </c>
      <c r="I11012" s="3">
        <v>5.7310999999999996</v>
      </c>
      <c r="J11012">
        <v>0</v>
      </c>
      <c r="K11012">
        <v>0</v>
      </c>
      <c r="L11012">
        <v>12.091200000000001</v>
      </c>
      <c r="M11012" s="2">
        <v>12.0952</v>
      </c>
    </row>
    <row r="11013" spans="2:13" x14ac:dyDescent="0.15">
      <c r="B11013">
        <v>0</v>
      </c>
      <c r="C11013">
        <v>0</v>
      </c>
      <c r="D11013">
        <v>2.5520999999999998</v>
      </c>
      <c r="E11013" s="2">
        <v>2.5529000000000002</v>
      </c>
      <c r="F11013" s="1">
        <v>0</v>
      </c>
      <c r="G11013" s="1">
        <v>0</v>
      </c>
      <c r="H11013" s="1">
        <v>5.7291999999999996</v>
      </c>
      <c r="I11013" s="3">
        <v>5.7310999999999996</v>
      </c>
      <c r="J11013">
        <v>0</v>
      </c>
      <c r="K11013">
        <v>0</v>
      </c>
      <c r="L11013">
        <v>12.091200000000001</v>
      </c>
      <c r="M11013" s="2">
        <v>12.0952</v>
      </c>
    </row>
    <row r="11014" spans="2:13" x14ac:dyDescent="0.15">
      <c r="B11014">
        <v>0</v>
      </c>
      <c r="C11014">
        <v>0</v>
      </c>
      <c r="D11014">
        <v>2.5520999999999998</v>
      </c>
      <c r="E11014" s="2">
        <v>2.5529000000000002</v>
      </c>
      <c r="F11014" s="1">
        <v>0</v>
      </c>
      <c r="G11014" s="1">
        <v>0</v>
      </c>
      <c r="H11014" s="1">
        <v>5.7291999999999996</v>
      </c>
      <c r="I11014" s="3">
        <v>5.7310999999999996</v>
      </c>
      <c r="J11014">
        <v>0</v>
      </c>
      <c r="K11014">
        <v>0</v>
      </c>
      <c r="L11014">
        <v>12.091200000000001</v>
      </c>
      <c r="M11014" s="2">
        <v>12.0952</v>
      </c>
    </row>
    <row r="11015" spans="2:13" x14ac:dyDescent="0.15">
      <c r="B11015">
        <v>0</v>
      </c>
      <c r="C11015">
        <v>0</v>
      </c>
      <c r="D11015">
        <v>2.5520999999999998</v>
      </c>
      <c r="E11015" s="2">
        <v>2.5529000000000002</v>
      </c>
      <c r="F11015" s="1">
        <v>0</v>
      </c>
      <c r="G11015" s="1">
        <v>0</v>
      </c>
      <c r="H11015" s="1">
        <v>5.7291999999999996</v>
      </c>
      <c r="I11015" s="3">
        <v>5.7310999999999996</v>
      </c>
      <c r="J11015">
        <v>0</v>
      </c>
      <c r="K11015">
        <v>0</v>
      </c>
      <c r="L11015">
        <v>12.091200000000001</v>
      </c>
      <c r="M11015" s="2">
        <v>12.0952</v>
      </c>
    </row>
    <row r="11016" spans="2:13" x14ac:dyDescent="0.15">
      <c r="B11016">
        <v>0</v>
      </c>
      <c r="C11016">
        <v>0</v>
      </c>
      <c r="D11016">
        <v>2.5520999999999998</v>
      </c>
      <c r="E11016" s="2">
        <v>2.5529000000000002</v>
      </c>
      <c r="F11016" s="1">
        <v>0</v>
      </c>
      <c r="G11016" s="1">
        <v>0</v>
      </c>
      <c r="H11016" s="1">
        <v>5.7291999999999996</v>
      </c>
      <c r="I11016" s="3">
        <v>5.7310999999999996</v>
      </c>
      <c r="J11016">
        <v>0</v>
      </c>
      <c r="K11016">
        <v>0</v>
      </c>
      <c r="L11016">
        <v>12.091200000000001</v>
      </c>
      <c r="M11016" s="2">
        <v>12.0952</v>
      </c>
    </row>
    <row r="11017" spans="2:13" x14ac:dyDescent="0.15">
      <c r="B11017">
        <v>0</v>
      </c>
      <c r="C11017">
        <v>0</v>
      </c>
      <c r="D11017">
        <v>2.5520999999999998</v>
      </c>
      <c r="E11017" s="2">
        <v>2.5529000000000002</v>
      </c>
      <c r="F11017" s="1">
        <v>0</v>
      </c>
      <c r="G11017" s="1">
        <v>0</v>
      </c>
      <c r="H11017" s="1">
        <v>5.7291999999999996</v>
      </c>
      <c r="I11017" s="3">
        <v>5.7310999999999996</v>
      </c>
      <c r="J11017">
        <v>0</v>
      </c>
      <c r="K11017">
        <v>0</v>
      </c>
      <c r="L11017">
        <v>12.091200000000001</v>
      </c>
      <c r="M11017" s="2">
        <v>12.0952</v>
      </c>
    </row>
    <row r="11018" spans="2:13" x14ac:dyDescent="0.15">
      <c r="B11018">
        <v>0</v>
      </c>
      <c r="C11018">
        <v>0</v>
      </c>
      <c r="D11018">
        <v>2.5520999999999998</v>
      </c>
      <c r="E11018" s="2">
        <v>2.5529000000000002</v>
      </c>
      <c r="F11018" s="1">
        <v>0</v>
      </c>
      <c r="G11018" s="1">
        <v>0</v>
      </c>
      <c r="H11018" s="1">
        <v>5.7291999999999996</v>
      </c>
      <c r="I11018" s="3">
        <v>5.7310999999999996</v>
      </c>
      <c r="J11018">
        <v>0</v>
      </c>
      <c r="K11018">
        <v>0</v>
      </c>
      <c r="L11018">
        <v>12.091200000000001</v>
      </c>
      <c r="M11018" s="2">
        <v>12.0952</v>
      </c>
    </row>
    <row r="11019" spans="2:13" x14ac:dyDescent="0.15">
      <c r="B11019">
        <v>0</v>
      </c>
      <c r="C11019">
        <v>0</v>
      </c>
      <c r="D11019">
        <v>2.5520999999999998</v>
      </c>
      <c r="E11019" s="2">
        <v>2.5529000000000002</v>
      </c>
      <c r="F11019" s="1">
        <v>0</v>
      </c>
      <c r="G11019" s="1">
        <v>0</v>
      </c>
      <c r="H11019" s="1">
        <v>5.7291999999999996</v>
      </c>
      <c r="I11019" s="3">
        <v>5.7310999999999996</v>
      </c>
      <c r="J11019">
        <v>0</v>
      </c>
      <c r="K11019">
        <v>0</v>
      </c>
      <c r="L11019">
        <v>12.091200000000001</v>
      </c>
      <c r="M11019" s="2">
        <v>12.0952</v>
      </c>
    </row>
    <row r="11020" spans="2:13" x14ac:dyDescent="0.15">
      <c r="B11020">
        <v>0</v>
      </c>
      <c r="C11020">
        <v>0</v>
      </c>
      <c r="D11020">
        <v>2.5520999999999998</v>
      </c>
      <c r="E11020" s="2">
        <v>2.5529000000000002</v>
      </c>
      <c r="F11020" s="1">
        <v>0</v>
      </c>
      <c r="G11020" s="1">
        <v>0</v>
      </c>
      <c r="H11020" s="1">
        <v>5.7291999999999996</v>
      </c>
      <c r="I11020" s="3">
        <v>5.7310999999999996</v>
      </c>
      <c r="J11020">
        <v>0</v>
      </c>
      <c r="K11020">
        <v>0</v>
      </c>
      <c r="L11020">
        <v>12.091200000000001</v>
      </c>
      <c r="M11020" s="2">
        <v>12.0952</v>
      </c>
    </row>
    <row r="11021" spans="2:13" x14ac:dyDescent="0.15">
      <c r="B11021">
        <v>0</v>
      </c>
      <c r="C11021">
        <v>0</v>
      </c>
      <c r="D11021">
        <v>2.5520999999999998</v>
      </c>
      <c r="E11021" s="2">
        <v>2.5529000000000002</v>
      </c>
      <c r="F11021" s="1">
        <v>0</v>
      </c>
      <c r="G11021" s="1">
        <v>0</v>
      </c>
      <c r="H11021" s="1">
        <v>5.7291999999999996</v>
      </c>
      <c r="I11021" s="3">
        <v>5.7310999999999996</v>
      </c>
      <c r="J11021">
        <v>0</v>
      </c>
      <c r="K11021">
        <v>0</v>
      </c>
      <c r="L11021">
        <v>12.091200000000001</v>
      </c>
      <c r="M11021" s="2">
        <v>12.0952</v>
      </c>
    </row>
    <row r="11022" spans="2:13" x14ac:dyDescent="0.15">
      <c r="B11022">
        <v>0</v>
      </c>
      <c r="C11022">
        <v>0</v>
      </c>
      <c r="D11022">
        <v>2.5520999999999998</v>
      </c>
      <c r="E11022" s="2">
        <v>2.5529000000000002</v>
      </c>
      <c r="F11022" s="1">
        <v>0</v>
      </c>
      <c r="G11022" s="1">
        <v>0</v>
      </c>
      <c r="H11022" s="1">
        <v>5.7291999999999996</v>
      </c>
      <c r="I11022" s="3">
        <v>5.7310999999999996</v>
      </c>
      <c r="J11022">
        <v>0</v>
      </c>
      <c r="K11022">
        <v>0</v>
      </c>
      <c r="L11022">
        <v>12.091200000000001</v>
      </c>
      <c r="M11022" s="2">
        <v>12.0952</v>
      </c>
    </row>
    <row r="11023" spans="2:13" x14ac:dyDescent="0.15">
      <c r="B11023">
        <v>0</v>
      </c>
      <c r="C11023">
        <v>0</v>
      </c>
      <c r="D11023">
        <v>2.5520999999999998</v>
      </c>
      <c r="E11023" s="2">
        <v>2.5529000000000002</v>
      </c>
      <c r="F11023" s="1">
        <v>0</v>
      </c>
      <c r="G11023" s="1">
        <v>0</v>
      </c>
      <c r="H11023" s="1">
        <v>5.7291999999999996</v>
      </c>
      <c r="I11023" s="3">
        <v>5.7310999999999996</v>
      </c>
      <c r="J11023">
        <v>0</v>
      </c>
      <c r="K11023">
        <v>0</v>
      </c>
      <c r="L11023">
        <v>12.091200000000001</v>
      </c>
      <c r="M11023" s="2">
        <v>12.0952</v>
      </c>
    </row>
    <row r="11024" spans="2:13" x14ac:dyDescent="0.15">
      <c r="B11024">
        <v>0</v>
      </c>
      <c r="C11024">
        <v>0</v>
      </c>
      <c r="D11024">
        <v>2.5520999999999998</v>
      </c>
      <c r="E11024" s="2">
        <v>2.5529000000000002</v>
      </c>
      <c r="F11024" s="1">
        <v>0</v>
      </c>
      <c r="G11024" s="1">
        <v>0</v>
      </c>
      <c r="H11024" s="1">
        <v>5.7291999999999996</v>
      </c>
      <c r="I11024" s="3">
        <v>5.7310999999999996</v>
      </c>
      <c r="J11024">
        <v>0</v>
      </c>
      <c r="K11024">
        <v>0</v>
      </c>
      <c r="L11024">
        <v>12.091200000000001</v>
      </c>
      <c r="M11024" s="2">
        <v>12.0952</v>
      </c>
    </row>
    <row r="11025" spans="2:13" x14ac:dyDescent="0.15">
      <c r="B11025">
        <v>0</v>
      </c>
      <c r="C11025">
        <v>0</v>
      </c>
      <c r="D11025">
        <v>2.5520999999999998</v>
      </c>
      <c r="E11025" s="2">
        <v>2.5529000000000002</v>
      </c>
      <c r="F11025" s="1">
        <v>0</v>
      </c>
      <c r="G11025" s="1">
        <v>0</v>
      </c>
      <c r="H11025" s="1">
        <v>5.7291999999999996</v>
      </c>
      <c r="I11025" s="3">
        <v>5.7310999999999996</v>
      </c>
      <c r="J11025">
        <v>0</v>
      </c>
      <c r="K11025">
        <v>0</v>
      </c>
      <c r="L11025">
        <v>12.091200000000001</v>
      </c>
      <c r="M11025" s="2">
        <v>12.0952</v>
      </c>
    </row>
    <row r="11026" spans="2:13" x14ac:dyDescent="0.15">
      <c r="B11026">
        <v>0</v>
      </c>
      <c r="C11026">
        <v>0</v>
      </c>
      <c r="D11026">
        <v>2.5520999999999998</v>
      </c>
      <c r="E11026" s="2">
        <v>2.5529000000000002</v>
      </c>
      <c r="F11026" s="1">
        <v>0</v>
      </c>
      <c r="G11026" s="1">
        <v>0</v>
      </c>
      <c r="H11026" s="1">
        <v>5.7291999999999996</v>
      </c>
      <c r="I11026" s="3">
        <v>5.7310999999999996</v>
      </c>
      <c r="J11026">
        <v>0</v>
      </c>
      <c r="K11026">
        <v>0</v>
      </c>
      <c r="L11026">
        <v>12.091200000000001</v>
      </c>
      <c r="M11026" s="2">
        <v>12.0952</v>
      </c>
    </row>
    <row r="11027" spans="2:13" x14ac:dyDescent="0.15">
      <c r="B11027">
        <v>0</v>
      </c>
      <c r="C11027">
        <v>0</v>
      </c>
      <c r="D11027">
        <v>2.5520999999999998</v>
      </c>
      <c r="E11027" s="2">
        <v>2.5529000000000002</v>
      </c>
      <c r="F11027" s="1">
        <v>0</v>
      </c>
      <c r="G11027" s="1">
        <v>0</v>
      </c>
      <c r="H11027" s="1">
        <v>5.7291999999999996</v>
      </c>
      <c r="I11027" s="3">
        <v>5.7310999999999996</v>
      </c>
      <c r="J11027">
        <v>0</v>
      </c>
      <c r="K11027">
        <v>0</v>
      </c>
      <c r="L11027">
        <v>12.091200000000001</v>
      </c>
      <c r="M11027" s="2">
        <v>12.0952</v>
      </c>
    </row>
    <row r="11028" spans="2:13" x14ac:dyDescent="0.15">
      <c r="B11028">
        <v>0</v>
      </c>
      <c r="C11028">
        <v>0</v>
      </c>
      <c r="D11028">
        <v>2.5520999999999998</v>
      </c>
      <c r="E11028" s="2">
        <v>2.5529000000000002</v>
      </c>
      <c r="F11028" s="1">
        <v>0</v>
      </c>
      <c r="G11028" s="1">
        <v>0</v>
      </c>
      <c r="H11028" s="1">
        <v>5.7291999999999996</v>
      </c>
      <c r="I11028" s="3">
        <v>5.7310999999999996</v>
      </c>
      <c r="J11028">
        <v>0</v>
      </c>
      <c r="K11028">
        <v>0</v>
      </c>
      <c r="L11028">
        <v>12.091200000000001</v>
      </c>
      <c r="M11028" s="2">
        <v>12.0952</v>
      </c>
    </row>
    <row r="11029" spans="2:13" x14ac:dyDescent="0.15">
      <c r="B11029">
        <v>0</v>
      </c>
      <c r="C11029">
        <v>0</v>
      </c>
      <c r="D11029">
        <v>2.5520999999999998</v>
      </c>
      <c r="E11029" s="2">
        <v>2.5529000000000002</v>
      </c>
      <c r="F11029" s="1">
        <v>0</v>
      </c>
      <c r="G11029" s="1">
        <v>0</v>
      </c>
      <c r="H11029" s="1">
        <v>5.7291999999999996</v>
      </c>
      <c r="I11029" s="3">
        <v>5.7310999999999996</v>
      </c>
      <c r="J11029">
        <v>0</v>
      </c>
      <c r="K11029">
        <v>0</v>
      </c>
      <c r="L11029">
        <v>12.091200000000001</v>
      </c>
      <c r="M11029" s="2">
        <v>12.0952</v>
      </c>
    </row>
    <row r="11030" spans="2:13" x14ac:dyDescent="0.15">
      <c r="B11030">
        <v>0</v>
      </c>
      <c r="C11030">
        <v>0</v>
      </c>
      <c r="D11030">
        <v>2.5520999999999998</v>
      </c>
      <c r="E11030" s="2">
        <v>2.5529000000000002</v>
      </c>
      <c r="F11030" s="1">
        <v>0</v>
      </c>
      <c r="G11030" s="1">
        <v>0</v>
      </c>
      <c r="H11030" s="1">
        <v>5.7291999999999996</v>
      </c>
      <c r="I11030" s="3">
        <v>5.7310999999999996</v>
      </c>
      <c r="J11030">
        <v>0</v>
      </c>
      <c r="K11030">
        <v>0</v>
      </c>
      <c r="L11030">
        <v>12.091200000000001</v>
      </c>
      <c r="M11030" s="2">
        <v>12.0952</v>
      </c>
    </row>
    <row r="11031" spans="2:13" x14ac:dyDescent="0.15">
      <c r="B11031">
        <v>0</v>
      </c>
      <c r="C11031">
        <v>0</v>
      </c>
      <c r="D11031">
        <v>2.5520999999999998</v>
      </c>
      <c r="E11031" s="2">
        <v>2.5529000000000002</v>
      </c>
      <c r="F11031" s="1">
        <v>0</v>
      </c>
      <c r="G11031" s="1">
        <v>0</v>
      </c>
      <c r="H11031" s="1">
        <v>5.7291999999999996</v>
      </c>
      <c r="I11031" s="3">
        <v>5.7310999999999996</v>
      </c>
      <c r="J11031">
        <v>0</v>
      </c>
      <c r="K11031">
        <v>0</v>
      </c>
      <c r="L11031">
        <v>12.091200000000001</v>
      </c>
      <c r="M11031" s="2">
        <v>12.0952</v>
      </c>
    </row>
    <row r="11032" spans="2:13" x14ac:dyDescent="0.15">
      <c r="B11032">
        <v>0</v>
      </c>
      <c r="C11032">
        <v>0</v>
      </c>
      <c r="D11032">
        <v>2.5520999999999998</v>
      </c>
      <c r="E11032" s="2">
        <v>2.5529000000000002</v>
      </c>
      <c r="F11032" s="1">
        <v>0</v>
      </c>
      <c r="G11032" s="1">
        <v>0</v>
      </c>
      <c r="H11032" s="1">
        <v>5.7291999999999996</v>
      </c>
      <c r="I11032" s="3">
        <v>5.7310999999999996</v>
      </c>
      <c r="J11032">
        <v>0</v>
      </c>
      <c r="K11032">
        <v>0</v>
      </c>
      <c r="L11032">
        <v>12.091200000000001</v>
      </c>
      <c r="M11032" s="2">
        <v>12.0952</v>
      </c>
    </row>
    <row r="11033" spans="2:13" x14ac:dyDescent="0.15">
      <c r="B11033">
        <v>0</v>
      </c>
      <c r="C11033">
        <v>0</v>
      </c>
      <c r="D11033">
        <v>2.5520999999999998</v>
      </c>
      <c r="E11033" s="2">
        <v>2.5529000000000002</v>
      </c>
      <c r="F11033" s="1">
        <v>0</v>
      </c>
      <c r="G11033" s="1">
        <v>0</v>
      </c>
      <c r="H11033" s="1">
        <v>5.7291999999999996</v>
      </c>
      <c r="I11033" s="3">
        <v>5.7310999999999996</v>
      </c>
      <c r="J11033">
        <v>0</v>
      </c>
      <c r="K11033">
        <v>0</v>
      </c>
      <c r="L11033">
        <v>12.091200000000001</v>
      </c>
      <c r="M11033" s="2">
        <v>12.0952</v>
      </c>
    </row>
    <row r="11034" spans="2:13" x14ac:dyDescent="0.15">
      <c r="B11034">
        <v>0</v>
      </c>
      <c r="C11034">
        <v>0</v>
      </c>
      <c r="D11034">
        <v>2.5520999999999998</v>
      </c>
      <c r="E11034" s="2">
        <v>2.5529000000000002</v>
      </c>
      <c r="F11034" s="1">
        <v>0</v>
      </c>
      <c r="G11034" s="1">
        <v>0</v>
      </c>
      <c r="H11034" s="1">
        <v>5.7291999999999996</v>
      </c>
      <c r="I11034" s="3">
        <v>5.7310999999999996</v>
      </c>
      <c r="J11034">
        <v>0</v>
      </c>
      <c r="K11034">
        <v>0</v>
      </c>
      <c r="L11034">
        <v>12.091200000000001</v>
      </c>
      <c r="M11034" s="2">
        <v>12.0952</v>
      </c>
    </row>
    <row r="11035" spans="2:13" x14ac:dyDescent="0.15">
      <c r="B11035">
        <v>0</v>
      </c>
      <c r="C11035">
        <v>0</v>
      </c>
      <c r="D11035">
        <v>2.5520999999999998</v>
      </c>
      <c r="E11035" s="2">
        <v>2.5529000000000002</v>
      </c>
      <c r="F11035" s="1">
        <v>0</v>
      </c>
      <c r="G11035" s="1">
        <v>0</v>
      </c>
      <c r="H11035" s="1">
        <v>5.7291999999999996</v>
      </c>
      <c r="I11035" s="3">
        <v>5.7310999999999996</v>
      </c>
      <c r="J11035">
        <v>0</v>
      </c>
      <c r="K11035">
        <v>0</v>
      </c>
      <c r="L11035">
        <v>12.091200000000001</v>
      </c>
      <c r="M11035" s="2">
        <v>12.0952</v>
      </c>
    </row>
    <row r="11036" spans="2:13" x14ac:dyDescent="0.15">
      <c r="B11036">
        <v>0</v>
      </c>
      <c r="C11036">
        <v>0</v>
      </c>
      <c r="D11036">
        <v>2.5520999999999998</v>
      </c>
      <c r="E11036" s="2">
        <v>2.5529000000000002</v>
      </c>
      <c r="F11036" s="1">
        <v>0</v>
      </c>
      <c r="G11036" s="1">
        <v>0</v>
      </c>
      <c r="H11036" s="1">
        <v>5.7291999999999996</v>
      </c>
      <c r="I11036" s="3">
        <v>5.7310999999999996</v>
      </c>
      <c r="J11036">
        <v>0</v>
      </c>
      <c r="K11036">
        <v>0</v>
      </c>
      <c r="L11036">
        <v>12.091200000000001</v>
      </c>
      <c r="M11036" s="2">
        <v>12.0952</v>
      </c>
    </row>
    <row r="11037" spans="2:13" x14ac:dyDescent="0.15">
      <c r="B11037">
        <v>0</v>
      </c>
      <c r="C11037">
        <v>0</v>
      </c>
      <c r="D11037">
        <v>2.5520999999999998</v>
      </c>
      <c r="E11037" s="2">
        <v>2.5529000000000002</v>
      </c>
      <c r="F11037" s="1">
        <v>0</v>
      </c>
      <c r="G11037" s="1">
        <v>0</v>
      </c>
      <c r="H11037" s="1">
        <v>5.7291999999999996</v>
      </c>
      <c r="I11037" s="3">
        <v>5.7310999999999996</v>
      </c>
      <c r="J11037">
        <v>0</v>
      </c>
      <c r="K11037">
        <v>0</v>
      </c>
      <c r="L11037">
        <v>12.091200000000001</v>
      </c>
      <c r="M11037" s="2">
        <v>12.0952</v>
      </c>
    </row>
    <row r="11038" spans="2:13" x14ac:dyDescent="0.15">
      <c r="B11038">
        <v>0</v>
      </c>
      <c r="C11038">
        <v>0</v>
      </c>
      <c r="D11038">
        <v>2.5520999999999998</v>
      </c>
      <c r="E11038" s="2">
        <v>2.5529000000000002</v>
      </c>
      <c r="F11038" s="1">
        <v>0</v>
      </c>
      <c r="G11038" s="1">
        <v>0</v>
      </c>
      <c r="H11038" s="1">
        <v>5.7291999999999996</v>
      </c>
      <c r="I11038" s="3">
        <v>5.7310999999999996</v>
      </c>
      <c r="J11038">
        <v>0</v>
      </c>
      <c r="K11038">
        <v>0</v>
      </c>
      <c r="L11038">
        <v>12.091200000000001</v>
      </c>
      <c r="M11038" s="2">
        <v>12.0952</v>
      </c>
    </row>
    <row r="11039" spans="2:13" x14ac:dyDescent="0.15">
      <c r="B11039">
        <v>0</v>
      </c>
      <c r="C11039">
        <v>0</v>
      </c>
      <c r="D11039">
        <v>2.5520999999999998</v>
      </c>
      <c r="E11039" s="2">
        <v>2.5529000000000002</v>
      </c>
      <c r="F11039" s="1">
        <v>0</v>
      </c>
      <c r="G11039" s="1">
        <v>0</v>
      </c>
      <c r="H11039" s="1">
        <v>5.7291999999999996</v>
      </c>
      <c r="I11039" s="3">
        <v>5.7310999999999996</v>
      </c>
      <c r="J11039">
        <v>0</v>
      </c>
      <c r="K11039">
        <v>0</v>
      </c>
      <c r="L11039">
        <v>12.091200000000001</v>
      </c>
      <c r="M11039" s="2">
        <v>12.0952</v>
      </c>
    </row>
    <row r="11040" spans="2:13" x14ac:dyDescent="0.15">
      <c r="B11040">
        <v>0</v>
      </c>
      <c r="C11040">
        <v>0</v>
      </c>
      <c r="D11040">
        <v>2.5520999999999998</v>
      </c>
      <c r="E11040" s="2">
        <v>2.5529000000000002</v>
      </c>
      <c r="F11040" s="1">
        <v>0</v>
      </c>
      <c r="G11040" s="1">
        <v>0</v>
      </c>
      <c r="H11040" s="1">
        <v>5.7291999999999996</v>
      </c>
      <c r="I11040" s="3">
        <v>5.7310999999999996</v>
      </c>
      <c r="J11040">
        <v>0</v>
      </c>
      <c r="K11040">
        <v>0</v>
      </c>
      <c r="L11040">
        <v>12.091200000000001</v>
      </c>
      <c r="M11040" s="2">
        <v>12.0952</v>
      </c>
    </row>
    <row r="11041" spans="2:13" x14ac:dyDescent="0.15">
      <c r="B11041">
        <v>0</v>
      </c>
      <c r="C11041">
        <v>0</v>
      </c>
      <c r="D11041">
        <v>2.5520999999999998</v>
      </c>
      <c r="E11041" s="2">
        <v>2.5529000000000002</v>
      </c>
      <c r="F11041" s="1">
        <v>0</v>
      </c>
      <c r="G11041" s="1">
        <v>0</v>
      </c>
      <c r="H11041" s="1">
        <v>5.7291999999999996</v>
      </c>
      <c r="I11041" s="3">
        <v>5.7310999999999996</v>
      </c>
      <c r="J11041">
        <v>0</v>
      </c>
      <c r="K11041">
        <v>0</v>
      </c>
      <c r="L11041">
        <v>12.091200000000001</v>
      </c>
      <c r="M11041" s="2">
        <v>12.0952</v>
      </c>
    </row>
    <row r="11042" spans="2:13" x14ac:dyDescent="0.15">
      <c r="B11042">
        <v>0</v>
      </c>
      <c r="C11042">
        <v>0</v>
      </c>
      <c r="D11042">
        <v>2.5520999999999998</v>
      </c>
      <c r="E11042" s="2">
        <v>2.5529000000000002</v>
      </c>
      <c r="F11042" s="1">
        <v>0</v>
      </c>
      <c r="G11042" s="1">
        <v>0</v>
      </c>
      <c r="H11042" s="1">
        <v>5.7291999999999996</v>
      </c>
      <c r="I11042" s="3">
        <v>5.7310999999999996</v>
      </c>
      <c r="J11042">
        <v>0</v>
      </c>
      <c r="K11042">
        <v>0</v>
      </c>
      <c r="L11042">
        <v>12.091200000000001</v>
      </c>
      <c r="M11042" s="2">
        <v>12.0952</v>
      </c>
    </row>
    <row r="11043" spans="2:13" x14ac:dyDescent="0.15">
      <c r="B11043">
        <v>0</v>
      </c>
      <c r="C11043">
        <v>0</v>
      </c>
      <c r="D11043">
        <v>2.5520999999999998</v>
      </c>
      <c r="E11043" s="2">
        <v>2.5529000000000002</v>
      </c>
      <c r="F11043" s="1">
        <v>0</v>
      </c>
      <c r="G11043" s="1">
        <v>0</v>
      </c>
      <c r="H11043" s="1">
        <v>5.7291999999999996</v>
      </c>
      <c r="I11043" s="3">
        <v>5.7310999999999996</v>
      </c>
      <c r="J11043">
        <v>0</v>
      </c>
      <c r="K11043">
        <v>0</v>
      </c>
      <c r="L11043">
        <v>12.091200000000001</v>
      </c>
      <c r="M11043" s="2">
        <v>12.0952</v>
      </c>
    </row>
    <row r="11044" spans="2:13" x14ac:dyDescent="0.15">
      <c r="B11044">
        <v>0</v>
      </c>
      <c r="C11044">
        <v>0</v>
      </c>
      <c r="D11044">
        <v>2.5520999999999998</v>
      </c>
      <c r="E11044" s="2">
        <v>2.5529000000000002</v>
      </c>
      <c r="F11044" s="1">
        <v>0</v>
      </c>
      <c r="G11044" s="1">
        <v>0</v>
      </c>
      <c r="H11044" s="1">
        <v>5.7291999999999996</v>
      </c>
      <c r="I11044" s="3">
        <v>5.7310999999999996</v>
      </c>
      <c r="J11044">
        <v>0</v>
      </c>
      <c r="K11044">
        <v>0</v>
      </c>
      <c r="L11044">
        <v>12.091200000000001</v>
      </c>
      <c r="M11044" s="2">
        <v>12.0952</v>
      </c>
    </row>
    <row r="11045" spans="2:13" x14ac:dyDescent="0.15">
      <c r="B11045">
        <v>0</v>
      </c>
      <c r="C11045">
        <v>0</v>
      </c>
      <c r="D11045">
        <v>2.5520999999999998</v>
      </c>
      <c r="E11045" s="2">
        <v>2.5529000000000002</v>
      </c>
      <c r="F11045" s="1">
        <v>0</v>
      </c>
      <c r="G11045" s="1">
        <v>0</v>
      </c>
      <c r="H11045" s="1">
        <v>5.7291999999999996</v>
      </c>
      <c r="I11045" s="3">
        <v>5.7310999999999996</v>
      </c>
      <c r="J11045">
        <v>0</v>
      </c>
      <c r="K11045">
        <v>0</v>
      </c>
      <c r="L11045">
        <v>12.091200000000001</v>
      </c>
      <c r="M11045" s="2">
        <v>12.0952</v>
      </c>
    </row>
    <row r="11046" spans="2:13" x14ac:dyDescent="0.15">
      <c r="B11046">
        <v>0</v>
      </c>
      <c r="C11046">
        <v>0</v>
      </c>
      <c r="D11046">
        <v>2.5520999999999998</v>
      </c>
      <c r="E11046" s="2">
        <v>2.5529000000000002</v>
      </c>
      <c r="F11046" s="1">
        <v>0</v>
      </c>
      <c r="G11046" s="1">
        <v>0</v>
      </c>
      <c r="H11046" s="1">
        <v>5.7291999999999996</v>
      </c>
      <c r="I11046" s="3">
        <v>5.7310999999999996</v>
      </c>
      <c r="J11046">
        <v>0</v>
      </c>
      <c r="K11046">
        <v>0</v>
      </c>
      <c r="L11046">
        <v>12.091200000000001</v>
      </c>
      <c r="M11046" s="2">
        <v>12.0952</v>
      </c>
    </row>
    <row r="11047" spans="2:13" x14ac:dyDescent="0.15">
      <c r="B11047">
        <v>0</v>
      </c>
      <c r="C11047">
        <v>0</v>
      </c>
      <c r="D11047">
        <v>2.5520999999999998</v>
      </c>
      <c r="E11047" s="2">
        <v>2.5529000000000002</v>
      </c>
      <c r="F11047" s="1">
        <v>0</v>
      </c>
      <c r="G11047" s="1">
        <v>0</v>
      </c>
      <c r="H11047" s="1">
        <v>5.7291999999999996</v>
      </c>
      <c r="I11047" s="3">
        <v>5.7310999999999996</v>
      </c>
      <c r="J11047">
        <v>0</v>
      </c>
      <c r="K11047">
        <v>0</v>
      </c>
      <c r="L11047">
        <v>12.091200000000001</v>
      </c>
      <c r="M11047" s="2">
        <v>12.0952</v>
      </c>
    </row>
    <row r="11048" spans="2:13" x14ac:dyDescent="0.15">
      <c r="B11048">
        <v>0</v>
      </c>
      <c r="C11048">
        <v>0</v>
      </c>
      <c r="D11048">
        <v>2.5520999999999998</v>
      </c>
      <c r="E11048" s="2">
        <v>2.5529000000000002</v>
      </c>
      <c r="F11048" s="1">
        <v>0</v>
      </c>
      <c r="G11048" s="1">
        <v>0</v>
      </c>
      <c r="H11048" s="1">
        <v>5.7291999999999996</v>
      </c>
      <c r="I11048" s="3">
        <v>5.7310999999999996</v>
      </c>
      <c r="J11048">
        <v>0</v>
      </c>
      <c r="K11048">
        <v>0</v>
      </c>
      <c r="L11048">
        <v>12.091200000000001</v>
      </c>
      <c r="M11048" s="2">
        <v>12.0952</v>
      </c>
    </row>
    <row r="11049" spans="2:13" x14ac:dyDescent="0.15">
      <c r="B11049">
        <v>0</v>
      </c>
      <c r="C11049">
        <v>0</v>
      </c>
      <c r="D11049">
        <v>2.5520999999999998</v>
      </c>
      <c r="E11049" s="2">
        <v>2.5529000000000002</v>
      </c>
      <c r="F11049" s="1">
        <v>0</v>
      </c>
      <c r="G11049" s="1">
        <v>0</v>
      </c>
      <c r="H11049" s="1">
        <v>5.7291999999999996</v>
      </c>
      <c r="I11049" s="3">
        <v>5.7310999999999996</v>
      </c>
      <c r="J11049">
        <v>0</v>
      </c>
      <c r="K11049">
        <v>0</v>
      </c>
      <c r="L11049">
        <v>12.091200000000001</v>
      </c>
      <c r="M11049" s="2">
        <v>12.0952</v>
      </c>
    </row>
    <row r="11050" spans="2:13" x14ac:dyDescent="0.15">
      <c r="B11050">
        <v>0</v>
      </c>
      <c r="C11050">
        <v>0</v>
      </c>
      <c r="D11050">
        <v>2.5520999999999998</v>
      </c>
      <c r="E11050" s="2">
        <v>2.5529000000000002</v>
      </c>
      <c r="F11050" s="1">
        <v>0</v>
      </c>
      <c r="G11050" s="1">
        <v>0</v>
      </c>
      <c r="H11050" s="1">
        <v>5.7291999999999996</v>
      </c>
      <c r="I11050" s="3">
        <v>5.7310999999999996</v>
      </c>
      <c r="J11050">
        <v>0</v>
      </c>
      <c r="K11050">
        <v>0</v>
      </c>
      <c r="L11050">
        <v>12.091200000000001</v>
      </c>
      <c r="M11050" s="2">
        <v>12.0952</v>
      </c>
    </row>
    <row r="11051" spans="2:13" x14ac:dyDescent="0.15">
      <c r="B11051">
        <v>0</v>
      </c>
      <c r="C11051">
        <v>0</v>
      </c>
      <c r="D11051">
        <v>2.5520999999999998</v>
      </c>
      <c r="E11051" s="2">
        <v>2.5529000000000002</v>
      </c>
      <c r="F11051" s="1">
        <v>0</v>
      </c>
      <c r="G11051" s="1">
        <v>0</v>
      </c>
      <c r="H11051" s="1">
        <v>5.7291999999999996</v>
      </c>
      <c r="I11051" s="3">
        <v>5.7310999999999996</v>
      </c>
      <c r="J11051">
        <v>0</v>
      </c>
      <c r="K11051">
        <v>0</v>
      </c>
      <c r="L11051">
        <v>12.091200000000001</v>
      </c>
      <c r="M11051" s="2">
        <v>12.0952</v>
      </c>
    </row>
    <row r="11052" spans="2:13" x14ac:dyDescent="0.15">
      <c r="B11052">
        <v>0</v>
      </c>
      <c r="C11052">
        <v>0</v>
      </c>
      <c r="D11052">
        <v>2.5520999999999998</v>
      </c>
      <c r="E11052" s="2">
        <v>2.5529000000000002</v>
      </c>
      <c r="F11052" s="1">
        <v>0</v>
      </c>
      <c r="G11052" s="1">
        <v>0</v>
      </c>
      <c r="H11052" s="1">
        <v>5.7291999999999996</v>
      </c>
      <c r="I11052" s="3">
        <v>5.7310999999999996</v>
      </c>
      <c r="J11052">
        <v>0</v>
      </c>
      <c r="K11052">
        <v>0</v>
      </c>
      <c r="L11052">
        <v>12.091200000000001</v>
      </c>
      <c r="M11052" s="2">
        <v>12.0952</v>
      </c>
    </row>
    <row r="11053" spans="2:13" x14ac:dyDescent="0.15">
      <c r="B11053">
        <v>0</v>
      </c>
      <c r="C11053">
        <v>0</v>
      </c>
      <c r="D11053">
        <v>2.5520999999999998</v>
      </c>
      <c r="E11053" s="2">
        <v>2.5529000000000002</v>
      </c>
      <c r="F11053" s="1">
        <v>0</v>
      </c>
      <c r="G11053" s="1">
        <v>0</v>
      </c>
      <c r="H11053" s="1">
        <v>5.7291999999999996</v>
      </c>
      <c r="I11053" s="3">
        <v>5.7310999999999996</v>
      </c>
      <c r="J11053">
        <v>0</v>
      </c>
      <c r="K11053">
        <v>0</v>
      </c>
      <c r="L11053">
        <v>12.091200000000001</v>
      </c>
      <c r="M11053" s="2">
        <v>12.0952</v>
      </c>
    </row>
    <row r="11054" spans="2:13" x14ac:dyDescent="0.15">
      <c r="B11054">
        <v>0</v>
      </c>
      <c r="C11054">
        <v>0</v>
      </c>
      <c r="D11054">
        <v>2.5520999999999998</v>
      </c>
      <c r="E11054" s="2">
        <v>2.5529000000000002</v>
      </c>
      <c r="F11054" s="1">
        <v>0</v>
      </c>
      <c r="G11054" s="1">
        <v>0</v>
      </c>
      <c r="H11054" s="1">
        <v>5.7291999999999996</v>
      </c>
      <c r="I11054" s="3">
        <v>5.7310999999999996</v>
      </c>
      <c r="J11054">
        <v>0</v>
      </c>
      <c r="K11054">
        <v>0</v>
      </c>
      <c r="L11054">
        <v>12.091200000000001</v>
      </c>
      <c r="M11054" s="2">
        <v>12.0952</v>
      </c>
    </row>
    <row r="11055" spans="2:13" x14ac:dyDescent="0.15">
      <c r="B11055">
        <v>0</v>
      </c>
      <c r="C11055">
        <v>0</v>
      </c>
      <c r="D11055">
        <v>2.5520999999999998</v>
      </c>
      <c r="E11055" s="2">
        <v>2.5529000000000002</v>
      </c>
      <c r="F11055" s="1">
        <v>0</v>
      </c>
      <c r="G11055" s="1">
        <v>0</v>
      </c>
      <c r="H11055" s="1">
        <v>5.7291999999999996</v>
      </c>
      <c r="I11055" s="3">
        <v>5.7310999999999996</v>
      </c>
      <c r="J11055">
        <v>0</v>
      </c>
      <c r="K11055">
        <v>0</v>
      </c>
      <c r="L11055">
        <v>12.091200000000001</v>
      </c>
      <c r="M11055" s="2">
        <v>12.0952</v>
      </c>
    </row>
    <row r="11056" spans="2:13" x14ac:dyDescent="0.15">
      <c r="B11056">
        <v>0</v>
      </c>
      <c r="C11056">
        <v>0</v>
      </c>
      <c r="D11056">
        <v>2.5520999999999998</v>
      </c>
      <c r="E11056" s="2">
        <v>2.5529000000000002</v>
      </c>
      <c r="F11056" s="1">
        <v>0</v>
      </c>
      <c r="G11056" s="1">
        <v>0</v>
      </c>
      <c r="H11056" s="1">
        <v>5.7291999999999996</v>
      </c>
      <c r="I11056" s="3">
        <v>5.7310999999999996</v>
      </c>
      <c r="J11056">
        <v>0</v>
      </c>
      <c r="K11056">
        <v>0</v>
      </c>
      <c r="L11056">
        <v>12.091200000000001</v>
      </c>
      <c r="M11056" s="2">
        <v>12.0952</v>
      </c>
    </row>
    <row r="11057" spans="2:13" x14ac:dyDescent="0.15">
      <c r="B11057">
        <v>0</v>
      </c>
      <c r="C11057">
        <v>0</v>
      </c>
      <c r="D11057">
        <v>2.5520999999999998</v>
      </c>
      <c r="E11057" s="2">
        <v>2.5529000000000002</v>
      </c>
      <c r="F11057" s="1">
        <v>0</v>
      </c>
      <c r="G11057" s="1">
        <v>0</v>
      </c>
      <c r="H11057" s="1">
        <v>5.7291999999999996</v>
      </c>
      <c r="I11057" s="3">
        <v>5.7310999999999996</v>
      </c>
      <c r="J11057">
        <v>0</v>
      </c>
      <c r="K11057">
        <v>0</v>
      </c>
      <c r="L11057">
        <v>12.091200000000001</v>
      </c>
      <c r="M11057" s="2">
        <v>12.0952</v>
      </c>
    </row>
    <row r="11058" spans="2:13" x14ac:dyDescent="0.15">
      <c r="B11058">
        <v>0</v>
      </c>
      <c r="C11058">
        <v>0</v>
      </c>
      <c r="D11058">
        <v>2.5520999999999998</v>
      </c>
      <c r="E11058" s="2">
        <v>2.5529000000000002</v>
      </c>
      <c r="F11058" s="1">
        <v>0</v>
      </c>
      <c r="G11058" s="1">
        <v>0</v>
      </c>
      <c r="H11058" s="1">
        <v>5.7291999999999996</v>
      </c>
      <c r="I11058" s="3">
        <v>5.7310999999999996</v>
      </c>
      <c r="J11058">
        <v>0</v>
      </c>
      <c r="K11058">
        <v>0</v>
      </c>
      <c r="L11058">
        <v>12.091200000000001</v>
      </c>
      <c r="M11058" s="2">
        <v>12.0952</v>
      </c>
    </row>
    <row r="11059" spans="2:13" x14ac:dyDescent="0.15">
      <c r="B11059">
        <v>0</v>
      </c>
      <c r="C11059">
        <v>0</v>
      </c>
      <c r="D11059">
        <v>2.5520999999999998</v>
      </c>
      <c r="E11059" s="2">
        <v>2.5529000000000002</v>
      </c>
      <c r="F11059" s="1">
        <v>0</v>
      </c>
      <c r="G11059" s="1">
        <v>0</v>
      </c>
      <c r="H11059" s="1">
        <v>5.7291999999999996</v>
      </c>
      <c r="I11059" s="3">
        <v>5.7310999999999996</v>
      </c>
      <c r="J11059">
        <v>0</v>
      </c>
      <c r="K11059">
        <v>0</v>
      </c>
      <c r="L11059">
        <v>12.091200000000001</v>
      </c>
      <c r="M11059" s="2">
        <v>12.0952</v>
      </c>
    </row>
    <row r="11060" spans="2:13" x14ac:dyDescent="0.15">
      <c r="B11060">
        <v>0</v>
      </c>
      <c r="C11060">
        <v>0</v>
      </c>
      <c r="D11060">
        <v>2.5520999999999998</v>
      </c>
      <c r="E11060" s="2">
        <v>2.5529000000000002</v>
      </c>
      <c r="F11060" s="1">
        <v>0</v>
      </c>
      <c r="G11060" s="1">
        <v>0</v>
      </c>
      <c r="H11060" s="1">
        <v>5.7291999999999996</v>
      </c>
      <c r="I11060" s="3">
        <v>5.7310999999999996</v>
      </c>
      <c r="J11060">
        <v>0</v>
      </c>
      <c r="K11060">
        <v>0</v>
      </c>
      <c r="L11060">
        <v>12.091200000000001</v>
      </c>
      <c r="M11060" s="2">
        <v>12.0952</v>
      </c>
    </row>
    <row r="11061" spans="2:13" x14ac:dyDescent="0.15">
      <c r="B11061">
        <v>0</v>
      </c>
      <c r="C11061">
        <v>0</v>
      </c>
      <c r="D11061">
        <v>2.5520999999999998</v>
      </c>
      <c r="E11061" s="2">
        <v>2.5529000000000002</v>
      </c>
      <c r="F11061" s="1">
        <v>0</v>
      </c>
      <c r="G11061" s="1">
        <v>0</v>
      </c>
      <c r="H11061" s="1">
        <v>5.7291999999999996</v>
      </c>
      <c r="I11061" s="3">
        <v>5.7310999999999996</v>
      </c>
      <c r="J11061">
        <v>0</v>
      </c>
      <c r="K11061">
        <v>0</v>
      </c>
      <c r="L11061">
        <v>12.091200000000001</v>
      </c>
      <c r="M11061" s="2">
        <v>12.0952</v>
      </c>
    </row>
    <row r="11062" spans="2:13" x14ac:dyDescent="0.15">
      <c r="B11062">
        <v>0</v>
      </c>
      <c r="C11062">
        <v>0</v>
      </c>
      <c r="D11062">
        <v>2.5520999999999998</v>
      </c>
      <c r="E11062" s="2">
        <v>2.5529000000000002</v>
      </c>
      <c r="F11062" s="1">
        <v>0</v>
      </c>
      <c r="G11062" s="1">
        <v>0</v>
      </c>
      <c r="H11062" s="1">
        <v>5.7291999999999996</v>
      </c>
      <c r="I11062" s="3">
        <v>5.7310999999999996</v>
      </c>
      <c r="J11062">
        <v>0</v>
      </c>
      <c r="K11062">
        <v>0</v>
      </c>
      <c r="L11062">
        <v>12.091200000000001</v>
      </c>
      <c r="M11062" s="2">
        <v>12.0952</v>
      </c>
    </row>
    <row r="11063" spans="2:13" x14ac:dyDescent="0.15">
      <c r="B11063">
        <v>0</v>
      </c>
      <c r="C11063">
        <v>0</v>
      </c>
      <c r="D11063">
        <v>2.5520999999999998</v>
      </c>
      <c r="E11063" s="2">
        <v>2.5529000000000002</v>
      </c>
      <c r="F11063" s="1">
        <v>0</v>
      </c>
      <c r="G11063" s="1">
        <v>0</v>
      </c>
      <c r="H11063" s="1">
        <v>5.7291999999999996</v>
      </c>
      <c r="I11063" s="3">
        <v>5.7310999999999996</v>
      </c>
      <c r="J11063">
        <v>0</v>
      </c>
      <c r="K11063">
        <v>0</v>
      </c>
      <c r="L11063">
        <v>12.091200000000001</v>
      </c>
      <c r="M11063" s="2">
        <v>12.0952</v>
      </c>
    </row>
    <row r="11064" spans="2:13" x14ac:dyDescent="0.15">
      <c r="B11064">
        <v>0</v>
      </c>
      <c r="C11064">
        <v>0</v>
      </c>
      <c r="D11064">
        <v>2.5520999999999998</v>
      </c>
      <c r="E11064" s="2">
        <v>2.5529000000000002</v>
      </c>
      <c r="F11064" s="1">
        <v>0</v>
      </c>
      <c r="G11064" s="1">
        <v>0</v>
      </c>
      <c r="H11064" s="1">
        <v>5.7291999999999996</v>
      </c>
      <c r="I11064" s="3">
        <v>5.7310999999999996</v>
      </c>
      <c r="J11064">
        <v>0</v>
      </c>
      <c r="K11064">
        <v>0</v>
      </c>
      <c r="L11064">
        <v>12.091200000000001</v>
      </c>
      <c r="M11064" s="2">
        <v>12.0952</v>
      </c>
    </row>
    <row r="11065" spans="2:13" x14ac:dyDescent="0.15">
      <c r="B11065">
        <v>0</v>
      </c>
      <c r="C11065">
        <v>0</v>
      </c>
      <c r="D11065">
        <v>2.5520999999999998</v>
      </c>
      <c r="E11065" s="2">
        <v>2.5529000000000002</v>
      </c>
      <c r="F11065" s="1">
        <v>0</v>
      </c>
      <c r="G11065" s="1">
        <v>0</v>
      </c>
      <c r="H11065" s="1">
        <v>5.7291999999999996</v>
      </c>
      <c r="I11065" s="3">
        <v>5.7310999999999996</v>
      </c>
      <c r="J11065">
        <v>0</v>
      </c>
      <c r="K11065">
        <v>0</v>
      </c>
      <c r="L11065">
        <v>12.091200000000001</v>
      </c>
      <c r="M11065" s="2">
        <v>12.0952</v>
      </c>
    </row>
    <row r="11066" spans="2:13" x14ac:dyDescent="0.15">
      <c r="B11066">
        <v>0</v>
      </c>
      <c r="C11066">
        <v>0</v>
      </c>
      <c r="D11066">
        <v>2.5520999999999998</v>
      </c>
      <c r="E11066" s="2">
        <v>2.5529000000000002</v>
      </c>
      <c r="F11066" s="1">
        <v>0</v>
      </c>
      <c r="G11066" s="1">
        <v>0</v>
      </c>
      <c r="H11066" s="1">
        <v>5.7291999999999996</v>
      </c>
      <c r="I11066" s="3">
        <v>5.7310999999999996</v>
      </c>
      <c r="J11066">
        <v>0</v>
      </c>
      <c r="K11066">
        <v>0</v>
      </c>
      <c r="L11066">
        <v>12.091200000000001</v>
      </c>
      <c r="M11066" s="2">
        <v>12.0952</v>
      </c>
    </row>
    <row r="11067" spans="2:13" x14ac:dyDescent="0.15">
      <c r="B11067">
        <v>0</v>
      </c>
      <c r="C11067">
        <v>0</v>
      </c>
      <c r="D11067">
        <v>2.5520999999999998</v>
      </c>
      <c r="E11067" s="2">
        <v>2.5529000000000002</v>
      </c>
      <c r="F11067" s="1">
        <v>0</v>
      </c>
      <c r="G11067" s="1">
        <v>0</v>
      </c>
      <c r="H11067" s="1">
        <v>5.7291999999999996</v>
      </c>
      <c r="I11067" s="3">
        <v>5.7310999999999996</v>
      </c>
      <c r="J11067">
        <v>0</v>
      </c>
      <c r="K11067">
        <v>0</v>
      </c>
      <c r="L11067">
        <v>12.091200000000001</v>
      </c>
      <c r="M11067" s="2">
        <v>12.0952</v>
      </c>
    </row>
    <row r="11068" spans="2:13" x14ac:dyDescent="0.15">
      <c r="B11068">
        <v>0</v>
      </c>
      <c r="C11068">
        <v>0</v>
      </c>
      <c r="D11068">
        <v>2.5520999999999998</v>
      </c>
      <c r="E11068" s="2">
        <v>2.5529000000000002</v>
      </c>
      <c r="F11068" s="1">
        <v>0</v>
      </c>
      <c r="G11068" s="1">
        <v>0</v>
      </c>
      <c r="H11068" s="1">
        <v>5.7291999999999996</v>
      </c>
      <c r="I11068" s="3">
        <v>5.7310999999999996</v>
      </c>
      <c r="J11068">
        <v>0</v>
      </c>
      <c r="K11068">
        <v>0</v>
      </c>
      <c r="L11068">
        <v>12.091200000000001</v>
      </c>
      <c r="M11068" s="2">
        <v>12.0952</v>
      </c>
    </row>
    <row r="11069" spans="2:13" x14ac:dyDescent="0.15">
      <c r="B11069">
        <v>0</v>
      </c>
      <c r="C11069">
        <v>0</v>
      </c>
      <c r="D11069">
        <v>2.5520999999999998</v>
      </c>
      <c r="E11069" s="2">
        <v>2.5529000000000002</v>
      </c>
      <c r="F11069" s="1">
        <v>0</v>
      </c>
      <c r="G11069" s="1">
        <v>0</v>
      </c>
      <c r="H11069" s="1">
        <v>5.7291999999999996</v>
      </c>
      <c r="I11069" s="3">
        <v>5.7310999999999996</v>
      </c>
      <c r="J11069">
        <v>0</v>
      </c>
      <c r="K11069">
        <v>0</v>
      </c>
      <c r="L11069">
        <v>12.091200000000001</v>
      </c>
      <c r="M11069" s="2">
        <v>12.0952</v>
      </c>
    </row>
    <row r="11070" spans="2:13" x14ac:dyDescent="0.15">
      <c r="B11070">
        <v>0</v>
      </c>
      <c r="C11070">
        <v>0</v>
      </c>
      <c r="D11070">
        <v>2.5520999999999998</v>
      </c>
      <c r="E11070" s="2">
        <v>2.5529000000000002</v>
      </c>
      <c r="F11070" s="1">
        <v>0</v>
      </c>
      <c r="G11070" s="1">
        <v>0</v>
      </c>
      <c r="H11070" s="1">
        <v>5.7291999999999996</v>
      </c>
      <c r="I11070" s="3">
        <v>5.7310999999999996</v>
      </c>
      <c r="J11070">
        <v>0</v>
      </c>
      <c r="K11070">
        <v>0</v>
      </c>
      <c r="L11070">
        <v>12.091200000000001</v>
      </c>
      <c r="M11070" s="2">
        <v>12.0952</v>
      </c>
    </row>
    <row r="11071" spans="2:13" x14ac:dyDescent="0.15">
      <c r="B11071">
        <v>0</v>
      </c>
      <c r="C11071">
        <v>0</v>
      </c>
      <c r="D11071">
        <v>2.5520999999999998</v>
      </c>
      <c r="E11071" s="2">
        <v>2.5529000000000002</v>
      </c>
      <c r="F11071" s="1">
        <v>0</v>
      </c>
      <c r="G11071" s="1">
        <v>0</v>
      </c>
      <c r="H11071" s="1">
        <v>5.7291999999999996</v>
      </c>
      <c r="I11071" s="3">
        <v>5.7310999999999996</v>
      </c>
      <c r="J11071">
        <v>0</v>
      </c>
      <c r="K11071">
        <v>0</v>
      </c>
      <c r="L11071">
        <v>12.091200000000001</v>
      </c>
      <c r="M11071" s="2">
        <v>12.0952</v>
      </c>
    </row>
    <row r="11072" spans="2:13" x14ac:dyDescent="0.15">
      <c r="B11072">
        <v>0</v>
      </c>
      <c r="C11072">
        <v>0</v>
      </c>
      <c r="D11072">
        <v>2.5520999999999998</v>
      </c>
      <c r="E11072" s="2">
        <v>2.5529000000000002</v>
      </c>
      <c r="F11072" s="1">
        <v>0</v>
      </c>
      <c r="G11072" s="1">
        <v>0</v>
      </c>
      <c r="H11072" s="1">
        <v>5.7291999999999996</v>
      </c>
      <c r="I11072" s="3">
        <v>5.7310999999999996</v>
      </c>
      <c r="J11072">
        <v>0</v>
      </c>
      <c r="K11072">
        <v>0</v>
      </c>
      <c r="L11072">
        <v>12.091200000000001</v>
      </c>
      <c r="M11072" s="2">
        <v>12.0952</v>
      </c>
    </row>
    <row r="11073" spans="2:13" x14ac:dyDescent="0.15">
      <c r="B11073">
        <v>0</v>
      </c>
      <c r="C11073">
        <v>0</v>
      </c>
      <c r="D11073">
        <v>2.5520999999999998</v>
      </c>
      <c r="E11073" s="2">
        <v>2.5529000000000002</v>
      </c>
      <c r="F11073" s="1">
        <v>0</v>
      </c>
      <c r="G11073" s="1">
        <v>0</v>
      </c>
      <c r="H11073" s="1">
        <v>5.7291999999999996</v>
      </c>
      <c r="I11073" s="3">
        <v>5.7310999999999996</v>
      </c>
      <c r="J11073">
        <v>0</v>
      </c>
      <c r="K11073">
        <v>0</v>
      </c>
      <c r="L11073">
        <v>12.091200000000001</v>
      </c>
      <c r="M11073" s="2">
        <v>12.0952</v>
      </c>
    </row>
    <row r="11074" spans="2:13" x14ac:dyDescent="0.15">
      <c r="B11074">
        <v>0</v>
      </c>
      <c r="C11074">
        <v>0</v>
      </c>
      <c r="D11074">
        <v>2.5520999999999998</v>
      </c>
      <c r="E11074" s="2">
        <v>2.5529000000000002</v>
      </c>
      <c r="F11074" s="1">
        <v>0</v>
      </c>
      <c r="G11074" s="1">
        <v>0</v>
      </c>
      <c r="H11074" s="1">
        <v>5.7291999999999996</v>
      </c>
      <c r="I11074" s="3">
        <v>5.7310999999999996</v>
      </c>
      <c r="J11074">
        <v>0</v>
      </c>
      <c r="K11074">
        <v>0</v>
      </c>
      <c r="L11074">
        <v>12.091200000000001</v>
      </c>
      <c r="M11074" s="2">
        <v>12.0952</v>
      </c>
    </row>
    <row r="11075" spans="2:13" x14ac:dyDescent="0.15">
      <c r="B11075">
        <v>0</v>
      </c>
      <c r="C11075">
        <v>0</v>
      </c>
      <c r="D11075">
        <v>2.5520999999999998</v>
      </c>
      <c r="E11075" s="2">
        <v>2.5529000000000002</v>
      </c>
      <c r="F11075" s="1">
        <v>0</v>
      </c>
      <c r="G11075" s="1">
        <v>0</v>
      </c>
      <c r="H11075" s="1">
        <v>5.7291999999999996</v>
      </c>
      <c r="I11075" s="3">
        <v>5.7310999999999996</v>
      </c>
      <c r="J11075">
        <v>0</v>
      </c>
      <c r="K11075">
        <v>0</v>
      </c>
      <c r="L11075">
        <v>12.091200000000001</v>
      </c>
      <c r="M11075" s="2">
        <v>12.0952</v>
      </c>
    </row>
    <row r="11076" spans="2:13" x14ac:dyDescent="0.15">
      <c r="B11076">
        <v>0</v>
      </c>
      <c r="C11076">
        <v>0</v>
      </c>
      <c r="D11076">
        <v>2.5520999999999998</v>
      </c>
      <c r="E11076" s="2">
        <v>2.5529000000000002</v>
      </c>
      <c r="F11076" s="1">
        <v>0</v>
      </c>
      <c r="G11076" s="1">
        <v>0</v>
      </c>
      <c r="H11076" s="1">
        <v>5.7291999999999996</v>
      </c>
      <c r="I11076" s="3">
        <v>5.7310999999999996</v>
      </c>
      <c r="J11076">
        <v>0</v>
      </c>
      <c r="K11076">
        <v>0</v>
      </c>
      <c r="L11076">
        <v>12.091200000000001</v>
      </c>
      <c r="M11076" s="2">
        <v>12.0952</v>
      </c>
    </row>
    <row r="11077" spans="2:13" x14ac:dyDescent="0.15">
      <c r="B11077">
        <v>0</v>
      </c>
      <c r="C11077">
        <v>0</v>
      </c>
      <c r="D11077">
        <v>2.5520999999999998</v>
      </c>
      <c r="E11077" s="2">
        <v>2.5529000000000002</v>
      </c>
      <c r="F11077" s="1">
        <v>0</v>
      </c>
      <c r="G11077" s="1">
        <v>0</v>
      </c>
      <c r="H11077" s="1">
        <v>5.7291999999999996</v>
      </c>
      <c r="I11077" s="3">
        <v>5.7310999999999996</v>
      </c>
      <c r="J11077">
        <v>0</v>
      </c>
      <c r="K11077">
        <v>0</v>
      </c>
      <c r="L11077">
        <v>12.091200000000001</v>
      </c>
      <c r="M11077" s="2">
        <v>12.0952</v>
      </c>
    </row>
    <row r="11078" spans="2:13" x14ac:dyDescent="0.15">
      <c r="B11078">
        <v>0</v>
      </c>
      <c r="C11078">
        <v>0</v>
      </c>
      <c r="D11078">
        <v>2.5520999999999998</v>
      </c>
      <c r="E11078" s="2">
        <v>2.5529000000000002</v>
      </c>
      <c r="F11078" s="1">
        <v>0</v>
      </c>
      <c r="G11078" s="1">
        <v>0</v>
      </c>
      <c r="H11078" s="1">
        <v>5.7291999999999996</v>
      </c>
      <c r="I11078" s="3">
        <v>5.7310999999999996</v>
      </c>
      <c r="J11078">
        <v>0</v>
      </c>
      <c r="K11078">
        <v>0</v>
      </c>
      <c r="L11078">
        <v>12.091200000000001</v>
      </c>
      <c r="M11078" s="2">
        <v>12.0952</v>
      </c>
    </row>
    <row r="11079" spans="2:13" x14ac:dyDescent="0.15">
      <c r="B11079">
        <v>0</v>
      </c>
      <c r="C11079">
        <v>0</v>
      </c>
      <c r="D11079">
        <v>2.5520999999999998</v>
      </c>
      <c r="E11079" s="2">
        <v>2.5529000000000002</v>
      </c>
      <c r="F11079" s="1">
        <v>0</v>
      </c>
      <c r="G11079" s="1">
        <v>0</v>
      </c>
      <c r="H11079" s="1">
        <v>5.7291999999999996</v>
      </c>
      <c r="I11079" s="3">
        <v>5.7310999999999996</v>
      </c>
      <c r="J11079">
        <v>0</v>
      </c>
      <c r="K11079">
        <v>0</v>
      </c>
      <c r="L11079">
        <v>12.091200000000001</v>
      </c>
      <c r="M11079" s="2">
        <v>12.0952</v>
      </c>
    </row>
    <row r="11080" spans="2:13" x14ac:dyDescent="0.15">
      <c r="B11080">
        <v>0</v>
      </c>
      <c r="C11080">
        <v>0</v>
      </c>
      <c r="D11080">
        <v>2.5520999999999998</v>
      </c>
      <c r="E11080" s="2">
        <v>2.5529000000000002</v>
      </c>
      <c r="F11080" s="1">
        <v>0</v>
      </c>
      <c r="G11080" s="1">
        <v>0</v>
      </c>
      <c r="H11080" s="1">
        <v>5.7291999999999996</v>
      </c>
      <c r="I11080" s="3">
        <v>5.7310999999999996</v>
      </c>
      <c r="J11080">
        <v>0</v>
      </c>
      <c r="K11080">
        <v>0</v>
      </c>
      <c r="L11080">
        <v>12.091200000000001</v>
      </c>
      <c r="M11080" s="2">
        <v>12.0952</v>
      </c>
    </row>
    <row r="11081" spans="2:13" x14ac:dyDescent="0.15">
      <c r="B11081">
        <v>0</v>
      </c>
      <c r="C11081">
        <v>0</v>
      </c>
      <c r="D11081">
        <v>2.5520999999999998</v>
      </c>
      <c r="E11081" s="2">
        <v>2.5529000000000002</v>
      </c>
      <c r="F11081" s="1">
        <v>0</v>
      </c>
      <c r="G11081" s="1">
        <v>0</v>
      </c>
      <c r="H11081" s="1">
        <v>5.7291999999999996</v>
      </c>
      <c r="I11081" s="3">
        <v>5.7310999999999996</v>
      </c>
      <c r="J11081">
        <v>0</v>
      </c>
      <c r="K11081">
        <v>0</v>
      </c>
      <c r="L11081">
        <v>12.091200000000001</v>
      </c>
      <c r="M11081" s="2">
        <v>12.0952</v>
      </c>
    </row>
    <row r="11082" spans="2:13" x14ac:dyDescent="0.15">
      <c r="B11082">
        <v>0</v>
      </c>
      <c r="C11082">
        <v>0</v>
      </c>
      <c r="D11082">
        <v>2.5520999999999998</v>
      </c>
      <c r="E11082" s="2">
        <v>2.5529000000000002</v>
      </c>
      <c r="F11082" s="1">
        <v>0</v>
      </c>
      <c r="G11082" s="1">
        <v>0</v>
      </c>
      <c r="H11082" s="1">
        <v>5.7291999999999996</v>
      </c>
      <c r="I11082" s="3">
        <v>5.7310999999999996</v>
      </c>
      <c r="J11082">
        <v>0</v>
      </c>
      <c r="K11082">
        <v>0</v>
      </c>
      <c r="L11082">
        <v>12.091200000000001</v>
      </c>
      <c r="M11082" s="2">
        <v>12.0952</v>
      </c>
    </row>
    <row r="11083" spans="2:13" x14ac:dyDescent="0.15">
      <c r="B11083">
        <v>0</v>
      </c>
      <c r="C11083">
        <v>0</v>
      </c>
      <c r="D11083">
        <v>2.5520999999999998</v>
      </c>
      <c r="E11083" s="2">
        <v>2.5529000000000002</v>
      </c>
      <c r="F11083" s="1">
        <v>0</v>
      </c>
      <c r="G11083" s="1">
        <v>0</v>
      </c>
      <c r="H11083" s="1">
        <v>5.7291999999999996</v>
      </c>
      <c r="I11083" s="3">
        <v>5.7310999999999996</v>
      </c>
      <c r="J11083">
        <v>0</v>
      </c>
      <c r="K11083">
        <v>0</v>
      </c>
      <c r="L11083">
        <v>12.091200000000001</v>
      </c>
      <c r="M11083" s="2">
        <v>12.0952</v>
      </c>
    </row>
    <row r="11084" spans="2:13" x14ac:dyDescent="0.15">
      <c r="B11084">
        <v>0</v>
      </c>
      <c r="C11084">
        <v>0</v>
      </c>
      <c r="D11084">
        <v>2.5520999999999998</v>
      </c>
      <c r="E11084" s="2">
        <v>2.5529000000000002</v>
      </c>
      <c r="F11084" s="1">
        <v>0</v>
      </c>
      <c r="G11084" s="1">
        <v>0</v>
      </c>
      <c r="H11084" s="1">
        <v>5.7291999999999996</v>
      </c>
      <c r="I11084" s="3">
        <v>5.7310999999999996</v>
      </c>
      <c r="J11084">
        <v>0</v>
      </c>
      <c r="K11084">
        <v>0</v>
      </c>
      <c r="L11084">
        <v>12.091200000000001</v>
      </c>
      <c r="M11084" s="2">
        <v>12.0952</v>
      </c>
    </row>
    <row r="11085" spans="2:13" x14ac:dyDescent="0.15">
      <c r="B11085">
        <v>0</v>
      </c>
      <c r="C11085">
        <v>0</v>
      </c>
      <c r="D11085">
        <v>2.5520999999999998</v>
      </c>
      <c r="E11085" s="2">
        <v>2.5529000000000002</v>
      </c>
      <c r="F11085" s="1">
        <v>0</v>
      </c>
      <c r="G11085" s="1">
        <v>0</v>
      </c>
      <c r="H11085" s="1">
        <v>5.7291999999999996</v>
      </c>
      <c r="I11085" s="3">
        <v>5.7310999999999996</v>
      </c>
      <c r="J11085">
        <v>0</v>
      </c>
      <c r="K11085">
        <v>0</v>
      </c>
      <c r="L11085">
        <v>12.091200000000001</v>
      </c>
      <c r="M11085" s="2">
        <v>12.0952</v>
      </c>
    </row>
    <row r="11086" spans="2:13" x14ac:dyDescent="0.15">
      <c r="B11086">
        <v>0</v>
      </c>
      <c r="C11086">
        <v>0</v>
      </c>
      <c r="D11086">
        <v>2.5520999999999998</v>
      </c>
      <c r="E11086" s="2">
        <v>2.5529000000000002</v>
      </c>
      <c r="F11086" s="1">
        <v>0</v>
      </c>
      <c r="G11086" s="1">
        <v>0</v>
      </c>
      <c r="H11086" s="1">
        <v>5.7291999999999996</v>
      </c>
      <c r="I11086" s="3">
        <v>5.7310999999999996</v>
      </c>
      <c r="J11086">
        <v>0</v>
      </c>
      <c r="K11086">
        <v>0</v>
      </c>
      <c r="L11086">
        <v>12.091200000000001</v>
      </c>
      <c r="M11086" s="2">
        <v>12.0952</v>
      </c>
    </row>
    <row r="11087" spans="2:13" x14ac:dyDescent="0.15">
      <c r="B11087">
        <v>0</v>
      </c>
      <c r="C11087">
        <v>0</v>
      </c>
      <c r="D11087">
        <v>2.5520999999999998</v>
      </c>
      <c r="E11087" s="2">
        <v>2.5529000000000002</v>
      </c>
      <c r="F11087" s="1">
        <v>0</v>
      </c>
      <c r="G11087" s="1">
        <v>0</v>
      </c>
      <c r="H11087" s="1">
        <v>5.7291999999999996</v>
      </c>
      <c r="I11087" s="3">
        <v>5.7310999999999996</v>
      </c>
      <c r="J11087">
        <v>0</v>
      </c>
      <c r="K11087">
        <v>0</v>
      </c>
      <c r="L11087">
        <v>12.091200000000001</v>
      </c>
      <c r="M11087" s="2">
        <v>12.0952</v>
      </c>
    </row>
    <row r="11088" spans="2:13" x14ac:dyDescent="0.15">
      <c r="B11088">
        <v>0</v>
      </c>
      <c r="C11088">
        <v>0</v>
      </c>
      <c r="D11088">
        <v>2.5520999999999998</v>
      </c>
      <c r="E11088" s="2">
        <v>2.5529000000000002</v>
      </c>
      <c r="F11088" s="1">
        <v>0</v>
      </c>
      <c r="G11088" s="1">
        <v>0</v>
      </c>
      <c r="H11088" s="1">
        <v>5.7291999999999996</v>
      </c>
      <c r="I11088" s="3">
        <v>5.7310999999999996</v>
      </c>
      <c r="J11088">
        <v>0</v>
      </c>
      <c r="K11088">
        <v>0</v>
      </c>
      <c r="L11088">
        <v>12.091200000000001</v>
      </c>
      <c r="M11088" s="2">
        <v>12.0952</v>
      </c>
    </row>
    <row r="11089" spans="2:13" x14ac:dyDescent="0.15">
      <c r="B11089">
        <v>0</v>
      </c>
      <c r="C11089">
        <v>0</v>
      </c>
      <c r="D11089">
        <v>2.5520999999999998</v>
      </c>
      <c r="E11089" s="2">
        <v>2.5529000000000002</v>
      </c>
      <c r="F11089" s="1">
        <v>0</v>
      </c>
      <c r="G11089" s="1">
        <v>0</v>
      </c>
      <c r="H11089" s="1">
        <v>5.7291999999999996</v>
      </c>
      <c r="I11089" s="3">
        <v>5.7310999999999996</v>
      </c>
      <c r="J11089">
        <v>0</v>
      </c>
      <c r="K11089">
        <v>0</v>
      </c>
      <c r="L11089">
        <v>12.091200000000001</v>
      </c>
      <c r="M11089" s="2">
        <v>12.0952</v>
      </c>
    </row>
    <row r="11090" spans="2:13" x14ac:dyDescent="0.15">
      <c r="B11090">
        <v>0</v>
      </c>
      <c r="C11090">
        <v>0</v>
      </c>
      <c r="D11090">
        <v>2.5520999999999998</v>
      </c>
      <c r="E11090" s="2">
        <v>2.5529000000000002</v>
      </c>
      <c r="F11090" s="1">
        <v>0</v>
      </c>
      <c r="G11090" s="1">
        <v>0</v>
      </c>
      <c r="H11090" s="1">
        <v>5.7291999999999996</v>
      </c>
      <c r="I11090" s="3">
        <v>5.7310999999999996</v>
      </c>
      <c r="J11090">
        <v>0</v>
      </c>
      <c r="K11090">
        <v>0</v>
      </c>
      <c r="L11090">
        <v>12.091200000000001</v>
      </c>
      <c r="M11090" s="2">
        <v>12.0952</v>
      </c>
    </row>
    <row r="11091" spans="2:13" x14ac:dyDescent="0.15">
      <c r="B11091">
        <v>0</v>
      </c>
      <c r="C11091">
        <v>0</v>
      </c>
      <c r="D11091">
        <v>2.5520999999999998</v>
      </c>
      <c r="E11091" s="2">
        <v>2.5529000000000002</v>
      </c>
      <c r="F11091" s="1">
        <v>0</v>
      </c>
      <c r="G11091" s="1">
        <v>0</v>
      </c>
      <c r="H11091" s="1">
        <v>5.7291999999999996</v>
      </c>
      <c r="I11091" s="3">
        <v>5.7310999999999996</v>
      </c>
      <c r="J11091">
        <v>0</v>
      </c>
      <c r="K11091">
        <v>0</v>
      </c>
      <c r="L11091">
        <v>12.091200000000001</v>
      </c>
      <c r="M11091" s="2">
        <v>12.0952</v>
      </c>
    </row>
    <row r="11092" spans="2:13" x14ac:dyDescent="0.15">
      <c r="B11092">
        <v>0</v>
      </c>
      <c r="C11092">
        <v>0</v>
      </c>
      <c r="D11092">
        <v>2.5520999999999998</v>
      </c>
      <c r="E11092" s="2">
        <v>2.5529000000000002</v>
      </c>
      <c r="F11092" s="1">
        <v>0</v>
      </c>
      <c r="G11092" s="1">
        <v>0</v>
      </c>
      <c r="H11092" s="1">
        <v>5.7291999999999996</v>
      </c>
      <c r="I11092" s="3">
        <v>5.7310999999999996</v>
      </c>
      <c r="J11092">
        <v>0</v>
      </c>
      <c r="K11092">
        <v>0</v>
      </c>
      <c r="L11092">
        <v>12.091200000000001</v>
      </c>
      <c r="M11092" s="2">
        <v>12.0952</v>
      </c>
    </row>
    <row r="11093" spans="2:13" x14ac:dyDescent="0.15">
      <c r="B11093">
        <v>0</v>
      </c>
      <c r="C11093">
        <v>0</v>
      </c>
      <c r="D11093">
        <v>2.5520999999999998</v>
      </c>
      <c r="E11093" s="2">
        <v>2.5529000000000002</v>
      </c>
      <c r="F11093" s="1">
        <v>0</v>
      </c>
      <c r="G11093" s="1">
        <v>0</v>
      </c>
      <c r="H11093" s="1">
        <v>5.7291999999999996</v>
      </c>
      <c r="I11093" s="3">
        <v>5.7310999999999996</v>
      </c>
      <c r="J11093">
        <v>0</v>
      </c>
      <c r="K11093">
        <v>0</v>
      </c>
      <c r="L11093">
        <v>12.091200000000001</v>
      </c>
      <c r="M11093" s="2">
        <v>12.0952</v>
      </c>
    </row>
    <row r="11094" spans="2:13" x14ac:dyDescent="0.15">
      <c r="B11094">
        <v>0</v>
      </c>
      <c r="C11094">
        <v>0</v>
      </c>
      <c r="D11094">
        <v>2.5520999999999998</v>
      </c>
      <c r="E11094" s="2">
        <v>2.5529000000000002</v>
      </c>
      <c r="F11094" s="1">
        <v>0</v>
      </c>
      <c r="G11094" s="1">
        <v>0</v>
      </c>
      <c r="H11094" s="1">
        <v>5.7291999999999996</v>
      </c>
      <c r="I11094" s="3">
        <v>5.7310999999999996</v>
      </c>
      <c r="J11094">
        <v>0</v>
      </c>
      <c r="K11094">
        <v>0</v>
      </c>
      <c r="L11094">
        <v>12.091200000000001</v>
      </c>
      <c r="M11094" s="2">
        <v>12.0952</v>
      </c>
    </row>
    <row r="11095" spans="2:13" x14ac:dyDescent="0.15">
      <c r="B11095">
        <v>0</v>
      </c>
      <c r="C11095">
        <v>0</v>
      </c>
      <c r="D11095">
        <v>2.5520999999999998</v>
      </c>
      <c r="E11095" s="2">
        <v>2.5529000000000002</v>
      </c>
      <c r="F11095" s="1">
        <v>0</v>
      </c>
      <c r="G11095" s="1">
        <v>0</v>
      </c>
      <c r="H11095" s="1">
        <v>5.7291999999999996</v>
      </c>
      <c r="I11095" s="3">
        <v>5.7310999999999996</v>
      </c>
      <c r="J11095">
        <v>0</v>
      </c>
      <c r="K11095">
        <v>0</v>
      </c>
      <c r="L11095">
        <v>12.091200000000001</v>
      </c>
      <c r="M11095" s="2">
        <v>12.0952</v>
      </c>
    </row>
    <row r="11096" spans="2:13" x14ac:dyDescent="0.15">
      <c r="B11096">
        <v>0</v>
      </c>
      <c r="C11096">
        <v>0</v>
      </c>
      <c r="D11096">
        <v>2.5520999999999998</v>
      </c>
      <c r="E11096" s="2">
        <v>2.5529000000000002</v>
      </c>
      <c r="F11096" s="1">
        <v>0</v>
      </c>
      <c r="G11096" s="1">
        <v>0</v>
      </c>
      <c r="H11096" s="1">
        <v>5.7291999999999996</v>
      </c>
      <c r="I11096" s="3">
        <v>5.7310999999999996</v>
      </c>
      <c r="J11096">
        <v>0</v>
      </c>
      <c r="K11096">
        <v>0</v>
      </c>
      <c r="L11096">
        <v>12.091200000000001</v>
      </c>
      <c r="M11096" s="2">
        <v>12.0952</v>
      </c>
    </row>
    <row r="11097" spans="2:13" x14ac:dyDescent="0.15">
      <c r="B11097">
        <v>0</v>
      </c>
      <c r="C11097">
        <v>0</v>
      </c>
      <c r="D11097">
        <v>2.5520999999999998</v>
      </c>
      <c r="E11097" s="2">
        <v>2.5529000000000002</v>
      </c>
      <c r="F11097" s="1">
        <v>0</v>
      </c>
      <c r="G11097" s="1">
        <v>0</v>
      </c>
      <c r="H11097" s="1">
        <v>5.7291999999999996</v>
      </c>
      <c r="I11097" s="3">
        <v>5.7310999999999996</v>
      </c>
      <c r="J11097">
        <v>0</v>
      </c>
      <c r="K11097">
        <v>0</v>
      </c>
      <c r="L11097">
        <v>12.091200000000001</v>
      </c>
      <c r="M11097" s="2">
        <v>12.0952</v>
      </c>
    </row>
    <row r="11098" spans="2:13" x14ac:dyDescent="0.15">
      <c r="B11098">
        <v>0</v>
      </c>
      <c r="C11098">
        <v>0</v>
      </c>
      <c r="D11098">
        <v>2.5520999999999998</v>
      </c>
      <c r="E11098" s="2">
        <v>2.5529000000000002</v>
      </c>
      <c r="F11098" s="1">
        <v>0</v>
      </c>
      <c r="G11098" s="1">
        <v>0</v>
      </c>
      <c r="H11098" s="1">
        <v>5.7291999999999996</v>
      </c>
      <c r="I11098" s="3">
        <v>5.7310999999999996</v>
      </c>
      <c r="J11098">
        <v>0</v>
      </c>
      <c r="K11098">
        <v>0</v>
      </c>
      <c r="L11098">
        <v>12.091200000000001</v>
      </c>
      <c r="M11098" s="2">
        <v>12.0952</v>
      </c>
    </row>
    <row r="11099" spans="2:13" x14ac:dyDescent="0.15">
      <c r="B11099">
        <v>0</v>
      </c>
      <c r="C11099">
        <v>0</v>
      </c>
      <c r="D11099">
        <v>2.5520999999999998</v>
      </c>
      <c r="E11099" s="2">
        <v>2.5529000000000002</v>
      </c>
      <c r="F11099" s="1">
        <v>0</v>
      </c>
      <c r="G11099" s="1">
        <v>0</v>
      </c>
      <c r="H11099" s="1">
        <v>5.7291999999999996</v>
      </c>
      <c r="I11099" s="3">
        <v>5.7310999999999996</v>
      </c>
      <c r="J11099">
        <v>0</v>
      </c>
      <c r="K11099">
        <v>0</v>
      </c>
      <c r="L11099">
        <v>12.091200000000001</v>
      </c>
      <c r="M11099" s="2">
        <v>12.0952</v>
      </c>
    </row>
    <row r="11100" spans="2:13" x14ac:dyDescent="0.15">
      <c r="B11100">
        <v>0</v>
      </c>
      <c r="C11100">
        <v>0</v>
      </c>
      <c r="D11100">
        <v>2.5520999999999998</v>
      </c>
      <c r="E11100" s="2">
        <v>2.5529000000000002</v>
      </c>
      <c r="F11100" s="1">
        <v>0</v>
      </c>
      <c r="G11100" s="1">
        <v>0</v>
      </c>
      <c r="H11100" s="1">
        <v>5.7291999999999996</v>
      </c>
      <c r="I11100" s="3">
        <v>5.7310999999999996</v>
      </c>
      <c r="J11100">
        <v>0</v>
      </c>
      <c r="K11100">
        <v>0</v>
      </c>
      <c r="L11100">
        <v>12.091200000000001</v>
      </c>
      <c r="M11100" s="2">
        <v>12.0952</v>
      </c>
    </row>
    <row r="11101" spans="2:13" x14ac:dyDescent="0.15">
      <c r="B11101">
        <v>0</v>
      </c>
      <c r="C11101">
        <v>0</v>
      </c>
      <c r="D11101">
        <v>2.5520999999999998</v>
      </c>
      <c r="E11101" s="2">
        <v>2.5529000000000002</v>
      </c>
      <c r="F11101" s="1">
        <v>0</v>
      </c>
      <c r="G11101" s="1">
        <v>0</v>
      </c>
      <c r="H11101" s="1">
        <v>5.7291999999999996</v>
      </c>
      <c r="I11101" s="3">
        <v>5.7310999999999996</v>
      </c>
      <c r="J11101">
        <v>0</v>
      </c>
      <c r="K11101">
        <v>0</v>
      </c>
      <c r="L11101">
        <v>12.091200000000001</v>
      </c>
      <c r="M11101" s="2">
        <v>12.0952</v>
      </c>
    </row>
    <row r="11102" spans="2:13" x14ac:dyDescent="0.15">
      <c r="B11102">
        <v>0</v>
      </c>
      <c r="C11102">
        <v>0</v>
      </c>
      <c r="D11102">
        <v>2.5520999999999998</v>
      </c>
      <c r="E11102" s="2">
        <v>2.5529000000000002</v>
      </c>
      <c r="F11102" s="1">
        <v>0</v>
      </c>
      <c r="G11102" s="1">
        <v>0</v>
      </c>
      <c r="H11102" s="1">
        <v>5.7291999999999996</v>
      </c>
      <c r="I11102" s="3">
        <v>5.7310999999999996</v>
      </c>
      <c r="J11102">
        <v>0</v>
      </c>
      <c r="K11102">
        <v>0</v>
      </c>
      <c r="L11102">
        <v>12.091200000000001</v>
      </c>
      <c r="M11102" s="2">
        <v>12.0952</v>
      </c>
    </row>
    <row r="11103" spans="2:13" x14ac:dyDescent="0.15">
      <c r="B11103">
        <v>0</v>
      </c>
      <c r="C11103">
        <v>0</v>
      </c>
      <c r="D11103">
        <v>2.5520999999999998</v>
      </c>
      <c r="E11103" s="2">
        <v>2.5529000000000002</v>
      </c>
      <c r="F11103" s="1">
        <v>0</v>
      </c>
      <c r="G11103" s="1">
        <v>0</v>
      </c>
      <c r="H11103" s="1">
        <v>5.7291999999999996</v>
      </c>
      <c r="I11103" s="3">
        <v>5.7310999999999996</v>
      </c>
      <c r="J11103">
        <v>0</v>
      </c>
      <c r="K11103">
        <v>0</v>
      </c>
      <c r="L11103">
        <v>12.091200000000001</v>
      </c>
      <c r="M11103" s="2">
        <v>12.0952</v>
      </c>
    </row>
    <row r="11104" spans="2:13" x14ac:dyDescent="0.15">
      <c r="B11104">
        <v>0</v>
      </c>
      <c r="C11104">
        <v>0</v>
      </c>
      <c r="D11104">
        <v>2.5520999999999998</v>
      </c>
      <c r="E11104" s="2">
        <v>2.5529000000000002</v>
      </c>
      <c r="F11104" s="1">
        <v>0</v>
      </c>
      <c r="G11104" s="1">
        <v>0</v>
      </c>
      <c r="H11104" s="1">
        <v>5.7291999999999996</v>
      </c>
      <c r="I11104" s="3">
        <v>5.7310999999999996</v>
      </c>
      <c r="J11104">
        <v>0</v>
      </c>
      <c r="K11104">
        <v>0</v>
      </c>
      <c r="L11104">
        <v>12.091200000000001</v>
      </c>
      <c r="M11104" s="2">
        <v>12.0952</v>
      </c>
    </row>
    <row r="11105" spans="2:13" x14ac:dyDescent="0.15">
      <c r="B11105">
        <v>0</v>
      </c>
      <c r="C11105">
        <v>0</v>
      </c>
      <c r="D11105">
        <v>2.5520999999999998</v>
      </c>
      <c r="E11105" s="2">
        <v>2.5529000000000002</v>
      </c>
      <c r="F11105" s="1">
        <v>0</v>
      </c>
      <c r="G11105" s="1">
        <v>0</v>
      </c>
      <c r="H11105" s="1">
        <v>5.7291999999999996</v>
      </c>
      <c r="I11105" s="3">
        <v>5.7310999999999996</v>
      </c>
      <c r="J11105">
        <v>0</v>
      </c>
      <c r="K11105">
        <v>0</v>
      </c>
      <c r="L11105">
        <v>12.091200000000001</v>
      </c>
      <c r="M11105" s="2">
        <v>12.0952</v>
      </c>
    </row>
    <row r="11106" spans="2:13" x14ac:dyDescent="0.15">
      <c r="B11106">
        <v>0</v>
      </c>
      <c r="C11106">
        <v>0</v>
      </c>
      <c r="D11106">
        <v>2.5520999999999998</v>
      </c>
      <c r="E11106" s="2">
        <v>2.5529000000000002</v>
      </c>
      <c r="F11106" s="1">
        <v>0</v>
      </c>
      <c r="G11106" s="1">
        <v>0</v>
      </c>
      <c r="H11106" s="1">
        <v>5.7291999999999996</v>
      </c>
      <c r="I11106" s="3">
        <v>5.7310999999999996</v>
      </c>
      <c r="J11106">
        <v>0</v>
      </c>
      <c r="K11106">
        <v>0</v>
      </c>
      <c r="L11106">
        <v>12.091200000000001</v>
      </c>
      <c r="M11106" s="2">
        <v>12.0952</v>
      </c>
    </row>
    <row r="11107" spans="2:13" x14ac:dyDescent="0.15">
      <c r="B11107">
        <v>0</v>
      </c>
      <c r="C11107">
        <v>0</v>
      </c>
      <c r="D11107">
        <v>2.5520999999999998</v>
      </c>
      <c r="E11107" s="2">
        <v>2.5529000000000002</v>
      </c>
      <c r="F11107" s="1">
        <v>0</v>
      </c>
      <c r="G11107" s="1">
        <v>0</v>
      </c>
      <c r="H11107" s="1">
        <v>5.7291999999999996</v>
      </c>
      <c r="I11107" s="3">
        <v>5.7310999999999996</v>
      </c>
      <c r="J11107">
        <v>0</v>
      </c>
      <c r="K11107">
        <v>0</v>
      </c>
      <c r="L11107">
        <v>12.091200000000001</v>
      </c>
      <c r="M11107" s="2">
        <v>12.0952</v>
      </c>
    </row>
    <row r="11108" spans="2:13" x14ac:dyDescent="0.15">
      <c r="B11108">
        <v>0</v>
      </c>
      <c r="C11108">
        <v>0</v>
      </c>
      <c r="D11108">
        <v>2.5520999999999998</v>
      </c>
      <c r="E11108" s="2">
        <v>2.5529000000000002</v>
      </c>
      <c r="F11108" s="1">
        <v>0</v>
      </c>
      <c r="G11108" s="1">
        <v>0</v>
      </c>
      <c r="H11108" s="1">
        <v>5.7291999999999996</v>
      </c>
      <c r="I11108" s="3">
        <v>5.7310999999999996</v>
      </c>
      <c r="J11108">
        <v>0</v>
      </c>
      <c r="K11108">
        <v>0</v>
      </c>
      <c r="L11108">
        <v>12.091200000000001</v>
      </c>
      <c r="M11108" s="2">
        <v>12.0952</v>
      </c>
    </row>
    <row r="11109" spans="2:13" x14ac:dyDescent="0.15">
      <c r="B11109">
        <v>0</v>
      </c>
      <c r="C11109">
        <v>0</v>
      </c>
      <c r="D11109">
        <v>2.5520999999999998</v>
      </c>
      <c r="E11109" s="2">
        <v>2.5529000000000002</v>
      </c>
      <c r="F11109" s="1">
        <v>0</v>
      </c>
      <c r="G11109" s="1">
        <v>0</v>
      </c>
      <c r="H11109" s="1">
        <v>5.7291999999999996</v>
      </c>
      <c r="I11109" s="3">
        <v>5.7310999999999996</v>
      </c>
      <c r="J11109">
        <v>0</v>
      </c>
      <c r="K11109">
        <v>0</v>
      </c>
      <c r="L11109">
        <v>12.091200000000001</v>
      </c>
      <c r="M11109" s="2">
        <v>12.0952</v>
      </c>
    </row>
    <row r="11110" spans="2:13" x14ac:dyDescent="0.15">
      <c r="B11110">
        <v>0</v>
      </c>
      <c r="C11110">
        <v>0</v>
      </c>
      <c r="D11110">
        <v>2.5520999999999998</v>
      </c>
      <c r="E11110" s="2">
        <v>2.5529000000000002</v>
      </c>
      <c r="F11110" s="1">
        <v>0</v>
      </c>
      <c r="G11110" s="1">
        <v>0</v>
      </c>
      <c r="H11110" s="1">
        <v>5.7291999999999996</v>
      </c>
      <c r="I11110" s="3">
        <v>5.7310999999999996</v>
      </c>
      <c r="J11110">
        <v>0</v>
      </c>
      <c r="K11110">
        <v>0</v>
      </c>
      <c r="L11110">
        <v>12.091200000000001</v>
      </c>
      <c r="M11110" s="2">
        <v>12.0952</v>
      </c>
    </row>
    <row r="11111" spans="2:13" x14ac:dyDescent="0.15">
      <c r="B11111">
        <v>0</v>
      </c>
      <c r="C11111">
        <v>0</v>
      </c>
      <c r="D11111">
        <v>2.5520999999999998</v>
      </c>
      <c r="E11111" s="2">
        <v>2.5529000000000002</v>
      </c>
      <c r="F11111" s="1">
        <v>0</v>
      </c>
      <c r="G11111" s="1">
        <v>0</v>
      </c>
      <c r="H11111" s="1">
        <v>5.7291999999999996</v>
      </c>
      <c r="I11111" s="3">
        <v>5.7310999999999996</v>
      </c>
      <c r="J11111">
        <v>0</v>
      </c>
      <c r="K11111">
        <v>0</v>
      </c>
      <c r="L11111">
        <v>12.091200000000001</v>
      </c>
      <c r="M11111" s="2">
        <v>12.0952</v>
      </c>
    </row>
    <row r="11112" spans="2:13" x14ac:dyDescent="0.15">
      <c r="B11112">
        <v>0</v>
      </c>
      <c r="C11112">
        <v>0</v>
      </c>
      <c r="D11112">
        <v>2.5520999999999998</v>
      </c>
      <c r="E11112" s="2">
        <v>2.5529000000000002</v>
      </c>
      <c r="F11112" s="1">
        <v>0</v>
      </c>
      <c r="G11112" s="1">
        <v>0</v>
      </c>
      <c r="H11112" s="1">
        <v>5.7291999999999996</v>
      </c>
      <c r="I11112" s="3">
        <v>5.7310999999999996</v>
      </c>
      <c r="J11112">
        <v>0</v>
      </c>
      <c r="K11112">
        <v>0</v>
      </c>
      <c r="L11112">
        <v>12.091200000000001</v>
      </c>
      <c r="M11112" s="2">
        <v>12.0952</v>
      </c>
    </row>
    <row r="11113" spans="2:13" x14ac:dyDescent="0.15">
      <c r="B11113">
        <v>0</v>
      </c>
      <c r="C11113">
        <v>0</v>
      </c>
      <c r="D11113">
        <v>2.5520999999999998</v>
      </c>
      <c r="E11113" s="2">
        <v>2.5529000000000002</v>
      </c>
      <c r="F11113" s="1">
        <v>0</v>
      </c>
      <c r="G11113" s="1">
        <v>0</v>
      </c>
      <c r="H11113" s="1">
        <v>5.7291999999999996</v>
      </c>
      <c r="I11113" s="3">
        <v>5.7310999999999996</v>
      </c>
      <c r="J11113">
        <v>0</v>
      </c>
      <c r="K11113">
        <v>0</v>
      </c>
      <c r="L11113">
        <v>12.091200000000001</v>
      </c>
      <c r="M11113" s="2">
        <v>12.0952</v>
      </c>
    </row>
    <row r="11114" spans="2:13" x14ac:dyDescent="0.15">
      <c r="B11114">
        <v>0</v>
      </c>
      <c r="C11114">
        <v>0</v>
      </c>
      <c r="D11114">
        <v>2.5520999999999998</v>
      </c>
      <c r="E11114" s="2">
        <v>2.5529000000000002</v>
      </c>
      <c r="F11114" s="1">
        <v>0</v>
      </c>
      <c r="G11114" s="1">
        <v>0</v>
      </c>
      <c r="H11114" s="1">
        <v>5.7291999999999996</v>
      </c>
      <c r="I11114" s="3">
        <v>5.7310999999999996</v>
      </c>
      <c r="J11114">
        <v>0</v>
      </c>
      <c r="K11114">
        <v>0</v>
      </c>
      <c r="L11114">
        <v>12.091200000000001</v>
      </c>
      <c r="M11114" s="2">
        <v>12.0952</v>
      </c>
    </row>
    <row r="11115" spans="2:13" x14ac:dyDescent="0.15">
      <c r="B11115">
        <v>0</v>
      </c>
      <c r="C11115">
        <v>0</v>
      </c>
      <c r="D11115">
        <v>2.5520999999999998</v>
      </c>
      <c r="E11115" s="2">
        <v>2.5529000000000002</v>
      </c>
      <c r="F11115" s="1">
        <v>0</v>
      </c>
      <c r="G11115" s="1">
        <v>0</v>
      </c>
      <c r="H11115" s="1">
        <v>5.7291999999999996</v>
      </c>
      <c r="I11115" s="3">
        <v>5.7310999999999996</v>
      </c>
      <c r="J11115">
        <v>0</v>
      </c>
      <c r="K11115">
        <v>0</v>
      </c>
      <c r="L11115">
        <v>12.091200000000001</v>
      </c>
      <c r="M11115" s="2">
        <v>12.0952</v>
      </c>
    </row>
    <row r="11116" spans="2:13" x14ac:dyDescent="0.15">
      <c r="B11116">
        <v>0</v>
      </c>
      <c r="C11116">
        <v>0</v>
      </c>
      <c r="D11116">
        <v>2.5520999999999998</v>
      </c>
      <c r="E11116" s="2">
        <v>2.5529000000000002</v>
      </c>
      <c r="F11116" s="1">
        <v>0</v>
      </c>
      <c r="G11116" s="1">
        <v>0</v>
      </c>
      <c r="H11116" s="1">
        <v>5.7291999999999996</v>
      </c>
      <c r="I11116" s="3">
        <v>5.7310999999999996</v>
      </c>
      <c r="J11116">
        <v>0</v>
      </c>
      <c r="K11116">
        <v>0</v>
      </c>
      <c r="L11116">
        <v>12.091200000000001</v>
      </c>
      <c r="M11116" s="2">
        <v>12.0952</v>
      </c>
    </row>
    <row r="11117" spans="2:13" x14ac:dyDescent="0.15">
      <c r="B11117">
        <v>0</v>
      </c>
      <c r="C11117">
        <v>0</v>
      </c>
      <c r="D11117">
        <v>2.5520999999999998</v>
      </c>
      <c r="E11117" s="2">
        <v>2.5529000000000002</v>
      </c>
      <c r="F11117" s="1">
        <v>0</v>
      </c>
      <c r="G11117" s="1">
        <v>0</v>
      </c>
      <c r="H11117" s="1">
        <v>5.7291999999999996</v>
      </c>
      <c r="I11117" s="3">
        <v>5.7310999999999996</v>
      </c>
      <c r="J11117">
        <v>0</v>
      </c>
      <c r="K11117">
        <v>0</v>
      </c>
      <c r="L11117">
        <v>12.091200000000001</v>
      </c>
      <c r="M11117" s="2">
        <v>12.0952</v>
      </c>
    </row>
    <row r="11118" spans="2:13" x14ac:dyDescent="0.15">
      <c r="B11118">
        <v>0</v>
      </c>
      <c r="C11118">
        <v>0</v>
      </c>
      <c r="D11118">
        <v>2.5520999999999998</v>
      </c>
      <c r="E11118" s="2">
        <v>2.5529000000000002</v>
      </c>
      <c r="F11118" s="1">
        <v>0</v>
      </c>
      <c r="G11118" s="1">
        <v>0</v>
      </c>
      <c r="H11118" s="1">
        <v>5.7291999999999996</v>
      </c>
      <c r="I11118" s="3">
        <v>5.7310999999999996</v>
      </c>
      <c r="J11118">
        <v>0</v>
      </c>
      <c r="K11118">
        <v>0</v>
      </c>
      <c r="L11118">
        <v>12.091200000000001</v>
      </c>
      <c r="M11118" s="2">
        <v>12.0952</v>
      </c>
    </row>
    <row r="11119" spans="2:13" x14ac:dyDescent="0.15">
      <c r="B11119">
        <v>0</v>
      </c>
      <c r="C11119">
        <v>0</v>
      </c>
      <c r="D11119">
        <v>2.5520999999999998</v>
      </c>
      <c r="E11119" s="2">
        <v>2.5529000000000002</v>
      </c>
      <c r="F11119" s="1">
        <v>0</v>
      </c>
      <c r="G11119" s="1">
        <v>0</v>
      </c>
      <c r="H11119" s="1">
        <v>5.7291999999999996</v>
      </c>
      <c r="I11119" s="3">
        <v>5.7310999999999996</v>
      </c>
      <c r="J11119">
        <v>0</v>
      </c>
      <c r="K11119">
        <v>0</v>
      </c>
      <c r="L11119">
        <v>12.091200000000001</v>
      </c>
      <c r="M11119" s="2">
        <v>12.0952</v>
      </c>
    </row>
    <row r="11120" spans="2:13" x14ac:dyDescent="0.15">
      <c r="B11120">
        <v>0</v>
      </c>
      <c r="C11120">
        <v>0</v>
      </c>
      <c r="D11120">
        <v>2.5520999999999998</v>
      </c>
      <c r="E11120" s="2">
        <v>2.5529000000000002</v>
      </c>
      <c r="F11120" s="1">
        <v>0</v>
      </c>
      <c r="G11120" s="1">
        <v>0</v>
      </c>
      <c r="H11120" s="1">
        <v>5.7291999999999996</v>
      </c>
      <c r="I11120" s="3">
        <v>5.7310999999999996</v>
      </c>
      <c r="J11120">
        <v>0</v>
      </c>
      <c r="K11120">
        <v>0</v>
      </c>
      <c r="L11120">
        <v>12.091200000000001</v>
      </c>
      <c r="M11120" s="2">
        <v>12.0952</v>
      </c>
    </row>
    <row r="11121" spans="2:13" x14ac:dyDescent="0.15">
      <c r="B11121">
        <v>0</v>
      </c>
      <c r="C11121">
        <v>0</v>
      </c>
      <c r="D11121">
        <v>2.5520999999999998</v>
      </c>
      <c r="E11121" s="2">
        <v>2.5529000000000002</v>
      </c>
      <c r="F11121" s="1">
        <v>0</v>
      </c>
      <c r="G11121" s="1">
        <v>0</v>
      </c>
      <c r="H11121" s="1">
        <v>5.7291999999999996</v>
      </c>
      <c r="I11121" s="3">
        <v>5.7310999999999996</v>
      </c>
      <c r="J11121">
        <v>0</v>
      </c>
      <c r="K11121">
        <v>0</v>
      </c>
      <c r="L11121">
        <v>12.091200000000001</v>
      </c>
      <c r="M11121" s="2">
        <v>12.0952</v>
      </c>
    </row>
    <row r="11122" spans="2:13" x14ac:dyDescent="0.15">
      <c r="B11122">
        <v>0</v>
      </c>
      <c r="C11122">
        <v>0</v>
      </c>
      <c r="D11122">
        <v>2.5520999999999998</v>
      </c>
      <c r="E11122" s="2">
        <v>2.5529000000000002</v>
      </c>
      <c r="F11122" s="1">
        <v>0</v>
      </c>
      <c r="G11122" s="1">
        <v>0</v>
      </c>
      <c r="H11122" s="1">
        <v>5.7291999999999996</v>
      </c>
      <c r="I11122" s="3">
        <v>5.7310999999999996</v>
      </c>
      <c r="J11122">
        <v>0</v>
      </c>
      <c r="K11122">
        <v>0</v>
      </c>
      <c r="L11122">
        <v>12.091200000000001</v>
      </c>
      <c r="M11122" s="2">
        <v>12.0952</v>
      </c>
    </row>
    <row r="11123" spans="2:13" x14ac:dyDescent="0.15">
      <c r="B11123">
        <v>0</v>
      </c>
      <c r="C11123">
        <v>0</v>
      </c>
      <c r="D11123">
        <v>2.5520999999999998</v>
      </c>
      <c r="E11123" s="2">
        <v>2.5529000000000002</v>
      </c>
      <c r="F11123" s="1">
        <v>0</v>
      </c>
      <c r="G11123" s="1">
        <v>0</v>
      </c>
      <c r="H11123" s="1">
        <v>5.7291999999999996</v>
      </c>
      <c r="I11123" s="3">
        <v>5.7310999999999996</v>
      </c>
      <c r="J11123">
        <v>0</v>
      </c>
      <c r="K11123">
        <v>0</v>
      </c>
      <c r="L11123">
        <v>12.091200000000001</v>
      </c>
      <c r="M11123" s="2">
        <v>12.0952</v>
      </c>
    </row>
    <row r="11124" spans="2:13" x14ac:dyDescent="0.15">
      <c r="B11124">
        <v>0</v>
      </c>
      <c r="C11124">
        <v>0</v>
      </c>
      <c r="D11124">
        <v>2.5520999999999998</v>
      </c>
      <c r="E11124" s="2">
        <v>2.5529000000000002</v>
      </c>
      <c r="F11124" s="1">
        <v>0</v>
      </c>
      <c r="G11124" s="1">
        <v>0</v>
      </c>
      <c r="H11124" s="1">
        <v>5.7291999999999996</v>
      </c>
      <c r="I11124" s="3">
        <v>5.7310999999999996</v>
      </c>
      <c r="J11124">
        <v>0</v>
      </c>
      <c r="K11124">
        <v>0</v>
      </c>
      <c r="L11124">
        <v>12.091200000000001</v>
      </c>
      <c r="M11124" s="2">
        <v>12.0952</v>
      </c>
    </row>
    <row r="11125" spans="2:13" x14ac:dyDescent="0.15">
      <c r="B11125">
        <v>0</v>
      </c>
      <c r="C11125">
        <v>0</v>
      </c>
      <c r="D11125">
        <v>2.5520999999999998</v>
      </c>
      <c r="E11125" s="2">
        <v>2.5529000000000002</v>
      </c>
      <c r="F11125" s="1">
        <v>0</v>
      </c>
      <c r="G11125" s="1">
        <v>0</v>
      </c>
      <c r="H11125" s="1">
        <v>5.7291999999999996</v>
      </c>
      <c r="I11125" s="3">
        <v>5.7310999999999996</v>
      </c>
      <c r="J11125">
        <v>0</v>
      </c>
      <c r="K11125">
        <v>0</v>
      </c>
      <c r="L11125">
        <v>12.091200000000001</v>
      </c>
      <c r="M11125" s="2">
        <v>12.0952</v>
      </c>
    </row>
    <row r="11126" spans="2:13" x14ac:dyDescent="0.15">
      <c r="B11126">
        <v>0</v>
      </c>
      <c r="C11126">
        <v>0</v>
      </c>
      <c r="D11126">
        <v>2.5520999999999998</v>
      </c>
      <c r="E11126" s="2">
        <v>2.5529000000000002</v>
      </c>
      <c r="F11126" s="1">
        <v>0</v>
      </c>
      <c r="G11126" s="1">
        <v>0</v>
      </c>
      <c r="H11126" s="1">
        <v>5.7291999999999996</v>
      </c>
      <c r="I11126" s="3">
        <v>5.7310999999999996</v>
      </c>
      <c r="J11126">
        <v>0</v>
      </c>
      <c r="K11126">
        <v>0</v>
      </c>
      <c r="L11126">
        <v>12.091200000000001</v>
      </c>
      <c r="M11126" s="2">
        <v>12.0952</v>
      </c>
    </row>
    <row r="11127" spans="2:13" x14ac:dyDescent="0.15">
      <c r="B11127">
        <v>0</v>
      </c>
      <c r="C11127">
        <v>0</v>
      </c>
      <c r="D11127">
        <v>2.5520999999999998</v>
      </c>
      <c r="E11127" s="2">
        <v>2.5529000000000002</v>
      </c>
      <c r="F11127" s="1">
        <v>0</v>
      </c>
      <c r="G11127" s="1">
        <v>0</v>
      </c>
      <c r="H11127" s="1">
        <v>5.7291999999999996</v>
      </c>
      <c r="I11127" s="3">
        <v>5.7310999999999996</v>
      </c>
      <c r="J11127">
        <v>0</v>
      </c>
      <c r="K11127">
        <v>0</v>
      </c>
      <c r="L11127">
        <v>12.091200000000001</v>
      </c>
      <c r="M11127" s="2">
        <v>12.0952</v>
      </c>
    </row>
    <row r="11128" spans="2:13" x14ac:dyDescent="0.15">
      <c r="B11128">
        <v>0</v>
      </c>
      <c r="C11128">
        <v>0</v>
      </c>
      <c r="D11128">
        <v>2.5520999999999998</v>
      </c>
      <c r="E11128" s="2">
        <v>2.5529000000000002</v>
      </c>
      <c r="F11128" s="1">
        <v>0</v>
      </c>
      <c r="G11128" s="1">
        <v>0</v>
      </c>
      <c r="H11128" s="1">
        <v>5.7291999999999996</v>
      </c>
      <c r="I11128" s="3">
        <v>5.7310999999999996</v>
      </c>
      <c r="J11128">
        <v>0</v>
      </c>
      <c r="K11128">
        <v>0</v>
      </c>
      <c r="L11128">
        <v>12.091200000000001</v>
      </c>
      <c r="M11128" s="2">
        <v>12.0952</v>
      </c>
    </row>
    <row r="11129" spans="2:13" x14ac:dyDescent="0.15">
      <c r="B11129">
        <v>0</v>
      </c>
      <c r="C11129">
        <v>0</v>
      </c>
      <c r="D11129">
        <v>2.5520999999999998</v>
      </c>
      <c r="E11129" s="2">
        <v>2.5529000000000002</v>
      </c>
      <c r="F11129" s="1">
        <v>0</v>
      </c>
      <c r="G11129" s="1">
        <v>0</v>
      </c>
      <c r="H11129" s="1">
        <v>5.7291999999999996</v>
      </c>
      <c r="I11129" s="3">
        <v>5.7310999999999996</v>
      </c>
      <c r="J11129">
        <v>0</v>
      </c>
      <c r="K11129">
        <v>0</v>
      </c>
      <c r="L11129">
        <v>12.091200000000001</v>
      </c>
      <c r="M11129" s="2">
        <v>12.0952</v>
      </c>
    </row>
    <row r="11130" spans="2:13" x14ac:dyDescent="0.15">
      <c r="B11130">
        <v>0</v>
      </c>
      <c r="C11130">
        <v>0</v>
      </c>
      <c r="D11130">
        <v>2.5520999999999998</v>
      </c>
      <c r="E11130" s="2">
        <v>2.5529000000000002</v>
      </c>
      <c r="F11130" s="1">
        <v>0</v>
      </c>
      <c r="G11130" s="1">
        <v>0</v>
      </c>
      <c r="H11130" s="1">
        <v>5.7291999999999996</v>
      </c>
      <c r="I11130" s="3">
        <v>5.7310999999999996</v>
      </c>
      <c r="J11130">
        <v>0</v>
      </c>
      <c r="K11130">
        <v>0</v>
      </c>
      <c r="L11130">
        <v>12.091200000000001</v>
      </c>
      <c r="M11130" s="2">
        <v>12.0952</v>
      </c>
    </row>
    <row r="11131" spans="2:13" x14ac:dyDescent="0.15">
      <c r="B11131">
        <v>0</v>
      </c>
      <c r="C11131">
        <v>0</v>
      </c>
      <c r="D11131">
        <v>2.5520999999999998</v>
      </c>
      <c r="E11131" s="2">
        <v>2.5529000000000002</v>
      </c>
      <c r="F11131" s="1">
        <v>0</v>
      </c>
      <c r="G11131" s="1">
        <v>0</v>
      </c>
      <c r="H11131" s="1">
        <v>5.7291999999999996</v>
      </c>
      <c r="I11131" s="3">
        <v>5.7310999999999996</v>
      </c>
      <c r="J11131">
        <v>0</v>
      </c>
      <c r="K11131">
        <v>0</v>
      </c>
      <c r="L11131">
        <v>12.091200000000001</v>
      </c>
      <c r="M11131" s="2">
        <v>12.0952</v>
      </c>
    </row>
    <row r="11132" spans="2:13" x14ac:dyDescent="0.15">
      <c r="B11132">
        <v>0</v>
      </c>
      <c r="C11132">
        <v>0</v>
      </c>
      <c r="D11132">
        <v>2.5520999999999998</v>
      </c>
      <c r="E11132" s="2">
        <v>2.5529000000000002</v>
      </c>
      <c r="F11132" s="1">
        <v>0</v>
      </c>
      <c r="G11132" s="1">
        <v>0</v>
      </c>
      <c r="H11132" s="1">
        <v>5.7291999999999996</v>
      </c>
      <c r="I11132" s="3">
        <v>5.7310999999999996</v>
      </c>
      <c r="J11132">
        <v>0</v>
      </c>
      <c r="K11132">
        <v>0</v>
      </c>
      <c r="L11132">
        <v>12.091200000000001</v>
      </c>
      <c r="M11132" s="2">
        <v>12.0952</v>
      </c>
    </row>
    <row r="11133" spans="2:13" x14ac:dyDescent="0.15">
      <c r="B11133">
        <v>0</v>
      </c>
      <c r="C11133">
        <v>0</v>
      </c>
      <c r="D11133">
        <v>2.5520999999999998</v>
      </c>
      <c r="E11133" s="2">
        <v>2.5529000000000002</v>
      </c>
      <c r="F11133" s="1">
        <v>0</v>
      </c>
      <c r="G11133" s="1">
        <v>0</v>
      </c>
      <c r="H11133" s="1">
        <v>5.7291999999999996</v>
      </c>
      <c r="I11133" s="3">
        <v>5.7310999999999996</v>
      </c>
      <c r="J11133">
        <v>0</v>
      </c>
      <c r="K11133">
        <v>0</v>
      </c>
      <c r="L11133">
        <v>12.091200000000001</v>
      </c>
      <c r="M11133" s="2">
        <v>12.0952</v>
      </c>
    </row>
    <row r="11134" spans="2:13" x14ac:dyDescent="0.15">
      <c r="B11134">
        <v>0</v>
      </c>
      <c r="C11134">
        <v>0</v>
      </c>
      <c r="D11134">
        <v>2.5520999999999998</v>
      </c>
      <c r="E11134" s="2">
        <v>2.5529000000000002</v>
      </c>
      <c r="F11134" s="1">
        <v>0</v>
      </c>
      <c r="G11134" s="1">
        <v>0</v>
      </c>
      <c r="H11134" s="1">
        <v>5.7291999999999996</v>
      </c>
      <c r="I11134" s="3">
        <v>5.7310999999999996</v>
      </c>
      <c r="J11134">
        <v>0</v>
      </c>
      <c r="K11134">
        <v>0</v>
      </c>
      <c r="L11134">
        <v>12.091200000000001</v>
      </c>
      <c r="M11134" s="2">
        <v>12.0952</v>
      </c>
    </row>
    <row r="11135" spans="2:13" x14ac:dyDescent="0.15">
      <c r="B11135">
        <v>0</v>
      </c>
      <c r="C11135">
        <v>0</v>
      </c>
      <c r="D11135">
        <v>2.5520999999999998</v>
      </c>
      <c r="E11135" s="2">
        <v>2.5529000000000002</v>
      </c>
      <c r="F11135" s="1">
        <v>0</v>
      </c>
      <c r="G11135" s="1">
        <v>0</v>
      </c>
      <c r="H11135" s="1">
        <v>5.7291999999999996</v>
      </c>
      <c r="I11135" s="3">
        <v>5.7310999999999996</v>
      </c>
      <c r="J11135">
        <v>0</v>
      </c>
      <c r="K11135">
        <v>0</v>
      </c>
      <c r="L11135">
        <v>12.091200000000001</v>
      </c>
      <c r="M11135" s="2">
        <v>12.0952</v>
      </c>
    </row>
    <row r="11136" spans="2:13" x14ac:dyDescent="0.15">
      <c r="B11136">
        <v>0</v>
      </c>
      <c r="C11136">
        <v>0</v>
      </c>
      <c r="D11136">
        <v>2.5520999999999998</v>
      </c>
      <c r="E11136" s="2">
        <v>2.5529000000000002</v>
      </c>
      <c r="F11136" s="1">
        <v>0</v>
      </c>
      <c r="G11136" s="1">
        <v>0</v>
      </c>
      <c r="H11136" s="1">
        <v>5.7291999999999996</v>
      </c>
      <c r="I11136" s="3">
        <v>5.7310999999999996</v>
      </c>
      <c r="J11136">
        <v>0</v>
      </c>
      <c r="K11136">
        <v>0</v>
      </c>
      <c r="L11136">
        <v>12.091200000000001</v>
      </c>
      <c r="M11136" s="2">
        <v>12.0952</v>
      </c>
    </row>
    <row r="11137" spans="2:13" x14ac:dyDescent="0.15">
      <c r="B11137">
        <v>0</v>
      </c>
      <c r="C11137">
        <v>0</v>
      </c>
      <c r="D11137">
        <v>2.5520999999999998</v>
      </c>
      <c r="E11137" s="2">
        <v>2.5529000000000002</v>
      </c>
      <c r="F11137" s="1">
        <v>0</v>
      </c>
      <c r="G11137" s="1">
        <v>0</v>
      </c>
      <c r="H11137" s="1">
        <v>5.7291999999999996</v>
      </c>
      <c r="I11137" s="3">
        <v>5.7310999999999996</v>
      </c>
      <c r="J11137">
        <v>0</v>
      </c>
      <c r="K11137">
        <v>0</v>
      </c>
      <c r="L11137">
        <v>12.091200000000001</v>
      </c>
      <c r="M11137" s="2">
        <v>12.0952</v>
      </c>
    </row>
    <row r="11138" spans="2:13" x14ac:dyDescent="0.15">
      <c r="B11138">
        <v>0</v>
      </c>
      <c r="C11138">
        <v>0</v>
      </c>
      <c r="D11138">
        <v>2.5520999999999998</v>
      </c>
      <c r="E11138" s="2">
        <v>2.5529000000000002</v>
      </c>
      <c r="F11138" s="1">
        <v>0</v>
      </c>
      <c r="G11138" s="1">
        <v>0</v>
      </c>
      <c r="H11138" s="1">
        <v>5.7291999999999996</v>
      </c>
      <c r="I11138" s="3">
        <v>5.7310999999999996</v>
      </c>
      <c r="J11138">
        <v>0</v>
      </c>
      <c r="K11138">
        <v>0</v>
      </c>
      <c r="L11138">
        <v>12.091200000000001</v>
      </c>
      <c r="M11138" s="2">
        <v>12.0952</v>
      </c>
    </row>
    <row r="11139" spans="2:13" x14ac:dyDescent="0.15">
      <c r="B11139">
        <v>0</v>
      </c>
      <c r="C11139">
        <v>0</v>
      </c>
      <c r="D11139">
        <v>2.5520999999999998</v>
      </c>
      <c r="E11139" s="2">
        <v>2.5529000000000002</v>
      </c>
      <c r="F11139" s="1">
        <v>0</v>
      </c>
      <c r="G11139" s="1">
        <v>0</v>
      </c>
      <c r="H11139" s="1">
        <v>5.7291999999999996</v>
      </c>
      <c r="I11139" s="3">
        <v>5.7310999999999996</v>
      </c>
      <c r="J11139">
        <v>0</v>
      </c>
      <c r="K11139">
        <v>0</v>
      </c>
      <c r="L11139">
        <v>12.091200000000001</v>
      </c>
      <c r="M11139" s="2">
        <v>12.0952</v>
      </c>
    </row>
    <row r="11140" spans="2:13" x14ac:dyDescent="0.15">
      <c r="B11140">
        <v>0</v>
      </c>
      <c r="C11140">
        <v>0</v>
      </c>
      <c r="D11140">
        <v>2.5520999999999998</v>
      </c>
      <c r="E11140" s="2">
        <v>2.5529000000000002</v>
      </c>
      <c r="F11140" s="1">
        <v>0</v>
      </c>
      <c r="G11140" s="1">
        <v>0</v>
      </c>
      <c r="H11140" s="1">
        <v>5.7291999999999996</v>
      </c>
      <c r="I11140" s="3">
        <v>5.7310999999999996</v>
      </c>
      <c r="J11140">
        <v>0</v>
      </c>
      <c r="K11140">
        <v>0</v>
      </c>
      <c r="L11140">
        <v>12.091200000000001</v>
      </c>
      <c r="M11140" s="2">
        <v>12.0952</v>
      </c>
    </row>
    <row r="11141" spans="2:13" x14ac:dyDescent="0.15">
      <c r="B11141">
        <v>0</v>
      </c>
      <c r="C11141">
        <v>0</v>
      </c>
      <c r="D11141">
        <v>2.5520999999999998</v>
      </c>
      <c r="E11141" s="2">
        <v>2.5529000000000002</v>
      </c>
      <c r="F11141" s="1">
        <v>0</v>
      </c>
      <c r="G11141" s="1">
        <v>0</v>
      </c>
      <c r="H11141" s="1">
        <v>5.7291999999999996</v>
      </c>
      <c r="I11141" s="3">
        <v>5.7310999999999996</v>
      </c>
      <c r="J11141">
        <v>0</v>
      </c>
      <c r="K11141">
        <v>0</v>
      </c>
      <c r="L11141">
        <v>12.091200000000001</v>
      </c>
      <c r="M11141" s="2">
        <v>12.0952</v>
      </c>
    </row>
    <row r="11142" spans="2:13" x14ac:dyDescent="0.15">
      <c r="B11142">
        <v>0</v>
      </c>
      <c r="C11142">
        <v>0</v>
      </c>
      <c r="D11142">
        <v>2.5520999999999998</v>
      </c>
      <c r="E11142" s="2">
        <v>2.5529000000000002</v>
      </c>
      <c r="F11142" s="1">
        <v>0</v>
      </c>
      <c r="G11142" s="1">
        <v>0</v>
      </c>
      <c r="H11142" s="1">
        <v>5.7291999999999996</v>
      </c>
      <c r="I11142" s="3">
        <v>5.7310999999999996</v>
      </c>
      <c r="J11142">
        <v>0</v>
      </c>
      <c r="K11142">
        <v>0</v>
      </c>
      <c r="L11142">
        <v>12.091200000000001</v>
      </c>
      <c r="M11142" s="2">
        <v>12.0952</v>
      </c>
    </row>
    <row r="11143" spans="2:13" x14ac:dyDescent="0.15">
      <c r="B11143">
        <v>0</v>
      </c>
      <c r="C11143">
        <v>0</v>
      </c>
      <c r="D11143">
        <v>2.5520999999999998</v>
      </c>
      <c r="E11143" s="2">
        <v>2.5529000000000002</v>
      </c>
      <c r="F11143" s="1">
        <v>0</v>
      </c>
      <c r="G11143" s="1">
        <v>0</v>
      </c>
      <c r="H11143" s="1">
        <v>5.7291999999999996</v>
      </c>
      <c r="I11143" s="3">
        <v>5.7310999999999996</v>
      </c>
      <c r="J11143">
        <v>0</v>
      </c>
      <c r="K11143">
        <v>0</v>
      </c>
      <c r="L11143">
        <v>12.091200000000001</v>
      </c>
      <c r="M11143" s="2">
        <v>12.0952</v>
      </c>
    </row>
    <row r="11144" spans="2:13" x14ac:dyDescent="0.15">
      <c r="B11144">
        <v>0</v>
      </c>
      <c r="C11144">
        <v>0</v>
      </c>
      <c r="D11144">
        <v>2.5520999999999998</v>
      </c>
      <c r="E11144" s="2">
        <v>2.5529000000000002</v>
      </c>
      <c r="F11144" s="1">
        <v>0</v>
      </c>
      <c r="G11144" s="1">
        <v>0</v>
      </c>
      <c r="H11144" s="1">
        <v>5.7291999999999996</v>
      </c>
      <c r="I11144" s="3">
        <v>5.7310999999999996</v>
      </c>
      <c r="J11144">
        <v>0</v>
      </c>
      <c r="K11144">
        <v>0</v>
      </c>
      <c r="L11144">
        <v>12.091200000000001</v>
      </c>
      <c r="M11144" s="2">
        <v>12.0952</v>
      </c>
    </row>
    <row r="11145" spans="2:13" x14ac:dyDescent="0.15">
      <c r="B11145">
        <v>0</v>
      </c>
      <c r="C11145">
        <v>0</v>
      </c>
      <c r="D11145">
        <v>2.5520999999999998</v>
      </c>
      <c r="E11145" s="2">
        <v>2.5529000000000002</v>
      </c>
      <c r="F11145" s="1">
        <v>0</v>
      </c>
      <c r="G11145" s="1">
        <v>0</v>
      </c>
      <c r="H11145" s="1">
        <v>5.7291999999999996</v>
      </c>
      <c r="I11145" s="3">
        <v>5.7310999999999996</v>
      </c>
      <c r="J11145">
        <v>0</v>
      </c>
      <c r="K11145">
        <v>0</v>
      </c>
      <c r="L11145">
        <v>12.091200000000001</v>
      </c>
      <c r="M11145" s="2">
        <v>12.0952</v>
      </c>
    </row>
    <row r="11146" spans="2:13" x14ac:dyDescent="0.15">
      <c r="B11146">
        <v>0</v>
      </c>
      <c r="C11146">
        <v>0</v>
      </c>
      <c r="D11146">
        <v>2.5520999999999998</v>
      </c>
      <c r="E11146" s="2">
        <v>2.5529000000000002</v>
      </c>
      <c r="F11146" s="1">
        <v>0</v>
      </c>
      <c r="G11146" s="1">
        <v>0</v>
      </c>
      <c r="H11146" s="1">
        <v>5.7291999999999996</v>
      </c>
      <c r="I11146" s="3">
        <v>5.7310999999999996</v>
      </c>
      <c r="J11146">
        <v>0</v>
      </c>
      <c r="K11146">
        <v>0</v>
      </c>
      <c r="L11146">
        <v>12.091200000000001</v>
      </c>
      <c r="M11146" s="2">
        <v>12.0952</v>
      </c>
    </row>
    <row r="11147" spans="2:13" x14ac:dyDescent="0.15">
      <c r="B11147">
        <v>0</v>
      </c>
      <c r="C11147">
        <v>0</v>
      </c>
      <c r="D11147">
        <v>2.5520999999999998</v>
      </c>
      <c r="E11147" s="2">
        <v>2.5529000000000002</v>
      </c>
      <c r="F11147" s="1">
        <v>0</v>
      </c>
      <c r="G11147" s="1">
        <v>0</v>
      </c>
      <c r="H11147" s="1">
        <v>5.7291999999999996</v>
      </c>
      <c r="I11147" s="3">
        <v>5.7310999999999996</v>
      </c>
      <c r="J11147">
        <v>0</v>
      </c>
      <c r="K11147">
        <v>0</v>
      </c>
      <c r="L11147">
        <v>12.091200000000001</v>
      </c>
      <c r="M11147" s="2">
        <v>12.0952</v>
      </c>
    </row>
    <row r="11148" spans="2:13" x14ac:dyDescent="0.15">
      <c r="B11148">
        <v>0</v>
      </c>
      <c r="C11148">
        <v>0</v>
      </c>
      <c r="D11148">
        <v>2.5520999999999998</v>
      </c>
      <c r="E11148" s="2">
        <v>2.5529000000000002</v>
      </c>
      <c r="F11148" s="1">
        <v>0</v>
      </c>
      <c r="G11148" s="1">
        <v>0</v>
      </c>
      <c r="H11148" s="1">
        <v>5.7291999999999996</v>
      </c>
      <c r="I11148" s="3">
        <v>5.7310999999999996</v>
      </c>
      <c r="J11148">
        <v>0</v>
      </c>
      <c r="K11148">
        <v>0</v>
      </c>
      <c r="L11148">
        <v>12.091200000000001</v>
      </c>
      <c r="M11148" s="2">
        <v>12.0952</v>
      </c>
    </row>
    <row r="11149" spans="2:13" x14ac:dyDescent="0.15">
      <c r="B11149">
        <v>0</v>
      </c>
      <c r="C11149">
        <v>0</v>
      </c>
      <c r="D11149">
        <v>2.5520999999999998</v>
      </c>
      <c r="E11149" s="2">
        <v>2.5529000000000002</v>
      </c>
      <c r="F11149" s="1">
        <v>0</v>
      </c>
      <c r="G11149" s="1">
        <v>0</v>
      </c>
      <c r="H11149" s="1">
        <v>5.7291999999999996</v>
      </c>
      <c r="I11149" s="3">
        <v>5.7310999999999996</v>
      </c>
      <c r="J11149">
        <v>0</v>
      </c>
      <c r="K11149">
        <v>0</v>
      </c>
      <c r="L11149">
        <v>12.091200000000001</v>
      </c>
      <c r="M11149" s="2">
        <v>12.0952</v>
      </c>
    </row>
    <row r="11150" spans="2:13" x14ac:dyDescent="0.15">
      <c r="B11150">
        <v>0</v>
      </c>
      <c r="C11150">
        <v>0</v>
      </c>
      <c r="D11150">
        <v>2.5520999999999998</v>
      </c>
      <c r="E11150" s="2">
        <v>2.5529000000000002</v>
      </c>
      <c r="F11150" s="1">
        <v>0</v>
      </c>
      <c r="G11150" s="1">
        <v>0</v>
      </c>
      <c r="H11150" s="1">
        <v>5.7291999999999996</v>
      </c>
      <c r="I11150" s="3">
        <v>5.7310999999999996</v>
      </c>
      <c r="J11150">
        <v>0</v>
      </c>
      <c r="K11150">
        <v>0</v>
      </c>
      <c r="L11150">
        <v>12.091200000000001</v>
      </c>
      <c r="M11150" s="2">
        <v>12.0952</v>
      </c>
    </row>
    <row r="11151" spans="2:13" x14ac:dyDescent="0.15">
      <c r="B11151">
        <v>0</v>
      </c>
      <c r="C11151">
        <v>0</v>
      </c>
      <c r="D11151">
        <v>2.5520999999999998</v>
      </c>
      <c r="E11151" s="2">
        <v>2.5529000000000002</v>
      </c>
      <c r="F11151" s="1">
        <v>0</v>
      </c>
      <c r="G11151" s="1">
        <v>0</v>
      </c>
      <c r="H11151" s="1">
        <v>5.7291999999999996</v>
      </c>
      <c r="I11151" s="3">
        <v>5.7310999999999996</v>
      </c>
      <c r="J11151">
        <v>0</v>
      </c>
      <c r="K11151">
        <v>0</v>
      </c>
      <c r="L11151">
        <v>12.091200000000001</v>
      </c>
      <c r="M11151" s="2">
        <v>12.0952</v>
      </c>
    </row>
    <row r="11152" spans="2:13" x14ac:dyDescent="0.15">
      <c r="B11152">
        <v>0</v>
      </c>
      <c r="C11152">
        <v>0</v>
      </c>
      <c r="D11152">
        <v>2.5520999999999998</v>
      </c>
      <c r="E11152" s="2">
        <v>2.5529000000000002</v>
      </c>
      <c r="F11152" s="1">
        <v>0</v>
      </c>
      <c r="G11152" s="1">
        <v>0</v>
      </c>
      <c r="H11152" s="1">
        <v>5.7291999999999996</v>
      </c>
      <c r="I11152" s="3">
        <v>5.7310999999999996</v>
      </c>
      <c r="J11152">
        <v>0</v>
      </c>
      <c r="K11152">
        <v>0</v>
      </c>
      <c r="L11152">
        <v>12.091200000000001</v>
      </c>
      <c r="M11152" s="2">
        <v>12.0952</v>
      </c>
    </row>
    <row r="11153" spans="2:13" x14ac:dyDescent="0.15">
      <c r="B11153">
        <v>0</v>
      </c>
      <c r="C11153">
        <v>0</v>
      </c>
      <c r="D11153">
        <v>2.5520999999999998</v>
      </c>
      <c r="E11153" s="2">
        <v>2.5529000000000002</v>
      </c>
      <c r="F11153" s="1">
        <v>0</v>
      </c>
      <c r="G11153" s="1">
        <v>0</v>
      </c>
      <c r="H11153" s="1">
        <v>5.7291999999999996</v>
      </c>
      <c r="I11153" s="3">
        <v>5.7310999999999996</v>
      </c>
      <c r="J11153">
        <v>0</v>
      </c>
      <c r="K11153">
        <v>0</v>
      </c>
      <c r="L11153">
        <v>12.091200000000001</v>
      </c>
      <c r="M11153" s="2">
        <v>12.0952</v>
      </c>
    </row>
    <row r="11154" spans="2:13" x14ac:dyDescent="0.15">
      <c r="B11154">
        <v>0</v>
      </c>
      <c r="C11154">
        <v>0</v>
      </c>
      <c r="D11154">
        <v>2.5520999999999998</v>
      </c>
      <c r="E11154" s="2">
        <v>2.5529000000000002</v>
      </c>
      <c r="F11154" s="1">
        <v>0</v>
      </c>
      <c r="G11154" s="1">
        <v>0</v>
      </c>
      <c r="H11154" s="1">
        <v>5.7291999999999996</v>
      </c>
      <c r="I11154" s="3">
        <v>5.7310999999999996</v>
      </c>
      <c r="J11154">
        <v>0</v>
      </c>
      <c r="K11154">
        <v>0</v>
      </c>
      <c r="L11154">
        <v>12.091200000000001</v>
      </c>
      <c r="M11154" s="2">
        <v>12.0952</v>
      </c>
    </row>
    <row r="11155" spans="2:13" x14ac:dyDescent="0.15">
      <c r="B11155">
        <v>0</v>
      </c>
      <c r="C11155">
        <v>0</v>
      </c>
      <c r="D11155">
        <v>2.5520999999999998</v>
      </c>
      <c r="E11155" s="2">
        <v>2.5529000000000002</v>
      </c>
      <c r="F11155" s="1">
        <v>0</v>
      </c>
      <c r="G11155" s="1">
        <v>0</v>
      </c>
      <c r="H11155" s="1">
        <v>5.7291999999999996</v>
      </c>
      <c r="I11155" s="3">
        <v>5.7310999999999996</v>
      </c>
      <c r="J11155">
        <v>0</v>
      </c>
      <c r="K11155">
        <v>0</v>
      </c>
      <c r="L11155">
        <v>12.091200000000001</v>
      </c>
      <c r="M11155" s="2">
        <v>12.0952</v>
      </c>
    </row>
    <row r="11156" spans="2:13" x14ac:dyDescent="0.15">
      <c r="B11156">
        <v>0</v>
      </c>
      <c r="C11156">
        <v>0</v>
      </c>
      <c r="D11156">
        <v>2.5520999999999998</v>
      </c>
      <c r="E11156" s="2">
        <v>2.5529000000000002</v>
      </c>
      <c r="F11156" s="1">
        <v>0</v>
      </c>
      <c r="G11156" s="1">
        <v>0</v>
      </c>
      <c r="H11156" s="1">
        <v>5.7291999999999996</v>
      </c>
      <c r="I11156" s="3">
        <v>5.7310999999999996</v>
      </c>
      <c r="J11156">
        <v>0</v>
      </c>
      <c r="K11156">
        <v>0</v>
      </c>
      <c r="L11156">
        <v>12.091200000000001</v>
      </c>
      <c r="M11156" s="2">
        <v>12.0952</v>
      </c>
    </row>
    <row r="11157" spans="2:13" x14ac:dyDescent="0.15">
      <c r="B11157">
        <v>0</v>
      </c>
      <c r="C11157">
        <v>0</v>
      </c>
      <c r="D11157">
        <v>2.5520999999999998</v>
      </c>
      <c r="E11157" s="2">
        <v>2.5529000000000002</v>
      </c>
      <c r="F11157" s="1">
        <v>0</v>
      </c>
      <c r="G11157" s="1">
        <v>0</v>
      </c>
      <c r="H11157" s="1">
        <v>5.7291999999999996</v>
      </c>
      <c r="I11157" s="3">
        <v>5.7310999999999996</v>
      </c>
      <c r="J11157">
        <v>0</v>
      </c>
      <c r="K11157">
        <v>0</v>
      </c>
      <c r="L11157">
        <v>12.091200000000001</v>
      </c>
      <c r="M11157" s="2">
        <v>12.0952</v>
      </c>
    </row>
    <row r="11158" spans="2:13" x14ac:dyDescent="0.15">
      <c r="B11158">
        <v>0</v>
      </c>
      <c r="C11158">
        <v>0</v>
      </c>
      <c r="D11158">
        <v>2.5520999999999998</v>
      </c>
      <c r="E11158" s="2">
        <v>2.5529000000000002</v>
      </c>
      <c r="F11158" s="1">
        <v>0</v>
      </c>
      <c r="G11158" s="1">
        <v>0</v>
      </c>
      <c r="H11158" s="1">
        <v>5.7291999999999996</v>
      </c>
      <c r="I11158" s="3">
        <v>5.7310999999999996</v>
      </c>
      <c r="J11158">
        <v>0</v>
      </c>
      <c r="K11158">
        <v>0</v>
      </c>
      <c r="L11158">
        <v>12.091200000000001</v>
      </c>
      <c r="M11158" s="2">
        <v>12.0952</v>
      </c>
    </row>
    <row r="11159" spans="2:13" x14ac:dyDescent="0.15">
      <c r="B11159">
        <v>0</v>
      </c>
      <c r="C11159">
        <v>0</v>
      </c>
      <c r="D11159">
        <v>2.5520999999999998</v>
      </c>
      <c r="E11159" s="2">
        <v>2.5529000000000002</v>
      </c>
      <c r="F11159" s="1">
        <v>0</v>
      </c>
      <c r="G11159" s="1">
        <v>0</v>
      </c>
      <c r="H11159" s="1">
        <v>5.7291999999999996</v>
      </c>
      <c r="I11159" s="3">
        <v>5.7310999999999996</v>
      </c>
      <c r="J11159">
        <v>0</v>
      </c>
      <c r="K11159">
        <v>0</v>
      </c>
      <c r="L11159">
        <v>12.091200000000001</v>
      </c>
      <c r="M11159" s="2">
        <v>12.0952</v>
      </c>
    </row>
    <row r="11160" spans="2:13" x14ac:dyDescent="0.15">
      <c r="B11160">
        <v>0</v>
      </c>
      <c r="C11160">
        <v>0</v>
      </c>
      <c r="D11160">
        <v>2.5520999999999998</v>
      </c>
      <c r="E11160" s="2">
        <v>2.5529000000000002</v>
      </c>
      <c r="F11160" s="1">
        <v>0</v>
      </c>
      <c r="G11160" s="1">
        <v>0</v>
      </c>
      <c r="H11160" s="1">
        <v>5.7291999999999996</v>
      </c>
      <c r="I11160" s="3">
        <v>5.7310999999999996</v>
      </c>
      <c r="J11160">
        <v>0</v>
      </c>
      <c r="K11160">
        <v>0</v>
      </c>
      <c r="L11160">
        <v>12.091200000000001</v>
      </c>
      <c r="M11160" s="2">
        <v>12.0952</v>
      </c>
    </row>
    <row r="11161" spans="2:13" x14ac:dyDescent="0.15">
      <c r="B11161">
        <v>0</v>
      </c>
      <c r="C11161">
        <v>0</v>
      </c>
      <c r="D11161">
        <v>2.5520999999999998</v>
      </c>
      <c r="E11161" s="2">
        <v>2.5529000000000002</v>
      </c>
      <c r="F11161" s="1">
        <v>0</v>
      </c>
      <c r="G11161" s="1">
        <v>0</v>
      </c>
      <c r="H11161" s="1">
        <v>5.7291999999999996</v>
      </c>
      <c r="I11161" s="3">
        <v>5.7310999999999996</v>
      </c>
      <c r="J11161">
        <v>0</v>
      </c>
      <c r="K11161">
        <v>0</v>
      </c>
      <c r="L11161">
        <v>12.091200000000001</v>
      </c>
      <c r="M11161" s="2">
        <v>12.0952</v>
      </c>
    </row>
    <row r="11162" spans="2:13" x14ac:dyDescent="0.15">
      <c r="B11162">
        <v>0</v>
      </c>
      <c r="C11162">
        <v>0</v>
      </c>
      <c r="D11162">
        <v>2.5520999999999998</v>
      </c>
      <c r="E11162" s="2">
        <v>2.5529000000000002</v>
      </c>
      <c r="F11162" s="1">
        <v>0</v>
      </c>
      <c r="G11162" s="1">
        <v>0</v>
      </c>
      <c r="H11162" s="1">
        <v>5.7291999999999996</v>
      </c>
      <c r="I11162" s="3">
        <v>5.7310999999999996</v>
      </c>
      <c r="J11162">
        <v>0</v>
      </c>
      <c r="K11162">
        <v>0</v>
      </c>
      <c r="L11162">
        <v>12.091200000000001</v>
      </c>
      <c r="M11162" s="2">
        <v>12.0952</v>
      </c>
    </row>
    <row r="11163" spans="2:13" x14ac:dyDescent="0.15">
      <c r="B11163">
        <v>0</v>
      </c>
      <c r="C11163">
        <v>0</v>
      </c>
      <c r="D11163">
        <v>2.5520999999999998</v>
      </c>
      <c r="E11163" s="2">
        <v>2.5529000000000002</v>
      </c>
      <c r="F11163" s="1">
        <v>0</v>
      </c>
      <c r="G11163" s="1">
        <v>0</v>
      </c>
      <c r="H11163" s="1">
        <v>5.7291999999999996</v>
      </c>
      <c r="I11163" s="3">
        <v>5.7310999999999996</v>
      </c>
      <c r="J11163">
        <v>0</v>
      </c>
      <c r="K11163">
        <v>0</v>
      </c>
      <c r="L11163">
        <v>12.091200000000001</v>
      </c>
      <c r="M11163" s="2">
        <v>12.0952</v>
      </c>
    </row>
    <row r="11164" spans="2:13" x14ac:dyDescent="0.15">
      <c r="B11164">
        <v>0</v>
      </c>
      <c r="C11164">
        <v>0</v>
      </c>
      <c r="D11164">
        <v>2.5520999999999998</v>
      </c>
      <c r="E11164" s="2">
        <v>2.5529000000000002</v>
      </c>
      <c r="F11164" s="1">
        <v>0</v>
      </c>
      <c r="G11164" s="1">
        <v>0</v>
      </c>
      <c r="H11164" s="1">
        <v>5.7291999999999996</v>
      </c>
      <c r="I11164" s="3">
        <v>5.7310999999999996</v>
      </c>
      <c r="J11164">
        <v>0</v>
      </c>
      <c r="K11164">
        <v>0</v>
      </c>
      <c r="L11164">
        <v>12.091200000000001</v>
      </c>
      <c r="M11164" s="2">
        <v>12.0952</v>
      </c>
    </row>
    <row r="11165" spans="2:13" x14ac:dyDescent="0.15">
      <c r="B11165">
        <v>0</v>
      </c>
      <c r="C11165">
        <v>0</v>
      </c>
      <c r="D11165">
        <v>2.5520999999999998</v>
      </c>
      <c r="E11165" s="2">
        <v>2.5529000000000002</v>
      </c>
      <c r="F11165" s="1">
        <v>0</v>
      </c>
      <c r="G11165" s="1">
        <v>0</v>
      </c>
      <c r="H11165" s="1">
        <v>5.7291999999999996</v>
      </c>
      <c r="I11165" s="3">
        <v>5.7310999999999996</v>
      </c>
      <c r="J11165">
        <v>0</v>
      </c>
      <c r="K11165">
        <v>0</v>
      </c>
      <c r="L11165">
        <v>12.091200000000001</v>
      </c>
      <c r="M11165" s="2">
        <v>12.0952</v>
      </c>
    </row>
    <row r="11166" spans="2:13" x14ac:dyDescent="0.15">
      <c r="B11166">
        <v>0</v>
      </c>
      <c r="C11166">
        <v>0</v>
      </c>
      <c r="D11166">
        <v>2.5520999999999998</v>
      </c>
      <c r="E11166" s="2">
        <v>2.5529000000000002</v>
      </c>
      <c r="F11166" s="1">
        <v>0</v>
      </c>
      <c r="G11166" s="1">
        <v>0</v>
      </c>
      <c r="H11166" s="1">
        <v>5.7291999999999996</v>
      </c>
      <c r="I11166" s="3">
        <v>5.7310999999999996</v>
      </c>
      <c r="J11166">
        <v>0</v>
      </c>
      <c r="K11166">
        <v>0</v>
      </c>
      <c r="L11166">
        <v>12.091200000000001</v>
      </c>
      <c r="M11166" s="2">
        <v>12.0952</v>
      </c>
    </row>
    <row r="11167" spans="2:13" x14ac:dyDescent="0.15">
      <c r="B11167">
        <v>0</v>
      </c>
      <c r="C11167">
        <v>0</v>
      </c>
      <c r="D11167">
        <v>2.5520999999999998</v>
      </c>
      <c r="E11167" s="2">
        <v>2.5529000000000002</v>
      </c>
      <c r="F11167" s="1">
        <v>0</v>
      </c>
      <c r="G11167" s="1">
        <v>0</v>
      </c>
      <c r="H11167" s="1">
        <v>5.7291999999999996</v>
      </c>
      <c r="I11167" s="3">
        <v>5.7310999999999996</v>
      </c>
      <c r="J11167">
        <v>0</v>
      </c>
      <c r="K11167">
        <v>0</v>
      </c>
      <c r="L11167">
        <v>12.091200000000001</v>
      </c>
      <c r="M11167" s="2">
        <v>12.0952</v>
      </c>
    </row>
    <row r="11168" spans="2:13" x14ac:dyDescent="0.15">
      <c r="B11168">
        <v>0</v>
      </c>
      <c r="C11168">
        <v>0</v>
      </c>
      <c r="D11168">
        <v>2.5520999999999998</v>
      </c>
      <c r="E11168" s="2">
        <v>2.5529000000000002</v>
      </c>
      <c r="F11168" s="1">
        <v>0</v>
      </c>
      <c r="G11168" s="1">
        <v>0</v>
      </c>
      <c r="H11168" s="1">
        <v>5.7291999999999996</v>
      </c>
      <c r="I11168" s="3">
        <v>5.7310999999999996</v>
      </c>
      <c r="J11168">
        <v>0</v>
      </c>
      <c r="K11168">
        <v>0</v>
      </c>
      <c r="L11168">
        <v>12.091200000000001</v>
      </c>
      <c r="M11168" s="2">
        <v>12.0952</v>
      </c>
    </row>
    <row r="11169" spans="2:13" x14ac:dyDescent="0.15">
      <c r="B11169">
        <v>0</v>
      </c>
      <c r="C11169">
        <v>0</v>
      </c>
      <c r="D11169">
        <v>2.5520999999999998</v>
      </c>
      <c r="E11169" s="2">
        <v>2.5529000000000002</v>
      </c>
      <c r="F11169" s="1">
        <v>0</v>
      </c>
      <c r="G11169" s="1">
        <v>0</v>
      </c>
      <c r="H11169" s="1">
        <v>5.7291999999999996</v>
      </c>
      <c r="I11169" s="3">
        <v>5.7310999999999996</v>
      </c>
      <c r="J11169">
        <v>0</v>
      </c>
      <c r="K11169">
        <v>0</v>
      </c>
      <c r="L11169">
        <v>12.091200000000001</v>
      </c>
      <c r="M11169" s="2">
        <v>12.0952</v>
      </c>
    </row>
    <row r="11170" spans="2:13" x14ac:dyDescent="0.15">
      <c r="B11170">
        <v>0</v>
      </c>
      <c r="C11170">
        <v>0</v>
      </c>
      <c r="D11170">
        <v>2.5520999999999998</v>
      </c>
      <c r="E11170" s="2">
        <v>2.5529000000000002</v>
      </c>
      <c r="F11170" s="1">
        <v>0</v>
      </c>
      <c r="G11170" s="1">
        <v>0</v>
      </c>
      <c r="H11170" s="1">
        <v>5.7291999999999996</v>
      </c>
      <c r="I11170" s="3">
        <v>5.7310999999999996</v>
      </c>
      <c r="J11170">
        <v>0</v>
      </c>
      <c r="K11170">
        <v>0</v>
      </c>
      <c r="L11170">
        <v>12.091200000000001</v>
      </c>
      <c r="M11170" s="2">
        <v>12.0952</v>
      </c>
    </row>
    <row r="11171" spans="2:13" x14ac:dyDescent="0.15">
      <c r="B11171">
        <v>0</v>
      </c>
      <c r="C11171">
        <v>0</v>
      </c>
      <c r="D11171">
        <v>2.5520999999999998</v>
      </c>
      <c r="E11171" s="2">
        <v>2.5529000000000002</v>
      </c>
      <c r="F11171" s="1">
        <v>0</v>
      </c>
      <c r="G11171" s="1">
        <v>0</v>
      </c>
      <c r="H11171" s="1">
        <v>5.7291999999999996</v>
      </c>
      <c r="I11171" s="3">
        <v>5.7310999999999996</v>
      </c>
      <c r="J11171">
        <v>0</v>
      </c>
      <c r="K11171">
        <v>0</v>
      </c>
      <c r="L11171">
        <v>12.091200000000001</v>
      </c>
      <c r="M11171" s="2">
        <v>12.0952</v>
      </c>
    </row>
    <row r="11172" spans="2:13" x14ac:dyDescent="0.15">
      <c r="B11172">
        <v>0</v>
      </c>
      <c r="C11172">
        <v>0</v>
      </c>
      <c r="D11172">
        <v>2.5520999999999998</v>
      </c>
      <c r="E11172" s="2">
        <v>2.5529000000000002</v>
      </c>
      <c r="F11172" s="1">
        <v>0</v>
      </c>
      <c r="G11172" s="1">
        <v>0</v>
      </c>
      <c r="H11172" s="1">
        <v>5.7291999999999996</v>
      </c>
      <c r="I11172" s="3">
        <v>5.7310999999999996</v>
      </c>
      <c r="J11172">
        <v>0</v>
      </c>
      <c r="K11172">
        <v>0</v>
      </c>
      <c r="L11172">
        <v>12.091200000000001</v>
      </c>
      <c r="M11172" s="2">
        <v>12.0952</v>
      </c>
    </row>
    <row r="11173" spans="2:13" x14ac:dyDescent="0.15">
      <c r="B11173">
        <v>0</v>
      </c>
      <c r="C11173">
        <v>0</v>
      </c>
      <c r="D11173">
        <v>2.5520999999999998</v>
      </c>
      <c r="E11173" s="2">
        <v>2.5529000000000002</v>
      </c>
      <c r="F11173" s="1">
        <v>0</v>
      </c>
      <c r="G11173" s="1">
        <v>0</v>
      </c>
      <c r="H11173" s="1">
        <v>5.7291999999999996</v>
      </c>
      <c r="I11173" s="3">
        <v>5.7310999999999996</v>
      </c>
      <c r="J11173">
        <v>0</v>
      </c>
      <c r="K11173">
        <v>0</v>
      </c>
      <c r="L11173">
        <v>12.091200000000001</v>
      </c>
      <c r="M11173" s="2">
        <v>12.0952</v>
      </c>
    </row>
    <row r="11174" spans="2:13" x14ac:dyDescent="0.15">
      <c r="B11174">
        <v>0</v>
      </c>
      <c r="C11174">
        <v>0</v>
      </c>
      <c r="D11174">
        <v>2.5520999999999998</v>
      </c>
      <c r="E11174" s="2">
        <v>2.5529000000000002</v>
      </c>
      <c r="F11174" s="1">
        <v>0</v>
      </c>
      <c r="G11174" s="1">
        <v>0</v>
      </c>
      <c r="H11174" s="1">
        <v>5.7291999999999996</v>
      </c>
      <c r="I11174" s="3">
        <v>5.7310999999999996</v>
      </c>
      <c r="J11174">
        <v>0</v>
      </c>
      <c r="K11174">
        <v>0</v>
      </c>
      <c r="L11174">
        <v>12.091200000000001</v>
      </c>
      <c r="M11174" s="2">
        <v>12.0952</v>
      </c>
    </row>
    <row r="11175" spans="2:13" x14ac:dyDescent="0.15">
      <c r="B11175">
        <v>0</v>
      </c>
      <c r="C11175">
        <v>0</v>
      </c>
      <c r="D11175">
        <v>2.5520999999999998</v>
      </c>
      <c r="E11175" s="2">
        <v>2.5529000000000002</v>
      </c>
      <c r="F11175" s="1">
        <v>0</v>
      </c>
      <c r="G11175" s="1">
        <v>0</v>
      </c>
      <c r="H11175" s="1">
        <v>5.7291999999999996</v>
      </c>
      <c r="I11175" s="3">
        <v>5.7310999999999996</v>
      </c>
      <c r="J11175">
        <v>0</v>
      </c>
      <c r="K11175">
        <v>0</v>
      </c>
      <c r="L11175">
        <v>12.091200000000001</v>
      </c>
      <c r="M11175" s="2">
        <v>12.0952</v>
      </c>
    </row>
    <row r="11176" spans="2:13" x14ac:dyDescent="0.15">
      <c r="B11176">
        <v>0</v>
      </c>
      <c r="C11176">
        <v>0</v>
      </c>
      <c r="D11176">
        <v>2.5520999999999998</v>
      </c>
      <c r="E11176" s="2">
        <v>2.5529000000000002</v>
      </c>
      <c r="F11176" s="1">
        <v>0</v>
      </c>
      <c r="G11176" s="1">
        <v>0</v>
      </c>
      <c r="H11176" s="1">
        <v>5.7291999999999996</v>
      </c>
      <c r="I11176" s="3">
        <v>5.7310999999999996</v>
      </c>
      <c r="J11176">
        <v>0</v>
      </c>
      <c r="K11176">
        <v>0</v>
      </c>
      <c r="L11176">
        <v>12.091200000000001</v>
      </c>
      <c r="M11176" s="2">
        <v>12.0952</v>
      </c>
    </row>
    <row r="11177" spans="2:13" x14ac:dyDescent="0.15">
      <c r="B11177">
        <v>0</v>
      </c>
      <c r="C11177">
        <v>0</v>
      </c>
      <c r="D11177">
        <v>2.5520999999999998</v>
      </c>
      <c r="E11177" s="2">
        <v>2.5529000000000002</v>
      </c>
      <c r="F11177" s="1">
        <v>0</v>
      </c>
      <c r="G11177" s="1">
        <v>0</v>
      </c>
      <c r="H11177" s="1">
        <v>5.7291999999999996</v>
      </c>
      <c r="I11177" s="3">
        <v>5.7310999999999996</v>
      </c>
      <c r="J11177">
        <v>0</v>
      </c>
      <c r="K11177">
        <v>0</v>
      </c>
      <c r="L11177">
        <v>12.091200000000001</v>
      </c>
      <c r="M11177" s="2">
        <v>12.0952</v>
      </c>
    </row>
    <row r="11178" spans="2:13" x14ac:dyDescent="0.15">
      <c r="B11178">
        <v>0</v>
      </c>
      <c r="C11178">
        <v>0</v>
      </c>
      <c r="D11178">
        <v>2.5520999999999998</v>
      </c>
      <c r="E11178" s="2">
        <v>2.5529000000000002</v>
      </c>
      <c r="F11178" s="1">
        <v>0</v>
      </c>
      <c r="G11178" s="1">
        <v>0</v>
      </c>
      <c r="H11178" s="1">
        <v>5.7291999999999996</v>
      </c>
      <c r="I11178" s="3">
        <v>5.7310999999999996</v>
      </c>
      <c r="J11178">
        <v>0</v>
      </c>
      <c r="K11178">
        <v>0</v>
      </c>
      <c r="L11178">
        <v>12.091200000000001</v>
      </c>
      <c r="M11178" s="2">
        <v>12.0952</v>
      </c>
    </row>
    <row r="11179" spans="2:13" x14ac:dyDescent="0.15">
      <c r="B11179">
        <v>0</v>
      </c>
      <c r="C11179">
        <v>0</v>
      </c>
      <c r="D11179">
        <v>2.5520999999999998</v>
      </c>
      <c r="E11179" s="2">
        <v>2.5529000000000002</v>
      </c>
      <c r="F11179" s="1">
        <v>0</v>
      </c>
      <c r="G11179" s="1">
        <v>0</v>
      </c>
      <c r="H11179" s="1">
        <v>5.7291999999999996</v>
      </c>
      <c r="I11179" s="3">
        <v>5.7310999999999996</v>
      </c>
      <c r="J11179">
        <v>0</v>
      </c>
      <c r="K11179">
        <v>0</v>
      </c>
      <c r="L11179">
        <v>12.091200000000001</v>
      </c>
      <c r="M11179" s="2">
        <v>12.0952</v>
      </c>
    </row>
    <row r="11180" spans="2:13" x14ac:dyDescent="0.15">
      <c r="B11180">
        <v>0</v>
      </c>
      <c r="C11180">
        <v>0</v>
      </c>
      <c r="D11180">
        <v>2.5520999999999998</v>
      </c>
      <c r="E11180" s="2">
        <v>2.5529000000000002</v>
      </c>
      <c r="F11180" s="1">
        <v>0</v>
      </c>
      <c r="G11180" s="1">
        <v>0</v>
      </c>
      <c r="H11180" s="1">
        <v>5.7291999999999996</v>
      </c>
      <c r="I11180" s="3">
        <v>5.7310999999999996</v>
      </c>
      <c r="J11180">
        <v>0</v>
      </c>
      <c r="K11180">
        <v>0</v>
      </c>
      <c r="L11180">
        <v>12.091200000000001</v>
      </c>
      <c r="M11180" s="2">
        <v>12.0952</v>
      </c>
    </row>
    <row r="11181" spans="2:13" x14ac:dyDescent="0.15">
      <c r="B11181">
        <v>0</v>
      </c>
      <c r="C11181">
        <v>0</v>
      </c>
      <c r="D11181">
        <v>2.5520999999999998</v>
      </c>
      <c r="E11181" s="2">
        <v>2.5529000000000002</v>
      </c>
      <c r="F11181" s="1">
        <v>0</v>
      </c>
      <c r="G11181" s="1">
        <v>0</v>
      </c>
      <c r="H11181" s="1">
        <v>5.7291999999999996</v>
      </c>
      <c r="I11181" s="3">
        <v>5.7310999999999996</v>
      </c>
      <c r="J11181">
        <v>0</v>
      </c>
      <c r="K11181">
        <v>0</v>
      </c>
      <c r="L11181">
        <v>12.091200000000001</v>
      </c>
      <c r="M11181" s="2">
        <v>12.0952</v>
      </c>
    </row>
    <row r="11182" spans="2:13" x14ac:dyDescent="0.15">
      <c r="B11182">
        <v>0</v>
      </c>
      <c r="C11182">
        <v>0</v>
      </c>
      <c r="D11182">
        <v>2.5520999999999998</v>
      </c>
      <c r="E11182" s="2">
        <v>2.5529000000000002</v>
      </c>
      <c r="F11182" s="1">
        <v>0</v>
      </c>
      <c r="G11182" s="1">
        <v>0</v>
      </c>
      <c r="H11182" s="1">
        <v>5.7291999999999996</v>
      </c>
      <c r="I11182" s="3">
        <v>5.7310999999999996</v>
      </c>
      <c r="J11182">
        <v>0</v>
      </c>
      <c r="K11182">
        <v>0</v>
      </c>
      <c r="L11182">
        <v>12.091200000000001</v>
      </c>
      <c r="M11182" s="2">
        <v>12.0952</v>
      </c>
    </row>
    <row r="11183" spans="2:13" x14ac:dyDescent="0.15">
      <c r="B11183">
        <v>0</v>
      </c>
      <c r="C11183">
        <v>0</v>
      </c>
      <c r="D11183">
        <v>2.5520999999999998</v>
      </c>
      <c r="E11183" s="2">
        <v>2.5529000000000002</v>
      </c>
      <c r="F11183" s="1">
        <v>0</v>
      </c>
      <c r="G11183" s="1">
        <v>0</v>
      </c>
      <c r="H11183" s="1">
        <v>5.7291999999999996</v>
      </c>
      <c r="I11183" s="3">
        <v>5.7310999999999996</v>
      </c>
      <c r="J11183">
        <v>0</v>
      </c>
      <c r="K11183">
        <v>0</v>
      </c>
      <c r="L11183">
        <v>12.091200000000001</v>
      </c>
      <c r="M11183" s="2">
        <v>12.0952</v>
      </c>
    </row>
    <row r="11184" spans="2:13" x14ac:dyDescent="0.15">
      <c r="B11184">
        <v>0</v>
      </c>
      <c r="C11184">
        <v>0</v>
      </c>
      <c r="D11184">
        <v>2.5520999999999998</v>
      </c>
      <c r="E11184" s="2">
        <v>2.5529000000000002</v>
      </c>
      <c r="F11184" s="1">
        <v>0</v>
      </c>
      <c r="G11184" s="1">
        <v>0</v>
      </c>
      <c r="H11184" s="1">
        <v>5.7291999999999996</v>
      </c>
      <c r="I11184" s="3">
        <v>5.7310999999999996</v>
      </c>
      <c r="J11184">
        <v>0</v>
      </c>
      <c r="K11184">
        <v>0</v>
      </c>
      <c r="L11184">
        <v>12.091200000000001</v>
      </c>
      <c r="M11184" s="2">
        <v>12.0952</v>
      </c>
    </row>
    <row r="11185" spans="2:13" x14ac:dyDescent="0.15">
      <c r="B11185">
        <v>0</v>
      </c>
      <c r="C11185">
        <v>0</v>
      </c>
      <c r="D11185">
        <v>2.5520999999999998</v>
      </c>
      <c r="E11185" s="2">
        <v>2.5529000000000002</v>
      </c>
      <c r="F11185" s="1">
        <v>0</v>
      </c>
      <c r="G11185" s="1">
        <v>0</v>
      </c>
      <c r="H11185" s="1">
        <v>5.7291999999999996</v>
      </c>
      <c r="I11185" s="3">
        <v>5.7310999999999996</v>
      </c>
      <c r="J11185">
        <v>0</v>
      </c>
      <c r="K11185">
        <v>0</v>
      </c>
      <c r="L11185">
        <v>12.091200000000001</v>
      </c>
      <c r="M11185" s="2">
        <v>12.0952</v>
      </c>
    </row>
    <row r="11186" spans="2:13" x14ac:dyDescent="0.15">
      <c r="B11186">
        <v>0</v>
      </c>
      <c r="C11186">
        <v>0</v>
      </c>
      <c r="D11186">
        <v>2.5520999999999998</v>
      </c>
      <c r="E11186" s="2">
        <v>2.5529000000000002</v>
      </c>
      <c r="F11186" s="1">
        <v>0</v>
      </c>
      <c r="G11186" s="1">
        <v>0</v>
      </c>
      <c r="H11186" s="1">
        <v>5.7291999999999996</v>
      </c>
      <c r="I11186" s="3">
        <v>5.7310999999999996</v>
      </c>
      <c r="J11186">
        <v>0</v>
      </c>
      <c r="K11186">
        <v>0</v>
      </c>
      <c r="L11186">
        <v>12.091200000000001</v>
      </c>
      <c r="M11186" s="2">
        <v>12.0952</v>
      </c>
    </row>
    <row r="11187" spans="2:13" x14ac:dyDescent="0.15">
      <c r="B11187">
        <v>0</v>
      </c>
      <c r="C11187">
        <v>0</v>
      </c>
      <c r="D11187">
        <v>2.5520999999999998</v>
      </c>
      <c r="E11187" s="2">
        <v>2.5529000000000002</v>
      </c>
      <c r="F11187" s="1">
        <v>0</v>
      </c>
      <c r="G11187" s="1">
        <v>0</v>
      </c>
      <c r="H11187" s="1">
        <v>5.7291999999999996</v>
      </c>
      <c r="I11187" s="3">
        <v>5.7310999999999996</v>
      </c>
      <c r="J11187">
        <v>0</v>
      </c>
      <c r="K11187">
        <v>0</v>
      </c>
      <c r="L11187">
        <v>12.091200000000001</v>
      </c>
      <c r="M11187" s="2">
        <v>12.0952</v>
      </c>
    </row>
    <row r="11188" spans="2:13" x14ac:dyDescent="0.15">
      <c r="B11188">
        <v>0</v>
      </c>
      <c r="C11188">
        <v>0</v>
      </c>
      <c r="D11188">
        <v>2.5520999999999998</v>
      </c>
      <c r="E11188" s="2">
        <v>2.5529000000000002</v>
      </c>
      <c r="F11188" s="1">
        <v>0</v>
      </c>
      <c r="G11188" s="1">
        <v>0</v>
      </c>
      <c r="H11188" s="1">
        <v>5.7291999999999996</v>
      </c>
      <c r="I11188" s="3">
        <v>5.7310999999999996</v>
      </c>
      <c r="J11188">
        <v>0</v>
      </c>
      <c r="K11188">
        <v>0</v>
      </c>
      <c r="L11188">
        <v>12.091200000000001</v>
      </c>
      <c r="M11188" s="2">
        <v>12.0952</v>
      </c>
    </row>
    <row r="11189" spans="2:13" x14ac:dyDescent="0.15">
      <c r="B11189">
        <v>0</v>
      </c>
      <c r="C11189">
        <v>0</v>
      </c>
      <c r="D11189">
        <v>2.5520999999999998</v>
      </c>
      <c r="E11189" s="2">
        <v>2.5529000000000002</v>
      </c>
      <c r="F11189" s="1">
        <v>0</v>
      </c>
      <c r="G11189" s="1">
        <v>0</v>
      </c>
      <c r="H11189" s="1">
        <v>5.7291999999999996</v>
      </c>
      <c r="I11189" s="3">
        <v>5.7310999999999996</v>
      </c>
      <c r="J11189">
        <v>0</v>
      </c>
      <c r="K11189">
        <v>0</v>
      </c>
      <c r="L11189">
        <v>12.091200000000001</v>
      </c>
      <c r="M11189" s="2">
        <v>12.0952</v>
      </c>
    </row>
    <row r="11190" spans="2:13" x14ac:dyDescent="0.15">
      <c r="B11190">
        <v>0</v>
      </c>
      <c r="C11190">
        <v>0</v>
      </c>
      <c r="D11190">
        <v>2.5520999999999998</v>
      </c>
      <c r="E11190" s="2">
        <v>2.5529000000000002</v>
      </c>
      <c r="F11190" s="1">
        <v>0</v>
      </c>
      <c r="G11190" s="1">
        <v>0</v>
      </c>
      <c r="H11190" s="1">
        <v>5.7291999999999996</v>
      </c>
      <c r="I11190" s="3">
        <v>5.7310999999999996</v>
      </c>
      <c r="J11190">
        <v>0</v>
      </c>
      <c r="K11190">
        <v>0</v>
      </c>
      <c r="L11190">
        <v>12.091200000000001</v>
      </c>
      <c r="M11190" s="2">
        <v>12.0952</v>
      </c>
    </row>
    <row r="11191" spans="2:13" x14ac:dyDescent="0.15">
      <c r="B11191">
        <v>0</v>
      </c>
      <c r="C11191">
        <v>0</v>
      </c>
      <c r="D11191">
        <v>2.5520999999999998</v>
      </c>
      <c r="E11191" s="2">
        <v>2.5529000000000002</v>
      </c>
      <c r="F11191" s="1">
        <v>0</v>
      </c>
      <c r="G11191" s="1">
        <v>0</v>
      </c>
      <c r="H11191" s="1">
        <v>5.7291999999999996</v>
      </c>
      <c r="I11191" s="3">
        <v>5.7310999999999996</v>
      </c>
      <c r="J11191">
        <v>0</v>
      </c>
      <c r="K11191">
        <v>0</v>
      </c>
      <c r="L11191">
        <v>12.091200000000001</v>
      </c>
      <c r="M11191" s="2">
        <v>12.0952</v>
      </c>
    </row>
    <row r="11192" spans="2:13" x14ac:dyDescent="0.15">
      <c r="B11192">
        <v>0</v>
      </c>
      <c r="C11192">
        <v>0</v>
      </c>
      <c r="D11192">
        <v>2.5520999999999998</v>
      </c>
      <c r="E11192" s="2">
        <v>2.5529000000000002</v>
      </c>
      <c r="F11192" s="1">
        <v>0</v>
      </c>
      <c r="G11192" s="1">
        <v>0</v>
      </c>
      <c r="H11192" s="1">
        <v>5.7291999999999996</v>
      </c>
      <c r="I11192" s="3">
        <v>5.7310999999999996</v>
      </c>
      <c r="J11192">
        <v>0</v>
      </c>
      <c r="K11192">
        <v>0</v>
      </c>
      <c r="L11192">
        <v>12.091200000000001</v>
      </c>
      <c r="M11192" s="2">
        <v>12.0952</v>
      </c>
    </row>
    <row r="11193" spans="2:13" x14ac:dyDescent="0.15">
      <c r="B11193">
        <v>0</v>
      </c>
      <c r="C11193">
        <v>0</v>
      </c>
      <c r="D11193">
        <v>2.5520999999999998</v>
      </c>
      <c r="E11193" s="2">
        <v>2.5529000000000002</v>
      </c>
      <c r="F11193" s="1">
        <v>0</v>
      </c>
      <c r="G11193" s="1">
        <v>0</v>
      </c>
      <c r="H11193" s="1">
        <v>5.7291999999999996</v>
      </c>
      <c r="I11193" s="3">
        <v>5.7310999999999996</v>
      </c>
      <c r="J11193">
        <v>0</v>
      </c>
      <c r="K11193">
        <v>0</v>
      </c>
      <c r="L11193">
        <v>12.091200000000001</v>
      </c>
      <c r="M11193" s="2">
        <v>12.0952</v>
      </c>
    </row>
    <row r="11194" spans="2:13" x14ac:dyDescent="0.15">
      <c r="B11194">
        <v>0</v>
      </c>
      <c r="C11194">
        <v>0</v>
      </c>
      <c r="D11194">
        <v>2.5520999999999998</v>
      </c>
      <c r="E11194" s="2">
        <v>2.5529000000000002</v>
      </c>
      <c r="F11194" s="1">
        <v>0</v>
      </c>
      <c r="G11194" s="1">
        <v>0</v>
      </c>
      <c r="H11194" s="1">
        <v>5.7291999999999996</v>
      </c>
      <c r="I11194" s="3">
        <v>5.7310999999999996</v>
      </c>
      <c r="J11194">
        <v>0</v>
      </c>
      <c r="K11194">
        <v>0</v>
      </c>
      <c r="L11194">
        <v>12.091200000000001</v>
      </c>
      <c r="M11194" s="2">
        <v>12.0952</v>
      </c>
    </row>
    <row r="11195" spans="2:13" x14ac:dyDescent="0.15">
      <c r="B11195">
        <v>0</v>
      </c>
      <c r="C11195">
        <v>0</v>
      </c>
      <c r="D11195">
        <v>2.5520999999999998</v>
      </c>
      <c r="E11195" s="2">
        <v>2.5529000000000002</v>
      </c>
      <c r="F11195" s="1">
        <v>0</v>
      </c>
      <c r="G11195" s="1">
        <v>0</v>
      </c>
      <c r="H11195" s="1">
        <v>5.7291999999999996</v>
      </c>
      <c r="I11195" s="3">
        <v>5.7310999999999996</v>
      </c>
      <c r="J11195">
        <v>0</v>
      </c>
      <c r="K11195">
        <v>0</v>
      </c>
      <c r="L11195">
        <v>12.091200000000001</v>
      </c>
      <c r="M11195" s="2">
        <v>12.0952</v>
      </c>
    </row>
    <row r="11196" spans="2:13" x14ac:dyDescent="0.15">
      <c r="B11196">
        <v>0</v>
      </c>
      <c r="C11196">
        <v>0</v>
      </c>
      <c r="D11196">
        <v>2.5520999999999998</v>
      </c>
      <c r="E11196" s="2">
        <v>2.5529000000000002</v>
      </c>
      <c r="F11196" s="1">
        <v>0</v>
      </c>
      <c r="G11196" s="1">
        <v>0</v>
      </c>
      <c r="H11196" s="1">
        <v>5.7291999999999996</v>
      </c>
      <c r="I11196" s="3">
        <v>5.7310999999999996</v>
      </c>
      <c r="J11196">
        <v>0</v>
      </c>
      <c r="K11196">
        <v>0</v>
      </c>
      <c r="L11196">
        <v>12.091200000000001</v>
      </c>
      <c r="M11196" s="2">
        <v>12.0952</v>
      </c>
    </row>
    <row r="11197" spans="2:13" x14ac:dyDescent="0.15">
      <c r="B11197">
        <v>0</v>
      </c>
      <c r="C11197">
        <v>0</v>
      </c>
      <c r="D11197">
        <v>2.5520999999999998</v>
      </c>
      <c r="E11197" s="2">
        <v>2.5529000000000002</v>
      </c>
      <c r="F11197" s="1">
        <v>0</v>
      </c>
      <c r="G11197" s="1">
        <v>0</v>
      </c>
      <c r="H11197" s="1">
        <v>5.7291999999999996</v>
      </c>
      <c r="I11197" s="3">
        <v>5.7310999999999996</v>
      </c>
      <c r="J11197">
        <v>0</v>
      </c>
      <c r="K11197">
        <v>0</v>
      </c>
      <c r="L11197">
        <v>12.091200000000001</v>
      </c>
      <c r="M11197" s="2">
        <v>12.0952</v>
      </c>
    </row>
    <row r="11198" spans="2:13" x14ac:dyDescent="0.15">
      <c r="B11198">
        <v>0</v>
      </c>
      <c r="C11198">
        <v>0</v>
      </c>
      <c r="D11198">
        <v>2.5520999999999998</v>
      </c>
      <c r="E11198" s="2">
        <v>2.5529000000000002</v>
      </c>
      <c r="F11198" s="1">
        <v>0</v>
      </c>
      <c r="G11198" s="1">
        <v>0</v>
      </c>
      <c r="H11198" s="1">
        <v>5.7291999999999996</v>
      </c>
      <c r="I11198" s="3">
        <v>5.7310999999999996</v>
      </c>
      <c r="J11198">
        <v>0</v>
      </c>
      <c r="K11198">
        <v>0</v>
      </c>
      <c r="L11198">
        <v>12.091200000000001</v>
      </c>
      <c r="M11198" s="2">
        <v>12.0952</v>
      </c>
    </row>
    <row r="11199" spans="2:13" x14ac:dyDescent="0.15">
      <c r="B11199">
        <v>0</v>
      </c>
      <c r="C11199">
        <v>0</v>
      </c>
      <c r="D11199">
        <v>2.5520999999999998</v>
      </c>
      <c r="E11199" s="2">
        <v>2.5529000000000002</v>
      </c>
      <c r="F11199" s="1">
        <v>0</v>
      </c>
      <c r="G11199" s="1">
        <v>0</v>
      </c>
      <c r="H11199" s="1">
        <v>5.7291999999999996</v>
      </c>
      <c r="I11199" s="3">
        <v>5.7310999999999996</v>
      </c>
      <c r="J11199">
        <v>0</v>
      </c>
      <c r="K11199">
        <v>0</v>
      </c>
      <c r="L11199">
        <v>12.091200000000001</v>
      </c>
      <c r="M11199" s="2">
        <v>12.0952</v>
      </c>
    </row>
    <row r="11200" spans="2:13" x14ac:dyDescent="0.15">
      <c r="B11200">
        <v>0</v>
      </c>
      <c r="C11200">
        <v>0</v>
      </c>
      <c r="D11200">
        <v>2.5520999999999998</v>
      </c>
      <c r="E11200" s="2">
        <v>2.5529000000000002</v>
      </c>
      <c r="F11200" s="1">
        <v>0</v>
      </c>
      <c r="G11200" s="1">
        <v>0</v>
      </c>
      <c r="H11200" s="1">
        <v>5.7291999999999996</v>
      </c>
      <c r="I11200" s="3">
        <v>5.7310999999999996</v>
      </c>
      <c r="J11200">
        <v>0</v>
      </c>
      <c r="K11200">
        <v>0</v>
      </c>
      <c r="L11200">
        <v>12.091200000000001</v>
      </c>
      <c r="M11200" s="2">
        <v>12.0952</v>
      </c>
    </row>
    <row r="11201" spans="2:13" x14ac:dyDescent="0.15">
      <c r="B11201">
        <v>0</v>
      </c>
      <c r="C11201">
        <v>0</v>
      </c>
      <c r="D11201">
        <v>2.5520999999999998</v>
      </c>
      <c r="E11201" s="2">
        <v>2.5529000000000002</v>
      </c>
      <c r="F11201" s="1">
        <v>0</v>
      </c>
      <c r="G11201" s="1">
        <v>0</v>
      </c>
      <c r="H11201" s="1">
        <v>5.7291999999999996</v>
      </c>
      <c r="I11201" s="3">
        <v>5.7310999999999996</v>
      </c>
      <c r="J11201">
        <v>0</v>
      </c>
      <c r="K11201">
        <v>0</v>
      </c>
      <c r="L11201">
        <v>12.091200000000001</v>
      </c>
      <c r="M11201" s="2">
        <v>12.0952</v>
      </c>
    </row>
    <row r="11202" spans="2:13" x14ac:dyDescent="0.15">
      <c r="B11202">
        <v>0</v>
      </c>
      <c r="C11202">
        <v>0</v>
      </c>
      <c r="D11202">
        <v>2.5520999999999998</v>
      </c>
      <c r="E11202" s="2">
        <v>2.5529000000000002</v>
      </c>
      <c r="F11202" s="1">
        <v>0</v>
      </c>
      <c r="G11202" s="1">
        <v>0</v>
      </c>
      <c r="H11202" s="1">
        <v>5.7291999999999996</v>
      </c>
      <c r="I11202" s="3">
        <v>5.7310999999999996</v>
      </c>
      <c r="J11202">
        <v>0</v>
      </c>
      <c r="K11202">
        <v>0</v>
      </c>
      <c r="L11202">
        <v>12.091200000000001</v>
      </c>
      <c r="M11202" s="2">
        <v>12.0952</v>
      </c>
    </row>
    <row r="11203" spans="2:13" x14ac:dyDescent="0.15">
      <c r="B11203">
        <v>0</v>
      </c>
      <c r="C11203">
        <v>0</v>
      </c>
      <c r="D11203">
        <v>2.5520999999999998</v>
      </c>
      <c r="E11203" s="2">
        <v>2.5529000000000002</v>
      </c>
      <c r="F11203" s="1">
        <v>0</v>
      </c>
      <c r="G11203" s="1">
        <v>0</v>
      </c>
      <c r="H11203" s="1">
        <v>5.7291999999999996</v>
      </c>
      <c r="I11203" s="3">
        <v>5.7310999999999996</v>
      </c>
      <c r="J11203">
        <v>0</v>
      </c>
      <c r="K11203">
        <v>0</v>
      </c>
      <c r="L11203">
        <v>12.091200000000001</v>
      </c>
      <c r="M11203" s="2">
        <v>12.0952</v>
      </c>
    </row>
    <row r="11204" spans="2:13" x14ac:dyDescent="0.15">
      <c r="B11204">
        <v>0</v>
      </c>
      <c r="C11204">
        <v>0</v>
      </c>
      <c r="D11204">
        <v>2.5520999999999998</v>
      </c>
      <c r="E11204" s="2">
        <v>2.5529000000000002</v>
      </c>
      <c r="F11204" s="1">
        <v>0</v>
      </c>
      <c r="G11204" s="1">
        <v>0</v>
      </c>
      <c r="H11204" s="1">
        <v>5.7291999999999996</v>
      </c>
      <c r="I11204" s="3">
        <v>5.7310999999999996</v>
      </c>
      <c r="J11204">
        <v>0</v>
      </c>
      <c r="K11204">
        <v>0</v>
      </c>
      <c r="L11204">
        <v>12.091200000000001</v>
      </c>
      <c r="M11204" s="2">
        <v>12.0952</v>
      </c>
    </row>
    <row r="11205" spans="2:13" x14ac:dyDescent="0.15">
      <c r="B11205">
        <v>0</v>
      </c>
      <c r="C11205">
        <v>0</v>
      </c>
      <c r="D11205">
        <v>2.5520999999999998</v>
      </c>
      <c r="E11205" s="2">
        <v>2.5529000000000002</v>
      </c>
      <c r="F11205" s="1">
        <v>0</v>
      </c>
      <c r="G11205" s="1">
        <v>0</v>
      </c>
      <c r="H11205" s="1">
        <v>5.7291999999999996</v>
      </c>
      <c r="I11205" s="3">
        <v>5.7310999999999996</v>
      </c>
      <c r="J11205">
        <v>0</v>
      </c>
      <c r="K11205">
        <v>0</v>
      </c>
      <c r="L11205">
        <v>12.091200000000001</v>
      </c>
      <c r="M11205" s="2">
        <v>12.0952</v>
      </c>
    </row>
    <row r="11206" spans="2:13" x14ac:dyDescent="0.15">
      <c r="B11206">
        <v>0</v>
      </c>
      <c r="C11206">
        <v>0</v>
      </c>
      <c r="D11206">
        <v>2.5520999999999998</v>
      </c>
      <c r="E11206" s="2">
        <v>2.5529000000000002</v>
      </c>
      <c r="F11206" s="1">
        <v>0</v>
      </c>
      <c r="G11206" s="1">
        <v>0</v>
      </c>
      <c r="H11206" s="1">
        <v>5.7291999999999996</v>
      </c>
      <c r="I11206" s="3">
        <v>5.7310999999999996</v>
      </c>
      <c r="J11206">
        <v>0</v>
      </c>
      <c r="K11206">
        <v>0</v>
      </c>
      <c r="L11206">
        <v>12.091200000000001</v>
      </c>
      <c r="M11206" s="2">
        <v>12.0952</v>
      </c>
    </row>
    <row r="11207" spans="2:13" x14ac:dyDescent="0.15">
      <c r="B11207">
        <v>0</v>
      </c>
      <c r="C11207">
        <v>0</v>
      </c>
      <c r="D11207">
        <v>2.5520999999999998</v>
      </c>
      <c r="E11207" s="2">
        <v>2.5529000000000002</v>
      </c>
      <c r="F11207" s="1">
        <v>0</v>
      </c>
      <c r="G11207" s="1">
        <v>0</v>
      </c>
      <c r="H11207" s="1">
        <v>5.7291999999999996</v>
      </c>
      <c r="I11207" s="3">
        <v>5.7310999999999996</v>
      </c>
      <c r="J11207">
        <v>0</v>
      </c>
      <c r="K11207">
        <v>0</v>
      </c>
      <c r="L11207">
        <v>12.091200000000001</v>
      </c>
      <c r="M11207" s="2">
        <v>12.0952</v>
      </c>
    </row>
    <row r="11208" spans="2:13" x14ac:dyDescent="0.15">
      <c r="B11208">
        <v>0</v>
      </c>
      <c r="C11208">
        <v>0</v>
      </c>
      <c r="D11208">
        <v>2.5520999999999998</v>
      </c>
      <c r="E11208" s="2">
        <v>2.5529000000000002</v>
      </c>
      <c r="F11208" s="1">
        <v>0</v>
      </c>
      <c r="G11208" s="1">
        <v>0</v>
      </c>
      <c r="H11208" s="1">
        <v>5.7291999999999996</v>
      </c>
      <c r="I11208" s="3">
        <v>5.7310999999999996</v>
      </c>
      <c r="J11208">
        <v>0</v>
      </c>
      <c r="K11208">
        <v>0</v>
      </c>
      <c r="L11208">
        <v>12.091200000000001</v>
      </c>
      <c r="M11208" s="2">
        <v>12.0952</v>
      </c>
    </row>
    <row r="11209" spans="2:13" x14ac:dyDescent="0.15">
      <c r="B11209">
        <v>0</v>
      </c>
      <c r="C11209">
        <v>0</v>
      </c>
      <c r="D11209">
        <v>2.5520999999999998</v>
      </c>
      <c r="E11209" s="2">
        <v>2.5529000000000002</v>
      </c>
      <c r="F11209" s="1">
        <v>0</v>
      </c>
      <c r="G11209" s="1">
        <v>0</v>
      </c>
      <c r="H11209" s="1">
        <v>5.7291999999999996</v>
      </c>
      <c r="I11209" s="3">
        <v>5.7310999999999996</v>
      </c>
      <c r="J11209">
        <v>0</v>
      </c>
      <c r="K11209">
        <v>0</v>
      </c>
      <c r="L11209">
        <v>12.091200000000001</v>
      </c>
      <c r="M11209" s="2">
        <v>12.0952</v>
      </c>
    </row>
    <row r="11210" spans="2:13" x14ac:dyDescent="0.15">
      <c r="B11210">
        <v>0</v>
      </c>
      <c r="C11210">
        <v>0</v>
      </c>
      <c r="D11210">
        <v>2.5520999999999998</v>
      </c>
      <c r="E11210" s="2">
        <v>2.5529000000000002</v>
      </c>
      <c r="F11210" s="1">
        <v>0</v>
      </c>
      <c r="G11210" s="1">
        <v>0</v>
      </c>
      <c r="H11210" s="1">
        <v>5.7291999999999996</v>
      </c>
      <c r="I11210" s="3">
        <v>5.7310999999999996</v>
      </c>
      <c r="J11210">
        <v>0</v>
      </c>
      <c r="K11210">
        <v>0</v>
      </c>
      <c r="L11210">
        <v>12.091200000000001</v>
      </c>
      <c r="M11210" s="2">
        <v>12.0952</v>
      </c>
    </row>
    <row r="11211" spans="2:13" x14ac:dyDescent="0.15">
      <c r="B11211">
        <v>0</v>
      </c>
      <c r="C11211">
        <v>0</v>
      </c>
      <c r="D11211">
        <v>2.5520999999999998</v>
      </c>
      <c r="E11211" s="2">
        <v>2.5529000000000002</v>
      </c>
      <c r="F11211" s="1">
        <v>0</v>
      </c>
      <c r="G11211" s="1">
        <v>0</v>
      </c>
      <c r="H11211" s="1">
        <v>5.7291999999999996</v>
      </c>
      <c r="I11211" s="3">
        <v>5.7310999999999996</v>
      </c>
      <c r="J11211">
        <v>0</v>
      </c>
      <c r="K11211">
        <v>0</v>
      </c>
      <c r="L11211">
        <v>12.091200000000001</v>
      </c>
      <c r="M11211" s="2">
        <v>12.0952</v>
      </c>
    </row>
    <row r="11212" spans="2:13" x14ac:dyDescent="0.15">
      <c r="B11212">
        <v>0</v>
      </c>
      <c r="C11212">
        <v>0</v>
      </c>
      <c r="D11212">
        <v>2.5520999999999998</v>
      </c>
      <c r="E11212" s="2">
        <v>2.5529000000000002</v>
      </c>
      <c r="F11212" s="1">
        <v>0</v>
      </c>
      <c r="G11212" s="1">
        <v>0</v>
      </c>
      <c r="H11212" s="1">
        <v>5.7291999999999996</v>
      </c>
      <c r="I11212" s="3">
        <v>5.7310999999999996</v>
      </c>
      <c r="J11212">
        <v>0</v>
      </c>
      <c r="K11212">
        <v>0</v>
      </c>
      <c r="L11212">
        <v>12.091200000000001</v>
      </c>
      <c r="M11212" s="2">
        <v>12.0952</v>
      </c>
    </row>
    <row r="11213" spans="2:13" x14ac:dyDescent="0.15">
      <c r="B11213">
        <v>0</v>
      </c>
      <c r="C11213">
        <v>0</v>
      </c>
      <c r="D11213">
        <v>2.5520999999999998</v>
      </c>
      <c r="E11213" s="2">
        <v>2.5529000000000002</v>
      </c>
      <c r="F11213" s="1">
        <v>0</v>
      </c>
      <c r="G11213" s="1">
        <v>0</v>
      </c>
      <c r="H11213" s="1">
        <v>5.7291999999999996</v>
      </c>
      <c r="I11213" s="3">
        <v>5.7310999999999996</v>
      </c>
      <c r="J11213">
        <v>0</v>
      </c>
      <c r="K11213">
        <v>0</v>
      </c>
      <c r="L11213">
        <v>12.091200000000001</v>
      </c>
      <c r="M11213" s="2">
        <v>12.0952</v>
      </c>
    </row>
    <row r="11214" spans="2:13" x14ac:dyDescent="0.15">
      <c r="B11214">
        <v>0</v>
      </c>
      <c r="C11214">
        <v>0</v>
      </c>
      <c r="D11214">
        <v>2.5520999999999998</v>
      </c>
      <c r="E11214" s="2">
        <v>2.5529000000000002</v>
      </c>
      <c r="F11214" s="1">
        <v>0</v>
      </c>
      <c r="G11214" s="1">
        <v>0</v>
      </c>
      <c r="H11214" s="1">
        <v>5.7291999999999996</v>
      </c>
      <c r="I11214" s="3">
        <v>5.7310999999999996</v>
      </c>
      <c r="J11214">
        <v>0</v>
      </c>
      <c r="K11214">
        <v>0</v>
      </c>
      <c r="L11214">
        <v>12.091200000000001</v>
      </c>
      <c r="M11214" s="2">
        <v>12.0952</v>
      </c>
    </row>
    <row r="11215" spans="2:13" x14ac:dyDescent="0.15">
      <c r="B11215">
        <v>0</v>
      </c>
      <c r="C11215">
        <v>0</v>
      </c>
      <c r="D11215">
        <v>2.5520999999999998</v>
      </c>
      <c r="E11215" s="2">
        <v>2.5529000000000002</v>
      </c>
      <c r="F11215" s="1">
        <v>0</v>
      </c>
      <c r="G11215" s="1">
        <v>0</v>
      </c>
      <c r="H11215" s="1">
        <v>5.7291999999999996</v>
      </c>
      <c r="I11215" s="3">
        <v>5.7310999999999996</v>
      </c>
      <c r="J11215">
        <v>0</v>
      </c>
      <c r="K11215">
        <v>0</v>
      </c>
      <c r="L11215">
        <v>12.091200000000001</v>
      </c>
      <c r="M11215" s="2">
        <v>12.0952</v>
      </c>
    </row>
    <row r="11216" spans="2:13" x14ac:dyDescent="0.15">
      <c r="B11216">
        <v>0</v>
      </c>
      <c r="C11216">
        <v>0</v>
      </c>
      <c r="D11216">
        <v>2.5520999999999998</v>
      </c>
      <c r="E11216" s="2">
        <v>2.5529000000000002</v>
      </c>
      <c r="F11216" s="1">
        <v>0</v>
      </c>
      <c r="G11216" s="1">
        <v>0</v>
      </c>
      <c r="H11216" s="1">
        <v>5.7291999999999996</v>
      </c>
      <c r="I11216" s="3">
        <v>5.7310999999999996</v>
      </c>
      <c r="J11216">
        <v>0</v>
      </c>
      <c r="K11216">
        <v>0</v>
      </c>
      <c r="L11216">
        <v>12.091200000000001</v>
      </c>
      <c r="M11216" s="2">
        <v>12.0952</v>
      </c>
    </row>
    <row r="11217" spans="2:13" x14ac:dyDescent="0.15">
      <c r="B11217">
        <v>0</v>
      </c>
      <c r="C11217">
        <v>0</v>
      </c>
      <c r="D11217">
        <v>2.5520999999999998</v>
      </c>
      <c r="E11217" s="2">
        <v>2.5529000000000002</v>
      </c>
      <c r="F11217" s="1">
        <v>0</v>
      </c>
      <c r="G11217" s="1">
        <v>0</v>
      </c>
      <c r="H11217" s="1">
        <v>5.7291999999999996</v>
      </c>
      <c r="I11217" s="3">
        <v>5.7310999999999996</v>
      </c>
      <c r="J11217">
        <v>0</v>
      </c>
      <c r="K11217">
        <v>0</v>
      </c>
      <c r="L11217">
        <v>12.091200000000001</v>
      </c>
      <c r="M11217" s="2">
        <v>12.0952</v>
      </c>
    </row>
    <row r="11218" spans="2:13" x14ac:dyDescent="0.15">
      <c r="B11218">
        <v>0</v>
      </c>
      <c r="C11218">
        <v>0</v>
      </c>
      <c r="D11218">
        <v>2.5520999999999998</v>
      </c>
      <c r="E11218" s="2">
        <v>2.5529000000000002</v>
      </c>
      <c r="F11218" s="1">
        <v>0</v>
      </c>
      <c r="G11218" s="1">
        <v>0</v>
      </c>
      <c r="H11218" s="1">
        <v>5.7291999999999996</v>
      </c>
      <c r="I11218" s="3">
        <v>5.7310999999999996</v>
      </c>
      <c r="J11218">
        <v>0</v>
      </c>
      <c r="K11218">
        <v>0</v>
      </c>
      <c r="L11218">
        <v>12.091200000000001</v>
      </c>
      <c r="M11218" s="2">
        <v>12.0952</v>
      </c>
    </row>
    <row r="11219" spans="2:13" x14ac:dyDescent="0.15">
      <c r="B11219">
        <v>0</v>
      </c>
      <c r="C11219">
        <v>0</v>
      </c>
      <c r="D11219">
        <v>2.5520999999999998</v>
      </c>
      <c r="E11219" s="2">
        <v>2.5529000000000002</v>
      </c>
      <c r="F11219" s="1">
        <v>0</v>
      </c>
      <c r="G11219" s="1">
        <v>0</v>
      </c>
      <c r="H11219" s="1">
        <v>5.7291999999999996</v>
      </c>
      <c r="I11219" s="3">
        <v>5.7310999999999996</v>
      </c>
      <c r="J11219">
        <v>0</v>
      </c>
      <c r="K11219">
        <v>0</v>
      </c>
      <c r="L11219">
        <v>12.091200000000001</v>
      </c>
      <c r="M11219" s="2">
        <v>12.0952</v>
      </c>
    </row>
    <row r="11220" spans="2:13" x14ac:dyDescent="0.15">
      <c r="B11220">
        <v>0</v>
      </c>
      <c r="C11220">
        <v>0</v>
      </c>
      <c r="D11220">
        <v>2.5520999999999998</v>
      </c>
      <c r="E11220" s="2">
        <v>2.5529000000000002</v>
      </c>
      <c r="F11220" s="1">
        <v>0</v>
      </c>
      <c r="G11220" s="1">
        <v>0</v>
      </c>
      <c r="H11220" s="1">
        <v>5.7291999999999996</v>
      </c>
      <c r="I11220" s="3">
        <v>5.7310999999999996</v>
      </c>
      <c r="J11220">
        <v>0</v>
      </c>
      <c r="K11220">
        <v>0</v>
      </c>
      <c r="L11220">
        <v>12.091200000000001</v>
      </c>
      <c r="M11220" s="2">
        <v>12.0952</v>
      </c>
    </row>
    <row r="11221" spans="2:13" x14ac:dyDescent="0.15">
      <c r="B11221">
        <v>0</v>
      </c>
      <c r="C11221">
        <v>0</v>
      </c>
      <c r="D11221">
        <v>2.5520999999999998</v>
      </c>
      <c r="E11221" s="2">
        <v>2.5529000000000002</v>
      </c>
      <c r="F11221" s="1">
        <v>0</v>
      </c>
      <c r="G11221" s="1">
        <v>0</v>
      </c>
      <c r="H11221" s="1">
        <v>5.7291999999999996</v>
      </c>
      <c r="I11221" s="3">
        <v>5.7310999999999996</v>
      </c>
      <c r="J11221">
        <v>0</v>
      </c>
      <c r="K11221">
        <v>0</v>
      </c>
      <c r="L11221">
        <v>12.091200000000001</v>
      </c>
      <c r="M11221" s="2">
        <v>12.0952</v>
      </c>
    </row>
    <row r="11222" spans="2:13" x14ac:dyDescent="0.15">
      <c r="B11222">
        <v>0</v>
      </c>
      <c r="C11222">
        <v>0</v>
      </c>
      <c r="D11222">
        <v>2.5520999999999998</v>
      </c>
      <c r="E11222" s="2">
        <v>2.5529000000000002</v>
      </c>
      <c r="F11222" s="1">
        <v>0</v>
      </c>
      <c r="G11222" s="1">
        <v>0</v>
      </c>
      <c r="H11222" s="1">
        <v>5.7291999999999996</v>
      </c>
      <c r="I11222" s="3">
        <v>5.7310999999999996</v>
      </c>
      <c r="J11222">
        <v>0</v>
      </c>
      <c r="K11222">
        <v>0</v>
      </c>
      <c r="L11222">
        <v>12.091200000000001</v>
      </c>
      <c r="M11222" s="2">
        <v>12.0952</v>
      </c>
    </row>
    <row r="11223" spans="2:13" x14ac:dyDescent="0.15">
      <c r="B11223">
        <v>0</v>
      </c>
      <c r="C11223">
        <v>0</v>
      </c>
      <c r="D11223">
        <v>2.5520999999999998</v>
      </c>
      <c r="E11223" s="2">
        <v>2.5529000000000002</v>
      </c>
      <c r="F11223" s="1">
        <v>0</v>
      </c>
      <c r="G11223" s="1">
        <v>0</v>
      </c>
      <c r="H11223" s="1">
        <v>5.7291999999999996</v>
      </c>
      <c r="I11223" s="3">
        <v>5.7310999999999996</v>
      </c>
      <c r="J11223">
        <v>0</v>
      </c>
      <c r="K11223">
        <v>0</v>
      </c>
      <c r="L11223">
        <v>12.091200000000001</v>
      </c>
      <c r="M11223" s="2">
        <v>12.0952</v>
      </c>
    </row>
    <row r="11224" spans="2:13" x14ac:dyDescent="0.15">
      <c r="B11224">
        <v>0</v>
      </c>
      <c r="C11224">
        <v>0</v>
      </c>
      <c r="D11224">
        <v>2.5520999999999998</v>
      </c>
      <c r="E11224" s="2">
        <v>2.5529000000000002</v>
      </c>
      <c r="F11224" s="1">
        <v>0</v>
      </c>
      <c r="G11224" s="1">
        <v>0</v>
      </c>
      <c r="H11224" s="1">
        <v>5.7291999999999996</v>
      </c>
      <c r="I11224" s="3">
        <v>5.7310999999999996</v>
      </c>
      <c r="J11224">
        <v>0</v>
      </c>
      <c r="K11224">
        <v>0</v>
      </c>
      <c r="L11224">
        <v>12.091200000000001</v>
      </c>
      <c r="M11224" s="2">
        <v>12.0952</v>
      </c>
    </row>
    <row r="11225" spans="2:13" x14ac:dyDescent="0.15">
      <c r="B11225">
        <v>0</v>
      </c>
      <c r="C11225">
        <v>0</v>
      </c>
      <c r="D11225">
        <v>2.5520999999999998</v>
      </c>
      <c r="E11225" s="2">
        <v>2.5529000000000002</v>
      </c>
      <c r="F11225" s="1">
        <v>0</v>
      </c>
      <c r="G11225" s="1">
        <v>0</v>
      </c>
      <c r="H11225" s="1">
        <v>5.7291999999999996</v>
      </c>
      <c r="I11225" s="3">
        <v>5.7310999999999996</v>
      </c>
      <c r="J11225">
        <v>0</v>
      </c>
      <c r="K11225">
        <v>0</v>
      </c>
      <c r="L11225">
        <v>12.091200000000001</v>
      </c>
      <c r="M11225" s="2">
        <v>12.0952</v>
      </c>
    </row>
    <row r="11226" spans="2:13" x14ac:dyDescent="0.15">
      <c r="B11226">
        <v>0</v>
      </c>
      <c r="C11226">
        <v>0</v>
      </c>
      <c r="D11226">
        <v>2.5520999999999998</v>
      </c>
      <c r="E11226" s="2">
        <v>2.5529000000000002</v>
      </c>
      <c r="F11226" s="1">
        <v>0</v>
      </c>
      <c r="G11226" s="1">
        <v>0</v>
      </c>
      <c r="H11226" s="1">
        <v>5.7291999999999996</v>
      </c>
      <c r="I11226" s="3">
        <v>5.7310999999999996</v>
      </c>
      <c r="J11226">
        <v>0</v>
      </c>
      <c r="K11226">
        <v>0</v>
      </c>
      <c r="L11226">
        <v>12.091200000000001</v>
      </c>
      <c r="M11226" s="2">
        <v>12.0952</v>
      </c>
    </row>
    <row r="11227" spans="2:13" x14ac:dyDescent="0.15">
      <c r="B11227">
        <v>0</v>
      </c>
      <c r="C11227">
        <v>0</v>
      </c>
      <c r="D11227">
        <v>2.5520999999999998</v>
      </c>
      <c r="E11227" s="2">
        <v>2.5529000000000002</v>
      </c>
      <c r="F11227" s="1">
        <v>0</v>
      </c>
      <c r="G11227" s="1">
        <v>0</v>
      </c>
      <c r="H11227" s="1">
        <v>5.7291999999999996</v>
      </c>
      <c r="I11227" s="3">
        <v>5.7310999999999996</v>
      </c>
      <c r="J11227">
        <v>0</v>
      </c>
      <c r="K11227">
        <v>0</v>
      </c>
      <c r="L11227">
        <v>12.091200000000001</v>
      </c>
      <c r="M11227" s="2">
        <v>12.0952</v>
      </c>
    </row>
    <row r="11228" spans="2:13" x14ac:dyDescent="0.15">
      <c r="B11228">
        <v>0</v>
      </c>
      <c r="C11228">
        <v>0</v>
      </c>
      <c r="D11228">
        <v>2.5520999999999998</v>
      </c>
      <c r="E11228" s="2">
        <v>2.5529000000000002</v>
      </c>
      <c r="F11228" s="1">
        <v>0</v>
      </c>
      <c r="G11228" s="1">
        <v>0</v>
      </c>
      <c r="H11228" s="1">
        <v>5.7291999999999996</v>
      </c>
      <c r="I11228" s="3">
        <v>5.7310999999999996</v>
      </c>
      <c r="J11228">
        <v>0</v>
      </c>
      <c r="K11228">
        <v>0</v>
      </c>
      <c r="L11228">
        <v>12.091200000000001</v>
      </c>
      <c r="M11228" s="2">
        <v>12.0952</v>
      </c>
    </row>
    <row r="11229" spans="2:13" x14ac:dyDescent="0.15">
      <c r="B11229">
        <v>0</v>
      </c>
      <c r="C11229">
        <v>0</v>
      </c>
      <c r="D11229">
        <v>2.5520999999999998</v>
      </c>
      <c r="E11229" s="2">
        <v>2.5529000000000002</v>
      </c>
      <c r="F11229" s="1">
        <v>0</v>
      </c>
      <c r="G11229" s="1">
        <v>0</v>
      </c>
      <c r="H11229" s="1">
        <v>5.7291999999999996</v>
      </c>
      <c r="I11229" s="3">
        <v>5.7310999999999996</v>
      </c>
      <c r="J11229">
        <v>0</v>
      </c>
      <c r="K11229">
        <v>0</v>
      </c>
      <c r="L11229">
        <v>12.091200000000001</v>
      </c>
      <c r="M11229" s="2">
        <v>12.0952</v>
      </c>
    </row>
    <row r="11230" spans="2:13" x14ac:dyDescent="0.15">
      <c r="B11230">
        <v>0</v>
      </c>
      <c r="C11230">
        <v>0</v>
      </c>
      <c r="D11230">
        <v>2.5520999999999998</v>
      </c>
      <c r="E11230" s="2">
        <v>2.5529000000000002</v>
      </c>
      <c r="F11230" s="1">
        <v>0</v>
      </c>
      <c r="G11230" s="1">
        <v>0</v>
      </c>
      <c r="H11230" s="1">
        <v>5.7291999999999996</v>
      </c>
      <c r="I11230" s="3">
        <v>5.7310999999999996</v>
      </c>
      <c r="J11230">
        <v>0</v>
      </c>
      <c r="K11230">
        <v>0</v>
      </c>
      <c r="L11230">
        <v>12.091200000000001</v>
      </c>
      <c r="M11230" s="2">
        <v>12.0952</v>
      </c>
    </row>
    <row r="11231" spans="2:13" x14ac:dyDescent="0.15">
      <c r="B11231">
        <v>0</v>
      </c>
      <c r="C11231">
        <v>0</v>
      </c>
      <c r="D11231">
        <v>2.5520999999999998</v>
      </c>
      <c r="E11231" s="2">
        <v>2.5529000000000002</v>
      </c>
      <c r="F11231" s="1">
        <v>0</v>
      </c>
      <c r="G11231" s="1">
        <v>0</v>
      </c>
      <c r="H11231" s="1">
        <v>5.7291999999999996</v>
      </c>
      <c r="I11231" s="3">
        <v>5.7310999999999996</v>
      </c>
      <c r="J11231">
        <v>0</v>
      </c>
      <c r="K11231">
        <v>0</v>
      </c>
      <c r="L11231">
        <v>12.091200000000001</v>
      </c>
      <c r="M11231" s="2">
        <v>12.0952</v>
      </c>
    </row>
    <row r="11232" spans="2:13" x14ac:dyDescent="0.15">
      <c r="B11232">
        <v>0</v>
      </c>
      <c r="C11232">
        <v>0</v>
      </c>
      <c r="D11232">
        <v>2.5520999999999998</v>
      </c>
      <c r="E11232" s="2">
        <v>2.5529000000000002</v>
      </c>
      <c r="F11232" s="1">
        <v>0</v>
      </c>
      <c r="G11232" s="1">
        <v>0</v>
      </c>
      <c r="H11232" s="1">
        <v>5.7291999999999996</v>
      </c>
      <c r="I11232" s="3">
        <v>5.7310999999999996</v>
      </c>
      <c r="J11232">
        <v>0</v>
      </c>
      <c r="K11232">
        <v>0</v>
      </c>
      <c r="L11232">
        <v>12.091200000000001</v>
      </c>
      <c r="M11232" s="2">
        <v>12.0952</v>
      </c>
    </row>
    <row r="11233" spans="2:13" x14ac:dyDescent="0.15">
      <c r="B11233">
        <v>0</v>
      </c>
      <c r="C11233">
        <v>0</v>
      </c>
      <c r="D11233">
        <v>2.5520999999999998</v>
      </c>
      <c r="E11233" s="2">
        <v>2.5529000000000002</v>
      </c>
      <c r="F11233" s="1">
        <v>0</v>
      </c>
      <c r="G11233" s="1">
        <v>0</v>
      </c>
      <c r="H11233" s="1">
        <v>5.7291999999999996</v>
      </c>
      <c r="I11233" s="3">
        <v>5.7310999999999996</v>
      </c>
      <c r="J11233">
        <v>0</v>
      </c>
      <c r="K11233">
        <v>0</v>
      </c>
      <c r="L11233">
        <v>12.091200000000001</v>
      </c>
      <c r="M11233" s="2">
        <v>12.0952</v>
      </c>
    </row>
    <row r="11234" spans="2:13" x14ac:dyDescent="0.15">
      <c r="B11234">
        <v>0</v>
      </c>
      <c r="C11234">
        <v>0</v>
      </c>
      <c r="D11234">
        <v>2.5520999999999998</v>
      </c>
      <c r="E11234" s="2">
        <v>2.5529000000000002</v>
      </c>
      <c r="F11234" s="1">
        <v>0</v>
      </c>
      <c r="G11234" s="1">
        <v>0</v>
      </c>
      <c r="H11234" s="1">
        <v>5.7291999999999996</v>
      </c>
      <c r="I11234" s="3">
        <v>5.7310999999999996</v>
      </c>
      <c r="J11234">
        <v>0</v>
      </c>
      <c r="K11234">
        <v>0</v>
      </c>
      <c r="L11234">
        <v>12.091200000000001</v>
      </c>
      <c r="M11234" s="2">
        <v>12.0952</v>
      </c>
    </row>
    <row r="11235" spans="2:13" x14ac:dyDescent="0.15">
      <c r="B11235">
        <v>0</v>
      </c>
      <c r="C11235">
        <v>0</v>
      </c>
      <c r="D11235">
        <v>2.5520999999999998</v>
      </c>
      <c r="E11235" s="2">
        <v>2.5529000000000002</v>
      </c>
      <c r="F11235" s="1">
        <v>0</v>
      </c>
      <c r="G11235" s="1">
        <v>0</v>
      </c>
      <c r="H11235" s="1">
        <v>5.7291999999999996</v>
      </c>
      <c r="I11235" s="3">
        <v>5.7310999999999996</v>
      </c>
      <c r="J11235">
        <v>0</v>
      </c>
      <c r="K11235">
        <v>0</v>
      </c>
      <c r="L11235">
        <v>12.091200000000001</v>
      </c>
      <c r="M11235" s="2">
        <v>12.0952</v>
      </c>
    </row>
    <row r="11236" spans="2:13" x14ac:dyDescent="0.15">
      <c r="B11236">
        <v>0</v>
      </c>
      <c r="C11236">
        <v>0</v>
      </c>
      <c r="D11236">
        <v>2.5520999999999998</v>
      </c>
      <c r="E11236" s="2">
        <v>2.5529000000000002</v>
      </c>
      <c r="F11236" s="1">
        <v>0</v>
      </c>
      <c r="G11236" s="1">
        <v>0</v>
      </c>
      <c r="H11236" s="1">
        <v>5.7291999999999996</v>
      </c>
      <c r="I11236" s="3">
        <v>5.7310999999999996</v>
      </c>
      <c r="J11236">
        <v>0</v>
      </c>
      <c r="K11236">
        <v>0</v>
      </c>
      <c r="L11236">
        <v>12.091200000000001</v>
      </c>
      <c r="M11236" s="2">
        <v>12.0952</v>
      </c>
    </row>
    <row r="11237" spans="2:13" x14ac:dyDescent="0.15">
      <c r="B11237">
        <v>0</v>
      </c>
      <c r="C11237">
        <v>0</v>
      </c>
      <c r="D11237">
        <v>2.5520999999999998</v>
      </c>
      <c r="E11237" s="2">
        <v>2.5529000000000002</v>
      </c>
      <c r="F11237" s="1">
        <v>0</v>
      </c>
      <c r="G11237" s="1">
        <v>0</v>
      </c>
      <c r="H11237" s="1">
        <v>5.7291999999999996</v>
      </c>
      <c r="I11237" s="3">
        <v>5.7310999999999996</v>
      </c>
      <c r="J11237">
        <v>0</v>
      </c>
      <c r="K11237">
        <v>0</v>
      </c>
      <c r="L11237">
        <v>12.091200000000001</v>
      </c>
      <c r="M11237" s="2">
        <v>12.0952</v>
      </c>
    </row>
    <row r="11238" spans="2:13" x14ac:dyDescent="0.15">
      <c r="B11238">
        <v>0</v>
      </c>
      <c r="C11238">
        <v>0</v>
      </c>
      <c r="D11238">
        <v>2.5520999999999998</v>
      </c>
      <c r="E11238" s="2">
        <v>2.5529000000000002</v>
      </c>
      <c r="F11238" s="1">
        <v>0</v>
      </c>
      <c r="G11238" s="1">
        <v>0</v>
      </c>
      <c r="H11238" s="1">
        <v>5.7291999999999996</v>
      </c>
      <c r="I11238" s="3">
        <v>5.7310999999999996</v>
      </c>
      <c r="J11238">
        <v>0</v>
      </c>
      <c r="K11238">
        <v>0</v>
      </c>
      <c r="L11238">
        <v>12.091200000000001</v>
      </c>
      <c r="M11238" s="2">
        <v>12.0952</v>
      </c>
    </row>
    <row r="11239" spans="2:13" x14ac:dyDescent="0.15">
      <c r="B11239">
        <v>0</v>
      </c>
      <c r="C11239">
        <v>0</v>
      </c>
      <c r="D11239">
        <v>2.5520999999999998</v>
      </c>
      <c r="E11239" s="2">
        <v>2.5529000000000002</v>
      </c>
      <c r="F11239" s="1">
        <v>0</v>
      </c>
      <c r="G11239" s="1">
        <v>0</v>
      </c>
      <c r="H11239" s="1">
        <v>5.7291999999999996</v>
      </c>
      <c r="I11239" s="3">
        <v>5.7310999999999996</v>
      </c>
      <c r="J11239">
        <v>0</v>
      </c>
      <c r="K11239">
        <v>0</v>
      </c>
      <c r="L11239">
        <v>12.091200000000001</v>
      </c>
      <c r="M11239" s="2">
        <v>12.0952</v>
      </c>
    </row>
    <row r="11240" spans="2:13" x14ac:dyDescent="0.15">
      <c r="B11240">
        <v>0</v>
      </c>
      <c r="C11240">
        <v>0</v>
      </c>
      <c r="D11240">
        <v>2.5520999999999998</v>
      </c>
      <c r="E11240" s="2">
        <v>2.5529000000000002</v>
      </c>
      <c r="F11240" s="1">
        <v>0</v>
      </c>
      <c r="G11240" s="1">
        <v>0</v>
      </c>
      <c r="H11240" s="1">
        <v>5.7291999999999996</v>
      </c>
      <c r="I11240" s="3">
        <v>5.7310999999999996</v>
      </c>
      <c r="J11240">
        <v>0</v>
      </c>
      <c r="K11240">
        <v>0</v>
      </c>
      <c r="L11240">
        <v>12.091200000000001</v>
      </c>
      <c r="M11240" s="2">
        <v>12.0952</v>
      </c>
    </row>
    <row r="11241" spans="2:13" x14ac:dyDescent="0.15">
      <c r="B11241">
        <v>0</v>
      </c>
      <c r="C11241">
        <v>0</v>
      </c>
      <c r="D11241">
        <v>2.5520999999999998</v>
      </c>
      <c r="E11241" s="2">
        <v>2.5529000000000002</v>
      </c>
      <c r="F11241" s="1">
        <v>0</v>
      </c>
      <c r="G11241" s="1">
        <v>0</v>
      </c>
      <c r="H11241" s="1">
        <v>5.7291999999999996</v>
      </c>
      <c r="I11241" s="3">
        <v>5.7310999999999996</v>
      </c>
      <c r="J11241">
        <v>0</v>
      </c>
      <c r="K11241">
        <v>0</v>
      </c>
      <c r="L11241">
        <v>12.091200000000001</v>
      </c>
      <c r="M11241" s="2">
        <v>12.0952</v>
      </c>
    </row>
    <row r="11242" spans="2:13" x14ac:dyDescent="0.15">
      <c r="B11242">
        <v>0</v>
      </c>
      <c r="C11242">
        <v>0</v>
      </c>
      <c r="D11242">
        <v>2.5520999999999998</v>
      </c>
      <c r="E11242" s="2">
        <v>2.5529000000000002</v>
      </c>
      <c r="F11242" s="1">
        <v>0</v>
      </c>
      <c r="G11242" s="1">
        <v>0</v>
      </c>
      <c r="H11242" s="1">
        <v>5.7291999999999996</v>
      </c>
      <c r="I11242" s="3">
        <v>5.7310999999999996</v>
      </c>
      <c r="J11242">
        <v>0</v>
      </c>
      <c r="K11242">
        <v>0</v>
      </c>
      <c r="L11242">
        <v>12.091200000000001</v>
      </c>
      <c r="M11242" s="2">
        <v>12.0952</v>
      </c>
    </row>
    <row r="11243" spans="2:13" x14ac:dyDescent="0.15">
      <c r="B11243">
        <v>0</v>
      </c>
      <c r="C11243">
        <v>0</v>
      </c>
      <c r="D11243">
        <v>2.5520999999999998</v>
      </c>
      <c r="E11243" s="2">
        <v>2.5529000000000002</v>
      </c>
      <c r="F11243" s="1">
        <v>0</v>
      </c>
      <c r="G11243" s="1">
        <v>0</v>
      </c>
      <c r="H11243" s="1">
        <v>5.7291999999999996</v>
      </c>
      <c r="I11243" s="3">
        <v>5.7310999999999996</v>
      </c>
      <c r="J11243">
        <v>0</v>
      </c>
      <c r="K11243">
        <v>0</v>
      </c>
      <c r="L11243">
        <v>12.091200000000001</v>
      </c>
      <c r="M11243" s="2">
        <v>12.0952</v>
      </c>
    </row>
    <row r="11244" spans="2:13" x14ac:dyDescent="0.15">
      <c r="B11244">
        <v>0</v>
      </c>
      <c r="C11244">
        <v>0</v>
      </c>
      <c r="D11244">
        <v>2.5520999999999998</v>
      </c>
      <c r="E11244" s="2">
        <v>2.5529000000000002</v>
      </c>
      <c r="F11244" s="1">
        <v>0</v>
      </c>
      <c r="G11244" s="1">
        <v>0</v>
      </c>
      <c r="H11244" s="1">
        <v>5.7291999999999996</v>
      </c>
      <c r="I11244" s="3">
        <v>5.7310999999999996</v>
      </c>
      <c r="J11244">
        <v>0</v>
      </c>
      <c r="K11244">
        <v>0</v>
      </c>
      <c r="L11244">
        <v>12.091200000000001</v>
      </c>
      <c r="M11244" s="2">
        <v>12.0952</v>
      </c>
    </row>
    <row r="11245" spans="2:13" x14ac:dyDescent="0.15">
      <c r="B11245">
        <v>0</v>
      </c>
      <c r="C11245">
        <v>0</v>
      </c>
      <c r="D11245">
        <v>2.5520999999999998</v>
      </c>
      <c r="E11245" s="2">
        <v>2.5529000000000002</v>
      </c>
      <c r="F11245" s="1">
        <v>0</v>
      </c>
      <c r="G11245" s="1">
        <v>0</v>
      </c>
      <c r="H11245" s="1">
        <v>5.7291999999999996</v>
      </c>
      <c r="I11245" s="3">
        <v>5.7310999999999996</v>
      </c>
      <c r="J11245">
        <v>0</v>
      </c>
      <c r="K11245">
        <v>0</v>
      </c>
      <c r="L11245">
        <v>12.091200000000001</v>
      </c>
      <c r="M11245" s="2">
        <v>12.0952</v>
      </c>
    </row>
    <row r="11246" spans="2:13" x14ac:dyDescent="0.15">
      <c r="B11246">
        <v>0</v>
      </c>
      <c r="C11246">
        <v>0</v>
      </c>
      <c r="D11246">
        <v>2.5520999999999998</v>
      </c>
      <c r="E11246" s="2">
        <v>2.5529000000000002</v>
      </c>
      <c r="F11246" s="1">
        <v>0</v>
      </c>
      <c r="G11246" s="1">
        <v>0</v>
      </c>
      <c r="H11246" s="1">
        <v>5.7291999999999996</v>
      </c>
      <c r="I11246" s="3">
        <v>5.7310999999999996</v>
      </c>
      <c r="J11246">
        <v>0</v>
      </c>
      <c r="K11246">
        <v>0</v>
      </c>
      <c r="L11246">
        <v>12.091200000000001</v>
      </c>
      <c r="M11246" s="2">
        <v>12.0952</v>
      </c>
    </row>
    <row r="11247" spans="2:13" x14ac:dyDescent="0.15">
      <c r="B11247">
        <v>0</v>
      </c>
      <c r="C11247">
        <v>0</v>
      </c>
      <c r="D11247">
        <v>2.5520999999999998</v>
      </c>
      <c r="E11247" s="2">
        <v>2.5529000000000002</v>
      </c>
      <c r="F11247" s="1">
        <v>0</v>
      </c>
      <c r="G11247" s="1">
        <v>0</v>
      </c>
      <c r="H11247" s="1">
        <v>5.7291999999999996</v>
      </c>
      <c r="I11247" s="3">
        <v>5.7310999999999996</v>
      </c>
      <c r="J11247">
        <v>0</v>
      </c>
      <c r="K11247">
        <v>0</v>
      </c>
      <c r="L11247">
        <v>12.091200000000001</v>
      </c>
      <c r="M11247" s="2">
        <v>12.0952</v>
      </c>
    </row>
    <row r="11248" spans="2:13" x14ac:dyDescent="0.15">
      <c r="B11248">
        <v>0</v>
      </c>
      <c r="C11248">
        <v>0</v>
      </c>
      <c r="D11248">
        <v>2.5520999999999998</v>
      </c>
      <c r="E11248" s="2">
        <v>2.5529000000000002</v>
      </c>
      <c r="F11248" s="1">
        <v>0</v>
      </c>
      <c r="G11248" s="1">
        <v>0</v>
      </c>
      <c r="H11248" s="1">
        <v>5.7291999999999996</v>
      </c>
      <c r="I11248" s="3">
        <v>5.7310999999999996</v>
      </c>
      <c r="J11248">
        <v>0</v>
      </c>
      <c r="K11248">
        <v>0</v>
      </c>
      <c r="L11248">
        <v>12.091200000000001</v>
      </c>
      <c r="M11248" s="2">
        <v>12.0952</v>
      </c>
    </row>
    <row r="11249" spans="2:13" x14ac:dyDescent="0.15">
      <c r="B11249">
        <v>0</v>
      </c>
      <c r="C11249">
        <v>0</v>
      </c>
      <c r="D11249">
        <v>2.5520999999999998</v>
      </c>
      <c r="E11249" s="2">
        <v>2.5529000000000002</v>
      </c>
      <c r="F11249" s="1">
        <v>0</v>
      </c>
      <c r="G11249" s="1">
        <v>0</v>
      </c>
      <c r="H11249" s="1">
        <v>5.7291999999999996</v>
      </c>
      <c r="I11249" s="3">
        <v>5.7310999999999996</v>
      </c>
      <c r="J11249">
        <v>0</v>
      </c>
      <c r="K11249">
        <v>0</v>
      </c>
      <c r="L11249">
        <v>12.091200000000001</v>
      </c>
      <c r="M11249" s="2">
        <v>12.0952</v>
      </c>
    </row>
    <row r="11250" spans="2:13" x14ac:dyDescent="0.15">
      <c r="B11250">
        <v>0</v>
      </c>
      <c r="C11250">
        <v>0</v>
      </c>
      <c r="D11250">
        <v>2.5520999999999998</v>
      </c>
      <c r="E11250" s="2">
        <v>2.5529000000000002</v>
      </c>
      <c r="F11250" s="1">
        <v>0</v>
      </c>
      <c r="G11250" s="1">
        <v>0</v>
      </c>
      <c r="H11250" s="1">
        <v>5.7291999999999996</v>
      </c>
      <c r="I11250" s="3">
        <v>5.7310999999999996</v>
      </c>
      <c r="J11250">
        <v>0</v>
      </c>
      <c r="K11250">
        <v>0</v>
      </c>
      <c r="L11250">
        <v>12.091200000000001</v>
      </c>
      <c r="M11250" s="2">
        <v>12.0952</v>
      </c>
    </row>
    <row r="11251" spans="2:13" x14ac:dyDescent="0.15">
      <c r="B11251">
        <v>0</v>
      </c>
      <c r="C11251">
        <v>0</v>
      </c>
      <c r="D11251">
        <v>2.5520999999999998</v>
      </c>
      <c r="E11251" s="2">
        <v>2.5529000000000002</v>
      </c>
      <c r="F11251" s="1">
        <v>0</v>
      </c>
      <c r="G11251" s="1">
        <v>0</v>
      </c>
      <c r="H11251" s="1">
        <v>5.7291999999999996</v>
      </c>
      <c r="I11251" s="3">
        <v>5.7310999999999996</v>
      </c>
      <c r="J11251">
        <v>0</v>
      </c>
      <c r="K11251">
        <v>0</v>
      </c>
      <c r="L11251">
        <v>12.091200000000001</v>
      </c>
      <c r="M11251" s="2">
        <v>12.0952</v>
      </c>
    </row>
    <row r="11252" spans="2:13" x14ac:dyDescent="0.15">
      <c r="B11252">
        <v>0</v>
      </c>
      <c r="C11252">
        <v>0</v>
      </c>
      <c r="D11252">
        <v>2.5520999999999998</v>
      </c>
      <c r="E11252" s="2">
        <v>2.5529000000000002</v>
      </c>
      <c r="F11252" s="1">
        <v>0</v>
      </c>
      <c r="G11252" s="1">
        <v>0</v>
      </c>
      <c r="H11252" s="1">
        <v>5.7291999999999996</v>
      </c>
      <c r="I11252" s="3">
        <v>5.7310999999999996</v>
      </c>
      <c r="J11252">
        <v>0</v>
      </c>
      <c r="K11252">
        <v>0</v>
      </c>
      <c r="L11252">
        <v>12.091200000000001</v>
      </c>
      <c r="M11252" s="2">
        <v>12.0952</v>
      </c>
    </row>
    <row r="11253" spans="2:13" x14ac:dyDescent="0.15">
      <c r="B11253">
        <v>0</v>
      </c>
      <c r="C11253">
        <v>0</v>
      </c>
      <c r="D11253">
        <v>2.5520999999999998</v>
      </c>
      <c r="E11253" s="2">
        <v>2.5529000000000002</v>
      </c>
      <c r="F11253" s="1">
        <v>0</v>
      </c>
      <c r="G11253" s="1">
        <v>0</v>
      </c>
      <c r="H11253" s="1">
        <v>5.7291999999999996</v>
      </c>
      <c r="I11253" s="3">
        <v>5.7310999999999996</v>
      </c>
      <c r="J11253">
        <v>0</v>
      </c>
      <c r="K11253">
        <v>0</v>
      </c>
      <c r="L11253">
        <v>12.091200000000001</v>
      </c>
      <c r="M11253" s="2">
        <v>12.0952</v>
      </c>
    </row>
    <row r="11254" spans="2:13" x14ac:dyDescent="0.15">
      <c r="B11254">
        <v>0</v>
      </c>
      <c r="C11254">
        <v>0</v>
      </c>
      <c r="D11254">
        <v>2.5520999999999998</v>
      </c>
      <c r="E11254" s="2">
        <v>2.5529000000000002</v>
      </c>
      <c r="F11254" s="1">
        <v>0</v>
      </c>
      <c r="G11254" s="1">
        <v>0</v>
      </c>
      <c r="H11254" s="1">
        <v>5.7291999999999996</v>
      </c>
      <c r="I11254" s="3">
        <v>5.7310999999999996</v>
      </c>
      <c r="J11254">
        <v>0</v>
      </c>
      <c r="K11254">
        <v>0</v>
      </c>
      <c r="L11254">
        <v>12.091200000000001</v>
      </c>
      <c r="M11254" s="2">
        <v>12.0952</v>
      </c>
    </row>
    <row r="11255" spans="2:13" x14ac:dyDescent="0.15">
      <c r="B11255">
        <v>0</v>
      </c>
      <c r="C11255">
        <v>0</v>
      </c>
      <c r="D11255">
        <v>2.5520999999999998</v>
      </c>
      <c r="E11255" s="2">
        <v>2.5529000000000002</v>
      </c>
      <c r="F11255" s="1">
        <v>0</v>
      </c>
      <c r="G11255" s="1">
        <v>0</v>
      </c>
      <c r="H11255" s="1">
        <v>5.7291999999999996</v>
      </c>
      <c r="I11255" s="3">
        <v>5.7310999999999996</v>
      </c>
      <c r="J11255">
        <v>0</v>
      </c>
      <c r="K11255">
        <v>0</v>
      </c>
      <c r="L11255">
        <v>12.091200000000001</v>
      </c>
      <c r="M11255" s="2">
        <v>12.0952</v>
      </c>
    </row>
    <row r="11256" spans="2:13" x14ac:dyDescent="0.15">
      <c r="B11256">
        <v>0</v>
      </c>
      <c r="C11256">
        <v>0</v>
      </c>
      <c r="D11256">
        <v>2.5520999999999998</v>
      </c>
      <c r="E11256" s="2">
        <v>2.5529000000000002</v>
      </c>
      <c r="F11256" s="1">
        <v>0</v>
      </c>
      <c r="G11256" s="1">
        <v>0</v>
      </c>
      <c r="H11256" s="1">
        <v>5.7291999999999996</v>
      </c>
      <c r="I11256" s="3">
        <v>5.7310999999999996</v>
      </c>
      <c r="J11256">
        <v>0</v>
      </c>
      <c r="K11256">
        <v>0</v>
      </c>
      <c r="L11256">
        <v>12.091200000000001</v>
      </c>
      <c r="M11256" s="2">
        <v>12.0952</v>
      </c>
    </row>
    <row r="11257" spans="2:13" x14ac:dyDescent="0.15">
      <c r="B11257">
        <v>0</v>
      </c>
      <c r="C11257">
        <v>0</v>
      </c>
      <c r="D11257">
        <v>2.5520999999999998</v>
      </c>
      <c r="E11257" s="2">
        <v>2.5529000000000002</v>
      </c>
      <c r="F11257" s="1">
        <v>0</v>
      </c>
      <c r="G11257" s="1">
        <v>0</v>
      </c>
      <c r="H11257" s="1">
        <v>5.7291999999999996</v>
      </c>
      <c r="I11257" s="3">
        <v>5.7310999999999996</v>
      </c>
      <c r="J11257">
        <v>0</v>
      </c>
      <c r="K11257">
        <v>0</v>
      </c>
      <c r="L11257">
        <v>12.091200000000001</v>
      </c>
      <c r="M11257" s="2">
        <v>12.0952</v>
      </c>
    </row>
    <row r="11258" spans="2:13" x14ac:dyDescent="0.15">
      <c r="B11258">
        <v>0</v>
      </c>
      <c r="C11258">
        <v>0</v>
      </c>
      <c r="D11258">
        <v>2.5520999999999998</v>
      </c>
      <c r="E11258" s="2">
        <v>2.5529000000000002</v>
      </c>
      <c r="F11258" s="1">
        <v>0</v>
      </c>
      <c r="G11258" s="1">
        <v>0</v>
      </c>
      <c r="H11258" s="1">
        <v>5.7291999999999996</v>
      </c>
      <c r="I11258" s="3">
        <v>5.7310999999999996</v>
      </c>
      <c r="J11258">
        <v>0</v>
      </c>
      <c r="K11258">
        <v>0</v>
      </c>
      <c r="L11258">
        <v>12.091200000000001</v>
      </c>
      <c r="M11258" s="2">
        <v>12.0952</v>
      </c>
    </row>
    <row r="11259" spans="2:13" x14ac:dyDescent="0.15">
      <c r="B11259">
        <v>0</v>
      </c>
      <c r="C11259">
        <v>0</v>
      </c>
      <c r="D11259">
        <v>2.5520999999999998</v>
      </c>
      <c r="E11259" s="2">
        <v>2.5529000000000002</v>
      </c>
      <c r="F11259" s="1">
        <v>0</v>
      </c>
      <c r="G11259" s="1">
        <v>0</v>
      </c>
      <c r="H11259" s="1">
        <v>5.7291999999999996</v>
      </c>
      <c r="I11259" s="3">
        <v>5.7310999999999996</v>
      </c>
      <c r="J11259">
        <v>0</v>
      </c>
      <c r="K11259">
        <v>0</v>
      </c>
      <c r="L11259">
        <v>12.091200000000001</v>
      </c>
      <c r="M11259" s="2">
        <v>12.0952</v>
      </c>
    </row>
    <row r="11260" spans="2:13" x14ac:dyDescent="0.15">
      <c r="B11260">
        <v>0</v>
      </c>
      <c r="C11260">
        <v>0</v>
      </c>
      <c r="D11260">
        <v>2.5520999999999998</v>
      </c>
      <c r="E11260" s="2">
        <v>2.5529000000000002</v>
      </c>
      <c r="F11260" s="1">
        <v>0</v>
      </c>
      <c r="G11260" s="1">
        <v>0</v>
      </c>
      <c r="H11260" s="1">
        <v>5.7291999999999996</v>
      </c>
      <c r="I11260" s="3">
        <v>5.7310999999999996</v>
      </c>
      <c r="J11260">
        <v>0</v>
      </c>
      <c r="K11260">
        <v>0</v>
      </c>
      <c r="L11260">
        <v>12.091200000000001</v>
      </c>
      <c r="M11260" s="2">
        <v>12.0952</v>
      </c>
    </row>
    <row r="11261" spans="2:13" x14ac:dyDescent="0.15">
      <c r="B11261">
        <v>0</v>
      </c>
      <c r="C11261">
        <v>0</v>
      </c>
      <c r="D11261">
        <v>2.5520999999999998</v>
      </c>
      <c r="E11261" s="2">
        <v>2.5529000000000002</v>
      </c>
      <c r="F11261" s="1">
        <v>0</v>
      </c>
      <c r="G11261" s="1">
        <v>0</v>
      </c>
      <c r="H11261" s="1">
        <v>5.7291999999999996</v>
      </c>
      <c r="I11261" s="3">
        <v>5.7310999999999996</v>
      </c>
      <c r="J11261">
        <v>0</v>
      </c>
      <c r="K11261">
        <v>0</v>
      </c>
      <c r="L11261">
        <v>12.091200000000001</v>
      </c>
      <c r="M11261" s="2">
        <v>12.0952</v>
      </c>
    </row>
    <row r="11262" spans="2:13" x14ac:dyDescent="0.15">
      <c r="B11262">
        <v>0</v>
      </c>
      <c r="C11262">
        <v>0</v>
      </c>
      <c r="D11262">
        <v>2.5520999999999998</v>
      </c>
      <c r="E11262" s="2">
        <v>2.5529000000000002</v>
      </c>
      <c r="F11262" s="1">
        <v>0</v>
      </c>
      <c r="G11262" s="1">
        <v>0</v>
      </c>
      <c r="H11262" s="1">
        <v>5.7291999999999996</v>
      </c>
      <c r="I11262" s="3">
        <v>5.7310999999999996</v>
      </c>
      <c r="J11262">
        <v>0</v>
      </c>
      <c r="K11262">
        <v>0</v>
      </c>
      <c r="L11262">
        <v>12.091200000000001</v>
      </c>
      <c r="M11262" s="2">
        <v>12.0952</v>
      </c>
    </row>
    <row r="11263" spans="2:13" x14ac:dyDescent="0.15">
      <c r="B11263">
        <v>0</v>
      </c>
      <c r="C11263">
        <v>0</v>
      </c>
      <c r="D11263">
        <v>2.5520999999999998</v>
      </c>
      <c r="E11263" s="2">
        <v>2.5529000000000002</v>
      </c>
      <c r="F11263" s="1">
        <v>0</v>
      </c>
      <c r="G11263" s="1">
        <v>0</v>
      </c>
      <c r="H11263" s="1">
        <v>5.7291999999999996</v>
      </c>
      <c r="I11263" s="3">
        <v>5.7310999999999996</v>
      </c>
      <c r="J11263">
        <v>0</v>
      </c>
      <c r="K11263">
        <v>0</v>
      </c>
      <c r="L11263">
        <v>12.091200000000001</v>
      </c>
      <c r="M11263" s="2">
        <v>12.0952</v>
      </c>
    </row>
    <row r="11264" spans="2:13" x14ac:dyDescent="0.15">
      <c r="B11264">
        <v>0</v>
      </c>
      <c r="C11264">
        <v>0</v>
      </c>
      <c r="D11264">
        <v>2.5520999999999998</v>
      </c>
      <c r="E11264" s="2">
        <v>2.5529000000000002</v>
      </c>
      <c r="F11264" s="1">
        <v>0</v>
      </c>
      <c r="G11264" s="1">
        <v>0</v>
      </c>
      <c r="H11264" s="1">
        <v>5.7291999999999996</v>
      </c>
      <c r="I11264" s="3">
        <v>5.7310999999999996</v>
      </c>
      <c r="J11264">
        <v>0</v>
      </c>
      <c r="K11264">
        <v>0</v>
      </c>
      <c r="L11264">
        <v>12.091200000000001</v>
      </c>
      <c r="M11264" s="2">
        <v>12.0952</v>
      </c>
    </row>
    <row r="11265" spans="2:13" x14ac:dyDescent="0.15">
      <c r="B11265">
        <v>0</v>
      </c>
      <c r="C11265">
        <v>0</v>
      </c>
      <c r="D11265">
        <v>2.5520999999999998</v>
      </c>
      <c r="E11265" s="2">
        <v>2.5529000000000002</v>
      </c>
      <c r="F11265" s="1">
        <v>0</v>
      </c>
      <c r="G11265" s="1">
        <v>0</v>
      </c>
      <c r="H11265" s="1">
        <v>5.7291999999999996</v>
      </c>
      <c r="I11265" s="3">
        <v>5.7310999999999996</v>
      </c>
      <c r="J11265">
        <v>0</v>
      </c>
      <c r="K11265">
        <v>0</v>
      </c>
      <c r="L11265">
        <v>12.091200000000001</v>
      </c>
      <c r="M11265" s="2">
        <v>12.0952</v>
      </c>
    </row>
    <row r="11266" spans="2:13" x14ac:dyDescent="0.15">
      <c r="B11266">
        <v>0</v>
      </c>
      <c r="C11266">
        <v>0</v>
      </c>
      <c r="D11266">
        <v>2.5520999999999998</v>
      </c>
      <c r="E11266" s="2">
        <v>2.5529000000000002</v>
      </c>
      <c r="F11266" s="1">
        <v>0</v>
      </c>
      <c r="G11266" s="1">
        <v>0</v>
      </c>
      <c r="H11266" s="1">
        <v>5.7291999999999996</v>
      </c>
      <c r="I11266" s="3">
        <v>5.7310999999999996</v>
      </c>
      <c r="J11266">
        <v>0</v>
      </c>
      <c r="K11266">
        <v>0</v>
      </c>
      <c r="L11266">
        <v>12.091200000000001</v>
      </c>
      <c r="M11266" s="2">
        <v>12.0952</v>
      </c>
    </row>
    <row r="11267" spans="2:13" x14ac:dyDescent="0.15">
      <c r="B11267">
        <v>0</v>
      </c>
      <c r="C11267">
        <v>0</v>
      </c>
      <c r="D11267">
        <v>2.5520999999999998</v>
      </c>
      <c r="E11267" s="2">
        <v>2.5529000000000002</v>
      </c>
      <c r="F11267" s="1">
        <v>0</v>
      </c>
      <c r="G11267" s="1">
        <v>0</v>
      </c>
      <c r="H11267" s="1">
        <v>5.7291999999999996</v>
      </c>
      <c r="I11267" s="3">
        <v>5.7310999999999996</v>
      </c>
      <c r="J11267">
        <v>0</v>
      </c>
      <c r="K11267">
        <v>0</v>
      </c>
      <c r="L11267">
        <v>12.091200000000001</v>
      </c>
      <c r="M11267" s="2">
        <v>12.0952</v>
      </c>
    </row>
    <row r="11268" spans="2:13" x14ac:dyDescent="0.15">
      <c r="B11268">
        <v>0</v>
      </c>
      <c r="C11268">
        <v>0</v>
      </c>
      <c r="D11268">
        <v>2.5520999999999998</v>
      </c>
      <c r="E11268" s="2">
        <v>2.5529000000000002</v>
      </c>
      <c r="F11268" s="1">
        <v>0</v>
      </c>
      <c r="G11268" s="1">
        <v>0</v>
      </c>
      <c r="H11268" s="1">
        <v>5.7291999999999996</v>
      </c>
      <c r="I11268" s="3">
        <v>5.7310999999999996</v>
      </c>
      <c r="J11268">
        <v>0</v>
      </c>
      <c r="K11268">
        <v>0</v>
      </c>
      <c r="L11268">
        <v>12.091200000000001</v>
      </c>
      <c r="M11268" s="2">
        <v>12.0952</v>
      </c>
    </row>
    <row r="11269" spans="2:13" x14ac:dyDescent="0.15">
      <c r="B11269">
        <v>0</v>
      </c>
      <c r="C11269">
        <v>0</v>
      </c>
      <c r="D11269">
        <v>2.5520999999999998</v>
      </c>
      <c r="E11269" s="2">
        <v>2.5529000000000002</v>
      </c>
      <c r="F11269" s="1">
        <v>0</v>
      </c>
      <c r="G11269" s="1">
        <v>0</v>
      </c>
      <c r="H11269" s="1">
        <v>5.7291999999999996</v>
      </c>
      <c r="I11269" s="3">
        <v>5.7310999999999996</v>
      </c>
      <c r="J11269">
        <v>0</v>
      </c>
      <c r="K11269">
        <v>0</v>
      </c>
      <c r="L11269">
        <v>12.091200000000001</v>
      </c>
      <c r="M11269" s="2">
        <v>12.0952</v>
      </c>
    </row>
    <row r="11270" spans="2:13" x14ac:dyDescent="0.15">
      <c r="B11270">
        <v>0</v>
      </c>
      <c r="C11270">
        <v>0</v>
      </c>
      <c r="D11270">
        <v>2.5520999999999998</v>
      </c>
      <c r="E11270" s="2">
        <v>2.5529000000000002</v>
      </c>
      <c r="F11270" s="1">
        <v>0</v>
      </c>
      <c r="G11270" s="1">
        <v>0</v>
      </c>
      <c r="H11270" s="1">
        <v>5.7291999999999996</v>
      </c>
      <c r="I11270" s="3">
        <v>5.7310999999999996</v>
      </c>
      <c r="J11270">
        <v>0</v>
      </c>
      <c r="K11270">
        <v>0</v>
      </c>
      <c r="L11270">
        <v>12.091200000000001</v>
      </c>
      <c r="M11270" s="2">
        <v>12.0952</v>
      </c>
    </row>
    <row r="11271" spans="2:13" x14ac:dyDescent="0.15">
      <c r="B11271">
        <v>0</v>
      </c>
      <c r="C11271">
        <v>0</v>
      </c>
      <c r="D11271">
        <v>2.5520999999999998</v>
      </c>
      <c r="E11271" s="2">
        <v>2.5529000000000002</v>
      </c>
      <c r="F11271" s="1">
        <v>0</v>
      </c>
      <c r="G11271" s="1">
        <v>0</v>
      </c>
      <c r="H11271" s="1">
        <v>5.7291999999999996</v>
      </c>
      <c r="I11271" s="3">
        <v>5.7310999999999996</v>
      </c>
      <c r="J11271">
        <v>0</v>
      </c>
      <c r="K11271">
        <v>0</v>
      </c>
      <c r="L11271">
        <v>12.091200000000001</v>
      </c>
      <c r="M11271" s="2">
        <v>12.0952</v>
      </c>
    </row>
    <row r="11272" spans="2:13" x14ac:dyDescent="0.15">
      <c r="B11272">
        <v>0</v>
      </c>
      <c r="C11272">
        <v>0</v>
      </c>
      <c r="D11272">
        <v>2.5520999999999998</v>
      </c>
      <c r="E11272" s="2">
        <v>2.5529000000000002</v>
      </c>
      <c r="F11272" s="1">
        <v>0</v>
      </c>
      <c r="G11272" s="1">
        <v>0</v>
      </c>
      <c r="H11272" s="1">
        <v>5.7291999999999996</v>
      </c>
      <c r="I11272" s="3">
        <v>5.7310999999999996</v>
      </c>
      <c r="J11272">
        <v>0</v>
      </c>
      <c r="K11272">
        <v>0</v>
      </c>
      <c r="L11272">
        <v>12.091200000000001</v>
      </c>
      <c r="M11272" s="2">
        <v>12.0952</v>
      </c>
    </row>
    <row r="11273" spans="2:13" x14ac:dyDescent="0.15">
      <c r="B11273">
        <v>0</v>
      </c>
      <c r="C11273">
        <v>0</v>
      </c>
      <c r="D11273">
        <v>2.5520999999999998</v>
      </c>
      <c r="E11273" s="2">
        <v>2.5529000000000002</v>
      </c>
      <c r="F11273" s="1">
        <v>0</v>
      </c>
      <c r="G11273" s="1">
        <v>0</v>
      </c>
      <c r="H11273" s="1">
        <v>5.7291999999999996</v>
      </c>
      <c r="I11273" s="3">
        <v>5.7310999999999996</v>
      </c>
      <c r="J11273">
        <v>0</v>
      </c>
      <c r="K11273">
        <v>0</v>
      </c>
      <c r="L11273">
        <v>12.091200000000001</v>
      </c>
      <c r="M11273" s="2">
        <v>12.0952</v>
      </c>
    </row>
    <row r="11274" spans="2:13" x14ac:dyDescent="0.15">
      <c r="B11274">
        <v>0</v>
      </c>
      <c r="C11274">
        <v>0</v>
      </c>
      <c r="D11274">
        <v>2.5520999999999998</v>
      </c>
      <c r="E11274" s="2">
        <v>2.5529000000000002</v>
      </c>
      <c r="F11274" s="1">
        <v>0</v>
      </c>
      <c r="G11274" s="1">
        <v>0</v>
      </c>
      <c r="H11274" s="1">
        <v>5.7291999999999996</v>
      </c>
      <c r="I11274" s="3">
        <v>5.7310999999999996</v>
      </c>
      <c r="J11274">
        <v>0</v>
      </c>
      <c r="K11274">
        <v>0</v>
      </c>
      <c r="L11274">
        <v>12.091200000000001</v>
      </c>
      <c r="M11274" s="2">
        <v>12.0952</v>
      </c>
    </row>
    <row r="11275" spans="2:13" x14ac:dyDescent="0.15">
      <c r="B11275">
        <v>0</v>
      </c>
      <c r="C11275">
        <v>0</v>
      </c>
      <c r="D11275">
        <v>2.5520999999999998</v>
      </c>
      <c r="E11275" s="2">
        <v>2.5529000000000002</v>
      </c>
      <c r="F11275" s="1">
        <v>0</v>
      </c>
      <c r="G11275" s="1">
        <v>0</v>
      </c>
      <c r="H11275" s="1">
        <v>5.7291999999999996</v>
      </c>
      <c r="I11275" s="3">
        <v>5.7310999999999996</v>
      </c>
      <c r="J11275">
        <v>0</v>
      </c>
      <c r="K11275">
        <v>0</v>
      </c>
      <c r="L11275">
        <v>12.091200000000001</v>
      </c>
      <c r="M11275" s="2">
        <v>12.0952</v>
      </c>
    </row>
    <row r="11276" spans="2:13" x14ac:dyDescent="0.15">
      <c r="B11276">
        <v>0</v>
      </c>
      <c r="C11276">
        <v>0</v>
      </c>
      <c r="D11276">
        <v>2.5520999999999998</v>
      </c>
      <c r="E11276" s="2">
        <v>2.5529000000000002</v>
      </c>
      <c r="F11276" s="1">
        <v>0</v>
      </c>
      <c r="G11276" s="1">
        <v>0</v>
      </c>
      <c r="H11276" s="1">
        <v>5.7291999999999996</v>
      </c>
      <c r="I11276" s="3">
        <v>5.7310999999999996</v>
      </c>
      <c r="J11276">
        <v>0</v>
      </c>
      <c r="K11276">
        <v>0</v>
      </c>
      <c r="L11276">
        <v>12.091200000000001</v>
      </c>
      <c r="M11276" s="2">
        <v>12.0952</v>
      </c>
    </row>
    <row r="11277" spans="2:13" x14ac:dyDescent="0.15">
      <c r="B11277">
        <v>0</v>
      </c>
      <c r="C11277">
        <v>0</v>
      </c>
      <c r="D11277">
        <v>2.5520999999999998</v>
      </c>
      <c r="E11277" s="2">
        <v>2.5529000000000002</v>
      </c>
      <c r="F11277" s="1">
        <v>0</v>
      </c>
      <c r="G11277" s="1">
        <v>0</v>
      </c>
      <c r="H11277" s="1">
        <v>5.7291999999999996</v>
      </c>
      <c r="I11277" s="3">
        <v>5.7310999999999996</v>
      </c>
      <c r="J11277">
        <v>0</v>
      </c>
      <c r="K11277">
        <v>0</v>
      </c>
      <c r="L11277">
        <v>12.091200000000001</v>
      </c>
      <c r="M11277" s="2">
        <v>12.0952</v>
      </c>
    </row>
    <row r="11278" spans="2:13" x14ac:dyDescent="0.15">
      <c r="B11278">
        <v>0</v>
      </c>
      <c r="C11278">
        <v>0</v>
      </c>
      <c r="D11278">
        <v>2.5520999999999998</v>
      </c>
      <c r="E11278" s="2">
        <v>2.5529000000000002</v>
      </c>
      <c r="F11278" s="1">
        <v>0</v>
      </c>
      <c r="G11278" s="1">
        <v>0</v>
      </c>
      <c r="H11278" s="1">
        <v>5.7291999999999996</v>
      </c>
      <c r="I11278" s="3">
        <v>5.7310999999999996</v>
      </c>
      <c r="J11278">
        <v>0</v>
      </c>
      <c r="K11278">
        <v>0</v>
      </c>
      <c r="L11278">
        <v>12.091200000000001</v>
      </c>
      <c r="M11278" s="2">
        <v>12.0952</v>
      </c>
    </row>
    <row r="11279" spans="2:13" x14ac:dyDescent="0.15">
      <c r="B11279">
        <v>0</v>
      </c>
      <c r="C11279">
        <v>0</v>
      </c>
      <c r="D11279">
        <v>2.5520999999999998</v>
      </c>
      <c r="E11279" s="2">
        <v>2.5529000000000002</v>
      </c>
      <c r="F11279" s="1">
        <v>0</v>
      </c>
      <c r="G11279" s="1">
        <v>0</v>
      </c>
      <c r="H11279" s="1">
        <v>5.7291999999999996</v>
      </c>
      <c r="I11279" s="3">
        <v>5.7310999999999996</v>
      </c>
      <c r="J11279">
        <v>0</v>
      </c>
      <c r="K11279">
        <v>0</v>
      </c>
      <c r="L11279">
        <v>12.091200000000001</v>
      </c>
      <c r="M11279" s="2">
        <v>12.0952</v>
      </c>
    </row>
    <row r="11280" spans="2:13" x14ac:dyDescent="0.15">
      <c r="B11280">
        <v>0</v>
      </c>
      <c r="C11280">
        <v>0</v>
      </c>
      <c r="D11280">
        <v>2.5520999999999998</v>
      </c>
      <c r="E11280" s="2">
        <v>2.5529000000000002</v>
      </c>
      <c r="F11280" s="1">
        <v>0</v>
      </c>
      <c r="G11280" s="1">
        <v>0</v>
      </c>
      <c r="H11280" s="1">
        <v>5.7291999999999996</v>
      </c>
      <c r="I11280" s="3">
        <v>5.7310999999999996</v>
      </c>
      <c r="J11280">
        <v>0</v>
      </c>
      <c r="K11280">
        <v>0</v>
      </c>
      <c r="L11280">
        <v>12.091200000000001</v>
      </c>
      <c r="M11280" s="2">
        <v>12.0952</v>
      </c>
    </row>
    <row r="11281" spans="2:13" x14ac:dyDescent="0.15">
      <c r="B11281">
        <v>0</v>
      </c>
      <c r="C11281">
        <v>0</v>
      </c>
      <c r="D11281">
        <v>2.5520999999999998</v>
      </c>
      <c r="E11281" s="2">
        <v>2.5529000000000002</v>
      </c>
      <c r="F11281" s="1">
        <v>0</v>
      </c>
      <c r="G11281" s="1">
        <v>0</v>
      </c>
      <c r="H11281" s="1">
        <v>5.7291999999999996</v>
      </c>
      <c r="I11281" s="3">
        <v>5.7310999999999996</v>
      </c>
      <c r="J11281">
        <v>0</v>
      </c>
      <c r="K11281">
        <v>0</v>
      </c>
      <c r="L11281">
        <v>12.091200000000001</v>
      </c>
      <c r="M11281" s="2">
        <v>12.0952</v>
      </c>
    </row>
    <row r="11282" spans="2:13" x14ac:dyDescent="0.15">
      <c r="B11282">
        <v>0</v>
      </c>
      <c r="C11282">
        <v>0</v>
      </c>
      <c r="D11282">
        <v>2.5520999999999998</v>
      </c>
      <c r="E11282" s="2">
        <v>2.5529000000000002</v>
      </c>
      <c r="F11282" s="1">
        <v>0</v>
      </c>
      <c r="G11282" s="1">
        <v>0</v>
      </c>
      <c r="H11282" s="1">
        <v>5.7291999999999996</v>
      </c>
      <c r="I11282" s="3">
        <v>5.7310999999999996</v>
      </c>
      <c r="J11282">
        <v>0</v>
      </c>
      <c r="K11282">
        <v>0</v>
      </c>
      <c r="L11282">
        <v>12.091200000000001</v>
      </c>
      <c r="M11282" s="2">
        <v>12.0952</v>
      </c>
    </row>
    <row r="11283" spans="2:13" x14ac:dyDescent="0.15">
      <c r="B11283">
        <v>0</v>
      </c>
      <c r="C11283">
        <v>0</v>
      </c>
      <c r="D11283">
        <v>2.5520999999999998</v>
      </c>
      <c r="E11283" s="2">
        <v>2.5529000000000002</v>
      </c>
      <c r="F11283" s="1">
        <v>0</v>
      </c>
      <c r="G11283" s="1">
        <v>0</v>
      </c>
      <c r="H11283" s="1">
        <v>5.7291999999999996</v>
      </c>
      <c r="I11283" s="3">
        <v>5.7310999999999996</v>
      </c>
      <c r="J11283">
        <v>0</v>
      </c>
      <c r="K11283">
        <v>0</v>
      </c>
      <c r="L11283">
        <v>12.091200000000001</v>
      </c>
      <c r="M11283" s="2">
        <v>12.0952</v>
      </c>
    </row>
    <row r="11284" spans="2:13" x14ac:dyDescent="0.15">
      <c r="B11284">
        <v>0</v>
      </c>
      <c r="C11284">
        <v>0</v>
      </c>
      <c r="D11284">
        <v>2.5520999999999998</v>
      </c>
      <c r="E11284" s="2">
        <v>2.5529000000000002</v>
      </c>
      <c r="F11284" s="1">
        <v>0</v>
      </c>
      <c r="G11284" s="1">
        <v>0</v>
      </c>
      <c r="H11284" s="1">
        <v>5.7291999999999996</v>
      </c>
      <c r="I11284" s="3">
        <v>5.7310999999999996</v>
      </c>
      <c r="J11284">
        <v>0</v>
      </c>
      <c r="K11284">
        <v>0</v>
      </c>
      <c r="L11284">
        <v>12.091200000000001</v>
      </c>
      <c r="M11284" s="2">
        <v>12.0952</v>
      </c>
    </row>
    <row r="11285" spans="2:13" x14ac:dyDescent="0.15">
      <c r="B11285">
        <v>0</v>
      </c>
      <c r="C11285">
        <v>0</v>
      </c>
      <c r="D11285">
        <v>2.5520999999999998</v>
      </c>
      <c r="E11285" s="2">
        <v>2.5529000000000002</v>
      </c>
      <c r="F11285" s="1">
        <v>0</v>
      </c>
      <c r="G11285" s="1">
        <v>0</v>
      </c>
      <c r="H11285" s="1">
        <v>5.7291999999999996</v>
      </c>
      <c r="I11285" s="3">
        <v>5.7310999999999996</v>
      </c>
      <c r="J11285">
        <v>0</v>
      </c>
      <c r="K11285">
        <v>0</v>
      </c>
      <c r="L11285">
        <v>12.091200000000001</v>
      </c>
      <c r="M11285" s="2">
        <v>12.0952</v>
      </c>
    </row>
    <row r="11286" spans="2:13" x14ac:dyDescent="0.15">
      <c r="B11286">
        <v>0</v>
      </c>
      <c r="C11286">
        <v>0</v>
      </c>
      <c r="D11286">
        <v>2.5520999999999998</v>
      </c>
      <c r="E11286" s="2">
        <v>2.5529000000000002</v>
      </c>
      <c r="F11286" s="1">
        <v>0</v>
      </c>
      <c r="G11286" s="1">
        <v>0</v>
      </c>
      <c r="H11286" s="1">
        <v>5.7291999999999996</v>
      </c>
      <c r="I11286" s="3">
        <v>5.7310999999999996</v>
      </c>
      <c r="J11286">
        <v>0</v>
      </c>
      <c r="K11286">
        <v>0</v>
      </c>
      <c r="L11286">
        <v>12.091200000000001</v>
      </c>
      <c r="M11286" s="2">
        <v>12.0952</v>
      </c>
    </row>
    <row r="11287" spans="2:13" x14ac:dyDescent="0.15">
      <c r="B11287">
        <v>0</v>
      </c>
      <c r="C11287">
        <v>0</v>
      </c>
      <c r="D11287">
        <v>2.5520999999999998</v>
      </c>
      <c r="E11287" s="2">
        <v>2.5529000000000002</v>
      </c>
      <c r="F11287" s="1">
        <v>0</v>
      </c>
      <c r="G11287" s="1">
        <v>0</v>
      </c>
      <c r="H11287" s="1">
        <v>5.7291999999999996</v>
      </c>
      <c r="I11287" s="3">
        <v>5.7310999999999996</v>
      </c>
      <c r="J11287">
        <v>0</v>
      </c>
      <c r="K11287">
        <v>0</v>
      </c>
      <c r="L11287">
        <v>12.091200000000001</v>
      </c>
      <c r="M11287" s="2">
        <v>12.0952</v>
      </c>
    </row>
    <row r="11288" spans="2:13" x14ac:dyDescent="0.15">
      <c r="B11288">
        <v>0</v>
      </c>
      <c r="C11288">
        <v>0</v>
      </c>
      <c r="D11288">
        <v>2.5520999999999998</v>
      </c>
      <c r="E11288" s="2">
        <v>2.5529000000000002</v>
      </c>
      <c r="F11288" s="1">
        <v>0</v>
      </c>
      <c r="G11288" s="1">
        <v>0</v>
      </c>
      <c r="H11288" s="1">
        <v>5.7291999999999996</v>
      </c>
      <c r="I11288" s="3">
        <v>5.7310999999999996</v>
      </c>
      <c r="J11288">
        <v>0</v>
      </c>
      <c r="K11288">
        <v>0</v>
      </c>
      <c r="L11288">
        <v>12.091200000000001</v>
      </c>
      <c r="M11288" s="2">
        <v>12.0952</v>
      </c>
    </row>
    <row r="11289" spans="2:13" x14ac:dyDescent="0.15">
      <c r="B11289">
        <v>0</v>
      </c>
      <c r="C11289">
        <v>0</v>
      </c>
      <c r="D11289">
        <v>2.5520999999999998</v>
      </c>
      <c r="E11289" s="2">
        <v>2.5529000000000002</v>
      </c>
      <c r="F11289" s="1">
        <v>0</v>
      </c>
      <c r="G11289" s="1">
        <v>0</v>
      </c>
      <c r="H11289" s="1">
        <v>5.7291999999999996</v>
      </c>
      <c r="I11289" s="3">
        <v>5.7310999999999996</v>
      </c>
      <c r="J11289">
        <v>0</v>
      </c>
      <c r="K11289">
        <v>0</v>
      </c>
      <c r="L11289">
        <v>12.091200000000001</v>
      </c>
      <c r="M11289" s="2">
        <v>12.0952</v>
      </c>
    </row>
    <row r="11290" spans="2:13" x14ac:dyDescent="0.15">
      <c r="B11290">
        <v>0</v>
      </c>
      <c r="C11290">
        <v>0</v>
      </c>
      <c r="D11290">
        <v>2.5520999999999998</v>
      </c>
      <c r="E11290" s="2">
        <v>2.5529000000000002</v>
      </c>
      <c r="F11290" s="1">
        <v>0</v>
      </c>
      <c r="G11290" s="1">
        <v>0</v>
      </c>
      <c r="H11290" s="1">
        <v>5.7291999999999996</v>
      </c>
      <c r="I11290" s="3">
        <v>5.7310999999999996</v>
      </c>
      <c r="J11290">
        <v>0</v>
      </c>
      <c r="K11290">
        <v>0</v>
      </c>
      <c r="L11290">
        <v>12.091200000000001</v>
      </c>
      <c r="M11290" s="2">
        <v>12.0952</v>
      </c>
    </row>
    <row r="11291" spans="2:13" x14ac:dyDescent="0.15">
      <c r="B11291">
        <v>0</v>
      </c>
      <c r="C11291">
        <v>0</v>
      </c>
      <c r="D11291">
        <v>2.5520999999999998</v>
      </c>
      <c r="E11291" s="2">
        <v>2.5529000000000002</v>
      </c>
      <c r="F11291" s="1">
        <v>0</v>
      </c>
      <c r="G11291" s="1">
        <v>0</v>
      </c>
      <c r="H11291" s="1">
        <v>5.7291999999999996</v>
      </c>
      <c r="I11291" s="3">
        <v>5.7310999999999996</v>
      </c>
      <c r="J11291">
        <v>0</v>
      </c>
      <c r="K11291">
        <v>0</v>
      </c>
      <c r="L11291">
        <v>12.091200000000001</v>
      </c>
      <c r="M11291" s="2">
        <v>12.0952</v>
      </c>
    </row>
    <row r="11292" spans="2:13" x14ac:dyDescent="0.15">
      <c r="B11292">
        <v>0</v>
      </c>
      <c r="C11292">
        <v>0</v>
      </c>
      <c r="D11292">
        <v>2.5520999999999998</v>
      </c>
      <c r="E11292" s="2">
        <v>2.5529000000000002</v>
      </c>
      <c r="F11292" s="1">
        <v>0</v>
      </c>
      <c r="G11292" s="1">
        <v>0</v>
      </c>
      <c r="H11292" s="1">
        <v>5.7291999999999996</v>
      </c>
      <c r="I11292" s="3">
        <v>5.7310999999999996</v>
      </c>
      <c r="J11292">
        <v>0</v>
      </c>
      <c r="K11292">
        <v>0</v>
      </c>
      <c r="L11292">
        <v>12.091200000000001</v>
      </c>
      <c r="M11292" s="2">
        <v>12.0952</v>
      </c>
    </row>
    <row r="11293" spans="2:13" x14ac:dyDescent="0.15">
      <c r="B11293">
        <v>0</v>
      </c>
      <c r="C11293">
        <v>0</v>
      </c>
      <c r="D11293">
        <v>2.5520999999999998</v>
      </c>
      <c r="E11293" s="2">
        <v>2.5529000000000002</v>
      </c>
      <c r="F11293" s="1">
        <v>0</v>
      </c>
      <c r="G11293" s="1">
        <v>0</v>
      </c>
      <c r="H11293" s="1">
        <v>5.7291999999999996</v>
      </c>
      <c r="I11293" s="3">
        <v>5.7310999999999996</v>
      </c>
      <c r="J11293">
        <v>0</v>
      </c>
      <c r="K11293">
        <v>0</v>
      </c>
      <c r="L11293">
        <v>12.091200000000001</v>
      </c>
      <c r="M11293" s="2">
        <v>12.0952</v>
      </c>
    </row>
    <row r="11294" spans="2:13" x14ac:dyDescent="0.15">
      <c r="B11294">
        <v>0</v>
      </c>
      <c r="C11294">
        <v>0</v>
      </c>
      <c r="D11294">
        <v>2.5520999999999998</v>
      </c>
      <c r="E11294" s="2">
        <v>2.5529000000000002</v>
      </c>
      <c r="F11294" s="1">
        <v>0</v>
      </c>
      <c r="G11294" s="1">
        <v>0</v>
      </c>
      <c r="H11294" s="1">
        <v>5.7291999999999996</v>
      </c>
      <c r="I11294" s="3">
        <v>5.7310999999999996</v>
      </c>
      <c r="J11294">
        <v>0</v>
      </c>
      <c r="K11294">
        <v>0</v>
      </c>
      <c r="L11294">
        <v>12.091200000000001</v>
      </c>
      <c r="M11294" s="2">
        <v>12.0952</v>
      </c>
    </row>
    <row r="11295" spans="2:13" x14ac:dyDescent="0.15">
      <c r="B11295">
        <v>0</v>
      </c>
      <c r="C11295">
        <v>0</v>
      </c>
      <c r="D11295">
        <v>2.5520999999999998</v>
      </c>
      <c r="E11295" s="2">
        <v>2.5529000000000002</v>
      </c>
      <c r="F11295" s="1">
        <v>0</v>
      </c>
      <c r="G11295" s="1">
        <v>0</v>
      </c>
      <c r="H11295" s="1">
        <v>5.7291999999999996</v>
      </c>
      <c r="I11295" s="3">
        <v>5.7310999999999996</v>
      </c>
      <c r="J11295">
        <v>0</v>
      </c>
      <c r="K11295">
        <v>0</v>
      </c>
      <c r="L11295">
        <v>12.091200000000001</v>
      </c>
      <c r="M11295" s="2">
        <v>12.0952</v>
      </c>
    </row>
    <row r="11296" spans="2:13" x14ac:dyDescent="0.15">
      <c r="B11296">
        <v>0</v>
      </c>
      <c r="C11296">
        <v>0</v>
      </c>
      <c r="D11296">
        <v>2.5520999999999998</v>
      </c>
      <c r="E11296" s="2">
        <v>2.5529000000000002</v>
      </c>
      <c r="F11296" s="1">
        <v>0</v>
      </c>
      <c r="G11296" s="1">
        <v>0</v>
      </c>
      <c r="H11296" s="1">
        <v>5.7291999999999996</v>
      </c>
      <c r="I11296" s="3">
        <v>5.7310999999999996</v>
      </c>
      <c r="J11296">
        <v>0</v>
      </c>
      <c r="K11296">
        <v>0</v>
      </c>
      <c r="L11296">
        <v>12.091200000000001</v>
      </c>
      <c r="M11296" s="2">
        <v>12.0952</v>
      </c>
    </row>
    <row r="11297" spans="2:13" x14ac:dyDescent="0.15">
      <c r="B11297">
        <v>0</v>
      </c>
      <c r="C11297">
        <v>0</v>
      </c>
      <c r="D11297">
        <v>2.5520999999999998</v>
      </c>
      <c r="E11297" s="2">
        <v>2.5529000000000002</v>
      </c>
      <c r="F11297" s="1">
        <v>0</v>
      </c>
      <c r="G11297" s="1">
        <v>0</v>
      </c>
      <c r="H11297" s="1">
        <v>5.7291999999999996</v>
      </c>
      <c r="I11297" s="3">
        <v>5.7310999999999996</v>
      </c>
      <c r="J11297">
        <v>0</v>
      </c>
      <c r="K11297">
        <v>0</v>
      </c>
      <c r="L11297">
        <v>12.091200000000001</v>
      </c>
      <c r="M11297" s="2">
        <v>12.0952</v>
      </c>
    </row>
    <row r="11298" spans="2:13" x14ac:dyDescent="0.15">
      <c r="B11298">
        <v>0</v>
      </c>
      <c r="C11298">
        <v>0</v>
      </c>
      <c r="D11298">
        <v>2.5520999999999998</v>
      </c>
      <c r="E11298" s="2">
        <v>2.5529000000000002</v>
      </c>
      <c r="F11298" s="1">
        <v>0</v>
      </c>
      <c r="G11298" s="1">
        <v>0</v>
      </c>
      <c r="H11298" s="1">
        <v>5.7291999999999996</v>
      </c>
      <c r="I11298" s="3">
        <v>5.7310999999999996</v>
      </c>
      <c r="J11298">
        <v>0</v>
      </c>
      <c r="K11298">
        <v>0</v>
      </c>
      <c r="L11298">
        <v>12.091200000000001</v>
      </c>
      <c r="M11298" s="2">
        <v>12.0952</v>
      </c>
    </row>
    <row r="11299" spans="2:13" x14ac:dyDescent="0.15">
      <c r="B11299">
        <v>0</v>
      </c>
      <c r="C11299">
        <v>0</v>
      </c>
      <c r="D11299">
        <v>2.5520999999999998</v>
      </c>
      <c r="E11299" s="2">
        <v>2.5529000000000002</v>
      </c>
      <c r="F11299" s="1">
        <v>0</v>
      </c>
      <c r="G11299" s="1">
        <v>0</v>
      </c>
      <c r="H11299" s="1">
        <v>5.7291999999999996</v>
      </c>
      <c r="I11299" s="3">
        <v>5.7310999999999996</v>
      </c>
      <c r="J11299">
        <v>0</v>
      </c>
      <c r="K11299">
        <v>0</v>
      </c>
      <c r="L11299">
        <v>12.091200000000001</v>
      </c>
      <c r="M11299" s="2">
        <v>12.0952</v>
      </c>
    </row>
    <row r="11300" spans="2:13" x14ac:dyDescent="0.15">
      <c r="B11300">
        <v>0</v>
      </c>
      <c r="C11300">
        <v>0</v>
      </c>
      <c r="D11300">
        <v>2.5520999999999998</v>
      </c>
      <c r="E11300" s="2">
        <v>2.5529000000000002</v>
      </c>
      <c r="F11300" s="1">
        <v>0</v>
      </c>
      <c r="G11300" s="1">
        <v>0</v>
      </c>
      <c r="H11300" s="1">
        <v>5.7291999999999996</v>
      </c>
      <c r="I11300" s="3">
        <v>5.7310999999999996</v>
      </c>
      <c r="J11300">
        <v>0</v>
      </c>
      <c r="K11300">
        <v>0</v>
      </c>
      <c r="L11300">
        <v>12.091200000000001</v>
      </c>
      <c r="M11300" s="2">
        <v>12.0952</v>
      </c>
    </row>
    <row r="11301" spans="2:13" x14ac:dyDescent="0.15">
      <c r="B11301">
        <v>0</v>
      </c>
      <c r="C11301">
        <v>0</v>
      </c>
      <c r="D11301">
        <v>2.5520999999999998</v>
      </c>
      <c r="E11301" s="2">
        <v>2.5529000000000002</v>
      </c>
      <c r="F11301" s="1">
        <v>0</v>
      </c>
      <c r="G11301" s="1">
        <v>0</v>
      </c>
      <c r="H11301" s="1">
        <v>5.7291999999999996</v>
      </c>
      <c r="I11301" s="3">
        <v>5.7310999999999996</v>
      </c>
      <c r="J11301">
        <v>0</v>
      </c>
      <c r="K11301">
        <v>0</v>
      </c>
      <c r="L11301">
        <v>12.091200000000001</v>
      </c>
      <c r="M11301" s="2">
        <v>12.0952</v>
      </c>
    </row>
    <row r="11302" spans="2:13" x14ac:dyDescent="0.15">
      <c r="B11302">
        <v>0</v>
      </c>
      <c r="C11302">
        <v>0</v>
      </c>
      <c r="D11302">
        <v>2.5520999999999998</v>
      </c>
      <c r="E11302" s="2">
        <v>2.5529000000000002</v>
      </c>
      <c r="F11302" s="1">
        <v>0</v>
      </c>
      <c r="G11302" s="1">
        <v>0</v>
      </c>
      <c r="H11302" s="1">
        <v>5.7291999999999996</v>
      </c>
      <c r="I11302" s="3">
        <v>5.7310999999999996</v>
      </c>
      <c r="J11302">
        <v>0</v>
      </c>
      <c r="K11302">
        <v>0</v>
      </c>
      <c r="L11302">
        <v>12.091200000000001</v>
      </c>
      <c r="M11302" s="2">
        <v>12.0952</v>
      </c>
    </row>
    <row r="11303" spans="2:13" x14ac:dyDescent="0.15">
      <c r="B11303">
        <v>0</v>
      </c>
      <c r="C11303">
        <v>0</v>
      </c>
      <c r="D11303">
        <v>2.5520999999999998</v>
      </c>
      <c r="E11303" s="2">
        <v>2.5529000000000002</v>
      </c>
      <c r="F11303" s="1">
        <v>0</v>
      </c>
      <c r="G11303" s="1">
        <v>0</v>
      </c>
      <c r="H11303" s="1">
        <v>5.7291999999999996</v>
      </c>
      <c r="I11303" s="3">
        <v>5.7310999999999996</v>
      </c>
      <c r="J11303">
        <v>0</v>
      </c>
      <c r="K11303">
        <v>0</v>
      </c>
      <c r="L11303">
        <v>12.091200000000001</v>
      </c>
      <c r="M11303" s="2">
        <v>12.0952</v>
      </c>
    </row>
    <row r="11304" spans="2:13" x14ac:dyDescent="0.15">
      <c r="B11304">
        <v>0</v>
      </c>
      <c r="C11304">
        <v>0</v>
      </c>
      <c r="D11304">
        <v>2.5520999999999998</v>
      </c>
      <c r="E11304" s="2">
        <v>2.5529000000000002</v>
      </c>
      <c r="F11304" s="1">
        <v>0</v>
      </c>
      <c r="G11304" s="1">
        <v>0</v>
      </c>
      <c r="H11304" s="1">
        <v>5.7291999999999996</v>
      </c>
      <c r="I11304" s="3">
        <v>5.7310999999999996</v>
      </c>
      <c r="J11304">
        <v>0</v>
      </c>
      <c r="K11304">
        <v>0</v>
      </c>
      <c r="L11304">
        <v>12.091200000000001</v>
      </c>
      <c r="M11304" s="2">
        <v>12.0952</v>
      </c>
    </row>
    <row r="11305" spans="2:13" x14ac:dyDescent="0.15">
      <c r="B11305">
        <v>0</v>
      </c>
      <c r="C11305">
        <v>0</v>
      </c>
      <c r="D11305">
        <v>2.5520999999999998</v>
      </c>
      <c r="E11305" s="2">
        <v>2.5529000000000002</v>
      </c>
      <c r="F11305" s="1">
        <v>0</v>
      </c>
      <c r="G11305" s="1">
        <v>0</v>
      </c>
      <c r="H11305" s="1">
        <v>5.7291999999999996</v>
      </c>
      <c r="I11305" s="3">
        <v>5.7310999999999996</v>
      </c>
      <c r="J11305">
        <v>0</v>
      </c>
      <c r="K11305">
        <v>0</v>
      </c>
      <c r="L11305">
        <v>12.091200000000001</v>
      </c>
      <c r="M11305" s="2">
        <v>12.0952</v>
      </c>
    </row>
    <row r="11306" spans="2:13" x14ac:dyDescent="0.15">
      <c r="B11306">
        <v>0</v>
      </c>
      <c r="C11306">
        <v>0</v>
      </c>
      <c r="D11306">
        <v>2.5520999999999998</v>
      </c>
      <c r="E11306" s="2">
        <v>2.5529000000000002</v>
      </c>
      <c r="F11306" s="1">
        <v>0</v>
      </c>
      <c r="G11306" s="1">
        <v>0</v>
      </c>
      <c r="H11306" s="1">
        <v>5.7291999999999996</v>
      </c>
      <c r="I11306" s="3">
        <v>5.7310999999999996</v>
      </c>
      <c r="J11306">
        <v>0</v>
      </c>
      <c r="K11306">
        <v>0</v>
      </c>
      <c r="L11306">
        <v>12.091200000000001</v>
      </c>
      <c r="M11306" s="2">
        <v>12.0952</v>
      </c>
    </row>
    <row r="11307" spans="2:13" x14ac:dyDescent="0.15">
      <c r="B11307">
        <v>0</v>
      </c>
      <c r="C11307">
        <v>0</v>
      </c>
      <c r="D11307">
        <v>2.5520999999999998</v>
      </c>
      <c r="E11307" s="2">
        <v>2.5529000000000002</v>
      </c>
      <c r="F11307" s="1">
        <v>0</v>
      </c>
      <c r="G11307" s="1">
        <v>0</v>
      </c>
      <c r="H11307" s="1">
        <v>5.7291999999999996</v>
      </c>
      <c r="I11307" s="3">
        <v>5.7310999999999996</v>
      </c>
      <c r="J11307">
        <v>0</v>
      </c>
      <c r="K11307">
        <v>0</v>
      </c>
      <c r="L11307">
        <v>12.091200000000001</v>
      </c>
      <c r="M11307" s="2">
        <v>12.0952</v>
      </c>
    </row>
    <row r="11308" spans="2:13" x14ac:dyDescent="0.15">
      <c r="B11308">
        <v>0</v>
      </c>
      <c r="C11308">
        <v>0</v>
      </c>
      <c r="D11308">
        <v>2.5520999999999998</v>
      </c>
      <c r="E11308" s="2">
        <v>2.5529000000000002</v>
      </c>
      <c r="F11308" s="1">
        <v>0</v>
      </c>
      <c r="G11308" s="1">
        <v>0</v>
      </c>
      <c r="H11308" s="1">
        <v>5.7291999999999996</v>
      </c>
      <c r="I11308" s="3">
        <v>5.7310999999999996</v>
      </c>
      <c r="J11308">
        <v>0</v>
      </c>
      <c r="K11308">
        <v>0</v>
      </c>
      <c r="L11308">
        <v>12.091200000000001</v>
      </c>
      <c r="M11308" s="2">
        <v>12.0952</v>
      </c>
    </row>
    <row r="11309" spans="2:13" x14ac:dyDescent="0.15">
      <c r="B11309">
        <v>0</v>
      </c>
      <c r="C11309">
        <v>0</v>
      </c>
      <c r="D11309">
        <v>2.5520999999999998</v>
      </c>
      <c r="E11309" s="2">
        <v>2.5529000000000002</v>
      </c>
      <c r="F11309" s="1">
        <v>0</v>
      </c>
      <c r="G11309" s="1">
        <v>0</v>
      </c>
      <c r="H11309" s="1">
        <v>5.7291999999999996</v>
      </c>
      <c r="I11309" s="3">
        <v>5.7310999999999996</v>
      </c>
      <c r="J11309">
        <v>0</v>
      </c>
      <c r="K11309">
        <v>0</v>
      </c>
      <c r="L11309">
        <v>12.091200000000001</v>
      </c>
      <c r="M11309" s="2">
        <v>12.0952</v>
      </c>
    </row>
    <row r="11310" spans="2:13" x14ac:dyDescent="0.15">
      <c r="B11310">
        <v>0</v>
      </c>
      <c r="C11310">
        <v>0</v>
      </c>
      <c r="D11310">
        <v>2.5520999999999998</v>
      </c>
      <c r="E11310" s="2">
        <v>2.5529000000000002</v>
      </c>
      <c r="F11310" s="1">
        <v>0</v>
      </c>
      <c r="G11310" s="1">
        <v>0</v>
      </c>
      <c r="H11310" s="1">
        <v>5.7291999999999996</v>
      </c>
      <c r="I11310" s="3">
        <v>5.7310999999999996</v>
      </c>
      <c r="J11310">
        <v>0</v>
      </c>
      <c r="K11310">
        <v>0</v>
      </c>
      <c r="L11310">
        <v>12.091200000000001</v>
      </c>
      <c r="M11310" s="2">
        <v>12.0952</v>
      </c>
    </row>
    <row r="11311" spans="2:13" x14ac:dyDescent="0.15">
      <c r="B11311">
        <v>0</v>
      </c>
      <c r="C11311">
        <v>0</v>
      </c>
      <c r="D11311">
        <v>2.5520999999999998</v>
      </c>
      <c r="E11311" s="2">
        <v>2.5529000000000002</v>
      </c>
      <c r="F11311" s="1">
        <v>0</v>
      </c>
      <c r="G11311" s="1">
        <v>0</v>
      </c>
      <c r="H11311" s="1">
        <v>5.7291999999999996</v>
      </c>
      <c r="I11311" s="3">
        <v>5.7310999999999996</v>
      </c>
      <c r="J11311">
        <v>0</v>
      </c>
      <c r="K11311">
        <v>0</v>
      </c>
      <c r="L11311">
        <v>12.091200000000001</v>
      </c>
      <c r="M11311" s="2">
        <v>12.0952</v>
      </c>
    </row>
    <row r="11312" spans="2:13" x14ac:dyDescent="0.15">
      <c r="B11312">
        <v>0</v>
      </c>
      <c r="C11312">
        <v>0</v>
      </c>
      <c r="D11312">
        <v>2.5520999999999998</v>
      </c>
      <c r="E11312" s="2">
        <v>2.5529000000000002</v>
      </c>
      <c r="F11312" s="1">
        <v>0</v>
      </c>
      <c r="G11312" s="1">
        <v>0</v>
      </c>
      <c r="H11312" s="1">
        <v>5.7291999999999996</v>
      </c>
      <c r="I11312" s="3">
        <v>5.7310999999999996</v>
      </c>
      <c r="J11312">
        <v>0</v>
      </c>
      <c r="K11312">
        <v>0</v>
      </c>
      <c r="L11312">
        <v>12.091200000000001</v>
      </c>
      <c r="M11312" s="2">
        <v>12.0952</v>
      </c>
    </row>
    <row r="11313" spans="2:13" x14ac:dyDescent="0.15">
      <c r="B11313">
        <v>0</v>
      </c>
      <c r="C11313">
        <v>0</v>
      </c>
      <c r="D11313">
        <v>2.5520999999999998</v>
      </c>
      <c r="E11313" s="2">
        <v>2.5529000000000002</v>
      </c>
      <c r="F11313" s="1">
        <v>0</v>
      </c>
      <c r="G11313" s="1">
        <v>0</v>
      </c>
      <c r="H11313" s="1">
        <v>5.7291999999999996</v>
      </c>
      <c r="I11313" s="3">
        <v>5.7310999999999996</v>
      </c>
      <c r="J11313">
        <v>0</v>
      </c>
      <c r="K11313">
        <v>0</v>
      </c>
      <c r="L11313">
        <v>12.091200000000001</v>
      </c>
      <c r="M11313" s="2">
        <v>12.0952</v>
      </c>
    </row>
    <row r="11314" spans="2:13" x14ac:dyDescent="0.15">
      <c r="B11314">
        <v>0</v>
      </c>
      <c r="C11314">
        <v>0</v>
      </c>
      <c r="D11314">
        <v>2.5520999999999998</v>
      </c>
      <c r="E11314" s="2">
        <v>2.5529000000000002</v>
      </c>
      <c r="F11314" s="1">
        <v>0</v>
      </c>
      <c r="G11314" s="1">
        <v>0</v>
      </c>
      <c r="H11314" s="1">
        <v>5.7291999999999996</v>
      </c>
      <c r="I11314" s="3">
        <v>5.7310999999999996</v>
      </c>
      <c r="J11314">
        <v>0</v>
      </c>
      <c r="K11314">
        <v>0</v>
      </c>
      <c r="L11314">
        <v>12.091200000000001</v>
      </c>
      <c r="M11314" s="2">
        <v>12.0952</v>
      </c>
    </row>
    <row r="11315" spans="2:13" x14ac:dyDescent="0.15">
      <c r="B11315">
        <v>0</v>
      </c>
      <c r="C11315">
        <v>0</v>
      </c>
      <c r="D11315">
        <v>2.5520999999999998</v>
      </c>
      <c r="E11315" s="2">
        <v>2.5529000000000002</v>
      </c>
      <c r="F11315" s="1">
        <v>0</v>
      </c>
      <c r="G11315" s="1">
        <v>0</v>
      </c>
      <c r="H11315" s="1">
        <v>5.7291999999999996</v>
      </c>
      <c r="I11315" s="3">
        <v>5.7310999999999996</v>
      </c>
      <c r="J11315">
        <v>0</v>
      </c>
      <c r="K11315">
        <v>0</v>
      </c>
      <c r="L11315">
        <v>12.091200000000001</v>
      </c>
      <c r="M11315" s="2">
        <v>12.0952</v>
      </c>
    </row>
    <row r="11316" spans="2:13" x14ac:dyDescent="0.15">
      <c r="B11316">
        <v>0</v>
      </c>
      <c r="C11316">
        <v>0</v>
      </c>
      <c r="D11316">
        <v>2.5520999999999998</v>
      </c>
      <c r="E11316" s="2">
        <v>2.5529000000000002</v>
      </c>
      <c r="F11316" s="1">
        <v>0</v>
      </c>
      <c r="G11316" s="1">
        <v>0</v>
      </c>
      <c r="H11316" s="1">
        <v>5.7291999999999996</v>
      </c>
      <c r="I11316" s="3">
        <v>5.7310999999999996</v>
      </c>
      <c r="J11316">
        <v>0</v>
      </c>
      <c r="K11316">
        <v>0</v>
      </c>
      <c r="L11316">
        <v>12.091200000000001</v>
      </c>
      <c r="M11316" s="2">
        <v>12.0952</v>
      </c>
    </row>
    <row r="11317" spans="2:13" x14ac:dyDescent="0.15">
      <c r="B11317">
        <v>0</v>
      </c>
      <c r="C11317">
        <v>0</v>
      </c>
      <c r="D11317">
        <v>2.5520999999999998</v>
      </c>
      <c r="E11317" s="2">
        <v>2.5529000000000002</v>
      </c>
      <c r="F11317" s="1">
        <v>0</v>
      </c>
      <c r="G11317" s="1">
        <v>0</v>
      </c>
      <c r="H11317" s="1">
        <v>5.7291999999999996</v>
      </c>
      <c r="I11317" s="3">
        <v>5.7310999999999996</v>
      </c>
      <c r="J11317">
        <v>0</v>
      </c>
      <c r="K11317">
        <v>0</v>
      </c>
      <c r="L11317">
        <v>12.091200000000001</v>
      </c>
      <c r="M11317" s="2">
        <v>12.0952</v>
      </c>
    </row>
    <row r="11318" spans="2:13" x14ac:dyDescent="0.15">
      <c r="B11318">
        <v>0</v>
      </c>
      <c r="C11318">
        <v>0</v>
      </c>
      <c r="D11318">
        <v>2.5520999999999998</v>
      </c>
      <c r="E11318" s="2">
        <v>2.5529000000000002</v>
      </c>
      <c r="F11318" s="1">
        <v>0</v>
      </c>
      <c r="G11318" s="1">
        <v>0</v>
      </c>
      <c r="H11318" s="1">
        <v>5.7291999999999996</v>
      </c>
      <c r="I11318" s="3">
        <v>5.7310999999999996</v>
      </c>
      <c r="J11318">
        <v>0</v>
      </c>
      <c r="K11318">
        <v>0</v>
      </c>
      <c r="L11318">
        <v>12.091200000000001</v>
      </c>
      <c r="M11318" s="2">
        <v>12.0952</v>
      </c>
    </row>
    <row r="11319" spans="2:13" x14ac:dyDescent="0.15">
      <c r="B11319">
        <v>0</v>
      </c>
      <c r="C11319">
        <v>0</v>
      </c>
      <c r="D11319">
        <v>2.5520999999999998</v>
      </c>
      <c r="E11319" s="2">
        <v>2.5529000000000002</v>
      </c>
      <c r="F11319" s="1">
        <v>0</v>
      </c>
      <c r="G11319" s="1">
        <v>0</v>
      </c>
      <c r="H11319" s="1">
        <v>5.7291999999999996</v>
      </c>
      <c r="I11319" s="3">
        <v>5.7310999999999996</v>
      </c>
      <c r="J11319">
        <v>0</v>
      </c>
      <c r="K11319">
        <v>0</v>
      </c>
      <c r="L11319">
        <v>12.091200000000001</v>
      </c>
      <c r="M11319" s="2">
        <v>12.0952</v>
      </c>
    </row>
    <row r="11320" spans="2:13" x14ac:dyDescent="0.15">
      <c r="B11320">
        <v>0</v>
      </c>
      <c r="C11320">
        <v>0</v>
      </c>
      <c r="D11320">
        <v>2.5520999999999998</v>
      </c>
      <c r="E11320" s="2">
        <v>2.5529000000000002</v>
      </c>
      <c r="F11320" s="1">
        <v>0</v>
      </c>
      <c r="G11320" s="1">
        <v>0</v>
      </c>
      <c r="H11320" s="1">
        <v>5.7291999999999996</v>
      </c>
      <c r="I11320" s="3">
        <v>5.7310999999999996</v>
      </c>
      <c r="J11320">
        <v>0</v>
      </c>
      <c r="K11320">
        <v>0</v>
      </c>
      <c r="L11320">
        <v>12.091200000000001</v>
      </c>
      <c r="M11320" s="2">
        <v>12.0952</v>
      </c>
    </row>
    <row r="11321" spans="2:13" x14ac:dyDescent="0.15">
      <c r="B11321">
        <v>0</v>
      </c>
      <c r="C11321">
        <v>0</v>
      </c>
      <c r="D11321">
        <v>2.5520999999999998</v>
      </c>
      <c r="E11321" s="2">
        <v>2.5529000000000002</v>
      </c>
      <c r="F11321" s="1">
        <v>0</v>
      </c>
      <c r="G11321" s="1">
        <v>0</v>
      </c>
      <c r="H11321" s="1">
        <v>5.7291999999999996</v>
      </c>
      <c r="I11321" s="3">
        <v>5.7310999999999996</v>
      </c>
      <c r="J11321">
        <v>0</v>
      </c>
      <c r="K11321">
        <v>0</v>
      </c>
      <c r="L11321">
        <v>12.091200000000001</v>
      </c>
      <c r="M11321" s="2">
        <v>12.0952</v>
      </c>
    </row>
    <row r="11322" spans="2:13" x14ac:dyDescent="0.15">
      <c r="B11322">
        <v>0</v>
      </c>
      <c r="C11322">
        <v>0</v>
      </c>
      <c r="D11322">
        <v>2.5520999999999998</v>
      </c>
      <c r="E11322" s="2">
        <v>2.5529000000000002</v>
      </c>
      <c r="F11322" s="1">
        <v>0</v>
      </c>
      <c r="G11322" s="1">
        <v>0</v>
      </c>
      <c r="H11322" s="1">
        <v>5.7291999999999996</v>
      </c>
      <c r="I11322" s="3">
        <v>5.7310999999999996</v>
      </c>
      <c r="J11322">
        <v>0</v>
      </c>
      <c r="K11322">
        <v>0</v>
      </c>
      <c r="L11322">
        <v>12.091200000000001</v>
      </c>
      <c r="M11322" s="2">
        <v>12.0952</v>
      </c>
    </row>
    <row r="11323" spans="2:13" x14ac:dyDescent="0.15">
      <c r="B11323">
        <v>0</v>
      </c>
      <c r="C11323">
        <v>0</v>
      </c>
      <c r="D11323">
        <v>2.5520999999999998</v>
      </c>
      <c r="E11323" s="2">
        <v>2.5529000000000002</v>
      </c>
      <c r="F11323" s="1">
        <v>0</v>
      </c>
      <c r="G11323" s="1">
        <v>0</v>
      </c>
      <c r="H11323" s="1">
        <v>5.7291999999999996</v>
      </c>
      <c r="I11323" s="3">
        <v>5.7310999999999996</v>
      </c>
      <c r="J11323">
        <v>0</v>
      </c>
      <c r="K11323">
        <v>0</v>
      </c>
      <c r="L11323">
        <v>12.091200000000001</v>
      </c>
      <c r="M11323" s="2">
        <v>12.0952</v>
      </c>
    </row>
    <row r="11324" spans="2:13" x14ac:dyDescent="0.15">
      <c r="B11324">
        <v>0</v>
      </c>
      <c r="C11324">
        <v>0</v>
      </c>
      <c r="D11324">
        <v>2.5520999999999998</v>
      </c>
      <c r="E11324" s="2">
        <v>2.5529000000000002</v>
      </c>
      <c r="F11324" s="1">
        <v>0</v>
      </c>
      <c r="G11324" s="1">
        <v>0</v>
      </c>
      <c r="H11324" s="1">
        <v>5.7291999999999996</v>
      </c>
      <c r="I11324" s="3">
        <v>5.7310999999999996</v>
      </c>
      <c r="J11324">
        <v>0</v>
      </c>
      <c r="K11324">
        <v>0</v>
      </c>
      <c r="L11324">
        <v>12.091200000000001</v>
      </c>
      <c r="M11324" s="2">
        <v>12.0952</v>
      </c>
    </row>
    <row r="11325" spans="2:13" x14ac:dyDescent="0.15">
      <c r="B11325">
        <v>0</v>
      </c>
      <c r="C11325">
        <v>0</v>
      </c>
      <c r="D11325">
        <v>2.5520999999999998</v>
      </c>
      <c r="E11325" s="2">
        <v>2.5529000000000002</v>
      </c>
      <c r="F11325" s="1">
        <v>0</v>
      </c>
      <c r="G11325" s="1">
        <v>0</v>
      </c>
      <c r="H11325" s="1">
        <v>5.7291999999999996</v>
      </c>
      <c r="I11325" s="3">
        <v>5.7310999999999996</v>
      </c>
      <c r="J11325">
        <v>0</v>
      </c>
      <c r="K11325">
        <v>0</v>
      </c>
      <c r="L11325">
        <v>12.091200000000001</v>
      </c>
      <c r="M11325" s="2">
        <v>12.0952</v>
      </c>
    </row>
    <row r="11326" spans="2:13" x14ac:dyDescent="0.15">
      <c r="B11326">
        <v>0</v>
      </c>
      <c r="C11326">
        <v>0</v>
      </c>
      <c r="D11326">
        <v>2.5520999999999998</v>
      </c>
      <c r="E11326" s="2">
        <v>2.5529000000000002</v>
      </c>
      <c r="F11326" s="1">
        <v>0</v>
      </c>
      <c r="G11326" s="1">
        <v>0</v>
      </c>
      <c r="H11326" s="1">
        <v>5.7291999999999996</v>
      </c>
      <c r="I11326" s="3">
        <v>5.7310999999999996</v>
      </c>
      <c r="J11326">
        <v>0</v>
      </c>
      <c r="K11326">
        <v>0</v>
      </c>
      <c r="L11326">
        <v>12.091200000000001</v>
      </c>
      <c r="M11326" s="2">
        <v>12.0952</v>
      </c>
    </row>
    <row r="11327" spans="2:13" x14ac:dyDescent="0.15">
      <c r="B11327">
        <v>0</v>
      </c>
      <c r="C11327">
        <v>0</v>
      </c>
      <c r="D11327">
        <v>2.5520999999999998</v>
      </c>
      <c r="E11327" s="2">
        <v>2.5529000000000002</v>
      </c>
      <c r="F11327" s="1">
        <v>0</v>
      </c>
      <c r="G11327" s="1">
        <v>0</v>
      </c>
      <c r="H11327" s="1">
        <v>5.7291999999999996</v>
      </c>
      <c r="I11327" s="3">
        <v>5.7310999999999996</v>
      </c>
      <c r="J11327">
        <v>0</v>
      </c>
      <c r="K11327">
        <v>0</v>
      </c>
      <c r="L11327">
        <v>12.091200000000001</v>
      </c>
      <c r="M11327" s="2">
        <v>12.0952</v>
      </c>
    </row>
    <row r="11328" spans="2:13" x14ac:dyDescent="0.15">
      <c r="B11328">
        <v>0</v>
      </c>
      <c r="C11328">
        <v>0</v>
      </c>
      <c r="D11328">
        <v>2.5520999999999998</v>
      </c>
      <c r="E11328" s="2">
        <v>2.5529000000000002</v>
      </c>
      <c r="F11328" s="1">
        <v>0</v>
      </c>
      <c r="G11328" s="1">
        <v>0</v>
      </c>
      <c r="H11328" s="1">
        <v>5.7291999999999996</v>
      </c>
      <c r="I11328" s="3">
        <v>5.7310999999999996</v>
      </c>
      <c r="J11328">
        <v>0</v>
      </c>
      <c r="K11328">
        <v>0</v>
      </c>
      <c r="L11328">
        <v>12.091200000000001</v>
      </c>
      <c r="M11328" s="2">
        <v>12.0952</v>
      </c>
    </row>
    <row r="11329" spans="2:13" x14ac:dyDescent="0.15">
      <c r="B11329">
        <v>0</v>
      </c>
      <c r="C11329">
        <v>0</v>
      </c>
      <c r="D11329">
        <v>2.5520999999999998</v>
      </c>
      <c r="E11329" s="2">
        <v>2.5529000000000002</v>
      </c>
      <c r="F11329" s="1">
        <v>0</v>
      </c>
      <c r="G11329" s="1">
        <v>0</v>
      </c>
      <c r="H11329" s="1">
        <v>5.7291999999999996</v>
      </c>
      <c r="I11329" s="3">
        <v>5.7310999999999996</v>
      </c>
      <c r="J11329">
        <v>0</v>
      </c>
      <c r="K11329">
        <v>0</v>
      </c>
      <c r="L11329">
        <v>12.091200000000001</v>
      </c>
      <c r="M11329" s="2">
        <v>12.0952</v>
      </c>
    </row>
    <row r="11330" spans="2:13" x14ac:dyDescent="0.15">
      <c r="B11330">
        <v>0</v>
      </c>
      <c r="C11330">
        <v>0</v>
      </c>
      <c r="D11330">
        <v>2.5520999999999998</v>
      </c>
      <c r="E11330" s="2">
        <v>2.5529000000000002</v>
      </c>
      <c r="F11330" s="1">
        <v>0</v>
      </c>
      <c r="G11330" s="1">
        <v>0</v>
      </c>
      <c r="H11330" s="1">
        <v>5.7291999999999996</v>
      </c>
      <c r="I11330" s="3">
        <v>5.7310999999999996</v>
      </c>
      <c r="J11330">
        <v>0</v>
      </c>
      <c r="K11330">
        <v>0</v>
      </c>
      <c r="L11330">
        <v>12.091200000000001</v>
      </c>
      <c r="M11330" s="2">
        <v>12.0952</v>
      </c>
    </row>
    <row r="11331" spans="2:13" x14ac:dyDescent="0.15">
      <c r="B11331">
        <v>0</v>
      </c>
      <c r="C11331">
        <v>0</v>
      </c>
      <c r="D11331">
        <v>2.5520999999999998</v>
      </c>
      <c r="E11331" s="2">
        <v>2.5529000000000002</v>
      </c>
      <c r="F11331" s="1">
        <v>0</v>
      </c>
      <c r="G11331" s="1">
        <v>0</v>
      </c>
      <c r="H11331" s="1">
        <v>5.7291999999999996</v>
      </c>
      <c r="I11331" s="3">
        <v>5.7310999999999996</v>
      </c>
      <c r="J11331">
        <v>0</v>
      </c>
      <c r="K11331">
        <v>0</v>
      </c>
      <c r="L11331">
        <v>12.091200000000001</v>
      </c>
      <c r="M11331" s="2">
        <v>12.0952</v>
      </c>
    </row>
    <row r="11332" spans="2:13" x14ac:dyDescent="0.15">
      <c r="B11332">
        <v>0</v>
      </c>
      <c r="C11332">
        <v>0</v>
      </c>
      <c r="D11332">
        <v>2.5520999999999998</v>
      </c>
      <c r="E11332" s="2">
        <v>2.5529000000000002</v>
      </c>
      <c r="F11332" s="1">
        <v>0</v>
      </c>
      <c r="G11332" s="1">
        <v>0</v>
      </c>
      <c r="H11332" s="1">
        <v>5.7291999999999996</v>
      </c>
      <c r="I11332" s="3">
        <v>5.7310999999999996</v>
      </c>
      <c r="J11332">
        <v>0</v>
      </c>
      <c r="K11332">
        <v>0</v>
      </c>
      <c r="L11332">
        <v>12.091200000000001</v>
      </c>
      <c r="M11332" s="2">
        <v>12.0952</v>
      </c>
    </row>
    <row r="11333" spans="2:13" x14ac:dyDescent="0.15">
      <c r="B11333">
        <v>0</v>
      </c>
      <c r="C11333">
        <v>0</v>
      </c>
      <c r="D11333">
        <v>2.5520999999999998</v>
      </c>
      <c r="E11333" s="2">
        <v>2.5529000000000002</v>
      </c>
      <c r="F11333" s="1">
        <v>0</v>
      </c>
      <c r="G11333" s="1">
        <v>0</v>
      </c>
      <c r="H11333" s="1">
        <v>5.7291999999999996</v>
      </c>
      <c r="I11333" s="3">
        <v>5.7310999999999996</v>
      </c>
      <c r="J11333">
        <v>0</v>
      </c>
      <c r="K11333">
        <v>0</v>
      </c>
      <c r="L11333">
        <v>12.091200000000001</v>
      </c>
      <c r="M11333" s="2">
        <v>12.0952</v>
      </c>
    </row>
    <row r="11334" spans="2:13" x14ac:dyDescent="0.15">
      <c r="B11334">
        <v>0</v>
      </c>
      <c r="C11334">
        <v>0</v>
      </c>
      <c r="D11334">
        <v>2.5520999999999998</v>
      </c>
      <c r="E11334" s="2">
        <v>2.5529000000000002</v>
      </c>
      <c r="F11334" s="1">
        <v>0</v>
      </c>
      <c r="G11334" s="1">
        <v>0</v>
      </c>
      <c r="H11334" s="1">
        <v>5.7291999999999996</v>
      </c>
      <c r="I11334" s="3">
        <v>5.7310999999999996</v>
      </c>
      <c r="J11334">
        <v>0</v>
      </c>
      <c r="K11334">
        <v>0</v>
      </c>
      <c r="L11334">
        <v>12.091200000000001</v>
      </c>
      <c r="M11334" s="2">
        <v>12.0952</v>
      </c>
    </row>
    <row r="11335" spans="2:13" x14ac:dyDescent="0.15">
      <c r="B11335">
        <v>0</v>
      </c>
      <c r="C11335">
        <v>0</v>
      </c>
      <c r="D11335">
        <v>2.5520999999999998</v>
      </c>
      <c r="E11335" s="2">
        <v>2.5529000000000002</v>
      </c>
      <c r="F11335" s="1">
        <v>0</v>
      </c>
      <c r="G11335" s="1">
        <v>0</v>
      </c>
      <c r="H11335" s="1">
        <v>5.7291999999999996</v>
      </c>
      <c r="I11335" s="3">
        <v>5.7310999999999996</v>
      </c>
      <c r="J11335">
        <v>0</v>
      </c>
      <c r="K11335">
        <v>0</v>
      </c>
      <c r="L11335">
        <v>12.091200000000001</v>
      </c>
      <c r="M11335" s="2">
        <v>12.0952</v>
      </c>
    </row>
    <row r="11336" spans="2:13" x14ac:dyDescent="0.15">
      <c r="B11336">
        <v>0</v>
      </c>
      <c r="C11336">
        <v>0</v>
      </c>
      <c r="D11336">
        <v>2.5520999999999998</v>
      </c>
      <c r="E11336" s="2">
        <v>2.5529000000000002</v>
      </c>
      <c r="F11336" s="1">
        <v>0</v>
      </c>
      <c r="G11336" s="1">
        <v>0</v>
      </c>
      <c r="H11336" s="1">
        <v>5.7291999999999996</v>
      </c>
      <c r="I11336" s="3">
        <v>5.7310999999999996</v>
      </c>
      <c r="J11336">
        <v>0</v>
      </c>
      <c r="K11336">
        <v>0</v>
      </c>
      <c r="L11336">
        <v>12.091200000000001</v>
      </c>
      <c r="M11336" s="2">
        <v>12.0952</v>
      </c>
    </row>
    <row r="11337" spans="2:13" x14ac:dyDescent="0.15">
      <c r="B11337">
        <v>0</v>
      </c>
      <c r="C11337">
        <v>0</v>
      </c>
      <c r="D11337">
        <v>2.5520999999999998</v>
      </c>
      <c r="E11337" s="2">
        <v>2.5529000000000002</v>
      </c>
      <c r="F11337" s="1">
        <v>0</v>
      </c>
      <c r="G11337" s="1">
        <v>0</v>
      </c>
      <c r="H11337" s="1">
        <v>5.7291999999999996</v>
      </c>
      <c r="I11337" s="3">
        <v>5.7310999999999996</v>
      </c>
      <c r="J11337">
        <v>0</v>
      </c>
      <c r="K11337">
        <v>0</v>
      </c>
      <c r="L11337">
        <v>12.091200000000001</v>
      </c>
      <c r="M11337" s="2">
        <v>12.0952</v>
      </c>
    </row>
    <row r="11338" spans="2:13" x14ac:dyDescent="0.15">
      <c r="B11338">
        <v>0</v>
      </c>
      <c r="C11338">
        <v>0</v>
      </c>
      <c r="D11338">
        <v>2.5520999999999998</v>
      </c>
      <c r="E11338" s="2">
        <v>2.5529000000000002</v>
      </c>
      <c r="F11338" s="1">
        <v>0</v>
      </c>
      <c r="G11338" s="1">
        <v>0</v>
      </c>
      <c r="H11338" s="1">
        <v>5.7291999999999996</v>
      </c>
      <c r="I11338" s="3">
        <v>5.7310999999999996</v>
      </c>
      <c r="J11338">
        <v>0</v>
      </c>
      <c r="K11338">
        <v>0</v>
      </c>
      <c r="L11338">
        <v>12.091200000000001</v>
      </c>
      <c r="M11338" s="2">
        <v>12.0952</v>
      </c>
    </row>
    <row r="11339" spans="2:13" x14ac:dyDescent="0.15">
      <c r="B11339">
        <v>0</v>
      </c>
      <c r="C11339">
        <v>0</v>
      </c>
      <c r="D11339">
        <v>2.5520999999999998</v>
      </c>
      <c r="E11339" s="2">
        <v>2.5529000000000002</v>
      </c>
      <c r="F11339" s="1">
        <v>0</v>
      </c>
      <c r="G11339" s="1">
        <v>0</v>
      </c>
      <c r="H11339" s="1">
        <v>5.7291999999999996</v>
      </c>
      <c r="I11339" s="3">
        <v>5.7310999999999996</v>
      </c>
      <c r="J11339">
        <v>0</v>
      </c>
      <c r="K11339">
        <v>0</v>
      </c>
      <c r="L11339">
        <v>12.091200000000001</v>
      </c>
      <c r="M11339" s="2">
        <v>12.0952</v>
      </c>
    </row>
    <row r="11340" spans="2:13" x14ac:dyDescent="0.15">
      <c r="B11340">
        <v>0</v>
      </c>
      <c r="C11340">
        <v>0</v>
      </c>
      <c r="D11340">
        <v>2.5520999999999998</v>
      </c>
      <c r="E11340" s="2">
        <v>2.5529000000000002</v>
      </c>
      <c r="F11340" s="1">
        <v>0</v>
      </c>
      <c r="G11340" s="1">
        <v>0</v>
      </c>
      <c r="H11340" s="1">
        <v>5.7291999999999996</v>
      </c>
      <c r="I11340" s="3">
        <v>5.7310999999999996</v>
      </c>
      <c r="J11340">
        <v>0</v>
      </c>
      <c r="K11340">
        <v>0</v>
      </c>
      <c r="L11340">
        <v>12.091200000000001</v>
      </c>
      <c r="M11340" s="2">
        <v>12.0952</v>
      </c>
    </row>
    <row r="11341" spans="2:13" x14ac:dyDescent="0.15">
      <c r="B11341">
        <v>0</v>
      </c>
      <c r="C11341">
        <v>0</v>
      </c>
      <c r="D11341">
        <v>2.5520999999999998</v>
      </c>
      <c r="E11341" s="2">
        <v>2.5529000000000002</v>
      </c>
      <c r="F11341" s="1">
        <v>0</v>
      </c>
      <c r="G11341" s="1">
        <v>0</v>
      </c>
      <c r="H11341" s="1">
        <v>5.7291999999999996</v>
      </c>
      <c r="I11341" s="3">
        <v>5.7310999999999996</v>
      </c>
      <c r="J11341">
        <v>0</v>
      </c>
      <c r="K11341">
        <v>0</v>
      </c>
      <c r="L11341">
        <v>12.091200000000001</v>
      </c>
      <c r="M11341" s="2">
        <v>12.0952</v>
      </c>
    </row>
    <row r="11342" spans="2:13" x14ac:dyDescent="0.15">
      <c r="B11342">
        <v>0</v>
      </c>
      <c r="C11342">
        <v>0</v>
      </c>
      <c r="D11342">
        <v>2.5520999999999998</v>
      </c>
      <c r="E11342" s="2">
        <v>2.5529000000000002</v>
      </c>
      <c r="F11342" s="1">
        <v>0</v>
      </c>
      <c r="G11342" s="1">
        <v>0</v>
      </c>
      <c r="H11342" s="1">
        <v>5.7291999999999996</v>
      </c>
      <c r="I11342" s="3">
        <v>5.7310999999999996</v>
      </c>
      <c r="J11342">
        <v>0</v>
      </c>
      <c r="K11342">
        <v>0</v>
      </c>
      <c r="L11342">
        <v>12.091200000000001</v>
      </c>
      <c r="M11342" s="2">
        <v>12.0952</v>
      </c>
    </row>
    <row r="11343" spans="2:13" x14ac:dyDescent="0.15">
      <c r="B11343">
        <v>0</v>
      </c>
      <c r="C11343">
        <v>0</v>
      </c>
      <c r="D11343">
        <v>2.5520999999999998</v>
      </c>
      <c r="E11343" s="2">
        <v>2.5529000000000002</v>
      </c>
      <c r="F11343" s="1">
        <v>0</v>
      </c>
      <c r="G11343" s="1">
        <v>0</v>
      </c>
      <c r="H11343" s="1">
        <v>5.7291999999999996</v>
      </c>
      <c r="I11343" s="3">
        <v>5.7310999999999996</v>
      </c>
      <c r="J11343">
        <v>0</v>
      </c>
      <c r="K11343">
        <v>0</v>
      </c>
      <c r="L11343">
        <v>12.091200000000001</v>
      </c>
      <c r="M11343" s="2">
        <v>12.0952</v>
      </c>
    </row>
    <row r="11344" spans="2:13" x14ac:dyDescent="0.15">
      <c r="B11344">
        <v>0</v>
      </c>
      <c r="C11344">
        <v>0</v>
      </c>
      <c r="D11344">
        <v>2.5520999999999998</v>
      </c>
      <c r="E11344" s="2">
        <v>2.5529000000000002</v>
      </c>
      <c r="F11344" s="1">
        <v>0</v>
      </c>
      <c r="G11344" s="1">
        <v>0</v>
      </c>
      <c r="H11344" s="1">
        <v>5.7291999999999996</v>
      </c>
      <c r="I11344" s="3">
        <v>5.7310999999999996</v>
      </c>
      <c r="J11344">
        <v>0</v>
      </c>
      <c r="K11344">
        <v>0</v>
      </c>
      <c r="L11344">
        <v>12.091200000000001</v>
      </c>
      <c r="M11344" s="2">
        <v>12.0952</v>
      </c>
    </row>
    <row r="11345" spans="2:13" x14ac:dyDescent="0.15">
      <c r="B11345">
        <v>0</v>
      </c>
      <c r="C11345">
        <v>0</v>
      </c>
      <c r="D11345">
        <v>2.5520999999999998</v>
      </c>
      <c r="E11345" s="2">
        <v>2.5529000000000002</v>
      </c>
      <c r="F11345" s="1">
        <v>0</v>
      </c>
      <c r="G11345" s="1">
        <v>0</v>
      </c>
      <c r="H11345" s="1">
        <v>5.7291999999999996</v>
      </c>
      <c r="I11345" s="3">
        <v>5.7310999999999996</v>
      </c>
      <c r="J11345">
        <v>0</v>
      </c>
      <c r="K11345">
        <v>0</v>
      </c>
      <c r="L11345">
        <v>12.091200000000001</v>
      </c>
      <c r="M11345" s="2">
        <v>12.0952</v>
      </c>
    </row>
    <row r="11346" spans="2:13" x14ac:dyDescent="0.15">
      <c r="B11346">
        <v>0</v>
      </c>
      <c r="C11346">
        <v>0</v>
      </c>
      <c r="D11346">
        <v>2.5520999999999998</v>
      </c>
      <c r="E11346" s="2">
        <v>2.5529000000000002</v>
      </c>
      <c r="F11346" s="1">
        <v>0</v>
      </c>
      <c r="G11346" s="1">
        <v>0</v>
      </c>
      <c r="H11346" s="1">
        <v>5.7291999999999996</v>
      </c>
      <c r="I11346" s="3">
        <v>5.7310999999999996</v>
      </c>
      <c r="J11346">
        <v>0</v>
      </c>
      <c r="K11346">
        <v>0</v>
      </c>
      <c r="L11346">
        <v>12.091200000000001</v>
      </c>
      <c r="M11346" s="2">
        <v>12.0952</v>
      </c>
    </row>
    <row r="11347" spans="2:13" x14ac:dyDescent="0.15">
      <c r="B11347">
        <v>0</v>
      </c>
      <c r="C11347">
        <v>0</v>
      </c>
      <c r="D11347">
        <v>2.5520999999999998</v>
      </c>
      <c r="E11347" s="2">
        <v>2.5529000000000002</v>
      </c>
      <c r="F11347" s="1">
        <v>0</v>
      </c>
      <c r="G11347" s="1">
        <v>0</v>
      </c>
      <c r="H11347" s="1">
        <v>5.7291999999999996</v>
      </c>
      <c r="I11347" s="3">
        <v>5.7310999999999996</v>
      </c>
      <c r="J11347">
        <v>0</v>
      </c>
      <c r="K11347">
        <v>0</v>
      </c>
      <c r="L11347">
        <v>12.091200000000001</v>
      </c>
      <c r="M11347" s="2">
        <v>12.0952</v>
      </c>
    </row>
    <row r="11348" spans="2:13" x14ac:dyDescent="0.15">
      <c r="B11348">
        <v>0</v>
      </c>
      <c r="C11348">
        <v>0</v>
      </c>
      <c r="D11348">
        <v>2.5520999999999998</v>
      </c>
      <c r="E11348" s="2">
        <v>2.5529000000000002</v>
      </c>
      <c r="F11348" s="1">
        <v>0</v>
      </c>
      <c r="G11348" s="1">
        <v>0</v>
      </c>
      <c r="H11348" s="1">
        <v>5.7291999999999996</v>
      </c>
      <c r="I11348" s="3">
        <v>5.7310999999999996</v>
      </c>
      <c r="J11348">
        <v>0</v>
      </c>
      <c r="K11348">
        <v>0</v>
      </c>
      <c r="L11348">
        <v>12.091200000000001</v>
      </c>
      <c r="M11348" s="2">
        <v>12.0952</v>
      </c>
    </row>
    <row r="11349" spans="2:13" x14ac:dyDescent="0.15">
      <c r="B11349">
        <v>0</v>
      </c>
      <c r="C11349">
        <v>0</v>
      </c>
      <c r="D11349">
        <v>2.5520999999999998</v>
      </c>
      <c r="E11349" s="2">
        <v>2.5529000000000002</v>
      </c>
      <c r="F11349" s="1">
        <v>0</v>
      </c>
      <c r="G11349" s="1">
        <v>0</v>
      </c>
      <c r="H11349" s="1">
        <v>5.7291999999999996</v>
      </c>
      <c r="I11349" s="3">
        <v>5.7310999999999996</v>
      </c>
      <c r="J11349">
        <v>0</v>
      </c>
      <c r="K11349">
        <v>0</v>
      </c>
      <c r="L11349">
        <v>12.091200000000001</v>
      </c>
      <c r="M11349" s="2">
        <v>12.0952</v>
      </c>
    </row>
    <row r="11350" spans="2:13" x14ac:dyDescent="0.15">
      <c r="B11350">
        <v>0</v>
      </c>
      <c r="C11350">
        <v>0</v>
      </c>
      <c r="D11350">
        <v>2.5520999999999998</v>
      </c>
      <c r="E11350" s="2">
        <v>2.5529000000000002</v>
      </c>
      <c r="F11350" s="1">
        <v>0</v>
      </c>
      <c r="G11350" s="1">
        <v>0</v>
      </c>
      <c r="H11350" s="1">
        <v>5.7291999999999996</v>
      </c>
      <c r="I11350" s="3">
        <v>5.7310999999999996</v>
      </c>
      <c r="J11350">
        <v>0</v>
      </c>
      <c r="K11350">
        <v>0</v>
      </c>
      <c r="L11350">
        <v>12.091200000000001</v>
      </c>
      <c r="M11350" s="2">
        <v>12.0952</v>
      </c>
    </row>
    <row r="11351" spans="2:13" x14ac:dyDescent="0.15">
      <c r="B11351">
        <v>0</v>
      </c>
      <c r="C11351">
        <v>0</v>
      </c>
      <c r="D11351">
        <v>2.5520999999999998</v>
      </c>
      <c r="E11351" s="2">
        <v>2.5529000000000002</v>
      </c>
      <c r="F11351" s="1">
        <v>0</v>
      </c>
      <c r="G11351" s="1">
        <v>0</v>
      </c>
      <c r="H11351" s="1">
        <v>5.7291999999999996</v>
      </c>
      <c r="I11351" s="3">
        <v>5.7310999999999996</v>
      </c>
      <c r="J11351">
        <v>0</v>
      </c>
      <c r="K11351">
        <v>0</v>
      </c>
      <c r="L11351">
        <v>12.091200000000001</v>
      </c>
      <c r="M11351" s="2">
        <v>12.0952</v>
      </c>
    </row>
    <row r="11352" spans="2:13" x14ac:dyDescent="0.15">
      <c r="B11352">
        <v>0</v>
      </c>
      <c r="C11352">
        <v>0</v>
      </c>
      <c r="D11352">
        <v>2.5520999999999998</v>
      </c>
      <c r="E11352" s="2">
        <v>2.5529000000000002</v>
      </c>
      <c r="F11352" s="1">
        <v>0</v>
      </c>
      <c r="G11352" s="1">
        <v>0</v>
      </c>
      <c r="H11352" s="1">
        <v>5.7291999999999996</v>
      </c>
      <c r="I11352" s="3">
        <v>5.7310999999999996</v>
      </c>
      <c r="J11352">
        <v>0</v>
      </c>
      <c r="K11352">
        <v>0</v>
      </c>
      <c r="L11352">
        <v>12.091200000000001</v>
      </c>
      <c r="M11352" s="2">
        <v>12.0952</v>
      </c>
    </row>
    <row r="11353" spans="2:13" x14ac:dyDescent="0.15">
      <c r="B11353">
        <v>0</v>
      </c>
      <c r="C11353">
        <v>0</v>
      </c>
      <c r="D11353">
        <v>2.5520999999999998</v>
      </c>
      <c r="E11353" s="2">
        <v>2.5529000000000002</v>
      </c>
      <c r="F11353" s="1">
        <v>0</v>
      </c>
      <c r="G11353" s="1">
        <v>0</v>
      </c>
      <c r="H11353" s="1">
        <v>5.7291999999999996</v>
      </c>
      <c r="I11353" s="3">
        <v>5.7310999999999996</v>
      </c>
      <c r="J11353">
        <v>0</v>
      </c>
      <c r="K11353">
        <v>0</v>
      </c>
      <c r="L11353">
        <v>12.091200000000001</v>
      </c>
      <c r="M11353" s="2">
        <v>12.0952</v>
      </c>
    </row>
    <row r="11354" spans="2:13" x14ac:dyDescent="0.15">
      <c r="B11354">
        <v>0</v>
      </c>
      <c r="C11354">
        <v>0</v>
      </c>
      <c r="D11354">
        <v>2.5520999999999998</v>
      </c>
      <c r="E11354" s="2">
        <v>2.5529000000000002</v>
      </c>
      <c r="F11354" s="1">
        <v>0</v>
      </c>
      <c r="G11354" s="1">
        <v>0</v>
      </c>
      <c r="H11354" s="1">
        <v>5.7291999999999996</v>
      </c>
      <c r="I11354" s="3">
        <v>5.7310999999999996</v>
      </c>
      <c r="J11354">
        <v>0</v>
      </c>
      <c r="K11354">
        <v>0</v>
      </c>
      <c r="L11354">
        <v>12.091200000000001</v>
      </c>
      <c r="M11354" s="2">
        <v>12.0952</v>
      </c>
    </row>
    <row r="11355" spans="2:13" x14ac:dyDescent="0.15">
      <c r="B11355">
        <v>0</v>
      </c>
      <c r="C11355">
        <v>0</v>
      </c>
      <c r="D11355">
        <v>2.5520999999999998</v>
      </c>
      <c r="E11355" s="2">
        <v>2.5529000000000002</v>
      </c>
      <c r="F11355" s="1">
        <v>0</v>
      </c>
      <c r="G11355" s="1">
        <v>0</v>
      </c>
      <c r="H11355" s="1">
        <v>5.7291999999999996</v>
      </c>
      <c r="I11355" s="3">
        <v>5.7310999999999996</v>
      </c>
      <c r="J11355">
        <v>0</v>
      </c>
      <c r="K11355">
        <v>0</v>
      </c>
      <c r="L11355">
        <v>12.091200000000001</v>
      </c>
      <c r="M11355" s="2">
        <v>12.0952</v>
      </c>
    </row>
    <row r="11356" spans="2:13" x14ac:dyDescent="0.15">
      <c r="B11356">
        <v>0</v>
      </c>
      <c r="C11356">
        <v>0</v>
      </c>
      <c r="D11356">
        <v>2.5520999999999998</v>
      </c>
      <c r="E11356" s="2">
        <v>2.5529000000000002</v>
      </c>
      <c r="F11356" s="1">
        <v>0</v>
      </c>
      <c r="G11356" s="1">
        <v>0</v>
      </c>
      <c r="H11356" s="1">
        <v>5.7291999999999996</v>
      </c>
      <c r="I11356" s="3">
        <v>5.7310999999999996</v>
      </c>
      <c r="J11356">
        <v>0</v>
      </c>
      <c r="K11356">
        <v>0</v>
      </c>
      <c r="L11356">
        <v>12.091200000000001</v>
      </c>
      <c r="M11356" s="2">
        <v>12.0952</v>
      </c>
    </row>
    <row r="11357" spans="2:13" x14ac:dyDescent="0.15">
      <c r="B11357">
        <v>0</v>
      </c>
      <c r="C11357">
        <v>0</v>
      </c>
      <c r="D11357">
        <v>2.5520999999999998</v>
      </c>
      <c r="E11357" s="2">
        <v>2.5529000000000002</v>
      </c>
      <c r="F11357" s="1">
        <v>0</v>
      </c>
      <c r="G11357" s="1">
        <v>0</v>
      </c>
      <c r="H11357" s="1">
        <v>5.7291999999999996</v>
      </c>
      <c r="I11357" s="3">
        <v>5.7310999999999996</v>
      </c>
      <c r="J11357">
        <v>0</v>
      </c>
      <c r="K11357">
        <v>0</v>
      </c>
      <c r="L11357">
        <v>12.091200000000001</v>
      </c>
      <c r="M11357" s="2">
        <v>12.0952</v>
      </c>
    </row>
    <row r="11358" spans="2:13" x14ac:dyDescent="0.15">
      <c r="B11358">
        <v>0</v>
      </c>
      <c r="C11358">
        <v>0</v>
      </c>
      <c r="D11358">
        <v>2.5520999999999998</v>
      </c>
      <c r="E11358" s="2">
        <v>2.5529000000000002</v>
      </c>
      <c r="F11358" s="1">
        <v>0</v>
      </c>
      <c r="G11358" s="1">
        <v>0</v>
      </c>
      <c r="H11358" s="1">
        <v>5.7291999999999996</v>
      </c>
      <c r="I11358" s="3">
        <v>5.7310999999999996</v>
      </c>
      <c r="J11358">
        <v>0</v>
      </c>
      <c r="K11358">
        <v>0</v>
      </c>
      <c r="L11358">
        <v>12.091200000000001</v>
      </c>
      <c r="M11358" s="2">
        <v>12.0952</v>
      </c>
    </row>
    <row r="11359" spans="2:13" x14ac:dyDescent="0.15">
      <c r="B11359">
        <v>0</v>
      </c>
      <c r="C11359">
        <v>0</v>
      </c>
      <c r="D11359">
        <v>2.5520999999999998</v>
      </c>
      <c r="E11359" s="2">
        <v>2.5529000000000002</v>
      </c>
      <c r="F11359" s="1">
        <v>0</v>
      </c>
      <c r="G11359" s="1">
        <v>0</v>
      </c>
      <c r="H11359" s="1">
        <v>5.7291999999999996</v>
      </c>
      <c r="I11359" s="3">
        <v>5.7310999999999996</v>
      </c>
      <c r="J11359">
        <v>0</v>
      </c>
      <c r="K11359">
        <v>0</v>
      </c>
      <c r="L11359">
        <v>12.091200000000001</v>
      </c>
      <c r="M11359" s="2">
        <v>12.0952</v>
      </c>
    </row>
    <row r="11360" spans="2:13" x14ac:dyDescent="0.15">
      <c r="B11360">
        <v>0</v>
      </c>
      <c r="C11360">
        <v>0</v>
      </c>
      <c r="D11360">
        <v>2.5520999999999998</v>
      </c>
      <c r="E11360" s="2">
        <v>2.5529000000000002</v>
      </c>
      <c r="F11360" s="1">
        <v>0</v>
      </c>
      <c r="G11360" s="1">
        <v>0</v>
      </c>
      <c r="H11360" s="1">
        <v>5.7291999999999996</v>
      </c>
      <c r="I11360" s="3">
        <v>5.7310999999999996</v>
      </c>
      <c r="J11360">
        <v>0</v>
      </c>
      <c r="K11360">
        <v>0</v>
      </c>
      <c r="L11360">
        <v>12.091200000000001</v>
      </c>
      <c r="M11360" s="2">
        <v>12.0952</v>
      </c>
    </row>
    <row r="11361" spans="2:13" x14ac:dyDescent="0.15">
      <c r="B11361">
        <v>0</v>
      </c>
      <c r="C11361">
        <v>0</v>
      </c>
      <c r="D11361">
        <v>2.5520999999999998</v>
      </c>
      <c r="E11361" s="2">
        <v>2.5529000000000002</v>
      </c>
      <c r="F11361" s="1">
        <v>0</v>
      </c>
      <c r="G11361" s="1">
        <v>0</v>
      </c>
      <c r="H11361" s="1">
        <v>5.7291999999999996</v>
      </c>
      <c r="I11361" s="3">
        <v>5.7310999999999996</v>
      </c>
      <c r="J11361">
        <v>0</v>
      </c>
      <c r="K11361">
        <v>0</v>
      </c>
      <c r="L11361">
        <v>12.091200000000001</v>
      </c>
      <c r="M11361" s="2">
        <v>12.0952</v>
      </c>
    </row>
    <row r="11362" spans="2:13" x14ac:dyDescent="0.15">
      <c r="B11362">
        <v>0</v>
      </c>
      <c r="C11362">
        <v>0</v>
      </c>
      <c r="D11362">
        <v>2.5520999999999998</v>
      </c>
      <c r="E11362" s="2">
        <v>2.5529000000000002</v>
      </c>
      <c r="F11362" s="1">
        <v>0</v>
      </c>
      <c r="G11362" s="1">
        <v>0</v>
      </c>
      <c r="H11362" s="1">
        <v>5.7291999999999996</v>
      </c>
      <c r="I11362" s="3">
        <v>5.7310999999999996</v>
      </c>
      <c r="J11362">
        <v>0</v>
      </c>
      <c r="K11362">
        <v>0</v>
      </c>
      <c r="L11362">
        <v>12.091200000000001</v>
      </c>
      <c r="M11362" s="2">
        <v>12.0952</v>
      </c>
    </row>
    <row r="11363" spans="2:13" x14ac:dyDescent="0.15">
      <c r="B11363">
        <v>0</v>
      </c>
      <c r="C11363">
        <v>0</v>
      </c>
      <c r="D11363">
        <v>2.5520999999999998</v>
      </c>
      <c r="E11363" s="2">
        <v>2.5529000000000002</v>
      </c>
      <c r="F11363" s="1">
        <v>0</v>
      </c>
      <c r="G11363" s="1">
        <v>0</v>
      </c>
      <c r="H11363" s="1">
        <v>5.7291999999999996</v>
      </c>
      <c r="I11363" s="3">
        <v>5.7310999999999996</v>
      </c>
      <c r="J11363">
        <v>0</v>
      </c>
      <c r="K11363">
        <v>0</v>
      </c>
      <c r="L11363">
        <v>12.091200000000001</v>
      </c>
      <c r="M11363" s="2">
        <v>12.0952</v>
      </c>
    </row>
    <row r="11364" spans="2:13" x14ac:dyDescent="0.15">
      <c r="B11364">
        <v>0</v>
      </c>
      <c r="C11364">
        <v>0</v>
      </c>
      <c r="D11364">
        <v>2.5520999999999998</v>
      </c>
      <c r="E11364" s="2">
        <v>2.5529000000000002</v>
      </c>
      <c r="F11364" s="1">
        <v>0</v>
      </c>
      <c r="G11364" s="1">
        <v>0</v>
      </c>
      <c r="H11364" s="1">
        <v>5.7291999999999996</v>
      </c>
      <c r="I11364" s="3">
        <v>5.7310999999999996</v>
      </c>
      <c r="J11364">
        <v>0</v>
      </c>
      <c r="K11364">
        <v>0</v>
      </c>
      <c r="L11364">
        <v>12.091200000000001</v>
      </c>
      <c r="M11364" s="2">
        <v>12.0952</v>
      </c>
    </row>
    <row r="11365" spans="2:13" x14ac:dyDescent="0.15">
      <c r="B11365">
        <v>0</v>
      </c>
      <c r="C11365">
        <v>0</v>
      </c>
      <c r="D11365">
        <v>2.5520999999999998</v>
      </c>
      <c r="E11365" s="2">
        <v>2.5529000000000002</v>
      </c>
      <c r="F11365" s="1">
        <v>0</v>
      </c>
      <c r="G11365" s="1">
        <v>0</v>
      </c>
      <c r="H11365" s="1">
        <v>5.7291999999999996</v>
      </c>
      <c r="I11365" s="3">
        <v>5.7310999999999996</v>
      </c>
      <c r="J11365">
        <v>0</v>
      </c>
      <c r="K11365">
        <v>0</v>
      </c>
      <c r="L11365">
        <v>12.091200000000001</v>
      </c>
      <c r="M11365" s="2">
        <v>12.0952</v>
      </c>
    </row>
    <row r="11366" spans="2:13" x14ac:dyDescent="0.15">
      <c r="B11366">
        <v>0</v>
      </c>
      <c r="C11366">
        <v>0</v>
      </c>
      <c r="D11366">
        <v>2.5520999999999998</v>
      </c>
      <c r="E11366" s="2">
        <v>2.5529000000000002</v>
      </c>
      <c r="F11366" s="1">
        <v>0</v>
      </c>
      <c r="G11366" s="1">
        <v>0</v>
      </c>
      <c r="H11366" s="1">
        <v>5.7291999999999996</v>
      </c>
      <c r="I11366" s="3">
        <v>5.7310999999999996</v>
      </c>
      <c r="J11366">
        <v>0</v>
      </c>
      <c r="K11366">
        <v>0</v>
      </c>
      <c r="L11366">
        <v>12.091200000000001</v>
      </c>
      <c r="M11366" s="2">
        <v>12.0952</v>
      </c>
    </row>
    <row r="11367" spans="2:13" x14ac:dyDescent="0.15">
      <c r="B11367">
        <v>0</v>
      </c>
      <c r="C11367">
        <v>0</v>
      </c>
      <c r="D11367">
        <v>2.5520999999999998</v>
      </c>
      <c r="E11367" s="2">
        <v>2.5529000000000002</v>
      </c>
      <c r="F11367" s="1">
        <v>0</v>
      </c>
      <c r="G11367" s="1">
        <v>0</v>
      </c>
      <c r="H11367" s="1">
        <v>5.7291999999999996</v>
      </c>
      <c r="I11367" s="3">
        <v>5.7310999999999996</v>
      </c>
      <c r="J11367">
        <v>0</v>
      </c>
      <c r="K11367">
        <v>0</v>
      </c>
      <c r="L11367">
        <v>12.091200000000001</v>
      </c>
      <c r="M11367" s="2">
        <v>12.0952</v>
      </c>
    </row>
    <row r="11368" spans="2:13" x14ac:dyDescent="0.15">
      <c r="B11368">
        <v>0</v>
      </c>
      <c r="C11368">
        <v>0</v>
      </c>
      <c r="D11368">
        <v>2.5520999999999998</v>
      </c>
      <c r="E11368" s="2">
        <v>2.5529000000000002</v>
      </c>
      <c r="F11368" s="1">
        <v>0</v>
      </c>
      <c r="G11368" s="1">
        <v>0</v>
      </c>
      <c r="H11368" s="1">
        <v>5.7291999999999996</v>
      </c>
      <c r="I11368" s="3">
        <v>5.7310999999999996</v>
      </c>
      <c r="J11368">
        <v>0</v>
      </c>
      <c r="K11368">
        <v>0</v>
      </c>
      <c r="L11368">
        <v>12.091200000000001</v>
      </c>
      <c r="M11368" s="2">
        <v>12.0952</v>
      </c>
    </row>
    <row r="11369" spans="2:13" x14ac:dyDescent="0.15">
      <c r="B11369">
        <v>0</v>
      </c>
      <c r="C11369">
        <v>0</v>
      </c>
      <c r="D11369">
        <v>2.5520999999999998</v>
      </c>
      <c r="E11369" s="2">
        <v>2.5529000000000002</v>
      </c>
      <c r="F11369" s="1">
        <v>0</v>
      </c>
      <c r="G11369" s="1">
        <v>0</v>
      </c>
      <c r="H11369" s="1">
        <v>5.7291999999999996</v>
      </c>
      <c r="I11369" s="3">
        <v>5.7310999999999996</v>
      </c>
      <c r="J11369">
        <v>0</v>
      </c>
      <c r="K11369">
        <v>0</v>
      </c>
      <c r="L11369">
        <v>12.091200000000001</v>
      </c>
      <c r="M11369" s="2">
        <v>12.0952</v>
      </c>
    </row>
    <row r="11370" spans="2:13" x14ac:dyDescent="0.15">
      <c r="B11370">
        <v>0</v>
      </c>
      <c r="C11370">
        <v>0</v>
      </c>
      <c r="D11370">
        <v>2.5520999999999998</v>
      </c>
      <c r="E11370" s="2">
        <v>2.5529000000000002</v>
      </c>
      <c r="F11370" s="1">
        <v>0</v>
      </c>
      <c r="G11370" s="1">
        <v>0</v>
      </c>
      <c r="H11370" s="1">
        <v>5.7291999999999996</v>
      </c>
      <c r="I11370" s="3">
        <v>5.7310999999999996</v>
      </c>
      <c r="J11370">
        <v>0</v>
      </c>
      <c r="K11370">
        <v>0</v>
      </c>
      <c r="L11370">
        <v>12.091200000000001</v>
      </c>
      <c r="M11370" s="2">
        <v>12.0952</v>
      </c>
    </row>
    <row r="11371" spans="2:13" x14ac:dyDescent="0.15">
      <c r="B11371">
        <v>0</v>
      </c>
      <c r="C11371">
        <v>0</v>
      </c>
      <c r="D11371">
        <v>2.5520999999999998</v>
      </c>
      <c r="E11371" s="2">
        <v>2.5529000000000002</v>
      </c>
      <c r="F11371" s="1">
        <v>0</v>
      </c>
      <c r="G11371" s="1">
        <v>0</v>
      </c>
      <c r="H11371" s="1">
        <v>5.7291999999999996</v>
      </c>
      <c r="I11371" s="3">
        <v>5.7310999999999996</v>
      </c>
      <c r="J11371">
        <v>0</v>
      </c>
      <c r="K11371">
        <v>0</v>
      </c>
      <c r="L11371">
        <v>12.091200000000001</v>
      </c>
      <c r="M11371" s="2">
        <v>12.0952</v>
      </c>
    </row>
    <row r="11372" spans="2:13" x14ac:dyDescent="0.15">
      <c r="B11372">
        <v>0</v>
      </c>
      <c r="C11372">
        <v>0</v>
      </c>
      <c r="D11372">
        <v>2.5520999999999998</v>
      </c>
      <c r="E11372" s="2">
        <v>2.5529000000000002</v>
      </c>
      <c r="F11372" s="1">
        <v>0</v>
      </c>
      <c r="G11372" s="1">
        <v>0</v>
      </c>
      <c r="H11372" s="1">
        <v>5.7291999999999996</v>
      </c>
      <c r="I11372" s="3">
        <v>5.7310999999999996</v>
      </c>
      <c r="J11372">
        <v>0</v>
      </c>
      <c r="K11372">
        <v>0</v>
      </c>
      <c r="L11372">
        <v>12.091200000000001</v>
      </c>
      <c r="M11372" s="2">
        <v>12.0952</v>
      </c>
    </row>
    <row r="11373" spans="2:13" x14ac:dyDescent="0.15">
      <c r="B11373">
        <v>0</v>
      </c>
      <c r="C11373">
        <v>0</v>
      </c>
      <c r="D11373">
        <v>2.5520999999999998</v>
      </c>
      <c r="E11373" s="2">
        <v>2.5529000000000002</v>
      </c>
      <c r="F11373" s="1">
        <v>0</v>
      </c>
      <c r="G11373" s="1">
        <v>0</v>
      </c>
      <c r="H11373" s="1">
        <v>5.7291999999999996</v>
      </c>
      <c r="I11373" s="3">
        <v>5.7310999999999996</v>
      </c>
      <c r="J11373">
        <v>0</v>
      </c>
      <c r="K11373">
        <v>0</v>
      </c>
      <c r="L11373">
        <v>12.091200000000001</v>
      </c>
      <c r="M11373" s="2">
        <v>12.0952</v>
      </c>
    </row>
    <row r="11374" spans="2:13" x14ac:dyDescent="0.15">
      <c r="B11374">
        <v>0</v>
      </c>
      <c r="C11374">
        <v>0</v>
      </c>
      <c r="D11374">
        <v>2.5520999999999998</v>
      </c>
      <c r="E11374" s="2">
        <v>2.5529000000000002</v>
      </c>
      <c r="F11374" s="1">
        <v>0</v>
      </c>
      <c r="G11374" s="1">
        <v>0</v>
      </c>
      <c r="H11374" s="1">
        <v>5.7291999999999996</v>
      </c>
      <c r="I11374" s="3">
        <v>5.7310999999999996</v>
      </c>
      <c r="J11374">
        <v>0</v>
      </c>
      <c r="K11374">
        <v>0</v>
      </c>
      <c r="L11374">
        <v>12.091200000000001</v>
      </c>
      <c r="M11374" s="2">
        <v>12.0952</v>
      </c>
    </row>
    <row r="11375" spans="2:13" x14ac:dyDescent="0.15">
      <c r="B11375">
        <v>0</v>
      </c>
      <c r="C11375">
        <v>0</v>
      </c>
      <c r="D11375">
        <v>2.5520999999999998</v>
      </c>
      <c r="E11375" s="2">
        <v>2.5529000000000002</v>
      </c>
      <c r="F11375" s="1">
        <v>0</v>
      </c>
      <c r="G11375" s="1">
        <v>0</v>
      </c>
      <c r="H11375" s="1">
        <v>5.7291999999999996</v>
      </c>
      <c r="I11375" s="3">
        <v>5.7310999999999996</v>
      </c>
      <c r="J11375">
        <v>0</v>
      </c>
      <c r="K11375">
        <v>0</v>
      </c>
      <c r="L11375">
        <v>12.091200000000001</v>
      </c>
      <c r="M11375" s="2">
        <v>12.0952</v>
      </c>
    </row>
    <row r="11376" spans="2:13" x14ac:dyDescent="0.15">
      <c r="B11376">
        <v>0</v>
      </c>
      <c r="C11376">
        <v>0</v>
      </c>
      <c r="D11376">
        <v>2.5520999999999998</v>
      </c>
      <c r="E11376" s="2">
        <v>2.5529000000000002</v>
      </c>
      <c r="F11376" s="1">
        <v>0</v>
      </c>
      <c r="G11376" s="1">
        <v>0</v>
      </c>
      <c r="H11376" s="1">
        <v>5.7291999999999996</v>
      </c>
      <c r="I11376" s="3">
        <v>5.7310999999999996</v>
      </c>
      <c r="J11376">
        <v>0</v>
      </c>
      <c r="K11376">
        <v>0</v>
      </c>
      <c r="L11376">
        <v>12.091200000000001</v>
      </c>
      <c r="M11376" s="2">
        <v>12.0952</v>
      </c>
    </row>
    <row r="11377" spans="2:13" x14ac:dyDescent="0.15">
      <c r="B11377">
        <v>0</v>
      </c>
      <c r="C11377">
        <v>0</v>
      </c>
      <c r="D11377">
        <v>2.5520999999999998</v>
      </c>
      <c r="E11377" s="2">
        <v>2.5529000000000002</v>
      </c>
      <c r="F11377" s="1">
        <v>0</v>
      </c>
      <c r="G11377" s="1">
        <v>0</v>
      </c>
      <c r="H11377" s="1">
        <v>5.7291999999999996</v>
      </c>
      <c r="I11377" s="3">
        <v>5.7310999999999996</v>
      </c>
      <c r="J11377">
        <v>0</v>
      </c>
      <c r="K11377">
        <v>0</v>
      </c>
      <c r="L11377">
        <v>12.091200000000001</v>
      </c>
      <c r="M11377" s="2">
        <v>12.0952</v>
      </c>
    </row>
    <row r="11378" spans="2:13" x14ac:dyDescent="0.15">
      <c r="B11378">
        <v>0</v>
      </c>
      <c r="C11378">
        <v>0</v>
      </c>
      <c r="D11378">
        <v>2.5520999999999998</v>
      </c>
      <c r="E11378" s="2">
        <v>2.5529000000000002</v>
      </c>
      <c r="F11378" s="1">
        <v>0</v>
      </c>
      <c r="G11378" s="1">
        <v>0</v>
      </c>
      <c r="H11378" s="1">
        <v>5.7291999999999996</v>
      </c>
      <c r="I11378" s="3">
        <v>5.7310999999999996</v>
      </c>
      <c r="J11378">
        <v>0</v>
      </c>
      <c r="K11378">
        <v>0</v>
      </c>
      <c r="L11378">
        <v>12.091200000000001</v>
      </c>
      <c r="M11378" s="2">
        <v>12.0952</v>
      </c>
    </row>
    <row r="11379" spans="2:13" x14ac:dyDescent="0.15">
      <c r="B11379">
        <v>0</v>
      </c>
      <c r="C11379">
        <v>0</v>
      </c>
      <c r="D11379">
        <v>2.5520999999999998</v>
      </c>
      <c r="E11379" s="2">
        <v>2.5529000000000002</v>
      </c>
      <c r="F11379" s="1">
        <v>0</v>
      </c>
      <c r="G11379" s="1">
        <v>0</v>
      </c>
      <c r="H11379" s="1">
        <v>5.7291999999999996</v>
      </c>
      <c r="I11379" s="3">
        <v>5.7310999999999996</v>
      </c>
      <c r="J11379">
        <v>0</v>
      </c>
      <c r="K11379">
        <v>0</v>
      </c>
      <c r="L11379">
        <v>12.091200000000001</v>
      </c>
      <c r="M11379" s="2">
        <v>12.0952</v>
      </c>
    </row>
    <row r="11380" spans="2:13" x14ac:dyDescent="0.15">
      <c r="B11380">
        <v>0</v>
      </c>
      <c r="C11380">
        <v>0</v>
      </c>
      <c r="D11380">
        <v>2.5520999999999998</v>
      </c>
      <c r="E11380" s="2">
        <v>2.5529000000000002</v>
      </c>
      <c r="F11380" s="1">
        <v>0</v>
      </c>
      <c r="G11380" s="1">
        <v>0</v>
      </c>
      <c r="H11380" s="1">
        <v>5.7291999999999996</v>
      </c>
      <c r="I11380" s="3">
        <v>5.7310999999999996</v>
      </c>
      <c r="J11380">
        <v>0</v>
      </c>
      <c r="K11380">
        <v>0</v>
      </c>
      <c r="L11380">
        <v>12.091200000000001</v>
      </c>
      <c r="M11380" s="2">
        <v>12.0952</v>
      </c>
    </row>
    <row r="11381" spans="2:13" x14ac:dyDescent="0.15">
      <c r="B11381">
        <v>0</v>
      </c>
      <c r="C11381">
        <v>0</v>
      </c>
      <c r="D11381">
        <v>2.5520999999999998</v>
      </c>
      <c r="E11381" s="2">
        <v>2.5529000000000002</v>
      </c>
      <c r="F11381" s="1">
        <v>0</v>
      </c>
      <c r="G11381" s="1">
        <v>0</v>
      </c>
      <c r="H11381" s="1">
        <v>5.7291999999999996</v>
      </c>
      <c r="I11381" s="3">
        <v>5.7310999999999996</v>
      </c>
      <c r="J11381">
        <v>0</v>
      </c>
      <c r="K11381">
        <v>0</v>
      </c>
      <c r="L11381">
        <v>12.091200000000001</v>
      </c>
      <c r="M11381" s="2">
        <v>12.0952</v>
      </c>
    </row>
    <row r="11382" spans="2:13" x14ac:dyDescent="0.15">
      <c r="B11382">
        <v>0</v>
      </c>
      <c r="C11382">
        <v>0</v>
      </c>
      <c r="D11382">
        <v>2.5520999999999998</v>
      </c>
      <c r="E11382" s="2">
        <v>2.5529000000000002</v>
      </c>
      <c r="F11382" s="1">
        <v>0</v>
      </c>
      <c r="G11382" s="1">
        <v>0</v>
      </c>
      <c r="H11382" s="1">
        <v>5.7291999999999996</v>
      </c>
      <c r="I11382" s="3">
        <v>5.7310999999999996</v>
      </c>
      <c r="J11382">
        <v>0</v>
      </c>
      <c r="K11382">
        <v>0</v>
      </c>
      <c r="L11382">
        <v>12.091200000000001</v>
      </c>
      <c r="M11382" s="2">
        <v>12.0952</v>
      </c>
    </row>
    <row r="11383" spans="2:13" x14ac:dyDescent="0.15">
      <c r="B11383">
        <v>0</v>
      </c>
      <c r="C11383">
        <v>0</v>
      </c>
      <c r="D11383">
        <v>2.5520999999999998</v>
      </c>
      <c r="E11383" s="2">
        <v>2.5529000000000002</v>
      </c>
      <c r="F11383" s="1">
        <v>0</v>
      </c>
      <c r="G11383" s="1">
        <v>0</v>
      </c>
      <c r="H11383" s="1">
        <v>5.7291999999999996</v>
      </c>
      <c r="I11383" s="3">
        <v>5.7310999999999996</v>
      </c>
      <c r="J11383">
        <v>0</v>
      </c>
      <c r="K11383">
        <v>0</v>
      </c>
      <c r="L11383">
        <v>12.091200000000001</v>
      </c>
      <c r="M11383" s="2">
        <v>12.0952</v>
      </c>
    </row>
    <row r="11384" spans="2:13" x14ac:dyDescent="0.15">
      <c r="B11384">
        <v>0</v>
      </c>
      <c r="C11384">
        <v>0</v>
      </c>
      <c r="D11384">
        <v>2.5520999999999998</v>
      </c>
      <c r="E11384" s="2">
        <v>2.5529000000000002</v>
      </c>
      <c r="F11384" s="1">
        <v>0</v>
      </c>
      <c r="G11384" s="1">
        <v>0</v>
      </c>
      <c r="H11384" s="1">
        <v>5.7291999999999996</v>
      </c>
      <c r="I11384" s="3">
        <v>5.7310999999999996</v>
      </c>
      <c r="J11384">
        <v>0</v>
      </c>
      <c r="K11384">
        <v>0</v>
      </c>
      <c r="L11384">
        <v>12.091200000000001</v>
      </c>
      <c r="M11384" s="2">
        <v>12.0952</v>
      </c>
    </row>
    <row r="11385" spans="2:13" x14ac:dyDescent="0.15">
      <c r="B11385">
        <v>0</v>
      </c>
      <c r="C11385">
        <v>0</v>
      </c>
      <c r="D11385">
        <v>2.5520999999999998</v>
      </c>
      <c r="E11385" s="2">
        <v>2.5529000000000002</v>
      </c>
      <c r="F11385" s="1">
        <v>0</v>
      </c>
      <c r="G11385" s="1">
        <v>0</v>
      </c>
      <c r="H11385" s="1">
        <v>5.7291999999999996</v>
      </c>
      <c r="I11385" s="3">
        <v>5.7310999999999996</v>
      </c>
      <c r="J11385">
        <v>0</v>
      </c>
      <c r="K11385">
        <v>0</v>
      </c>
      <c r="L11385">
        <v>12.091200000000001</v>
      </c>
      <c r="M11385" s="2">
        <v>12.0952</v>
      </c>
    </row>
    <row r="11386" spans="2:13" x14ac:dyDescent="0.15">
      <c r="B11386">
        <v>0</v>
      </c>
      <c r="C11386">
        <v>0</v>
      </c>
      <c r="D11386">
        <v>2.5520999999999998</v>
      </c>
      <c r="E11386" s="2">
        <v>2.5529000000000002</v>
      </c>
      <c r="F11386" s="1">
        <v>0</v>
      </c>
      <c r="G11386" s="1">
        <v>0</v>
      </c>
      <c r="H11386" s="1">
        <v>5.7291999999999996</v>
      </c>
      <c r="I11386" s="3">
        <v>5.7310999999999996</v>
      </c>
      <c r="J11386">
        <v>0</v>
      </c>
      <c r="K11386">
        <v>0</v>
      </c>
      <c r="L11386">
        <v>12.091200000000001</v>
      </c>
      <c r="M11386" s="2">
        <v>12.0952</v>
      </c>
    </row>
    <row r="11387" spans="2:13" x14ac:dyDescent="0.15">
      <c r="B11387">
        <v>0</v>
      </c>
      <c r="C11387">
        <v>0</v>
      </c>
      <c r="D11387">
        <v>2.5520999999999998</v>
      </c>
      <c r="E11387" s="2">
        <v>2.5529000000000002</v>
      </c>
      <c r="F11387" s="1">
        <v>0</v>
      </c>
      <c r="G11387" s="1">
        <v>0</v>
      </c>
      <c r="H11387" s="1">
        <v>5.7291999999999996</v>
      </c>
      <c r="I11387" s="3">
        <v>5.7310999999999996</v>
      </c>
      <c r="J11387">
        <v>0</v>
      </c>
      <c r="K11387">
        <v>0</v>
      </c>
      <c r="L11387">
        <v>12.091200000000001</v>
      </c>
      <c r="M11387" s="2">
        <v>12.0952</v>
      </c>
    </row>
    <row r="11388" spans="2:13" x14ac:dyDescent="0.15">
      <c r="B11388">
        <v>0</v>
      </c>
      <c r="C11388">
        <v>0</v>
      </c>
      <c r="D11388">
        <v>2.5520999999999998</v>
      </c>
      <c r="E11388" s="2">
        <v>2.5529000000000002</v>
      </c>
      <c r="F11388" s="1">
        <v>0</v>
      </c>
      <c r="G11388" s="1">
        <v>0</v>
      </c>
      <c r="H11388" s="1">
        <v>5.7291999999999996</v>
      </c>
      <c r="I11388" s="3">
        <v>5.7310999999999996</v>
      </c>
      <c r="J11388">
        <v>0</v>
      </c>
      <c r="K11388">
        <v>0</v>
      </c>
      <c r="L11388">
        <v>12.091200000000001</v>
      </c>
      <c r="M11388" s="2">
        <v>12.0952</v>
      </c>
    </row>
    <row r="11389" spans="2:13" x14ac:dyDescent="0.15">
      <c r="B11389">
        <v>0</v>
      </c>
      <c r="C11389">
        <v>0</v>
      </c>
      <c r="D11389">
        <v>2.5520999999999998</v>
      </c>
      <c r="E11389" s="2">
        <v>2.5529000000000002</v>
      </c>
      <c r="F11389" s="1">
        <v>0</v>
      </c>
      <c r="G11389" s="1">
        <v>0</v>
      </c>
      <c r="H11389" s="1">
        <v>5.7291999999999996</v>
      </c>
      <c r="I11389" s="3">
        <v>5.7310999999999996</v>
      </c>
      <c r="J11389">
        <v>0</v>
      </c>
      <c r="K11389">
        <v>0</v>
      </c>
      <c r="L11389">
        <v>12.091200000000001</v>
      </c>
      <c r="M11389" s="2">
        <v>12.0952</v>
      </c>
    </row>
    <row r="11390" spans="2:13" x14ac:dyDescent="0.15">
      <c r="B11390">
        <v>0</v>
      </c>
      <c r="C11390">
        <v>0</v>
      </c>
      <c r="D11390">
        <v>2.5520999999999998</v>
      </c>
      <c r="E11390" s="2">
        <v>2.5529000000000002</v>
      </c>
      <c r="F11390" s="1">
        <v>0</v>
      </c>
      <c r="G11390" s="1">
        <v>0</v>
      </c>
      <c r="H11390" s="1">
        <v>5.7291999999999996</v>
      </c>
      <c r="I11390" s="3">
        <v>5.7310999999999996</v>
      </c>
      <c r="J11390">
        <v>0</v>
      </c>
      <c r="K11390">
        <v>0</v>
      </c>
      <c r="L11390">
        <v>12.091200000000001</v>
      </c>
      <c r="M11390" s="2">
        <v>12.0952</v>
      </c>
    </row>
    <row r="11391" spans="2:13" x14ac:dyDescent="0.15">
      <c r="B11391">
        <v>0</v>
      </c>
      <c r="C11391">
        <v>0</v>
      </c>
      <c r="D11391">
        <v>2.5520999999999998</v>
      </c>
      <c r="E11391" s="2">
        <v>2.5529000000000002</v>
      </c>
      <c r="F11391" s="1">
        <v>0</v>
      </c>
      <c r="G11391" s="1">
        <v>0</v>
      </c>
      <c r="H11391" s="1">
        <v>5.7291999999999996</v>
      </c>
      <c r="I11391" s="3">
        <v>5.7310999999999996</v>
      </c>
      <c r="J11391">
        <v>0</v>
      </c>
      <c r="K11391">
        <v>0</v>
      </c>
      <c r="L11391">
        <v>12.091200000000001</v>
      </c>
      <c r="M11391" s="2">
        <v>12.0952</v>
      </c>
    </row>
    <row r="11392" spans="2:13" x14ac:dyDescent="0.15">
      <c r="B11392">
        <v>0</v>
      </c>
      <c r="C11392">
        <v>0</v>
      </c>
      <c r="D11392">
        <v>2.5520999999999998</v>
      </c>
      <c r="E11392" s="2">
        <v>2.5529000000000002</v>
      </c>
      <c r="F11392" s="1">
        <v>0</v>
      </c>
      <c r="G11392" s="1">
        <v>0</v>
      </c>
      <c r="H11392" s="1">
        <v>5.7291999999999996</v>
      </c>
      <c r="I11392" s="3">
        <v>5.7310999999999996</v>
      </c>
      <c r="J11392">
        <v>0</v>
      </c>
      <c r="K11392">
        <v>0</v>
      </c>
      <c r="L11392">
        <v>12.091200000000001</v>
      </c>
      <c r="M11392" s="2">
        <v>12.0952</v>
      </c>
    </row>
    <row r="11393" spans="2:13" x14ac:dyDescent="0.15">
      <c r="B11393">
        <v>0</v>
      </c>
      <c r="C11393">
        <v>0</v>
      </c>
      <c r="D11393">
        <v>2.5520999999999998</v>
      </c>
      <c r="E11393" s="2">
        <v>2.5529000000000002</v>
      </c>
      <c r="F11393" s="1">
        <v>0</v>
      </c>
      <c r="G11393" s="1">
        <v>0</v>
      </c>
      <c r="H11393" s="1">
        <v>5.7291999999999996</v>
      </c>
      <c r="I11393" s="3">
        <v>5.7310999999999996</v>
      </c>
      <c r="J11393">
        <v>0</v>
      </c>
      <c r="K11393">
        <v>0</v>
      </c>
      <c r="L11393">
        <v>12.091200000000001</v>
      </c>
      <c r="M11393" s="2">
        <v>12.0952</v>
      </c>
    </row>
    <row r="11394" spans="2:13" x14ac:dyDescent="0.15">
      <c r="B11394">
        <v>0</v>
      </c>
      <c r="C11394">
        <v>0</v>
      </c>
      <c r="D11394">
        <v>2.5520999999999998</v>
      </c>
      <c r="E11394" s="2">
        <v>2.5529000000000002</v>
      </c>
      <c r="F11394" s="1">
        <v>0</v>
      </c>
      <c r="G11394" s="1">
        <v>0</v>
      </c>
      <c r="H11394" s="1">
        <v>5.7291999999999996</v>
      </c>
      <c r="I11394" s="3">
        <v>5.7310999999999996</v>
      </c>
      <c r="J11394">
        <v>0</v>
      </c>
      <c r="K11394">
        <v>0</v>
      </c>
      <c r="L11394">
        <v>12.091200000000001</v>
      </c>
      <c r="M11394" s="2">
        <v>12.0952</v>
      </c>
    </row>
    <row r="11395" spans="2:13" x14ac:dyDescent="0.15">
      <c r="B11395">
        <v>0</v>
      </c>
      <c r="C11395">
        <v>0</v>
      </c>
      <c r="D11395">
        <v>2.5520999999999998</v>
      </c>
      <c r="E11395" s="2">
        <v>2.5529000000000002</v>
      </c>
      <c r="F11395" s="1">
        <v>0</v>
      </c>
      <c r="G11395" s="1">
        <v>0</v>
      </c>
      <c r="H11395" s="1">
        <v>5.7291999999999996</v>
      </c>
      <c r="I11395" s="3">
        <v>5.7310999999999996</v>
      </c>
      <c r="J11395">
        <v>0</v>
      </c>
      <c r="K11395">
        <v>0</v>
      </c>
      <c r="L11395">
        <v>12.091200000000001</v>
      </c>
      <c r="M11395" s="2">
        <v>12.0952</v>
      </c>
    </row>
    <row r="11396" spans="2:13" x14ac:dyDescent="0.15">
      <c r="B11396">
        <v>0</v>
      </c>
      <c r="C11396">
        <v>0</v>
      </c>
      <c r="D11396">
        <v>2.5520999999999998</v>
      </c>
      <c r="E11396" s="2">
        <v>2.5529000000000002</v>
      </c>
      <c r="F11396" s="1">
        <v>0</v>
      </c>
      <c r="G11396" s="1">
        <v>0</v>
      </c>
      <c r="H11396" s="1">
        <v>5.7291999999999996</v>
      </c>
      <c r="I11396" s="3">
        <v>5.7310999999999996</v>
      </c>
      <c r="J11396">
        <v>0</v>
      </c>
      <c r="K11396">
        <v>0</v>
      </c>
      <c r="L11396">
        <v>12.091200000000001</v>
      </c>
      <c r="M11396" s="2">
        <v>12.0952</v>
      </c>
    </row>
    <row r="11397" spans="2:13" x14ac:dyDescent="0.15">
      <c r="B11397">
        <v>0</v>
      </c>
      <c r="C11397">
        <v>0</v>
      </c>
      <c r="D11397">
        <v>2.5520999999999998</v>
      </c>
      <c r="E11397" s="2">
        <v>2.5529000000000002</v>
      </c>
      <c r="F11397" s="1">
        <v>0</v>
      </c>
      <c r="G11397" s="1">
        <v>0</v>
      </c>
      <c r="H11397" s="1">
        <v>5.7291999999999996</v>
      </c>
      <c r="I11397" s="3">
        <v>5.7310999999999996</v>
      </c>
      <c r="J11397">
        <v>0</v>
      </c>
      <c r="K11397">
        <v>0</v>
      </c>
      <c r="L11397">
        <v>12.091200000000001</v>
      </c>
      <c r="M11397" s="2">
        <v>12.0952</v>
      </c>
    </row>
    <row r="11398" spans="2:13" x14ac:dyDescent="0.15">
      <c r="B11398">
        <v>0</v>
      </c>
      <c r="C11398">
        <v>0</v>
      </c>
      <c r="D11398">
        <v>2.5520999999999998</v>
      </c>
      <c r="E11398" s="2">
        <v>2.5529000000000002</v>
      </c>
      <c r="F11398" s="1">
        <v>0</v>
      </c>
      <c r="G11398" s="1">
        <v>0</v>
      </c>
      <c r="H11398" s="1">
        <v>5.7291999999999996</v>
      </c>
      <c r="I11398" s="3">
        <v>5.7310999999999996</v>
      </c>
      <c r="J11398">
        <v>0</v>
      </c>
      <c r="K11398">
        <v>0</v>
      </c>
      <c r="L11398">
        <v>12.091200000000001</v>
      </c>
      <c r="M11398" s="2">
        <v>12.0952</v>
      </c>
    </row>
    <row r="11399" spans="2:13" x14ac:dyDescent="0.15">
      <c r="B11399">
        <v>0</v>
      </c>
      <c r="C11399">
        <v>0</v>
      </c>
      <c r="D11399">
        <v>2.5520999999999998</v>
      </c>
      <c r="E11399" s="2">
        <v>2.5529000000000002</v>
      </c>
      <c r="F11399" s="1">
        <v>0</v>
      </c>
      <c r="G11399" s="1">
        <v>0</v>
      </c>
      <c r="H11399" s="1">
        <v>5.7291999999999996</v>
      </c>
      <c r="I11399" s="3">
        <v>5.7310999999999996</v>
      </c>
      <c r="J11399">
        <v>0</v>
      </c>
      <c r="K11399">
        <v>0</v>
      </c>
      <c r="L11399">
        <v>12.091200000000001</v>
      </c>
      <c r="M11399" s="2">
        <v>12.0952</v>
      </c>
    </row>
    <row r="11400" spans="2:13" x14ac:dyDescent="0.15">
      <c r="B11400">
        <v>0</v>
      </c>
      <c r="C11400">
        <v>0</v>
      </c>
      <c r="D11400">
        <v>2.5520999999999998</v>
      </c>
      <c r="E11400" s="2">
        <v>2.5529000000000002</v>
      </c>
      <c r="F11400" s="1">
        <v>0</v>
      </c>
      <c r="G11400" s="1">
        <v>0</v>
      </c>
      <c r="H11400" s="1">
        <v>5.7291999999999996</v>
      </c>
      <c r="I11400" s="3">
        <v>5.7310999999999996</v>
      </c>
      <c r="J11400">
        <v>0</v>
      </c>
      <c r="K11400">
        <v>0</v>
      </c>
      <c r="L11400">
        <v>12.091200000000001</v>
      </c>
      <c r="M11400" s="2">
        <v>12.0952</v>
      </c>
    </row>
    <row r="11401" spans="2:13" x14ac:dyDescent="0.15">
      <c r="B11401">
        <v>0</v>
      </c>
      <c r="C11401">
        <v>0</v>
      </c>
      <c r="D11401">
        <v>2.5520999999999998</v>
      </c>
      <c r="E11401" s="2">
        <v>2.5529000000000002</v>
      </c>
      <c r="F11401" s="1">
        <v>0</v>
      </c>
      <c r="G11401" s="1">
        <v>0</v>
      </c>
      <c r="H11401" s="1">
        <v>5.7291999999999996</v>
      </c>
      <c r="I11401" s="3">
        <v>5.7310999999999996</v>
      </c>
      <c r="J11401">
        <v>0</v>
      </c>
      <c r="K11401">
        <v>0</v>
      </c>
      <c r="L11401">
        <v>12.091200000000001</v>
      </c>
      <c r="M11401" s="2">
        <v>12.0952</v>
      </c>
    </row>
    <row r="11402" spans="2:13" x14ac:dyDescent="0.15">
      <c r="B11402">
        <v>0</v>
      </c>
      <c r="C11402">
        <v>0</v>
      </c>
      <c r="D11402">
        <v>2.5520999999999998</v>
      </c>
      <c r="E11402" s="2">
        <v>2.5529000000000002</v>
      </c>
      <c r="F11402" s="1">
        <v>0</v>
      </c>
      <c r="G11402" s="1">
        <v>0</v>
      </c>
      <c r="H11402" s="1">
        <v>5.7291999999999996</v>
      </c>
      <c r="I11402" s="3">
        <v>5.7310999999999996</v>
      </c>
      <c r="J11402">
        <v>0</v>
      </c>
      <c r="K11402">
        <v>0</v>
      </c>
      <c r="L11402">
        <v>12.091200000000001</v>
      </c>
      <c r="M11402" s="2">
        <v>12.0952</v>
      </c>
    </row>
    <row r="11403" spans="2:13" x14ac:dyDescent="0.15">
      <c r="B11403">
        <v>0</v>
      </c>
      <c r="C11403">
        <v>0</v>
      </c>
      <c r="D11403">
        <v>2.5520999999999998</v>
      </c>
      <c r="E11403" s="2">
        <v>2.5529000000000002</v>
      </c>
      <c r="F11403" s="1">
        <v>0</v>
      </c>
      <c r="G11403" s="1">
        <v>0</v>
      </c>
      <c r="H11403" s="1">
        <v>5.7291999999999996</v>
      </c>
      <c r="I11403" s="3">
        <v>5.7310999999999996</v>
      </c>
      <c r="J11403">
        <v>0</v>
      </c>
      <c r="K11403">
        <v>0</v>
      </c>
      <c r="L11403">
        <v>12.091200000000001</v>
      </c>
      <c r="M11403" s="2">
        <v>12.0952</v>
      </c>
    </row>
    <row r="11404" spans="2:13" x14ac:dyDescent="0.15">
      <c r="B11404">
        <v>0</v>
      </c>
      <c r="C11404">
        <v>0</v>
      </c>
      <c r="D11404">
        <v>2.5520999999999998</v>
      </c>
      <c r="E11404" s="2">
        <v>2.5529000000000002</v>
      </c>
      <c r="F11404" s="1">
        <v>0</v>
      </c>
      <c r="G11404" s="1">
        <v>0</v>
      </c>
      <c r="H11404" s="1">
        <v>5.7291999999999996</v>
      </c>
      <c r="I11404" s="3">
        <v>5.7310999999999996</v>
      </c>
      <c r="J11404">
        <v>0</v>
      </c>
      <c r="K11404">
        <v>0</v>
      </c>
      <c r="L11404">
        <v>12.091200000000001</v>
      </c>
      <c r="M11404" s="2">
        <v>12.0952</v>
      </c>
    </row>
    <row r="11405" spans="2:13" x14ac:dyDescent="0.15">
      <c r="B11405">
        <v>0</v>
      </c>
      <c r="C11405">
        <v>0</v>
      </c>
      <c r="D11405">
        <v>2.5520999999999998</v>
      </c>
      <c r="E11405" s="2">
        <v>2.5529000000000002</v>
      </c>
      <c r="F11405" s="1">
        <v>0</v>
      </c>
      <c r="G11405" s="1">
        <v>0</v>
      </c>
      <c r="H11405" s="1">
        <v>5.7291999999999996</v>
      </c>
      <c r="I11405" s="3">
        <v>5.7310999999999996</v>
      </c>
      <c r="J11405">
        <v>0</v>
      </c>
      <c r="K11405">
        <v>0</v>
      </c>
      <c r="L11405">
        <v>12.091200000000001</v>
      </c>
      <c r="M11405" s="2">
        <v>12.0952</v>
      </c>
    </row>
    <row r="11406" spans="2:13" x14ac:dyDescent="0.15">
      <c r="B11406">
        <v>0</v>
      </c>
      <c r="C11406">
        <v>0</v>
      </c>
      <c r="D11406">
        <v>2.5520999999999998</v>
      </c>
      <c r="E11406" s="2">
        <v>2.5529000000000002</v>
      </c>
      <c r="F11406" s="1">
        <v>0</v>
      </c>
      <c r="G11406" s="1">
        <v>0</v>
      </c>
      <c r="H11406" s="1">
        <v>5.7291999999999996</v>
      </c>
      <c r="I11406" s="3">
        <v>5.7310999999999996</v>
      </c>
      <c r="J11406">
        <v>0</v>
      </c>
      <c r="K11406">
        <v>0</v>
      </c>
      <c r="L11406">
        <v>12.091200000000001</v>
      </c>
      <c r="M11406" s="2">
        <v>12.0952</v>
      </c>
    </row>
    <row r="11407" spans="2:13" x14ac:dyDescent="0.15">
      <c r="B11407">
        <v>0</v>
      </c>
      <c r="C11407">
        <v>0</v>
      </c>
      <c r="D11407">
        <v>2.5520999999999998</v>
      </c>
      <c r="E11407" s="2">
        <v>2.5529000000000002</v>
      </c>
      <c r="F11407" s="1">
        <v>0</v>
      </c>
      <c r="G11407" s="1">
        <v>0</v>
      </c>
      <c r="H11407" s="1">
        <v>5.7291999999999996</v>
      </c>
      <c r="I11407" s="3">
        <v>5.7310999999999996</v>
      </c>
      <c r="J11407">
        <v>0</v>
      </c>
      <c r="K11407">
        <v>0</v>
      </c>
      <c r="L11407">
        <v>12.091200000000001</v>
      </c>
      <c r="M11407" s="2">
        <v>12.0952</v>
      </c>
    </row>
    <row r="11408" spans="2:13" x14ac:dyDescent="0.15">
      <c r="B11408">
        <v>0</v>
      </c>
      <c r="C11408">
        <v>0</v>
      </c>
      <c r="D11408">
        <v>2.5520999999999998</v>
      </c>
      <c r="E11408" s="2">
        <v>2.5529000000000002</v>
      </c>
      <c r="F11408" s="1">
        <v>0</v>
      </c>
      <c r="G11408" s="1">
        <v>0</v>
      </c>
      <c r="H11408" s="1">
        <v>5.7291999999999996</v>
      </c>
      <c r="I11408" s="3">
        <v>5.7310999999999996</v>
      </c>
      <c r="J11408">
        <v>0</v>
      </c>
      <c r="K11408">
        <v>0</v>
      </c>
      <c r="L11408">
        <v>12.091200000000001</v>
      </c>
      <c r="M11408" s="2">
        <v>12.0952</v>
      </c>
    </row>
    <row r="11409" spans="2:13" x14ac:dyDescent="0.15">
      <c r="B11409">
        <v>0</v>
      </c>
      <c r="C11409">
        <v>0</v>
      </c>
      <c r="D11409">
        <v>2.5520999999999998</v>
      </c>
      <c r="E11409" s="2">
        <v>2.5529000000000002</v>
      </c>
      <c r="F11409" s="1">
        <v>0</v>
      </c>
      <c r="G11409" s="1">
        <v>0</v>
      </c>
      <c r="H11409" s="1">
        <v>5.7291999999999996</v>
      </c>
      <c r="I11409" s="3">
        <v>5.7310999999999996</v>
      </c>
      <c r="J11409">
        <v>0</v>
      </c>
      <c r="K11409">
        <v>0</v>
      </c>
      <c r="L11409">
        <v>12.091200000000001</v>
      </c>
      <c r="M11409" s="2">
        <v>12.0952</v>
      </c>
    </row>
    <row r="11410" spans="2:13" x14ac:dyDescent="0.15">
      <c r="B11410">
        <v>0</v>
      </c>
      <c r="C11410">
        <v>0</v>
      </c>
      <c r="D11410">
        <v>2.5520999999999998</v>
      </c>
      <c r="E11410" s="2">
        <v>2.5529000000000002</v>
      </c>
      <c r="F11410" s="1">
        <v>0</v>
      </c>
      <c r="G11410" s="1">
        <v>0</v>
      </c>
      <c r="H11410" s="1">
        <v>5.7291999999999996</v>
      </c>
      <c r="I11410" s="3">
        <v>5.7310999999999996</v>
      </c>
      <c r="J11410">
        <v>0</v>
      </c>
      <c r="K11410">
        <v>0</v>
      </c>
      <c r="L11410">
        <v>12.091200000000001</v>
      </c>
      <c r="M11410" s="2">
        <v>12.0952</v>
      </c>
    </row>
    <row r="11411" spans="2:13" x14ac:dyDescent="0.15">
      <c r="B11411">
        <v>0</v>
      </c>
      <c r="C11411">
        <v>0</v>
      </c>
      <c r="D11411">
        <v>2.5520999999999998</v>
      </c>
      <c r="E11411" s="2">
        <v>2.5529000000000002</v>
      </c>
      <c r="F11411" s="1">
        <v>0</v>
      </c>
      <c r="G11411" s="1">
        <v>0</v>
      </c>
      <c r="H11411" s="1">
        <v>5.7291999999999996</v>
      </c>
      <c r="I11411" s="3">
        <v>5.7310999999999996</v>
      </c>
      <c r="J11411">
        <v>0</v>
      </c>
      <c r="K11411">
        <v>0</v>
      </c>
      <c r="L11411">
        <v>12.091200000000001</v>
      </c>
      <c r="M11411" s="2">
        <v>12.0952</v>
      </c>
    </row>
    <row r="11412" spans="2:13" x14ac:dyDescent="0.15">
      <c r="B11412">
        <v>0</v>
      </c>
      <c r="C11412">
        <v>0</v>
      </c>
      <c r="D11412">
        <v>2.5520999999999998</v>
      </c>
      <c r="E11412" s="2">
        <v>2.5529000000000002</v>
      </c>
      <c r="F11412" s="1">
        <v>0</v>
      </c>
      <c r="G11412" s="1">
        <v>0</v>
      </c>
      <c r="H11412" s="1">
        <v>5.7291999999999996</v>
      </c>
      <c r="I11412" s="3">
        <v>5.7310999999999996</v>
      </c>
      <c r="J11412">
        <v>0</v>
      </c>
      <c r="K11412">
        <v>0</v>
      </c>
      <c r="L11412">
        <v>12.091200000000001</v>
      </c>
      <c r="M11412" s="2">
        <v>12.0952</v>
      </c>
    </row>
    <row r="11413" spans="2:13" x14ac:dyDescent="0.15">
      <c r="B11413">
        <v>0</v>
      </c>
      <c r="C11413">
        <v>0</v>
      </c>
      <c r="D11413">
        <v>2.5520999999999998</v>
      </c>
      <c r="E11413" s="2">
        <v>2.5529000000000002</v>
      </c>
      <c r="F11413" s="1">
        <v>0</v>
      </c>
      <c r="G11413" s="1">
        <v>0</v>
      </c>
      <c r="H11413" s="1">
        <v>5.7291999999999996</v>
      </c>
      <c r="I11413" s="3">
        <v>5.7310999999999996</v>
      </c>
      <c r="J11413">
        <v>0</v>
      </c>
      <c r="K11413">
        <v>0</v>
      </c>
      <c r="L11413">
        <v>12.091200000000001</v>
      </c>
      <c r="M11413" s="2">
        <v>12.0952</v>
      </c>
    </row>
    <row r="11414" spans="2:13" x14ac:dyDescent="0.15">
      <c r="B11414">
        <v>0</v>
      </c>
      <c r="C11414">
        <v>0</v>
      </c>
      <c r="D11414">
        <v>2.5520999999999998</v>
      </c>
      <c r="E11414" s="2">
        <v>2.5529000000000002</v>
      </c>
      <c r="F11414" s="1">
        <v>0</v>
      </c>
      <c r="G11414" s="1">
        <v>0</v>
      </c>
      <c r="H11414" s="1">
        <v>5.7291999999999996</v>
      </c>
      <c r="I11414" s="3">
        <v>5.7310999999999996</v>
      </c>
      <c r="J11414">
        <v>0</v>
      </c>
      <c r="K11414">
        <v>0</v>
      </c>
      <c r="L11414">
        <v>12.091200000000001</v>
      </c>
      <c r="M11414" s="2">
        <v>12.0952</v>
      </c>
    </row>
    <row r="11415" spans="2:13" x14ac:dyDescent="0.15">
      <c r="B11415">
        <v>0</v>
      </c>
      <c r="C11415">
        <v>0</v>
      </c>
      <c r="D11415">
        <v>2.5520999999999998</v>
      </c>
      <c r="E11415" s="2">
        <v>2.5529000000000002</v>
      </c>
      <c r="F11415" s="1">
        <v>0</v>
      </c>
      <c r="G11415" s="1">
        <v>0</v>
      </c>
      <c r="H11415" s="1">
        <v>5.7291999999999996</v>
      </c>
      <c r="I11415" s="3">
        <v>5.7310999999999996</v>
      </c>
      <c r="J11415">
        <v>0</v>
      </c>
      <c r="K11415">
        <v>0</v>
      </c>
      <c r="L11415">
        <v>12.091200000000001</v>
      </c>
      <c r="M11415" s="2">
        <v>12.0952</v>
      </c>
    </row>
    <row r="11416" spans="2:13" x14ac:dyDescent="0.15">
      <c r="B11416">
        <v>0</v>
      </c>
      <c r="C11416">
        <v>0</v>
      </c>
      <c r="D11416">
        <v>2.5520999999999998</v>
      </c>
      <c r="E11416" s="2">
        <v>2.5529000000000002</v>
      </c>
      <c r="F11416" s="1">
        <v>0</v>
      </c>
      <c r="G11416" s="1">
        <v>0</v>
      </c>
      <c r="H11416" s="1">
        <v>5.7291999999999996</v>
      </c>
      <c r="I11416" s="3">
        <v>5.7310999999999996</v>
      </c>
      <c r="J11416">
        <v>0</v>
      </c>
      <c r="K11416">
        <v>0</v>
      </c>
      <c r="L11416">
        <v>12.091200000000001</v>
      </c>
      <c r="M11416" s="2">
        <v>12.0952</v>
      </c>
    </row>
    <row r="11417" spans="2:13" x14ac:dyDescent="0.15">
      <c r="B11417">
        <v>0</v>
      </c>
      <c r="C11417">
        <v>0</v>
      </c>
      <c r="D11417">
        <v>2.5520999999999998</v>
      </c>
      <c r="E11417" s="2">
        <v>2.5529000000000002</v>
      </c>
      <c r="F11417" s="1">
        <v>0</v>
      </c>
      <c r="G11417" s="1">
        <v>0</v>
      </c>
      <c r="H11417" s="1">
        <v>5.7291999999999996</v>
      </c>
      <c r="I11417" s="3">
        <v>5.7310999999999996</v>
      </c>
      <c r="J11417">
        <v>0</v>
      </c>
      <c r="K11417">
        <v>0</v>
      </c>
      <c r="L11417">
        <v>12.091200000000001</v>
      </c>
      <c r="M11417" s="2">
        <v>12.0952</v>
      </c>
    </row>
    <row r="11418" spans="2:13" x14ac:dyDescent="0.15">
      <c r="B11418">
        <v>0</v>
      </c>
      <c r="C11418">
        <v>0</v>
      </c>
      <c r="D11418">
        <v>2.5520999999999998</v>
      </c>
      <c r="E11418" s="2">
        <v>2.5529000000000002</v>
      </c>
      <c r="F11418" s="1">
        <v>0</v>
      </c>
      <c r="G11418" s="1">
        <v>0</v>
      </c>
      <c r="H11418" s="1">
        <v>5.7291999999999996</v>
      </c>
      <c r="I11418" s="3">
        <v>5.7310999999999996</v>
      </c>
      <c r="J11418">
        <v>0</v>
      </c>
      <c r="K11418">
        <v>0</v>
      </c>
      <c r="L11418">
        <v>12.091200000000001</v>
      </c>
      <c r="M11418" s="2">
        <v>12.0952</v>
      </c>
    </row>
    <row r="11419" spans="2:13" x14ac:dyDescent="0.15">
      <c r="B11419">
        <v>0</v>
      </c>
      <c r="C11419">
        <v>0</v>
      </c>
      <c r="D11419">
        <v>2.5520999999999998</v>
      </c>
      <c r="E11419" s="2">
        <v>2.5529000000000002</v>
      </c>
      <c r="F11419" s="1">
        <v>0</v>
      </c>
      <c r="G11419" s="1">
        <v>0</v>
      </c>
      <c r="H11419" s="1">
        <v>5.7291999999999996</v>
      </c>
      <c r="I11419" s="3">
        <v>5.7310999999999996</v>
      </c>
      <c r="J11419">
        <v>0</v>
      </c>
      <c r="K11419">
        <v>0</v>
      </c>
      <c r="L11419">
        <v>12.091200000000001</v>
      </c>
      <c r="M11419" s="2">
        <v>12.0952</v>
      </c>
    </row>
    <row r="11420" spans="2:13" x14ac:dyDescent="0.15">
      <c r="B11420">
        <v>0</v>
      </c>
      <c r="C11420">
        <v>0</v>
      </c>
      <c r="D11420">
        <v>2.5520999999999998</v>
      </c>
      <c r="E11420" s="2">
        <v>2.5529000000000002</v>
      </c>
      <c r="F11420" s="1">
        <v>0</v>
      </c>
      <c r="G11420" s="1">
        <v>0</v>
      </c>
      <c r="H11420" s="1">
        <v>5.7291999999999996</v>
      </c>
      <c r="I11420" s="3">
        <v>5.7310999999999996</v>
      </c>
      <c r="J11420">
        <v>0</v>
      </c>
      <c r="K11420">
        <v>0</v>
      </c>
      <c r="L11420">
        <v>12.091200000000001</v>
      </c>
      <c r="M11420" s="2">
        <v>12.0952</v>
      </c>
    </row>
    <row r="11421" spans="2:13" x14ac:dyDescent="0.15">
      <c r="B11421">
        <v>0</v>
      </c>
      <c r="C11421">
        <v>0</v>
      </c>
      <c r="D11421">
        <v>2.5520999999999998</v>
      </c>
      <c r="E11421" s="2">
        <v>2.5529000000000002</v>
      </c>
      <c r="F11421" s="1">
        <v>0</v>
      </c>
      <c r="G11421" s="1">
        <v>0</v>
      </c>
      <c r="H11421" s="1">
        <v>5.7291999999999996</v>
      </c>
      <c r="I11421" s="3">
        <v>5.7310999999999996</v>
      </c>
      <c r="J11421">
        <v>0</v>
      </c>
      <c r="K11421">
        <v>0</v>
      </c>
      <c r="L11421">
        <v>12.091200000000001</v>
      </c>
      <c r="M11421" s="2">
        <v>12.0952</v>
      </c>
    </row>
    <row r="11422" spans="2:13" x14ac:dyDescent="0.15">
      <c r="B11422">
        <v>0</v>
      </c>
      <c r="C11422">
        <v>0</v>
      </c>
      <c r="D11422">
        <v>2.5520999999999998</v>
      </c>
      <c r="E11422" s="2">
        <v>2.5529000000000002</v>
      </c>
      <c r="F11422" s="1">
        <v>0</v>
      </c>
      <c r="G11422" s="1">
        <v>0</v>
      </c>
      <c r="H11422" s="1">
        <v>5.7291999999999996</v>
      </c>
      <c r="I11422" s="3">
        <v>5.7310999999999996</v>
      </c>
      <c r="J11422">
        <v>0</v>
      </c>
      <c r="K11422">
        <v>0</v>
      </c>
      <c r="L11422">
        <v>12.091200000000001</v>
      </c>
      <c r="M11422" s="2">
        <v>12.0952</v>
      </c>
    </row>
    <row r="11423" spans="2:13" x14ac:dyDescent="0.15">
      <c r="B11423">
        <v>0</v>
      </c>
      <c r="C11423">
        <v>0</v>
      </c>
      <c r="D11423">
        <v>2.5520999999999998</v>
      </c>
      <c r="E11423" s="2">
        <v>2.5529000000000002</v>
      </c>
      <c r="F11423" s="1">
        <v>0</v>
      </c>
      <c r="G11423" s="1">
        <v>0</v>
      </c>
      <c r="H11423" s="1">
        <v>5.7291999999999996</v>
      </c>
      <c r="I11423" s="3">
        <v>5.7310999999999996</v>
      </c>
      <c r="J11423">
        <v>0</v>
      </c>
      <c r="K11423">
        <v>0</v>
      </c>
      <c r="L11423">
        <v>12.091200000000001</v>
      </c>
      <c r="M11423" s="2">
        <v>12.0952</v>
      </c>
    </row>
    <row r="11424" spans="2:13" x14ac:dyDescent="0.15">
      <c r="B11424">
        <v>0</v>
      </c>
      <c r="C11424">
        <v>0</v>
      </c>
      <c r="D11424">
        <v>2.5520999999999998</v>
      </c>
      <c r="E11424" s="2">
        <v>2.5529000000000002</v>
      </c>
      <c r="F11424" s="1">
        <v>0</v>
      </c>
      <c r="G11424" s="1">
        <v>0</v>
      </c>
      <c r="H11424" s="1">
        <v>5.7291999999999996</v>
      </c>
      <c r="I11424" s="3">
        <v>5.7310999999999996</v>
      </c>
      <c r="J11424">
        <v>0</v>
      </c>
      <c r="K11424">
        <v>0</v>
      </c>
      <c r="L11424">
        <v>12.091200000000001</v>
      </c>
      <c r="M11424" s="2">
        <v>12.0952</v>
      </c>
    </row>
    <row r="11425" spans="2:13" x14ac:dyDescent="0.15">
      <c r="B11425">
        <v>0</v>
      </c>
      <c r="C11425">
        <v>0</v>
      </c>
      <c r="D11425">
        <v>2.5520999999999998</v>
      </c>
      <c r="E11425" s="2">
        <v>2.5529000000000002</v>
      </c>
      <c r="F11425" s="1">
        <v>0</v>
      </c>
      <c r="G11425" s="1">
        <v>0</v>
      </c>
      <c r="H11425" s="1">
        <v>5.7291999999999996</v>
      </c>
      <c r="I11425" s="3">
        <v>5.7310999999999996</v>
      </c>
      <c r="J11425">
        <v>0</v>
      </c>
      <c r="K11425">
        <v>0</v>
      </c>
      <c r="L11425">
        <v>12.091200000000001</v>
      </c>
      <c r="M11425" s="2">
        <v>12.0952</v>
      </c>
    </row>
    <row r="11426" spans="2:13" x14ac:dyDescent="0.15">
      <c r="B11426">
        <v>0</v>
      </c>
      <c r="C11426">
        <v>0</v>
      </c>
      <c r="D11426">
        <v>2.5520999999999998</v>
      </c>
      <c r="E11426" s="2">
        <v>2.5529000000000002</v>
      </c>
      <c r="F11426" s="1">
        <v>0</v>
      </c>
      <c r="G11426" s="1">
        <v>0</v>
      </c>
      <c r="H11426" s="1">
        <v>5.7291999999999996</v>
      </c>
      <c r="I11426" s="3">
        <v>5.7310999999999996</v>
      </c>
      <c r="J11426">
        <v>0</v>
      </c>
      <c r="K11426">
        <v>0</v>
      </c>
      <c r="L11426">
        <v>12.091200000000001</v>
      </c>
      <c r="M11426" s="2">
        <v>12.0952</v>
      </c>
    </row>
    <row r="11427" spans="2:13" x14ac:dyDescent="0.15">
      <c r="B11427">
        <v>0</v>
      </c>
      <c r="C11427">
        <v>0</v>
      </c>
      <c r="D11427">
        <v>2.5520999999999998</v>
      </c>
      <c r="E11427" s="2">
        <v>2.5529000000000002</v>
      </c>
      <c r="F11427" s="1">
        <v>0</v>
      </c>
      <c r="G11427" s="1">
        <v>0</v>
      </c>
      <c r="H11427" s="1">
        <v>5.7291999999999996</v>
      </c>
      <c r="I11427" s="3">
        <v>5.7310999999999996</v>
      </c>
      <c r="J11427">
        <v>0</v>
      </c>
      <c r="K11427">
        <v>0</v>
      </c>
      <c r="L11427">
        <v>12.091200000000001</v>
      </c>
      <c r="M11427" s="2">
        <v>12.0952</v>
      </c>
    </row>
    <row r="11428" spans="2:13" x14ac:dyDescent="0.15">
      <c r="B11428">
        <v>0</v>
      </c>
      <c r="C11428">
        <v>0</v>
      </c>
      <c r="D11428">
        <v>2.5520999999999998</v>
      </c>
      <c r="E11428" s="2">
        <v>2.5529000000000002</v>
      </c>
      <c r="F11428" s="1">
        <v>0</v>
      </c>
      <c r="G11428" s="1">
        <v>0</v>
      </c>
      <c r="H11428" s="1">
        <v>5.7291999999999996</v>
      </c>
      <c r="I11428" s="3">
        <v>5.7310999999999996</v>
      </c>
      <c r="J11428">
        <v>0</v>
      </c>
      <c r="K11428">
        <v>0</v>
      </c>
      <c r="L11428">
        <v>12.091200000000001</v>
      </c>
      <c r="M11428" s="2">
        <v>12.0952</v>
      </c>
    </row>
    <row r="11429" spans="2:13" x14ac:dyDescent="0.15">
      <c r="B11429">
        <v>0</v>
      </c>
      <c r="C11429">
        <v>0</v>
      </c>
      <c r="D11429">
        <v>2.5520999999999998</v>
      </c>
      <c r="E11429" s="2">
        <v>2.5529000000000002</v>
      </c>
      <c r="F11429" s="1">
        <v>0</v>
      </c>
      <c r="G11429" s="1">
        <v>0</v>
      </c>
      <c r="H11429" s="1">
        <v>5.7291999999999996</v>
      </c>
      <c r="I11429" s="3">
        <v>5.7310999999999996</v>
      </c>
      <c r="J11429">
        <v>0</v>
      </c>
      <c r="K11429">
        <v>0</v>
      </c>
      <c r="L11429">
        <v>12.091200000000001</v>
      </c>
      <c r="M11429" s="2">
        <v>12.0952</v>
      </c>
    </row>
    <row r="11430" spans="2:13" x14ac:dyDescent="0.15">
      <c r="B11430">
        <v>0</v>
      </c>
      <c r="C11430">
        <v>0</v>
      </c>
      <c r="D11430">
        <v>2.5520999999999998</v>
      </c>
      <c r="E11430" s="2">
        <v>2.5529000000000002</v>
      </c>
      <c r="F11430" s="1">
        <v>0</v>
      </c>
      <c r="G11430" s="1">
        <v>0</v>
      </c>
      <c r="H11430" s="1">
        <v>5.7291999999999996</v>
      </c>
      <c r="I11430" s="3">
        <v>5.7310999999999996</v>
      </c>
      <c r="J11430">
        <v>0</v>
      </c>
      <c r="K11430">
        <v>0</v>
      </c>
      <c r="L11430">
        <v>12.091200000000001</v>
      </c>
      <c r="M11430" s="2">
        <v>12.0952</v>
      </c>
    </row>
    <row r="11431" spans="2:13" x14ac:dyDescent="0.15">
      <c r="B11431">
        <v>0</v>
      </c>
      <c r="C11431">
        <v>0</v>
      </c>
      <c r="D11431">
        <v>2.5520999999999998</v>
      </c>
      <c r="E11431" s="2">
        <v>2.5529000000000002</v>
      </c>
      <c r="F11431" s="1">
        <v>0</v>
      </c>
      <c r="G11431" s="1">
        <v>0</v>
      </c>
      <c r="H11431" s="1">
        <v>5.7291999999999996</v>
      </c>
      <c r="I11431" s="3">
        <v>5.7310999999999996</v>
      </c>
      <c r="J11431">
        <v>0</v>
      </c>
      <c r="K11431">
        <v>0</v>
      </c>
      <c r="L11431">
        <v>12.091200000000001</v>
      </c>
      <c r="M11431" s="2">
        <v>12.0952</v>
      </c>
    </row>
    <row r="11432" spans="2:13" x14ac:dyDescent="0.15">
      <c r="B11432">
        <v>0</v>
      </c>
      <c r="C11432">
        <v>0</v>
      </c>
      <c r="D11432">
        <v>2.5520999999999998</v>
      </c>
      <c r="E11432" s="2">
        <v>2.5529000000000002</v>
      </c>
      <c r="F11432" s="1">
        <v>0</v>
      </c>
      <c r="G11432" s="1">
        <v>0</v>
      </c>
      <c r="H11432" s="1">
        <v>5.7291999999999996</v>
      </c>
      <c r="I11432" s="3">
        <v>5.7310999999999996</v>
      </c>
      <c r="J11432">
        <v>0</v>
      </c>
      <c r="K11432">
        <v>0</v>
      </c>
      <c r="L11432">
        <v>12.091200000000001</v>
      </c>
      <c r="M11432" s="2">
        <v>12.0952</v>
      </c>
    </row>
    <row r="11433" spans="2:13" x14ac:dyDescent="0.15">
      <c r="B11433">
        <v>0</v>
      </c>
      <c r="C11433">
        <v>0</v>
      </c>
      <c r="D11433">
        <v>2.5520999999999998</v>
      </c>
      <c r="E11433" s="2">
        <v>2.5529000000000002</v>
      </c>
      <c r="F11433" s="1">
        <v>0</v>
      </c>
      <c r="G11433" s="1">
        <v>0</v>
      </c>
      <c r="H11433" s="1">
        <v>5.7291999999999996</v>
      </c>
      <c r="I11433" s="3">
        <v>5.7310999999999996</v>
      </c>
      <c r="J11433">
        <v>0</v>
      </c>
      <c r="K11433">
        <v>0</v>
      </c>
      <c r="L11433">
        <v>12.091200000000001</v>
      </c>
      <c r="M11433" s="2">
        <v>12.0952</v>
      </c>
    </row>
    <row r="11434" spans="2:13" x14ac:dyDescent="0.15">
      <c r="B11434">
        <v>0</v>
      </c>
      <c r="C11434">
        <v>0</v>
      </c>
      <c r="D11434">
        <v>2.5520999999999998</v>
      </c>
      <c r="E11434" s="2">
        <v>2.5529000000000002</v>
      </c>
      <c r="F11434" s="1">
        <v>0</v>
      </c>
      <c r="G11434" s="1">
        <v>0</v>
      </c>
      <c r="H11434" s="1">
        <v>5.7291999999999996</v>
      </c>
      <c r="I11434" s="3">
        <v>5.7310999999999996</v>
      </c>
      <c r="J11434">
        <v>0</v>
      </c>
      <c r="K11434">
        <v>0</v>
      </c>
      <c r="L11434">
        <v>12.091200000000001</v>
      </c>
      <c r="M11434" s="2">
        <v>12.0952</v>
      </c>
    </row>
    <row r="11435" spans="2:13" x14ac:dyDescent="0.15">
      <c r="B11435">
        <v>0</v>
      </c>
      <c r="C11435">
        <v>0</v>
      </c>
      <c r="D11435">
        <v>2.5520999999999998</v>
      </c>
      <c r="E11435" s="2">
        <v>2.5529000000000002</v>
      </c>
      <c r="F11435" s="1">
        <v>0</v>
      </c>
      <c r="G11435" s="1">
        <v>0</v>
      </c>
      <c r="H11435" s="1">
        <v>5.7291999999999996</v>
      </c>
      <c r="I11435" s="3">
        <v>5.7310999999999996</v>
      </c>
      <c r="J11435">
        <v>0</v>
      </c>
      <c r="K11435">
        <v>0</v>
      </c>
      <c r="L11435">
        <v>12.091200000000001</v>
      </c>
      <c r="M11435" s="2">
        <v>12.0952</v>
      </c>
    </row>
    <row r="11436" spans="2:13" x14ac:dyDescent="0.15">
      <c r="B11436">
        <v>0</v>
      </c>
      <c r="C11436">
        <v>0</v>
      </c>
      <c r="D11436">
        <v>2.5520999999999998</v>
      </c>
      <c r="E11436" s="2">
        <v>2.5529000000000002</v>
      </c>
      <c r="F11436" s="1">
        <v>0</v>
      </c>
      <c r="G11436" s="1">
        <v>0</v>
      </c>
      <c r="H11436" s="1">
        <v>5.7291999999999996</v>
      </c>
      <c r="I11436" s="3">
        <v>5.7310999999999996</v>
      </c>
      <c r="J11436">
        <v>0</v>
      </c>
      <c r="K11436">
        <v>0</v>
      </c>
      <c r="L11436">
        <v>12.091200000000001</v>
      </c>
      <c r="M11436" s="2">
        <v>12.0952</v>
      </c>
    </row>
    <row r="11437" spans="2:13" x14ac:dyDescent="0.15">
      <c r="B11437">
        <v>0</v>
      </c>
      <c r="C11437">
        <v>0</v>
      </c>
      <c r="D11437">
        <v>2.5520999999999998</v>
      </c>
      <c r="E11437" s="2">
        <v>2.5529000000000002</v>
      </c>
      <c r="F11437" s="1">
        <v>0</v>
      </c>
      <c r="G11437" s="1">
        <v>0</v>
      </c>
      <c r="H11437" s="1">
        <v>5.7291999999999996</v>
      </c>
      <c r="I11437" s="3">
        <v>5.7310999999999996</v>
      </c>
      <c r="J11437">
        <v>0</v>
      </c>
      <c r="K11437">
        <v>0</v>
      </c>
      <c r="L11437">
        <v>12.091200000000001</v>
      </c>
      <c r="M11437" s="2">
        <v>12.0952</v>
      </c>
    </row>
    <row r="11438" spans="2:13" x14ac:dyDescent="0.15">
      <c r="B11438">
        <v>0</v>
      </c>
      <c r="C11438">
        <v>0</v>
      </c>
      <c r="D11438">
        <v>2.5520999999999998</v>
      </c>
      <c r="E11438" s="2">
        <v>2.5529000000000002</v>
      </c>
      <c r="F11438" s="1">
        <v>0</v>
      </c>
      <c r="G11438" s="1">
        <v>0</v>
      </c>
      <c r="H11438" s="1">
        <v>5.7291999999999996</v>
      </c>
      <c r="I11438" s="3">
        <v>5.7310999999999996</v>
      </c>
      <c r="J11438">
        <v>0</v>
      </c>
      <c r="K11438">
        <v>0</v>
      </c>
      <c r="L11438">
        <v>12.091200000000001</v>
      </c>
      <c r="M11438" s="2">
        <v>12.0952</v>
      </c>
    </row>
    <row r="11439" spans="2:13" x14ac:dyDescent="0.15">
      <c r="B11439">
        <v>0</v>
      </c>
      <c r="C11439">
        <v>0</v>
      </c>
      <c r="D11439">
        <v>2.5520999999999998</v>
      </c>
      <c r="E11439" s="2">
        <v>2.5529000000000002</v>
      </c>
      <c r="F11439" s="1">
        <v>0</v>
      </c>
      <c r="G11439" s="1">
        <v>0</v>
      </c>
      <c r="H11439" s="1">
        <v>5.7291999999999996</v>
      </c>
      <c r="I11439" s="3">
        <v>5.7310999999999996</v>
      </c>
      <c r="J11439">
        <v>0</v>
      </c>
      <c r="K11439">
        <v>0</v>
      </c>
      <c r="L11439">
        <v>12.091200000000001</v>
      </c>
      <c r="M11439" s="2">
        <v>12.0952</v>
      </c>
    </row>
    <row r="11440" spans="2:13" x14ac:dyDescent="0.15">
      <c r="B11440">
        <v>0</v>
      </c>
      <c r="C11440">
        <v>0</v>
      </c>
      <c r="D11440">
        <v>2.5520999999999998</v>
      </c>
      <c r="E11440" s="2">
        <v>2.5529000000000002</v>
      </c>
      <c r="F11440" s="1">
        <v>0</v>
      </c>
      <c r="G11440" s="1">
        <v>0</v>
      </c>
      <c r="H11440" s="1">
        <v>5.7291999999999996</v>
      </c>
      <c r="I11440" s="3">
        <v>5.7310999999999996</v>
      </c>
      <c r="J11440">
        <v>0</v>
      </c>
      <c r="K11440">
        <v>0</v>
      </c>
      <c r="L11440">
        <v>12.091200000000001</v>
      </c>
      <c r="M11440" s="2">
        <v>12.0952</v>
      </c>
    </row>
    <row r="11441" spans="2:13" x14ac:dyDescent="0.15">
      <c r="B11441">
        <v>0</v>
      </c>
      <c r="C11441">
        <v>0</v>
      </c>
      <c r="D11441">
        <v>2.5520999999999998</v>
      </c>
      <c r="E11441" s="2">
        <v>2.5529000000000002</v>
      </c>
      <c r="F11441" s="1">
        <v>0</v>
      </c>
      <c r="G11441" s="1">
        <v>0</v>
      </c>
      <c r="H11441" s="1">
        <v>5.7291999999999996</v>
      </c>
      <c r="I11441" s="3">
        <v>5.7310999999999996</v>
      </c>
      <c r="J11441">
        <v>0</v>
      </c>
      <c r="K11441">
        <v>0</v>
      </c>
      <c r="L11441">
        <v>12.091200000000001</v>
      </c>
      <c r="M11441" s="2">
        <v>12.0952</v>
      </c>
    </row>
    <row r="11442" spans="2:13" x14ac:dyDescent="0.15">
      <c r="B11442">
        <v>0</v>
      </c>
      <c r="C11442">
        <v>0</v>
      </c>
      <c r="D11442">
        <v>2.5520999999999998</v>
      </c>
      <c r="E11442" s="2">
        <v>2.5529000000000002</v>
      </c>
      <c r="F11442" s="1">
        <v>0</v>
      </c>
      <c r="G11442" s="1">
        <v>0</v>
      </c>
      <c r="H11442" s="1">
        <v>5.7291999999999996</v>
      </c>
      <c r="I11442" s="3">
        <v>5.7310999999999996</v>
      </c>
      <c r="J11442">
        <v>0</v>
      </c>
      <c r="K11442">
        <v>0</v>
      </c>
      <c r="L11442">
        <v>12.091200000000001</v>
      </c>
      <c r="M11442" s="2">
        <v>12.0952</v>
      </c>
    </row>
    <row r="11443" spans="2:13" x14ac:dyDescent="0.15">
      <c r="B11443">
        <v>0</v>
      </c>
      <c r="C11443">
        <v>0</v>
      </c>
      <c r="D11443">
        <v>2.5520999999999998</v>
      </c>
      <c r="E11443" s="2">
        <v>2.5529000000000002</v>
      </c>
      <c r="F11443" s="1">
        <v>0</v>
      </c>
      <c r="G11443" s="1">
        <v>0</v>
      </c>
      <c r="H11443" s="1">
        <v>5.7291999999999996</v>
      </c>
      <c r="I11443" s="3">
        <v>5.7310999999999996</v>
      </c>
      <c r="J11443">
        <v>0</v>
      </c>
      <c r="K11443">
        <v>0</v>
      </c>
      <c r="L11443">
        <v>12.091200000000001</v>
      </c>
      <c r="M11443" s="2">
        <v>12.0952</v>
      </c>
    </row>
    <row r="11444" spans="2:13" x14ac:dyDescent="0.15">
      <c r="B11444">
        <v>0</v>
      </c>
      <c r="C11444">
        <v>0</v>
      </c>
      <c r="D11444">
        <v>2.5520999999999998</v>
      </c>
      <c r="E11444" s="2">
        <v>2.5529000000000002</v>
      </c>
      <c r="F11444" s="1">
        <v>0</v>
      </c>
      <c r="G11444" s="1">
        <v>0</v>
      </c>
      <c r="H11444" s="1">
        <v>5.7291999999999996</v>
      </c>
      <c r="I11444" s="3">
        <v>5.7310999999999996</v>
      </c>
      <c r="J11444">
        <v>0</v>
      </c>
      <c r="K11444">
        <v>0</v>
      </c>
      <c r="L11444">
        <v>12.091200000000001</v>
      </c>
      <c r="M11444" s="2">
        <v>12.0952</v>
      </c>
    </row>
    <row r="11445" spans="2:13" x14ac:dyDescent="0.15">
      <c r="B11445">
        <v>0</v>
      </c>
      <c r="C11445">
        <v>0</v>
      </c>
      <c r="D11445">
        <v>2.5520999999999998</v>
      </c>
      <c r="E11445" s="2">
        <v>2.5529000000000002</v>
      </c>
      <c r="F11445" s="1">
        <v>0</v>
      </c>
      <c r="G11445" s="1">
        <v>0</v>
      </c>
      <c r="H11445" s="1">
        <v>5.7291999999999996</v>
      </c>
      <c r="I11445" s="3">
        <v>5.7310999999999996</v>
      </c>
      <c r="J11445">
        <v>0</v>
      </c>
      <c r="K11445">
        <v>0</v>
      </c>
      <c r="L11445">
        <v>12.091200000000001</v>
      </c>
      <c r="M11445" s="2">
        <v>12.0952</v>
      </c>
    </row>
    <row r="11446" spans="2:13" x14ac:dyDescent="0.15">
      <c r="B11446">
        <v>0</v>
      </c>
      <c r="C11446">
        <v>0</v>
      </c>
      <c r="D11446">
        <v>2.5520999999999998</v>
      </c>
      <c r="E11446" s="2">
        <v>2.5529000000000002</v>
      </c>
      <c r="F11446" s="1">
        <v>0</v>
      </c>
      <c r="G11446" s="1">
        <v>0</v>
      </c>
      <c r="H11446" s="1">
        <v>5.7291999999999996</v>
      </c>
      <c r="I11446" s="3">
        <v>5.7310999999999996</v>
      </c>
      <c r="J11446">
        <v>0</v>
      </c>
      <c r="K11446">
        <v>0</v>
      </c>
      <c r="L11446">
        <v>12.091200000000001</v>
      </c>
      <c r="M11446" s="2">
        <v>12.0952</v>
      </c>
    </row>
    <row r="11447" spans="2:13" x14ac:dyDescent="0.15">
      <c r="B11447">
        <v>0</v>
      </c>
      <c r="C11447">
        <v>0</v>
      </c>
      <c r="D11447">
        <v>2.5520999999999998</v>
      </c>
      <c r="E11447" s="2">
        <v>2.5529000000000002</v>
      </c>
      <c r="F11447" s="1">
        <v>0</v>
      </c>
      <c r="G11447" s="1">
        <v>0</v>
      </c>
      <c r="H11447" s="1">
        <v>5.7291999999999996</v>
      </c>
      <c r="I11447" s="3">
        <v>5.7310999999999996</v>
      </c>
      <c r="J11447">
        <v>0</v>
      </c>
      <c r="K11447">
        <v>0</v>
      </c>
      <c r="L11447">
        <v>12.091200000000001</v>
      </c>
      <c r="M11447" s="2">
        <v>12.0952</v>
      </c>
    </row>
    <row r="11448" spans="2:13" x14ac:dyDescent="0.15">
      <c r="B11448">
        <v>0</v>
      </c>
      <c r="C11448">
        <v>0</v>
      </c>
      <c r="D11448">
        <v>2.5520999999999998</v>
      </c>
      <c r="E11448" s="2">
        <v>2.5529000000000002</v>
      </c>
      <c r="F11448" s="1">
        <v>0</v>
      </c>
      <c r="G11448" s="1">
        <v>0</v>
      </c>
      <c r="H11448" s="1">
        <v>5.7291999999999996</v>
      </c>
      <c r="I11448" s="3">
        <v>5.7310999999999996</v>
      </c>
      <c r="J11448">
        <v>0</v>
      </c>
      <c r="K11448">
        <v>0</v>
      </c>
      <c r="L11448">
        <v>12.091200000000001</v>
      </c>
      <c r="M11448" s="2">
        <v>12.0952</v>
      </c>
    </row>
    <row r="11449" spans="2:13" x14ac:dyDescent="0.15">
      <c r="B11449">
        <v>0</v>
      </c>
      <c r="C11449">
        <v>0</v>
      </c>
      <c r="D11449">
        <v>2.5520999999999998</v>
      </c>
      <c r="E11449" s="2">
        <v>2.5529000000000002</v>
      </c>
      <c r="F11449" s="1">
        <v>0</v>
      </c>
      <c r="G11449" s="1">
        <v>0</v>
      </c>
      <c r="H11449" s="1">
        <v>5.7291999999999996</v>
      </c>
      <c r="I11449" s="3">
        <v>5.7310999999999996</v>
      </c>
      <c r="J11449">
        <v>0</v>
      </c>
      <c r="K11449">
        <v>0</v>
      </c>
      <c r="L11449">
        <v>12.091200000000001</v>
      </c>
      <c r="M11449" s="2">
        <v>12.0952</v>
      </c>
    </row>
    <row r="11450" spans="2:13" x14ac:dyDescent="0.15">
      <c r="B11450">
        <v>0</v>
      </c>
      <c r="C11450">
        <v>0</v>
      </c>
      <c r="D11450">
        <v>2.5520999999999998</v>
      </c>
      <c r="E11450" s="2">
        <v>2.5529000000000002</v>
      </c>
      <c r="F11450" s="1">
        <v>0</v>
      </c>
      <c r="G11450" s="1">
        <v>0</v>
      </c>
      <c r="H11450" s="1">
        <v>5.7291999999999996</v>
      </c>
      <c r="I11450" s="3">
        <v>5.7310999999999996</v>
      </c>
      <c r="J11450">
        <v>0</v>
      </c>
      <c r="K11450">
        <v>0</v>
      </c>
      <c r="L11450">
        <v>12.091200000000001</v>
      </c>
      <c r="M11450" s="2">
        <v>12.0952</v>
      </c>
    </row>
    <row r="11451" spans="2:13" x14ac:dyDescent="0.15">
      <c r="B11451">
        <v>0</v>
      </c>
      <c r="C11451">
        <v>0</v>
      </c>
      <c r="D11451">
        <v>2.5520999999999998</v>
      </c>
      <c r="E11451" s="2">
        <v>2.5529000000000002</v>
      </c>
      <c r="F11451" s="1">
        <v>0</v>
      </c>
      <c r="G11451" s="1">
        <v>0</v>
      </c>
      <c r="H11451" s="1">
        <v>5.7291999999999996</v>
      </c>
      <c r="I11451" s="3">
        <v>5.7310999999999996</v>
      </c>
      <c r="J11451">
        <v>0</v>
      </c>
      <c r="K11451">
        <v>0</v>
      </c>
      <c r="L11451">
        <v>12.091200000000001</v>
      </c>
      <c r="M11451" s="2">
        <v>12.0952</v>
      </c>
    </row>
    <row r="11452" spans="2:13" x14ac:dyDescent="0.15">
      <c r="B11452">
        <v>0</v>
      </c>
      <c r="C11452">
        <v>0</v>
      </c>
      <c r="D11452">
        <v>2.5520999999999998</v>
      </c>
      <c r="E11452" s="2">
        <v>2.5529000000000002</v>
      </c>
      <c r="F11452" s="1">
        <v>0</v>
      </c>
      <c r="G11452" s="1">
        <v>0</v>
      </c>
      <c r="H11452" s="1">
        <v>5.7291999999999996</v>
      </c>
      <c r="I11452" s="3">
        <v>5.7310999999999996</v>
      </c>
      <c r="J11452">
        <v>0</v>
      </c>
      <c r="K11452">
        <v>0</v>
      </c>
      <c r="L11452">
        <v>12.091200000000001</v>
      </c>
      <c r="M11452" s="2">
        <v>12.0952</v>
      </c>
    </row>
    <row r="11453" spans="2:13" x14ac:dyDescent="0.15">
      <c r="B11453">
        <v>0</v>
      </c>
      <c r="C11453">
        <v>0</v>
      </c>
      <c r="D11453">
        <v>2.5520999999999998</v>
      </c>
      <c r="E11453" s="2">
        <v>2.5529000000000002</v>
      </c>
      <c r="F11453" s="1">
        <v>0</v>
      </c>
      <c r="G11453" s="1">
        <v>0</v>
      </c>
      <c r="H11453" s="1">
        <v>5.7291999999999996</v>
      </c>
      <c r="I11453" s="3">
        <v>5.7310999999999996</v>
      </c>
      <c r="J11453">
        <v>0</v>
      </c>
      <c r="K11453">
        <v>0</v>
      </c>
      <c r="L11453">
        <v>12.091200000000001</v>
      </c>
      <c r="M11453" s="2">
        <v>12.0952</v>
      </c>
    </row>
    <row r="11454" spans="2:13" x14ac:dyDescent="0.15">
      <c r="B11454">
        <v>0</v>
      </c>
      <c r="C11454">
        <v>0</v>
      </c>
      <c r="D11454">
        <v>2.5520999999999998</v>
      </c>
      <c r="E11454" s="2">
        <v>2.5529000000000002</v>
      </c>
      <c r="F11454" s="1">
        <v>0</v>
      </c>
      <c r="G11454" s="1">
        <v>0</v>
      </c>
      <c r="H11454" s="1">
        <v>5.7291999999999996</v>
      </c>
      <c r="I11454" s="3">
        <v>5.7310999999999996</v>
      </c>
      <c r="J11454">
        <v>0</v>
      </c>
      <c r="K11454">
        <v>0</v>
      </c>
      <c r="L11454">
        <v>12.091200000000001</v>
      </c>
      <c r="M11454" s="2">
        <v>12.0952</v>
      </c>
    </row>
    <row r="11455" spans="2:13" x14ac:dyDescent="0.15">
      <c r="B11455">
        <v>0</v>
      </c>
      <c r="C11455">
        <v>0</v>
      </c>
      <c r="D11455">
        <v>2.5520999999999998</v>
      </c>
      <c r="E11455" s="2">
        <v>2.5529000000000002</v>
      </c>
      <c r="F11455" s="1">
        <v>0</v>
      </c>
      <c r="G11455" s="1">
        <v>0</v>
      </c>
      <c r="H11455" s="1">
        <v>5.7291999999999996</v>
      </c>
      <c r="I11455" s="3">
        <v>5.7310999999999996</v>
      </c>
      <c r="J11455">
        <v>0</v>
      </c>
      <c r="K11455">
        <v>0</v>
      </c>
      <c r="L11455">
        <v>12.091200000000001</v>
      </c>
      <c r="M11455" s="2">
        <v>12.0952</v>
      </c>
    </row>
    <row r="11456" spans="2:13" x14ac:dyDescent="0.15">
      <c r="B11456">
        <v>0</v>
      </c>
      <c r="C11456">
        <v>0</v>
      </c>
      <c r="D11456">
        <v>2.5520999999999998</v>
      </c>
      <c r="E11456" s="2">
        <v>2.5529000000000002</v>
      </c>
      <c r="F11456" s="1">
        <v>0</v>
      </c>
      <c r="G11456" s="1">
        <v>0</v>
      </c>
      <c r="H11456" s="1">
        <v>5.7291999999999996</v>
      </c>
      <c r="I11456" s="3">
        <v>5.7310999999999996</v>
      </c>
      <c r="J11456">
        <v>0</v>
      </c>
      <c r="K11456">
        <v>0</v>
      </c>
      <c r="L11456">
        <v>12.091200000000001</v>
      </c>
      <c r="M11456" s="2">
        <v>12.0952</v>
      </c>
    </row>
    <row r="11457" spans="2:13" x14ac:dyDescent="0.15">
      <c r="B11457">
        <v>0</v>
      </c>
      <c r="C11457">
        <v>0</v>
      </c>
      <c r="D11457">
        <v>2.5520999999999998</v>
      </c>
      <c r="E11457" s="2">
        <v>2.5529000000000002</v>
      </c>
      <c r="F11457" s="1">
        <v>0</v>
      </c>
      <c r="G11457" s="1">
        <v>0</v>
      </c>
      <c r="H11457" s="1">
        <v>5.7291999999999996</v>
      </c>
      <c r="I11457" s="3">
        <v>5.7310999999999996</v>
      </c>
      <c r="J11457">
        <v>0</v>
      </c>
      <c r="K11457">
        <v>0</v>
      </c>
      <c r="L11457">
        <v>12.091200000000001</v>
      </c>
      <c r="M11457" s="2">
        <v>12.0952</v>
      </c>
    </row>
    <row r="11458" spans="2:13" x14ac:dyDescent="0.15">
      <c r="B11458">
        <v>0</v>
      </c>
      <c r="C11458">
        <v>0</v>
      </c>
      <c r="D11458">
        <v>2.5520999999999998</v>
      </c>
      <c r="E11458" s="2">
        <v>2.5529000000000002</v>
      </c>
      <c r="F11458" s="1">
        <v>0</v>
      </c>
      <c r="G11458" s="1">
        <v>0</v>
      </c>
      <c r="H11458" s="1">
        <v>5.7291999999999996</v>
      </c>
      <c r="I11458" s="3">
        <v>5.7310999999999996</v>
      </c>
      <c r="J11458">
        <v>0</v>
      </c>
      <c r="K11458">
        <v>0</v>
      </c>
      <c r="L11458">
        <v>12.091200000000001</v>
      </c>
      <c r="M11458" s="2">
        <v>12.0952</v>
      </c>
    </row>
    <row r="11459" spans="2:13" x14ac:dyDescent="0.15">
      <c r="B11459">
        <v>0</v>
      </c>
      <c r="C11459">
        <v>0</v>
      </c>
      <c r="D11459">
        <v>2.5520999999999998</v>
      </c>
      <c r="E11459" s="2">
        <v>2.5529000000000002</v>
      </c>
      <c r="F11459" s="1">
        <v>0</v>
      </c>
      <c r="G11459" s="1">
        <v>0</v>
      </c>
      <c r="H11459" s="1">
        <v>5.7291999999999996</v>
      </c>
      <c r="I11459" s="3">
        <v>5.7310999999999996</v>
      </c>
      <c r="J11459">
        <v>0</v>
      </c>
      <c r="K11459">
        <v>0</v>
      </c>
      <c r="L11459">
        <v>12.091200000000001</v>
      </c>
      <c r="M11459" s="2">
        <v>12.0952</v>
      </c>
    </row>
    <row r="11460" spans="2:13" x14ac:dyDescent="0.15">
      <c r="B11460">
        <v>0</v>
      </c>
      <c r="C11460">
        <v>0</v>
      </c>
      <c r="D11460">
        <v>2.5520999999999998</v>
      </c>
      <c r="E11460" s="2">
        <v>2.5529000000000002</v>
      </c>
      <c r="F11460" s="1">
        <v>0</v>
      </c>
      <c r="G11460" s="1">
        <v>0</v>
      </c>
      <c r="H11460" s="1">
        <v>5.7291999999999996</v>
      </c>
      <c r="I11460" s="3">
        <v>5.7310999999999996</v>
      </c>
      <c r="J11460">
        <v>0</v>
      </c>
      <c r="K11460">
        <v>0</v>
      </c>
      <c r="L11460">
        <v>12.091200000000001</v>
      </c>
      <c r="M11460" s="2">
        <v>12.0952</v>
      </c>
    </row>
    <row r="11461" spans="2:13" x14ac:dyDescent="0.15">
      <c r="B11461">
        <v>0</v>
      </c>
      <c r="C11461">
        <v>0</v>
      </c>
      <c r="D11461">
        <v>2.5520999999999998</v>
      </c>
      <c r="E11461" s="2">
        <v>2.5529000000000002</v>
      </c>
      <c r="F11461" s="1">
        <v>0</v>
      </c>
      <c r="G11461" s="1">
        <v>0</v>
      </c>
      <c r="H11461" s="1">
        <v>5.7291999999999996</v>
      </c>
      <c r="I11461" s="3">
        <v>5.7310999999999996</v>
      </c>
      <c r="J11461">
        <v>0</v>
      </c>
      <c r="K11461">
        <v>0</v>
      </c>
      <c r="L11461">
        <v>12.091200000000001</v>
      </c>
      <c r="M11461" s="2">
        <v>12.0952</v>
      </c>
    </row>
    <row r="11462" spans="2:13" x14ac:dyDescent="0.15">
      <c r="B11462">
        <v>0</v>
      </c>
      <c r="C11462">
        <v>0</v>
      </c>
      <c r="D11462">
        <v>2.5520999999999998</v>
      </c>
      <c r="E11462" s="2">
        <v>2.5529000000000002</v>
      </c>
      <c r="F11462" s="1">
        <v>0</v>
      </c>
      <c r="G11462" s="1">
        <v>0</v>
      </c>
      <c r="H11462" s="1">
        <v>5.7291999999999996</v>
      </c>
      <c r="I11462" s="3">
        <v>5.7310999999999996</v>
      </c>
      <c r="J11462">
        <v>0</v>
      </c>
      <c r="K11462">
        <v>0</v>
      </c>
      <c r="L11462">
        <v>12.091200000000001</v>
      </c>
      <c r="M11462" s="2">
        <v>12.0952</v>
      </c>
    </row>
    <row r="11463" spans="2:13" x14ac:dyDescent="0.15">
      <c r="B11463">
        <v>0</v>
      </c>
      <c r="C11463">
        <v>0</v>
      </c>
      <c r="D11463">
        <v>2.5520999999999998</v>
      </c>
      <c r="E11463" s="2">
        <v>2.5529000000000002</v>
      </c>
      <c r="F11463" s="1">
        <v>0</v>
      </c>
      <c r="G11463" s="1">
        <v>0</v>
      </c>
      <c r="H11463" s="1">
        <v>5.7291999999999996</v>
      </c>
      <c r="I11463" s="3">
        <v>5.7310999999999996</v>
      </c>
      <c r="J11463">
        <v>0</v>
      </c>
      <c r="K11463">
        <v>0</v>
      </c>
      <c r="L11463">
        <v>12.091200000000001</v>
      </c>
      <c r="M11463" s="2">
        <v>12.0952</v>
      </c>
    </row>
    <row r="11464" spans="2:13" x14ac:dyDescent="0.15">
      <c r="B11464">
        <v>0</v>
      </c>
      <c r="C11464">
        <v>0</v>
      </c>
      <c r="D11464">
        <v>2.5520999999999998</v>
      </c>
      <c r="E11464" s="2">
        <v>2.5529000000000002</v>
      </c>
      <c r="F11464" s="1">
        <v>0</v>
      </c>
      <c r="G11464" s="1">
        <v>0</v>
      </c>
      <c r="H11464" s="1">
        <v>5.7291999999999996</v>
      </c>
      <c r="I11464" s="3">
        <v>5.7310999999999996</v>
      </c>
      <c r="J11464">
        <v>0</v>
      </c>
      <c r="K11464">
        <v>0</v>
      </c>
      <c r="L11464">
        <v>12.091200000000001</v>
      </c>
      <c r="M11464" s="2">
        <v>12.0952</v>
      </c>
    </row>
    <row r="11465" spans="2:13" x14ac:dyDescent="0.15">
      <c r="B11465">
        <v>0</v>
      </c>
      <c r="C11465">
        <v>0</v>
      </c>
      <c r="D11465">
        <v>2.5520999999999998</v>
      </c>
      <c r="E11465" s="2">
        <v>2.5529000000000002</v>
      </c>
      <c r="F11465" s="1">
        <v>0</v>
      </c>
      <c r="G11465" s="1">
        <v>0</v>
      </c>
      <c r="H11465" s="1">
        <v>5.7291999999999996</v>
      </c>
      <c r="I11465" s="3">
        <v>5.7310999999999996</v>
      </c>
      <c r="J11465">
        <v>0</v>
      </c>
      <c r="K11465">
        <v>0</v>
      </c>
      <c r="L11465">
        <v>12.091200000000001</v>
      </c>
      <c r="M11465" s="2">
        <v>12.0952</v>
      </c>
    </row>
    <row r="11466" spans="2:13" x14ac:dyDescent="0.15">
      <c r="B11466">
        <v>0</v>
      </c>
      <c r="C11466">
        <v>0</v>
      </c>
      <c r="D11466">
        <v>2.5520999999999998</v>
      </c>
      <c r="E11466" s="2">
        <v>2.5529000000000002</v>
      </c>
      <c r="F11466" s="1">
        <v>0</v>
      </c>
      <c r="G11466" s="1">
        <v>0</v>
      </c>
      <c r="H11466" s="1">
        <v>5.7291999999999996</v>
      </c>
      <c r="I11466" s="3">
        <v>5.7310999999999996</v>
      </c>
      <c r="J11466">
        <v>0</v>
      </c>
      <c r="K11466">
        <v>0</v>
      </c>
      <c r="L11466">
        <v>12.091200000000001</v>
      </c>
      <c r="M11466" s="2">
        <v>12.0952</v>
      </c>
    </row>
    <row r="11467" spans="2:13" x14ac:dyDescent="0.15">
      <c r="B11467">
        <v>0</v>
      </c>
      <c r="C11467">
        <v>0</v>
      </c>
      <c r="D11467">
        <v>2.5520999999999998</v>
      </c>
      <c r="E11467" s="2">
        <v>2.5529000000000002</v>
      </c>
      <c r="F11467" s="1">
        <v>0</v>
      </c>
      <c r="G11467" s="1">
        <v>0</v>
      </c>
      <c r="H11467" s="1">
        <v>5.7291999999999996</v>
      </c>
      <c r="I11467" s="3">
        <v>5.7310999999999996</v>
      </c>
      <c r="J11467">
        <v>0</v>
      </c>
      <c r="K11467">
        <v>0</v>
      </c>
      <c r="L11467">
        <v>12.091200000000001</v>
      </c>
      <c r="M11467" s="2">
        <v>12.0952</v>
      </c>
    </row>
    <row r="11468" spans="2:13" x14ac:dyDescent="0.15">
      <c r="B11468">
        <v>0</v>
      </c>
      <c r="C11468">
        <v>0</v>
      </c>
      <c r="D11468">
        <v>2.5520999999999998</v>
      </c>
      <c r="E11468" s="2">
        <v>2.5529000000000002</v>
      </c>
      <c r="F11468" s="1">
        <v>0</v>
      </c>
      <c r="G11468" s="1">
        <v>0</v>
      </c>
      <c r="H11468" s="1">
        <v>5.7291999999999996</v>
      </c>
      <c r="I11468" s="3">
        <v>5.7310999999999996</v>
      </c>
      <c r="J11468">
        <v>0</v>
      </c>
      <c r="K11468">
        <v>0</v>
      </c>
      <c r="L11468">
        <v>12.091200000000001</v>
      </c>
      <c r="M11468" s="2">
        <v>12.0952</v>
      </c>
    </row>
    <row r="11469" spans="2:13" x14ac:dyDescent="0.15">
      <c r="B11469">
        <v>0</v>
      </c>
      <c r="C11469">
        <v>0</v>
      </c>
      <c r="D11469">
        <v>2.5520999999999998</v>
      </c>
      <c r="E11469" s="2">
        <v>2.5529000000000002</v>
      </c>
      <c r="F11469" s="1">
        <v>0</v>
      </c>
      <c r="G11469" s="1">
        <v>0</v>
      </c>
      <c r="H11469" s="1">
        <v>5.7291999999999996</v>
      </c>
      <c r="I11469" s="3">
        <v>5.7310999999999996</v>
      </c>
      <c r="J11469">
        <v>0</v>
      </c>
      <c r="K11469">
        <v>0</v>
      </c>
      <c r="L11469">
        <v>12.091200000000001</v>
      </c>
      <c r="M11469" s="2">
        <v>12.0952</v>
      </c>
    </row>
    <row r="11470" spans="2:13" x14ac:dyDescent="0.15">
      <c r="B11470">
        <v>0</v>
      </c>
      <c r="C11470">
        <v>0</v>
      </c>
      <c r="D11470">
        <v>2.5520999999999998</v>
      </c>
      <c r="E11470" s="2">
        <v>2.5529000000000002</v>
      </c>
      <c r="F11470" s="1">
        <v>0</v>
      </c>
      <c r="G11470" s="1">
        <v>0</v>
      </c>
      <c r="H11470" s="1">
        <v>5.7291999999999996</v>
      </c>
      <c r="I11470" s="3">
        <v>5.7310999999999996</v>
      </c>
      <c r="J11470">
        <v>0</v>
      </c>
      <c r="K11470">
        <v>0</v>
      </c>
      <c r="L11470">
        <v>12.091200000000001</v>
      </c>
      <c r="M11470" s="2">
        <v>12.0952</v>
      </c>
    </row>
    <row r="11471" spans="2:13" x14ac:dyDescent="0.15">
      <c r="B11471">
        <v>0</v>
      </c>
      <c r="C11471">
        <v>0</v>
      </c>
      <c r="D11471">
        <v>2.5520999999999998</v>
      </c>
      <c r="E11471" s="2">
        <v>2.5529000000000002</v>
      </c>
      <c r="F11471" s="1">
        <v>0</v>
      </c>
      <c r="G11471" s="1">
        <v>0</v>
      </c>
      <c r="H11471" s="1">
        <v>5.7291999999999996</v>
      </c>
      <c r="I11471" s="3">
        <v>5.7310999999999996</v>
      </c>
      <c r="J11471">
        <v>0</v>
      </c>
      <c r="K11471">
        <v>0</v>
      </c>
      <c r="L11471">
        <v>12.091200000000001</v>
      </c>
      <c r="M11471" s="2">
        <v>12.0952</v>
      </c>
    </row>
    <row r="11472" spans="2:13" x14ac:dyDescent="0.15">
      <c r="B11472">
        <v>0</v>
      </c>
      <c r="C11472">
        <v>0</v>
      </c>
      <c r="D11472">
        <v>2.5520999999999998</v>
      </c>
      <c r="E11472" s="2">
        <v>2.5529000000000002</v>
      </c>
      <c r="F11472" s="1">
        <v>0</v>
      </c>
      <c r="G11472" s="1">
        <v>0</v>
      </c>
      <c r="H11472" s="1">
        <v>5.7291999999999996</v>
      </c>
      <c r="I11472" s="3">
        <v>5.7310999999999996</v>
      </c>
      <c r="J11472">
        <v>0</v>
      </c>
      <c r="K11472">
        <v>0</v>
      </c>
      <c r="L11472">
        <v>12.091200000000001</v>
      </c>
      <c r="M11472" s="2">
        <v>12.0952</v>
      </c>
    </row>
    <row r="11473" spans="2:13" x14ac:dyDescent="0.15">
      <c r="B11473">
        <v>0</v>
      </c>
      <c r="C11473">
        <v>0</v>
      </c>
      <c r="D11473">
        <v>2.5520999999999998</v>
      </c>
      <c r="E11473" s="2">
        <v>2.5529000000000002</v>
      </c>
      <c r="F11473" s="1">
        <v>0</v>
      </c>
      <c r="G11473" s="1">
        <v>0</v>
      </c>
      <c r="H11473" s="1">
        <v>5.7291999999999996</v>
      </c>
      <c r="I11473" s="3">
        <v>5.7310999999999996</v>
      </c>
      <c r="J11473">
        <v>0</v>
      </c>
      <c r="K11473">
        <v>0</v>
      </c>
      <c r="L11473">
        <v>12.091200000000001</v>
      </c>
      <c r="M11473" s="2">
        <v>12.0952</v>
      </c>
    </row>
    <row r="11474" spans="2:13" x14ac:dyDescent="0.15">
      <c r="B11474">
        <v>0</v>
      </c>
      <c r="C11474">
        <v>0</v>
      </c>
      <c r="D11474">
        <v>2.5520999999999998</v>
      </c>
      <c r="E11474" s="2">
        <v>2.5529000000000002</v>
      </c>
      <c r="F11474" s="1">
        <v>0</v>
      </c>
      <c r="G11474" s="1">
        <v>0</v>
      </c>
      <c r="H11474" s="1">
        <v>5.7291999999999996</v>
      </c>
      <c r="I11474" s="3">
        <v>5.7310999999999996</v>
      </c>
      <c r="J11474">
        <v>0</v>
      </c>
      <c r="K11474">
        <v>0</v>
      </c>
      <c r="L11474">
        <v>12.091200000000001</v>
      </c>
      <c r="M11474" s="2">
        <v>12.0952</v>
      </c>
    </row>
    <row r="11475" spans="2:13" x14ac:dyDescent="0.15">
      <c r="B11475">
        <v>0</v>
      </c>
      <c r="C11475">
        <v>0</v>
      </c>
      <c r="D11475">
        <v>2.5520999999999998</v>
      </c>
      <c r="E11475" s="2">
        <v>2.5529000000000002</v>
      </c>
      <c r="F11475" s="1">
        <v>0</v>
      </c>
      <c r="G11475" s="1">
        <v>0</v>
      </c>
      <c r="H11475" s="1">
        <v>5.7291999999999996</v>
      </c>
      <c r="I11475" s="3">
        <v>5.7310999999999996</v>
      </c>
      <c r="J11475">
        <v>0</v>
      </c>
      <c r="K11475">
        <v>0</v>
      </c>
      <c r="L11475">
        <v>12.091200000000001</v>
      </c>
      <c r="M11475" s="2">
        <v>12.0952</v>
      </c>
    </row>
    <row r="11476" spans="2:13" x14ac:dyDescent="0.15">
      <c r="B11476">
        <v>0</v>
      </c>
      <c r="C11476">
        <v>0</v>
      </c>
      <c r="D11476">
        <v>2.5520999999999998</v>
      </c>
      <c r="E11476" s="2">
        <v>2.5529000000000002</v>
      </c>
      <c r="F11476" s="1">
        <v>0</v>
      </c>
      <c r="G11476" s="1">
        <v>0</v>
      </c>
      <c r="H11476" s="1">
        <v>5.7291999999999996</v>
      </c>
      <c r="I11476" s="3">
        <v>5.7310999999999996</v>
      </c>
      <c r="J11476">
        <v>0</v>
      </c>
      <c r="K11476">
        <v>0</v>
      </c>
      <c r="L11476">
        <v>12.091200000000001</v>
      </c>
      <c r="M11476" s="2">
        <v>12.0952</v>
      </c>
    </row>
    <row r="11477" spans="2:13" x14ac:dyDescent="0.15">
      <c r="B11477">
        <v>0</v>
      </c>
      <c r="C11477">
        <v>0</v>
      </c>
      <c r="D11477">
        <v>2.5520999999999998</v>
      </c>
      <c r="E11477" s="2">
        <v>2.5529000000000002</v>
      </c>
      <c r="F11477" s="1">
        <v>0</v>
      </c>
      <c r="G11477" s="1">
        <v>0</v>
      </c>
      <c r="H11477" s="1">
        <v>5.7291999999999996</v>
      </c>
      <c r="I11477" s="3">
        <v>5.7310999999999996</v>
      </c>
      <c r="J11477">
        <v>0</v>
      </c>
      <c r="K11477">
        <v>0</v>
      </c>
      <c r="L11477">
        <v>12.091200000000001</v>
      </c>
      <c r="M11477" s="2">
        <v>12.0952</v>
      </c>
    </row>
    <row r="11478" spans="2:13" x14ac:dyDescent="0.15">
      <c r="B11478">
        <v>0</v>
      </c>
      <c r="C11478">
        <v>0</v>
      </c>
      <c r="D11478">
        <v>2.5520999999999998</v>
      </c>
      <c r="E11478" s="2">
        <v>2.5529000000000002</v>
      </c>
      <c r="F11478" s="1">
        <v>0</v>
      </c>
      <c r="G11478" s="1">
        <v>0</v>
      </c>
      <c r="H11478" s="1">
        <v>5.7291999999999996</v>
      </c>
      <c r="I11478" s="3">
        <v>5.7310999999999996</v>
      </c>
      <c r="J11478">
        <v>0</v>
      </c>
      <c r="K11478">
        <v>0</v>
      </c>
      <c r="L11478">
        <v>12.091200000000001</v>
      </c>
      <c r="M11478" s="2">
        <v>12.0952</v>
      </c>
    </row>
    <row r="11479" spans="2:13" x14ac:dyDescent="0.15">
      <c r="B11479">
        <v>0</v>
      </c>
      <c r="C11479">
        <v>0</v>
      </c>
      <c r="D11479">
        <v>2.5520999999999998</v>
      </c>
      <c r="E11479" s="2">
        <v>2.5529000000000002</v>
      </c>
      <c r="F11479" s="1">
        <v>0</v>
      </c>
      <c r="G11479" s="1">
        <v>0</v>
      </c>
      <c r="H11479" s="1">
        <v>5.7291999999999996</v>
      </c>
      <c r="I11479" s="3">
        <v>5.7310999999999996</v>
      </c>
      <c r="J11479">
        <v>0</v>
      </c>
      <c r="K11479">
        <v>0</v>
      </c>
      <c r="L11479">
        <v>12.091200000000001</v>
      </c>
      <c r="M11479" s="2">
        <v>12.0952</v>
      </c>
    </row>
    <row r="11480" spans="2:13" x14ac:dyDescent="0.15">
      <c r="B11480">
        <v>0</v>
      </c>
      <c r="C11480">
        <v>0</v>
      </c>
      <c r="D11480">
        <v>2.5520999999999998</v>
      </c>
      <c r="E11480" s="2">
        <v>2.5529000000000002</v>
      </c>
      <c r="F11480" s="1">
        <v>0</v>
      </c>
      <c r="G11480" s="1">
        <v>0</v>
      </c>
      <c r="H11480" s="1">
        <v>5.7291999999999996</v>
      </c>
      <c r="I11480" s="3">
        <v>5.7310999999999996</v>
      </c>
      <c r="J11480">
        <v>0</v>
      </c>
      <c r="K11480">
        <v>0</v>
      </c>
      <c r="L11480">
        <v>12.091200000000001</v>
      </c>
      <c r="M11480" s="2">
        <v>12.0952</v>
      </c>
    </row>
    <row r="11481" spans="2:13" x14ac:dyDescent="0.15">
      <c r="B11481">
        <v>0</v>
      </c>
      <c r="C11481">
        <v>0</v>
      </c>
      <c r="D11481">
        <v>2.5520999999999998</v>
      </c>
      <c r="E11481" s="2">
        <v>2.5529000000000002</v>
      </c>
      <c r="F11481" s="1">
        <v>0</v>
      </c>
      <c r="G11481" s="1">
        <v>0</v>
      </c>
      <c r="H11481" s="1">
        <v>5.7291999999999996</v>
      </c>
      <c r="I11481" s="3">
        <v>5.7310999999999996</v>
      </c>
      <c r="J11481">
        <v>0</v>
      </c>
      <c r="K11481">
        <v>0</v>
      </c>
      <c r="L11481">
        <v>12.091200000000001</v>
      </c>
      <c r="M11481" s="2">
        <v>12.0952</v>
      </c>
    </row>
    <row r="11482" spans="2:13" x14ac:dyDescent="0.15">
      <c r="B11482">
        <v>0</v>
      </c>
      <c r="C11482">
        <v>0</v>
      </c>
      <c r="D11482">
        <v>2.5520999999999998</v>
      </c>
      <c r="E11482" s="2">
        <v>2.5529000000000002</v>
      </c>
      <c r="F11482" s="1">
        <v>0</v>
      </c>
      <c r="G11482" s="1">
        <v>0</v>
      </c>
      <c r="H11482" s="1">
        <v>5.7291999999999996</v>
      </c>
      <c r="I11482" s="3">
        <v>5.7310999999999996</v>
      </c>
      <c r="J11482">
        <v>0</v>
      </c>
      <c r="K11482">
        <v>0</v>
      </c>
      <c r="L11482">
        <v>12.091200000000001</v>
      </c>
      <c r="M11482" s="2">
        <v>12.0952</v>
      </c>
    </row>
    <row r="11483" spans="2:13" x14ac:dyDescent="0.15">
      <c r="B11483">
        <v>0</v>
      </c>
      <c r="C11483">
        <v>0</v>
      </c>
      <c r="D11483">
        <v>2.5520999999999998</v>
      </c>
      <c r="E11483" s="2">
        <v>2.5529000000000002</v>
      </c>
      <c r="F11483" s="1">
        <v>0</v>
      </c>
      <c r="G11483" s="1">
        <v>0</v>
      </c>
      <c r="H11483" s="1">
        <v>5.7291999999999996</v>
      </c>
      <c r="I11483" s="3">
        <v>5.7310999999999996</v>
      </c>
      <c r="J11483">
        <v>0</v>
      </c>
      <c r="K11483">
        <v>0</v>
      </c>
      <c r="L11483">
        <v>12.091200000000001</v>
      </c>
      <c r="M11483" s="2">
        <v>12.0952</v>
      </c>
    </row>
    <row r="11484" spans="2:13" x14ac:dyDescent="0.15">
      <c r="B11484">
        <v>0</v>
      </c>
      <c r="C11484">
        <v>0</v>
      </c>
      <c r="D11484">
        <v>2.5520999999999998</v>
      </c>
      <c r="E11484" s="2">
        <v>2.5529000000000002</v>
      </c>
      <c r="F11484" s="1">
        <v>0</v>
      </c>
      <c r="G11484" s="1">
        <v>0</v>
      </c>
      <c r="H11484" s="1">
        <v>5.7291999999999996</v>
      </c>
      <c r="I11484" s="3">
        <v>5.7310999999999996</v>
      </c>
      <c r="J11484">
        <v>0</v>
      </c>
      <c r="K11484">
        <v>0</v>
      </c>
      <c r="L11484">
        <v>12.091200000000001</v>
      </c>
      <c r="M11484" s="2">
        <v>12.0952</v>
      </c>
    </row>
    <row r="11485" spans="2:13" x14ac:dyDescent="0.15">
      <c r="B11485">
        <v>0</v>
      </c>
      <c r="C11485">
        <v>0</v>
      </c>
      <c r="D11485">
        <v>2.5520999999999998</v>
      </c>
      <c r="E11485" s="2">
        <v>2.5529000000000002</v>
      </c>
      <c r="F11485" s="1">
        <v>0</v>
      </c>
      <c r="G11485" s="1">
        <v>0</v>
      </c>
      <c r="H11485" s="1">
        <v>5.7291999999999996</v>
      </c>
      <c r="I11485" s="3">
        <v>5.7310999999999996</v>
      </c>
      <c r="J11485">
        <v>0</v>
      </c>
      <c r="K11485">
        <v>0</v>
      </c>
      <c r="L11485">
        <v>12.091200000000001</v>
      </c>
      <c r="M11485" s="2">
        <v>12.0952</v>
      </c>
    </row>
    <row r="11486" spans="2:13" x14ac:dyDescent="0.15">
      <c r="B11486">
        <v>0</v>
      </c>
      <c r="C11486">
        <v>0</v>
      </c>
      <c r="D11486">
        <v>2.5520999999999998</v>
      </c>
      <c r="E11486" s="2">
        <v>2.5529000000000002</v>
      </c>
      <c r="F11486" s="1">
        <v>0</v>
      </c>
      <c r="G11486" s="1">
        <v>0</v>
      </c>
      <c r="H11486" s="1">
        <v>5.7291999999999996</v>
      </c>
      <c r="I11486" s="3">
        <v>5.7310999999999996</v>
      </c>
      <c r="J11486">
        <v>0</v>
      </c>
      <c r="K11486">
        <v>0</v>
      </c>
      <c r="L11486">
        <v>12.091200000000001</v>
      </c>
      <c r="M11486" s="2">
        <v>12.0952</v>
      </c>
    </row>
    <row r="11487" spans="2:13" x14ac:dyDescent="0.15">
      <c r="B11487">
        <v>0</v>
      </c>
      <c r="C11487">
        <v>0</v>
      </c>
      <c r="D11487">
        <v>2.5520999999999998</v>
      </c>
      <c r="E11487" s="2">
        <v>2.5529000000000002</v>
      </c>
      <c r="F11487" s="1">
        <v>0</v>
      </c>
      <c r="G11487" s="1">
        <v>0</v>
      </c>
      <c r="H11487" s="1">
        <v>5.7291999999999996</v>
      </c>
      <c r="I11487" s="3">
        <v>5.7310999999999996</v>
      </c>
      <c r="J11487">
        <v>0</v>
      </c>
      <c r="K11487">
        <v>0</v>
      </c>
      <c r="L11487">
        <v>12.091200000000001</v>
      </c>
      <c r="M11487" s="2">
        <v>12.0952</v>
      </c>
    </row>
    <row r="11488" spans="2:13" x14ac:dyDescent="0.15">
      <c r="B11488">
        <v>0</v>
      </c>
      <c r="C11488">
        <v>0</v>
      </c>
      <c r="D11488">
        <v>2.5520999999999998</v>
      </c>
      <c r="E11488" s="2">
        <v>2.5529000000000002</v>
      </c>
      <c r="F11488" s="1">
        <v>0</v>
      </c>
      <c r="G11488" s="1">
        <v>0</v>
      </c>
      <c r="H11488" s="1">
        <v>5.7291999999999996</v>
      </c>
      <c r="I11488" s="3">
        <v>5.7310999999999996</v>
      </c>
      <c r="J11488">
        <v>0</v>
      </c>
      <c r="K11488">
        <v>0</v>
      </c>
      <c r="L11488">
        <v>12.091200000000001</v>
      </c>
      <c r="M11488" s="2">
        <v>12.0952</v>
      </c>
    </row>
    <row r="11489" spans="2:13" x14ac:dyDescent="0.15">
      <c r="B11489">
        <v>0</v>
      </c>
      <c r="C11489">
        <v>0</v>
      </c>
      <c r="D11489">
        <v>2.5520999999999998</v>
      </c>
      <c r="E11489" s="2">
        <v>2.5529000000000002</v>
      </c>
      <c r="F11489" s="1">
        <v>0</v>
      </c>
      <c r="G11489" s="1">
        <v>0</v>
      </c>
      <c r="H11489" s="1">
        <v>5.7291999999999996</v>
      </c>
      <c r="I11489" s="3">
        <v>5.7310999999999996</v>
      </c>
      <c r="J11489">
        <v>0</v>
      </c>
      <c r="K11489">
        <v>0</v>
      </c>
      <c r="L11489">
        <v>12.091200000000001</v>
      </c>
      <c r="M11489" s="2">
        <v>12.0952</v>
      </c>
    </row>
    <row r="11490" spans="2:13" x14ac:dyDescent="0.15">
      <c r="B11490">
        <v>0</v>
      </c>
      <c r="C11490">
        <v>0</v>
      </c>
      <c r="D11490">
        <v>2.5520999999999998</v>
      </c>
      <c r="E11490" s="2">
        <v>2.5529000000000002</v>
      </c>
      <c r="F11490" s="1">
        <v>0</v>
      </c>
      <c r="G11490" s="1">
        <v>0</v>
      </c>
      <c r="H11490" s="1">
        <v>5.7291999999999996</v>
      </c>
      <c r="I11490" s="3">
        <v>5.7310999999999996</v>
      </c>
      <c r="J11490">
        <v>0</v>
      </c>
      <c r="K11490">
        <v>0</v>
      </c>
      <c r="L11490">
        <v>12.091200000000001</v>
      </c>
      <c r="M11490" s="2">
        <v>12.0952</v>
      </c>
    </row>
    <row r="11491" spans="2:13" x14ac:dyDescent="0.15">
      <c r="B11491">
        <v>0</v>
      </c>
      <c r="C11491">
        <v>0</v>
      </c>
      <c r="D11491">
        <v>2.5520999999999998</v>
      </c>
      <c r="E11491" s="2">
        <v>2.5529000000000002</v>
      </c>
      <c r="F11491" s="1">
        <v>0</v>
      </c>
      <c r="G11491" s="1">
        <v>0</v>
      </c>
      <c r="H11491" s="1">
        <v>5.7291999999999996</v>
      </c>
      <c r="I11491" s="3">
        <v>5.7310999999999996</v>
      </c>
      <c r="J11491">
        <v>0</v>
      </c>
      <c r="K11491">
        <v>0</v>
      </c>
      <c r="L11491">
        <v>12.091200000000001</v>
      </c>
      <c r="M11491" s="2">
        <v>12.0952</v>
      </c>
    </row>
    <row r="11492" spans="2:13" x14ac:dyDescent="0.15">
      <c r="B11492">
        <v>0</v>
      </c>
      <c r="C11492">
        <v>0</v>
      </c>
      <c r="D11492">
        <v>2.5520999999999998</v>
      </c>
      <c r="E11492" s="2">
        <v>2.5529000000000002</v>
      </c>
      <c r="F11492" s="1">
        <v>0</v>
      </c>
      <c r="G11492" s="1">
        <v>0</v>
      </c>
      <c r="H11492" s="1">
        <v>5.7291999999999996</v>
      </c>
      <c r="I11492" s="3">
        <v>5.7310999999999996</v>
      </c>
      <c r="J11492">
        <v>0</v>
      </c>
      <c r="K11492">
        <v>0</v>
      </c>
      <c r="L11492">
        <v>12.091200000000001</v>
      </c>
      <c r="M11492" s="2">
        <v>12.0952</v>
      </c>
    </row>
    <row r="11493" spans="2:13" x14ac:dyDescent="0.15">
      <c r="B11493">
        <v>0</v>
      </c>
      <c r="C11493">
        <v>0</v>
      </c>
      <c r="D11493">
        <v>2.5520999999999998</v>
      </c>
      <c r="E11493" s="2">
        <v>2.5529000000000002</v>
      </c>
      <c r="F11493" s="1">
        <v>0</v>
      </c>
      <c r="G11493" s="1">
        <v>0</v>
      </c>
      <c r="H11493" s="1">
        <v>5.7291999999999996</v>
      </c>
      <c r="I11493" s="3">
        <v>5.7310999999999996</v>
      </c>
      <c r="J11493">
        <v>0</v>
      </c>
      <c r="K11493">
        <v>0</v>
      </c>
      <c r="L11493">
        <v>12.091200000000001</v>
      </c>
      <c r="M11493" s="2">
        <v>12.0952</v>
      </c>
    </row>
    <row r="11494" spans="2:13" x14ac:dyDescent="0.15">
      <c r="B11494">
        <v>0</v>
      </c>
      <c r="C11494">
        <v>0</v>
      </c>
      <c r="D11494">
        <v>2.5520999999999998</v>
      </c>
      <c r="E11494" s="2">
        <v>2.5529000000000002</v>
      </c>
      <c r="F11494" s="1">
        <v>0</v>
      </c>
      <c r="G11494" s="1">
        <v>0</v>
      </c>
      <c r="H11494" s="1">
        <v>5.7291999999999996</v>
      </c>
      <c r="I11494" s="3">
        <v>5.7310999999999996</v>
      </c>
      <c r="J11494">
        <v>0</v>
      </c>
      <c r="K11494">
        <v>0</v>
      </c>
      <c r="L11494">
        <v>12.091200000000001</v>
      </c>
      <c r="M11494" s="2">
        <v>12.0952</v>
      </c>
    </row>
    <row r="11495" spans="2:13" x14ac:dyDescent="0.15">
      <c r="B11495">
        <v>0</v>
      </c>
      <c r="C11495">
        <v>0</v>
      </c>
      <c r="D11495">
        <v>2.5520999999999998</v>
      </c>
      <c r="E11495" s="2">
        <v>2.5529000000000002</v>
      </c>
      <c r="F11495" s="1">
        <v>0</v>
      </c>
      <c r="G11495" s="1">
        <v>0</v>
      </c>
      <c r="H11495" s="1">
        <v>5.7291999999999996</v>
      </c>
      <c r="I11495" s="3">
        <v>5.7310999999999996</v>
      </c>
      <c r="J11495">
        <v>0</v>
      </c>
      <c r="K11495">
        <v>0</v>
      </c>
      <c r="L11495">
        <v>12.091200000000001</v>
      </c>
      <c r="M11495" s="2">
        <v>12.0952</v>
      </c>
    </row>
    <row r="11496" spans="2:13" x14ac:dyDescent="0.15">
      <c r="B11496">
        <v>0</v>
      </c>
      <c r="C11496">
        <v>0</v>
      </c>
      <c r="D11496">
        <v>2.5520999999999998</v>
      </c>
      <c r="E11496" s="2">
        <v>2.5529000000000002</v>
      </c>
      <c r="F11496" s="1">
        <v>0</v>
      </c>
      <c r="G11496" s="1">
        <v>0</v>
      </c>
      <c r="H11496" s="1">
        <v>5.7291999999999996</v>
      </c>
      <c r="I11496" s="3">
        <v>5.7310999999999996</v>
      </c>
      <c r="J11496">
        <v>0</v>
      </c>
      <c r="K11496">
        <v>0</v>
      </c>
      <c r="L11496">
        <v>12.091200000000001</v>
      </c>
      <c r="M11496" s="2">
        <v>12.0952</v>
      </c>
    </row>
    <row r="11497" spans="2:13" x14ac:dyDescent="0.15">
      <c r="B11497">
        <v>0</v>
      </c>
      <c r="C11497">
        <v>0</v>
      </c>
      <c r="D11497">
        <v>2.5520999999999998</v>
      </c>
      <c r="E11497" s="2">
        <v>2.5529000000000002</v>
      </c>
      <c r="F11497" s="1">
        <v>0</v>
      </c>
      <c r="G11497" s="1">
        <v>0</v>
      </c>
      <c r="H11497" s="1">
        <v>5.7291999999999996</v>
      </c>
      <c r="I11497" s="3">
        <v>5.7310999999999996</v>
      </c>
      <c r="J11497">
        <v>0</v>
      </c>
      <c r="K11497">
        <v>0</v>
      </c>
      <c r="L11497">
        <v>12.091200000000001</v>
      </c>
      <c r="M11497" s="2">
        <v>12.0952</v>
      </c>
    </row>
    <row r="11498" spans="2:13" x14ac:dyDescent="0.15">
      <c r="B11498">
        <v>0</v>
      </c>
      <c r="C11498">
        <v>0</v>
      </c>
      <c r="D11498">
        <v>2.5520999999999998</v>
      </c>
      <c r="E11498" s="2">
        <v>2.5529000000000002</v>
      </c>
      <c r="F11498" s="1">
        <v>0</v>
      </c>
      <c r="G11498" s="1">
        <v>0</v>
      </c>
      <c r="H11498" s="1">
        <v>5.7291999999999996</v>
      </c>
      <c r="I11498" s="3">
        <v>5.7310999999999996</v>
      </c>
      <c r="J11498">
        <v>0</v>
      </c>
      <c r="K11498">
        <v>0</v>
      </c>
      <c r="L11498">
        <v>12.091200000000001</v>
      </c>
      <c r="M11498" s="2">
        <v>12.0952</v>
      </c>
    </row>
    <row r="11499" spans="2:13" x14ac:dyDescent="0.15">
      <c r="B11499">
        <v>0</v>
      </c>
      <c r="C11499">
        <v>0</v>
      </c>
      <c r="D11499">
        <v>2.5520999999999998</v>
      </c>
      <c r="E11499" s="2">
        <v>2.5529000000000002</v>
      </c>
      <c r="F11499" s="1">
        <v>0</v>
      </c>
      <c r="G11499" s="1">
        <v>0</v>
      </c>
      <c r="H11499" s="1">
        <v>5.7291999999999996</v>
      </c>
      <c r="I11499" s="3">
        <v>5.7310999999999996</v>
      </c>
      <c r="J11499">
        <v>0</v>
      </c>
      <c r="K11499">
        <v>0</v>
      </c>
      <c r="L11499">
        <v>12.091200000000001</v>
      </c>
      <c r="M11499" s="2">
        <v>12.0952</v>
      </c>
    </row>
    <row r="11500" spans="2:13" x14ac:dyDescent="0.15">
      <c r="B11500">
        <v>0</v>
      </c>
      <c r="C11500">
        <v>0</v>
      </c>
      <c r="D11500">
        <v>2.5520999999999998</v>
      </c>
      <c r="E11500" s="2">
        <v>2.5529000000000002</v>
      </c>
      <c r="F11500" s="1">
        <v>0</v>
      </c>
      <c r="G11500" s="1">
        <v>0</v>
      </c>
      <c r="H11500" s="1">
        <v>5.7291999999999996</v>
      </c>
      <c r="I11500" s="3">
        <v>5.7310999999999996</v>
      </c>
      <c r="J11500">
        <v>0</v>
      </c>
      <c r="K11500">
        <v>0</v>
      </c>
      <c r="L11500">
        <v>12.091200000000001</v>
      </c>
      <c r="M11500" s="2">
        <v>12.0952</v>
      </c>
    </row>
    <row r="11501" spans="2:13" x14ac:dyDescent="0.15">
      <c r="B11501">
        <v>0</v>
      </c>
      <c r="C11501">
        <v>0</v>
      </c>
      <c r="D11501">
        <v>2.5520999999999998</v>
      </c>
      <c r="E11501" s="2">
        <v>2.5529000000000002</v>
      </c>
      <c r="F11501" s="1">
        <v>0</v>
      </c>
      <c r="G11501" s="1">
        <v>0</v>
      </c>
      <c r="H11501" s="1">
        <v>5.7291999999999996</v>
      </c>
      <c r="I11501" s="3">
        <v>5.7310999999999996</v>
      </c>
      <c r="J11501">
        <v>0</v>
      </c>
      <c r="K11501">
        <v>0</v>
      </c>
      <c r="L11501">
        <v>12.091200000000001</v>
      </c>
      <c r="M11501" s="2">
        <v>12.0952</v>
      </c>
    </row>
    <row r="11502" spans="2:13" x14ac:dyDescent="0.15">
      <c r="B11502">
        <v>0</v>
      </c>
      <c r="C11502">
        <v>0</v>
      </c>
      <c r="D11502">
        <v>2.5520999999999998</v>
      </c>
      <c r="E11502" s="2">
        <v>2.5529000000000002</v>
      </c>
      <c r="F11502" s="1">
        <v>0</v>
      </c>
      <c r="G11502" s="1">
        <v>0</v>
      </c>
      <c r="H11502" s="1">
        <v>5.7291999999999996</v>
      </c>
      <c r="I11502" s="3">
        <v>5.7310999999999996</v>
      </c>
      <c r="J11502">
        <v>0</v>
      </c>
      <c r="K11502">
        <v>0</v>
      </c>
      <c r="L11502">
        <v>12.091200000000001</v>
      </c>
      <c r="M11502" s="2">
        <v>12.0952</v>
      </c>
    </row>
    <row r="11503" spans="2:13" x14ac:dyDescent="0.15">
      <c r="B11503">
        <v>0</v>
      </c>
      <c r="C11503">
        <v>0</v>
      </c>
      <c r="D11503">
        <v>2.5520999999999998</v>
      </c>
      <c r="E11503" s="2">
        <v>2.5529000000000002</v>
      </c>
      <c r="F11503" s="1">
        <v>0</v>
      </c>
      <c r="G11503" s="1">
        <v>0</v>
      </c>
      <c r="H11503" s="1">
        <v>5.7291999999999996</v>
      </c>
      <c r="I11503" s="3">
        <v>5.7310999999999996</v>
      </c>
      <c r="J11503">
        <v>0</v>
      </c>
      <c r="K11503">
        <v>0</v>
      </c>
      <c r="L11503">
        <v>12.091200000000001</v>
      </c>
      <c r="M11503" s="2">
        <v>12.0952</v>
      </c>
    </row>
    <row r="11504" spans="2:13" x14ac:dyDescent="0.15">
      <c r="B11504">
        <v>0</v>
      </c>
      <c r="C11504">
        <v>0</v>
      </c>
      <c r="D11504">
        <v>2.5520999999999998</v>
      </c>
      <c r="E11504" s="2">
        <v>2.5529000000000002</v>
      </c>
      <c r="F11504" s="1">
        <v>0</v>
      </c>
      <c r="G11504" s="1">
        <v>0</v>
      </c>
      <c r="H11504" s="1">
        <v>5.7291999999999996</v>
      </c>
      <c r="I11504" s="3">
        <v>5.7310999999999996</v>
      </c>
      <c r="J11504">
        <v>0</v>
      </c>
      <c r="K11504">
        <v>0</v>
      </c>
      <c r="L11504">
        <v>12.091200000000001</v>
      </c>
      <c r="M11504" s="2">
        <v>12.0952</v>
      </c>
    </row>
    <row r="11505" spans="2:13" x14ac:dyDescent="0.15">
      <c r="B11505">
        <v>0</v>
      </c>
      <c r="C11505">
        <v>0</v>
      </c>
      <c r="D11505">
        <v>2.5520999999999998</v>
      </c>
      <c r="E11505" s="2">
        <v>2.5529000000000002</v>
      </c>
      <c r="F11505" s="1">
        <v>0</v>
      </c>
      <c r="G11505" s="1">
        <v>0</v>
      </c>
      <c r="H11505" s="1">
        <v>5.7291999999999996</v>
      </c>
      <c r="I11505" s="3">
        <v>5.7310999999999996</v>
      </c>
      <c r="J11505">
        <v>0</v>
      </c>
      <c r="K11505">
        <v>0</v>
      </c>
      <c r="L11505">
        <v>12.091200000000001</v>
      </c>
      <c r="M11505" s="2">
        <v>12.0952</v>
      </c>
    </row>
    <row r="11506" spans="2:13" x14ac:dyDescent="0.15">
      <c r="B11506">
        <v>0</v>
      </c>
      <c r="C11506">
        <v>0</v>
      </c>
      <c r="D11506">
        <v>2.5520999999999998</v>
      </c>
      <c r="E11506" s="2">
        <v>2.5529000000000002</v>
      </c>
      <c r="F11506" s="1">
        <v>0</v>
      </c>
      <c r="G11506" s="1">
        <v>0</v>
      </c>
      <c r="H11506" s="1">
        <v>5.7291999999999996</v>
      </c>
      <c r="I11506" s="3">
        <v>5.7310999999999996</v>
      </c>
      <c r="J11506">
        <v>0</v>
      </c>
      <c r="K11506">
        <v>0</v>
      </c>
      <c r="L11506">
        <v>12.091200000000001</v>
      </c>
      <c r="M11506" s="2">
        <v>12.0952</v>
      </c>
    </row>
    <row r="11507" spans="2:13" x14ac:dyDescent="0.15">
      <c r="B11507">
        <v>0</v>
      </c>
      <c r="C11507">
        <v>0</v>
      </c>
      <c r="D11507">
        <v>2.5520999999999998</v>
      </c>
      <c r="E11507" s="2">
        <v>2.5529000000000002</v>
      </c>
      <c r="F11507" s="1">
        <v>0</v>
      </c>
      <c r="G11507" s="1">
        <v>0</v>
      </c>
      <c r="H11507" s="1">
        <v>5.7291999999999996</v>
      </c>
      <c r="I11507" s="3">
        <v>5.7310999999999996</v>
      </c>
      <c r="J11507">
        <v>0</v>
      </c>
      <c r="K11507">
        <v>0</v>
      </c>
      <c r="L11507">
        <v>12.091200000000001</v>
      </c>
      <c r="M11507" s="2">
        <v>12.0952</v>
      </c>
    </row>
    <row r="11508" spans="2:13" x14ac:dyDescent="0.15">
      <c r="B11508">
        <v>0</v>
      </c>
      <c r="C11508">
        <v>0</v>
      </c>
      <c r="D11508">
        <v>2.5520999999999998</v>
      </c>
      <c r="E11508" s="2">
        <v>2.5529000000000002</v>
      </c>
      <c r="F11508" s="1">
        <v>0</v>
      </c>
      <c r="G11508" s="1">
        <v>0</v>
      </c>
      <c r="H11508" s="1">
        <v>5.7291999999999996</v>
      </c>
      <c r="I11508" s="3">
        <v>5.7310999999999996</v>
      </c>
      <c r="J11508">
        <v>0</v>
      </c>
      <c r="K11508">
        <v>0</v>
      </c>
      <c r="L11508">
        <v>12.091200000000001</v>
      </c>
      <c r="M11508" s="2">
        <v>12.0952</v>
      </c>
    </row>
    <row r="11509" spans="2:13" x14ac:dyDescent="0.15">
      <c r="B11509">
        <v>0</v>
      </c>
      <c r="C11509">
        <v>0</v>
      </c>
      <c r="D11509">
        <v>2.5520999999999998</v>
      </c>
      <c r="E11509" s="2">
        <v>2.5529000000000002</v>
      </c>
      <c r="F11509" s="1">
        <v>0</v>
      </c>
      <c r="G11509" s="1">
        <v>0</v>
      </c>
      <c r="H11509" s="1">
        <v>5.7291999999999996</v>
      </c>
      <c r="I11509" s="3">
        <v>5.7310999999999996</v>
      </c>
      <c r="J11509">
        <v>0</v>
      </c>
      <c r="K11509">
        <v>0</v>
      </c>
      <c r="L11509">
        <v>12.091200000000001</v>
      </c>
      <c r="M11509" s="2">
        <v>12.0952</v>
      </c>
    </row>
    <row r="11510" spans="2:13" x14ac:dyDescent="0.15">
      <c r="B11510">
        <v>0</v>
      </c>
      <c r="C11510">
        <v>0</v>
      </c>
      <c r="D11510">
        <v>2.5520999999999998</v>
      </c>
      <c r="E11510" s="2">
        <v>2.5529000000000002</v>
      </c>
      <c r="F11510" s="1">
        <v>0</v>
      </c>
      <c r="G11510" s="1">
        <v>0</v>
      </c>
      <c r="H11510" s="1">
        <v>5.7291999999999996</v>
      </c>
      <c r="I11510" s="3">
        <v>5.7310999999999996</v>
      </c>
      <c r="J11510">
        <v>0</v>
      </c>
      <c r="K11510">
        <v>0</v>
      </c>
      <c r="L11510">
        <v>12.091200000000001</v>
      </c>
      <c r="M11510" s="2">
        <v>12.0952</v>
      </c>
    </row>
    <row r="11511" spans="2:13" x14ac:dyDescent="0.15">
      <c r="B11511">
        <v>0</v>
      </c>
      <c r="C11511">
        <v>0</v>
      </c>
      <c r="D11511">
        <v>2.5520999999999998</v>
      </c>
      <c r="E11511" s="2">
        <v>2.5529000000000002</v>
      </c>
      <c r="F11511" s="1">
        <v>0</v>
      </c>
      <c r="G11511" s="1">
        <v>0</v>
      </c>
      <c r="H11511" s="1">
        <v>5.7291999999999996</v>
      </c>
      <c r="I11511" s="3">
        <v>5.7310999999999996</v>
      </c>
      <c r="J11511">
        <v>0</v>
      </c>
      <c r="K11511">
        <v>0</v>
      </c>
      <c r="L11511">
        <v>12.091200000000001</v>
      </c>
      <c r="M11511" s="2">
        <v>12.0952</v>
      </c>
    </row>
    <row r="11512" spans="2:13" x14ac:dyDescent="0.15">
      <c r="B11512">
        <v>0</v>
      </c>
      <c r="C11512">
        <v>0</v>
      </c>
      <c r="D11512">
        <v>2.5520999999999998</v>
      </c>
      <c r="E11512" s="2">
        <v>2.5529000000000002</v>
      </c>
      <c r="F11512" s="1">
        <v>0</v>
      </c>
      <c r="G11512" s="1">
        <v>0</v>
      </c>
      <c r="H11512" s="1">
        <v>5.7291999999999996</v>
      </c>
      <c r="I11512" s="3">
        <v>5.7310999999999996</v>
      </c>
      <c r="J11512">
        <v>0</v>
      </c>
      <c r="K11512">
        <v>0</v>
      </c>
      <c r="L11512">
        <v>12.091200000000001</v>
      </c>
      <c r="M11512" s="2">
        <v>12.0952</v>
      </c>
    </row>
    <row r="11513" spans="2:13" x14ac:dyDescent="0.15">
      <c r="B11513">
        <v>0</v>
      </c>
      <c r="C11513">
        <v>0</v>
      </c>
      <c r="D11513">
        <v>2.5520999999999998</v>
      </c>
      <c r="E11513" s="2">
        <v>2.5529000000000002</v>
      </c>
      <c r="F11513" s="1">
        <v>0</v>
      </c>
      <c r="G11513" s="1">
        <v>0</v>
      </c>
      <c r="H11513" s="1">
        <v>5.7291999999999996</v>
      </c>
      <c r="I11513" s="3">
        <v>5.7310999999999996</v>
      </c>
      <c r="J11513">
        <v>0</v>
      </c>
      <c r="K11513">
        <v>0</v>
      </c>
      <c r="L11513">
        <v>12.091200000000001</v>
      </c>
      <c r="M11513" s="2">
        <v>12.0952</v>
      </c>
    </row>
    <row r="11514" spans="2:13" x14ac:dyDescent="0.15">
      <c r="B11514">
        <v>0</v>
      </c>
      <c r="C11514">
        <v>0</v>
      </c>
      <c r="D11514">
        <v>2.5520999999999998</v>
      </c>
      <c r="E11514" s="2">
        <v>2.5529000000000002</v>
      </c>
      <c r="F11514" s="1">
        <v>0</v>
      </c>
      <c r="G11514" s="1">
        <v>0</v>
      </c>
      <c r="H11514" s="1">
        <v>5.7291999999999996</v>
      </c>
      <c r="I11514" s="3">
        <v>5.7310999999999996</v>
      </c>
      <c r="J11514">
        <v>0</v>
      </c>
      <c r="K11514">
        <v>0</v>
      </c>
      <c r="L11514">
        <v>12.091200000000001</v>
      </c>
      <c r="M11514" s="2">
        <v>12.0952</v>
      </c>
    </row>
    <row r="11515" spans="2:13" x14ac:dyDescent="0.15">
      <c r="B11515">
        <v>0</v>
      </c>
      <c r="C11515">
        <v>0</v>
      </c>
      <c r="D11515">
        <v>2.5520999999999998</v>
      </c>
      <c r="E11515" s="2">
        <v>2.5529000000000002</v>
      </c>
      <c r="F11515" s="1">
        <v>0</v>
      </c>
      <c r="G11515" s="1">
        <v>0</v>
      </c>
      <c r="H11515" s="1">
        <v>5.7291999999999996</v>
      </c>
      <c r="I11515" s="3">
        <v>5.7310999999999996</v>
      </c>
      <c r="J11515">
        <v>0</v>
      </c>
      <c r="K11515">
        <v>0</v>
      </c>
      <c r="L11515">
        <v>12.091200000000001</v>
      </c>
      <c r="M11515" s="2">
        <v>12.0952</v>
      </c>
    </row>
    <row r="11516" spans="2:13" x14ac:dyDescent="0.15">
      <c r="B11516">
        <v>0</v>
      </c>
      <c r="C11516">
        <v>0</v>
      </c>
      <c r="D11516">
        <v>2.5520999999999998</v>
      </c>
      <c r="E11516" s="2">
        <v>2.5529000000000002</v>
      </c>
      <c r="F11516" s="1">
        <v>0</v>
      </c>
      <c r="G11516" s="1">
        <v>0</v>
      </c>
      <c r="H11516" s="1">
        <v>5.7291999999999996</v>
      </c>
      <c r="I11516" s="3">
        <v>5.7310999999999996</v>
      </c>
      <c r="J11516">
        <v>0</v>
      </c>
      <c r="K11516">
        <v>0</v>
      </c>
      <c r="L11516">
        <v>12.091200000000001</v>
      </c>
      <c r="M11516" s="2">
        <v>12.0952</v>
      </c>
    </row>
    <row r="11517" spans="2:13" x14ac:dyDescent="0.15">
      <c r="B11517">
        <v>0</v>
      </c>
      <c r="C11517">
        <v>0</v>
      </c>
      <c r="D11517">
        <v>2.5520999999999998</v>
      </c>
      <c r="E11517" s="2">
        <v>2.5529000000000002</v>
      </c>
      <c r="F11517" s="1">
        <v>0</v>
      </c>
      <c r="G11517" s="1">
        <v>0</v>
      </c>
      <c r="H11517" s="1">
        <v>5.7291999999999996</v>
      </c>
      <c r="I11517" s="3">
        <v>5.7310999999999996</v>
      </c>
      <c r="J11517">
        <v>0</v>
      </c>
      <c r="K11517">
        <v>0</v>
      </c>
      <c r="L11517">
        <v>12.091200000000001</v>
      </c>
      <c r="M11517" s="2">
        <v>12.0952</v>
      </c>
    </row>
    <row r="11518" spans="2:13" x14ac:dyDescent="0.15">
      <c r="B11518">
        <v>0</v>
      </c>
      <c r="C11518">
        <v>0</v>
      </c>
      <c r="D11518">
        <v>2.5520999999999998</v>
      </c>
      <c r="E11518" s="2">
        <v>2.5529000000000002</v>
      </c>
      <c r="F11518" s="1">
        <v>0</v>
      </c>
      <c r="G11518" s="1">
        <v>0</v>
      </c>
      <c r="H11518" s="1">
        <v>5.7291999999999996</v>
      </c>
      <c r="I11518" s="3">
        <v>5.7310999999999996</v>
      </c>
      <c r="J11518">
        <v>0</v>
      </c>
      <c r="K11518">
        <v>0</v>
      </c>
      <c r="L11518">
        <v>12.091200000000001</v>
      </c>
      <c r="M11518" s="2">
        <v>12.0952</v>
      </c>
    </row>
    <row r="11519" spans="2:13" x14ac:dyDescent="0.15">
      <c r="B11519">
        <v>0</v>
      </c>
      <c r="C11519">
        <v>0</v>
      </c>
      <c r="D11519">
        <v>2.5520999999999998</v>
      </c>
      <c r="E11519" s="2">
        <v>2.5529000000000002</v>
      </c>
      <c r="F11519" s="1">
        <v>0</v>
      </c>
      <c r="G11519" s="1">
        <v>0</v>
      </c>
      <c r="H11519" s="1">
        <v>5.7291999999999996</v>
      </c>
      <c r="I11519" s="3">
        <v>5.7310999999999996</v>
      </c>
      <c r="J11519">
        <v>0</v>
      </c>
      <c r="K11519">
        <v>0</v>
      </c>
      <c r="L11519">
        <v>12.091200000000001</v>
      </c>
      <c r="M11519" s="2">
        <v>12.0952</v>
      </c>
    </row>
    <row r="11520" spans="2:13" x14ac:dyDescent="0.15">
      <c r="B11520">
        <v>0</v>
      </c>
      <c r="C11520">
        <v>0</v>
      </c>
      <c r="D11520">
        <v>2.5520999999999998</v>
      </c>
      <c r="E11520" s="2">
        <v>2.5529000000000002</v>
      </c>
      <c r="F11520" s="1">
        <v>0</v>
      </c>
      <c r="G11520" s="1">
        <v>0</v>
      </c>
      <c r="H11520" s="1">
        <v>5.7291999999999996</v>
      </c>
      <c r="I11520" s="3">
        <v>5.7310999999999996</v>
      </c>
      <c r="J11520">
        <v>0</v>
      </c>
      <c r="K11520">
        <v>0</v>
      </c>
      <c r="L11520">
        <v>12.091200000000001</v>
      </c>
      <c r="M11520" s="2">
        <v>12.0952</v>
      </c>
    </row>
    <row r="11521" spans="2:13" x14ac:dyDescent="0.15">
      <c r="B11521">
        <v>0</v>
      </c>
      <c r="C11521">
        <v>0</v>
      </c>
      <c r="D11521">
        <v>2.5520999999999998</v>
      </c>
      <c r="E11521" s="2">
        <v>2.5529000000000002</v>
      </c>
      <c r="F11521" s="1">
        <v>0</v>
      </c>
      <c r="G11521" s="1">
        <v>0</v>
      </c>
      <c r="H11521" s="1">
        <v>5.7291999999999996</v>
      </c>
      <c r="I11521" s="3">
        <v>5.7310999999999996</v>
      </c>
      <c r="J11521">
        <v>0</v>
      </c>
      <c r="K11521">
        <v>0</v>
      </c>
      <c r="L11521">
        <v>12.091200000000001</v>
      </c>
      <c r="M11521" s="2">
        <v>12.0952</v>
      </c>
    </row>
    <row r="11522" spans="2:13" x14ac:dyDescent="0.15">
      <c r="B11522">
        <v>0</v>
      </c>
      <c r="C11522">
        <v>0</v>
      </c>
      <c r="D11522">
        <v>2.5520999999999998</v>
      </c>
      <c r="E11522" s="2">
        <v>2.5529000000000002</v>
      </c>
      <c r="F11522" s="1">
        <v>0</v>
      </c>
      <c r="G11522" s="1">
        <v>0</v>
      </c>
      <c r="H11522" s="1">
        <v>5.7291999999999996</v>
      </c>
      <c r="I11522" s="3">
        <v>5.7310999999999996</v>
      </c>
      <c r="J11522">
        <v>0</v>
      </c>
      <c r="K11522">
        <v>0</v>
      </c>
      <c r="L11522">
        <v>12.091200000000001</v>
      </c>
      <c r="M11522" s="2">
        <v>12.0952</v>
      </c>
    </row>
    <row r="11523" spans="2:13" x14ac:dyDescent="0.15">
      <c r="B11523">
        <v>0</v>
      </c>
      <c r="C11523">
        <v>0</v>
      </c>
      <c r="D11523">
        <v>2.5520999999999998</v>
      </c>
      <c r="E11523" s="2">
        <v>2.5529000000000002</v>
      </c>
      <c r="F11523" s="1">
        <v>0</v>
      </c>
      <c r="G11523" s="1">
        <v>0</v>
      </c>
      <c r="H11523" s="1">
        <v>5.7291999999999996</v>
      </c>
      <c r="I11523" s="3">
        <v>5.7310999999999996</v>
      </c>
      <c r="J11523">
        <v>0</v>
      </c>
      <c r="K11523">
        <v>0</v>
      </c>
      <c r="L11523">
        <v>12.091200000000001</v>
      </c>
      <c r="M11523" s="2">
        <v>12.0952</v>
      </c>
    </row>
    <row r="11524" spans="2:13" x14ac:dyDescent="0.15">
      <c r="B11524">
        <v>0</v>
      </c>
      <c r="C11524">
        <v>0</v>
      </c>
      <c r="D11524">
        <v>2.5520999999999998</v>
      </c>
      <c r="E11524" s="2">
        <v>2.5529000000000002</v>
      </c>
      <c r="F11524" s="1">
        <v>0</v>
      </c>
      <c r="G11524" s="1">
        <v>0</v>
      </c>
      <c r="H11524" s="1">
        <v>5.7291999999999996</v>
      </c>
      <c r="I11524" s="3">
        <v>5.7310999999999996</v>
      </c>
      <c r="J11524">
        <v>0</v>
      </c>
      <c r="K11524">
        <v>0</v>
      </c>
      <c r="L11524">
        <v>12.091200000000001</v>
      </c>
      <c r="M11524" s="2">
        <v>12.0952</v>
      </c>
    </row>
    <row r="11525" spans="2:13" x14ac:dyDescent="0.15">
      <c r="B11525">
        <v>0</v>
      </c>
      <c r="C11525">
        <v>0</v>
      </c>
      <c r="D11525">
        <v>2.5520999999999998</v>
      </c>
      <c r="E11525" s="2">
        <v>2.5529000000000002</v>
      </c>
      <c r="F11525" s="1">
        <v>0</v>
      </c>
      <c r="G11525" s="1">
        <v>0</v>
      </c>
      <c r="H11525" s="1">
        <v>5.7291999999999996</v>
      </c>
      <c r="I11525" s="3">
        <v>5.7310999999999996</v>
      </c>
      <c r="J11525">
        <v>0</v>
      </c>
      <c r="K11525">
        <v>0</v>
      </c>
      <c r="L11525">
        <v>12.091200000000001</v>
      </c>
      <c r="M11525" s="2">
        <v>12.0952</v>
      </c>
    </row>
    <row r="11526" spans="2:13" x14ac:dyDescent="0.15">
      <c r="B11526">
        <v>0</v>
      </c>
      <c r="C11526">
        <v>0</v>
      </c>
      <c r="D11526">
        <v>2.5520999999999998</v>
      </c>
      <c r="E11526" s="2">
        <v>2.5529000000000002</v>
      </c>
      <c r="F11526" s="1">
        <v>0</v>
      </c>
      <c r="G11526" s="1">
        <v>0</v>
      </c>
      <c r="H11526" s="1">
        <v>5.7291999999999996</v>
      </c>
      <c r="I11526" s="3">
        <v>5.7310999999999996</v>
      </c>
      <c r="J11526">
        <v>0</v>
      </c>
      <c r="K11526">
        <v>0</v>
      </c>
      <c r="L11526">
        <v>12.091200000000001</v>
      </c>
      <c r="M11526" s="2">
        <v>12.0952</v>
      </c>
    </row>
    <row r="11527" spans="2:13" x14ac:dyDescent="0.15">
      <c r="B11527">
        <v>0</v>
      </c>
      <c r="C11527">
        <v>0</v>
      </c>
      <c r="D11527">
        <v>2.5520999999999998</v>
      </c>
      <c r="E11527" s="2">
        <v>2.5529000000000002</v>
      </c>
      <c r="F11527" s="1">
        <v>0</v>
      </c>
      <c r="G11527" s="1">
        <v>0</v>
      </c>
      <c r="H11527" s="1">
        <v>5.7291999999999996</v>
      </c>
      <c r="I11527" s="3">
        <v>5.7310999999999996</v>
      </c>
      <c r="J11527">
        <v>0</v>
      </c>
      <c r="K11527">
        <v>0</v>
      </c>
      <c r="L11527">
        <v>12.091200000000001</v>
      </c>
      <c r="M11527" s="2">
        <v>12.0952</v>
      </c>
    </row>
    <row r="11528" spans="2:13" x14ac:dyDescent="0.15">
      <c r="B11528">
        <v>0</v>
      </c>
      <c r="C11528">
        <v>0</v>
      </c>
      <c r="D11528">
        <v>2.5520999999999998</v>
      </c>
      <c r="E11528" s="2">
        <v>2.5529000000000002</v>
      </c>
      <c r="F11528" s="1">
        <v>0</v>
      </c>
      <c r="G11528" s="1">
        <v>0</v>
      </c>
      <c r="H11528" s="1">
        <v>5.7291999999999996</v>
      </c>
      <c r="I11528" s="3">
        <v>5.7310999999999996</v>
      </c>
      <c r="J11528">
        <v>0</v>
      </c>
      <c r="K11528">
        <v>0</v>
      </c>
      <c r="L11528">
        <v>12.091200000000001</v>
      </c>
      <c r="M11528" s="2">
        <v>12.0952</v>
      </c>
    </row>
    <row r="11529" spans="2:13" x14ac:dyDescent="0.15">
      <c r="B11529">
        <v>0</v>
      </c>
      <c r="C11529">
        <v>0</v>
      </c>
      <c r="D11529">
        <v>2.5520999999999998</v>
      </c>
      <c r="E11529" s="2">
        <v>2.5529000000000002</v>
      </c>
      <c r="F11529" s="1">
        <v>0</v>
      </c>
      <c r="G11529" s="1">
        <v>0</v>
      </c>
      <c r="H11529" s="1">
        <v>5.7291999999999996</v>
      </c>
      <c r="I11529" s="3">
        <v>5.7310999999999996</v>
      </c>
      <c r="J11529">
        <v>0</v>
      </c>
      <c r="K11529">
        <v>0</v>
      </c>
      <c r="L11529">
        <v>12.091200000000001</v>
      </c>
      <c r="M11529" s="2">
        <v>12.0952</v>
      </c>
    </row>
    <row r="11530" spans="2:13" x14ac:dyDescent="0.15">
      <c r="B11530">
        <v>0</v>
      </c>
      <c r="C11530">
        <v>0</v>
      </c>
      <c r="D11530">
        <v>2.5520999999999998</v>
      </c>
      <c r="E11530" s="2">
        <v>2.5529000000000002</v>
      </c>
      <c r="F11530" s="1">
        <v>0</v>
      </c>
      <c r="G11530" s="1">
        <v>0</v>
      </c>
      <c r="H11530" s="1">
        <v>5.7291999999999996</v>
      </c>
      <c r="I11530" s="3">
        <v>5.7310999999999996</v>
      </c>
      <c r="J11530">
        <v>0</v>
      </c>
      <c r="K11530">
        <v>0</v>
      </c>
      <c r="L11530">
        <v>12.091200000000001</v>
      </c>
      <c r="M11530" s="2">
        <v>12.0952</v>
      </c>
    </row>
    <row r="11531" spans="2:13" x14ac:dyDescent="0.15">
      <c r="B11531">
        <v>0</v>
      </c>
      <c r="C11531">
        <v>0</v>
      </c>
      <c r="D11531">
        <v>2.5520999999999998</v>
      </c>
      <c r="E11531" s="2">
        <v>2.5529000000000002</v>
      </c>
      <c r="F11531" s="1">
        <v>0</v>
      </c>
      <c r="G11531" s="1">
        <v>0</v>
      </c>
      <c r="H11531" s="1">
        <v>5.7291999999999996</v>
      </c>
      <c r="I11531" s="3">
        <v>5.7310999999999996</v>
      </c>
      <c r="J11531">
        <v>0</v>
      </c>
      <c r="K11531">
        <v>0</v>
      </c>
      <c r="L11531">
        <v>12.091200000000001</v>
      </c>
      <c r="M11531" s="2">
        <v>12.0952</v>
      </c>
    </row>
    <row r="11532" spans="2:13" x14ac:dyDescent="0.15">
      <c r="B11532">
        <v>0</v>
      </c>
      <c r="C11532">
        <v>0</v>
      </c>
      <c r="D11532">
        <v>2.5520999999999998</v>
      </c>
      <c r="E11532" s="2">
        <v>2.5529000000000002</v>
      </c>
      <c r="F11532" s="1">
        <v>0</v>
      </c>
      <c r="G11532" s="1">
        <v>0</v>
      </c>
      <c r="H11532" s="1">
        <v>5.7291999999999996</v>
      </c>
      <c r="I11532" s="3">
        <v>5.7310999999999996</v>
      </c>
      <c r="J11532">
        <v>0</v>
      </c>
      <c r="K11532">
        <v>0</v>
      </c>
      <c r="L11532">
        <v>12.091200000000001</v>
      </c>
      <c r="M11532" s="2">
        <v>12.0952</v>
      </c>
    </row>
    <row r="11533" spans="2:13" x14ac:dyDescent="0.15">
      <c r="B11533">
        <v>0</v>
      </c>
      <c r="C11533">
        <v>0</v>
      </c>
      <c r="D11533">
        <v>2.5520999999999998</v>
      </c>
      <c r="E11533" s="2">
        <v>2.5529000000000002</v>
      </c>
      <c r="F11533" s="1">
        <v>0</v>
      </c>
      <c r="G11533" s="1">
        <v>0</v>
      </c>
      <c r="H11533" s="1">
        <v>5.7291999999999996</v>
      </c>
      <c r="I11533" s="3">
        <v>5.7310999999999996</v>
      </c>
      <c r="J11533">
        <v>0</v>
      </c>
      <c r="K11533">
        <v>0</v>
      </c>
      <c r="L11533">
        <v>12.091200000000001</v>
      </c>
      <c r="M11533" s="2">
        <v>12.0952</v>
      </c>
    </row>
    <row r="11534" spans="2:13" x14ac:dyDescent="0.15">
      <c r="B11534">
        <v>0</v>
      </c>
      <c r="C11534">
        <v>0</v>
      </c>
      <c r="D11534">
        <v>2.5520999999999998</v>
      </c>
      <c r="E11534" s="2">
        <v>2.5529000000000002</v>
      </c>
      <c r="F11534" s="1">
        <v>0</v>
      </c>
      <c r="G11534" s="1">
        <v>0</v>
      </c>
      <c r="H11534" s="1">
        <v>5.7291999999999996</v>
      </c>
      <c r="I11534" s="3">
        <v>5.7310999999999996</v>
      </c>
      <c r="J11534">
        <v>0</v>
      </c>
      <c r="K11534">
        <v>0</v>
      </c>
      <c r="L11534">
        <v>12.091200000000001</v>
      </c>
      <c r="M11534" s="2">
        <v>12.0952</v>
      </c>
    </row>
    <row r="11535" spans="2:13" x14ac:dyDescent="0.15">
      <c r="B11535">
        <v>0</v>
      </c>
      <c r="C11535">
        <v>0</v>
      </c>
      <c r="D11535">
        <v>2.5520999999999998</v>
      </c>
      <c r="E11535" s="2">
        <v>2.5529000000000002</v>
      </c>
      <c r="F11535" s="1">
        <v>0</v>
      </c>
      <c r="G11535" s="1">
        <v>0</v>
      </c>
      <c r="H11535" s="1">
        <v>5.7291999999999996</v>
      </c>
      <c r="I11535" s="3">
        <v>5.7310999999999996</v>
      </c>
      <c r="J11535">
        <v>0</v>
      </c>
      <c r="K11535">
        <v>0</v>
      </c>
      <c r="L11535">
        <v>12.091200000000001</v>
      </c>
      <c r="M11535" s="2">
        <v>12.0952</v>
      </c>
    </row>
    <row r="11536" spans="2:13" x14ac:dyDescent="0.15">
      <c r="B11536">
        <v>0</v>
      </c>
      <c r="C11536">
        <v>0</v>
      </c>
      <c r="D11536">
        <v>2.5520999999999998</v>
      </c>
      <c r="E11536" s="2">
        <v>2.5529000000000002</v>
      </c>
      <c r="F11536" s="1">
        <v>0</v>
      </c>
      <c r="G11536" s="1">
        <v>0</v>
      </c>
      <c r="H11536" s="1">
        <v>5.7291999999999996</v>
      </c>
      <c r="I11536" s="3">
        <v>5.7310999999999996</v>
      </c>
      <c r="J11536">
        <v>0</v>
      </c>
      <c r="K11536">
        <v>0</v>
      </c>
      <c r="L11536">
        <v>12.091200000000001</v>
      </c>
      <c r="M11536" s="2">
        <v>12.0952</v>
      </c>
    </row>
    <row r="11537" spans="2:13" x14ac:dyDescent="0.15">
      <c r="B11537">
        <v>0</v>
      </c>
      <c r="C11537">
        <v>0</v>
      </c>
      <c r="D11537">
        <v>2.5520999999999998</v>
      </c>
      <c r="E11537" s="2">
        <v>2.5529000000000002</v>
      </c>
      <c r="F11537" s="1">
        <v>0</v>
      </c>
      <c r="G11537" s="1">
        <v>0</v>
      </c>
      <c r="H11537" s="1">
        <v>5.7291999999999996</v>
      </c>
      <c r="I11537" s="3">
        <v>5.7310999999999996</v>
      </c>
      <c r="J11537">
        <v>0</v>
      </c>
      <c r="K11537">
        <v>0</v>
      </c>
      <c r="L11537">
        <v>12.091200000000001</v>
      </c>
      <c r="M11537" s="2">
        <v>12.0952</v>
      </c>
    </row>
    <row r="11538" spans="2:13" x14ac:dyDescent="0.15">
      <c r="B11538">
        <v>0</v>
      </c>
      <c r="C11538">
        <v>0</v>
      </c>
      <c r="D11538">
        <v>2.5520999999999998</v>
      </c>
      <c r="E11538" s="2">
        <v>2.5529000000000002</v>
      </c>
      <c r="F11538" s="1">
        <v>0</v>
      </c>
      <c r="G11538" s="1">
        <v>0</v>
      </c>
      <c r="H11538" s="1">
        <v>5.7291999999999996</v>
      </c>
      <c r="I11538" s="3">
        <v>5.7310999999999996</v>
      </c>
      <c r="J11538">
        <v>0</v>
      </c>
      <c r="K11538">
        <v>0</v>
      </c>
      <c r="L11538">
        <v>12.091200000000001</v>
      </c>
      <c r="M11538" s="2">
        <v>12.0952</v>
      </c>
    </row>
    <row r="11539" spans="2:13" x14ac:dyDescent="0.15">
      <c r="B11539">
        <v>0</v>
      </c>
      <c r="C11539">
        <v>0</v>
      </c>
      <c r="D11539">
        <v>2.5520999999999998</v>
      </c>
      <c r="E11539" s="2">
        <v>2.5529000000000002</v>
      </c>
      <c r="F11539" s="1">
        <v>0</v>
      </c>
      <c r="G11539" s="1">
        <v>0</v>
      </c>
      <c r="H11539" s="1">
        <v>5.7291999999999996</v>
      </c>
      <c r="I11539" s="3">
        <v>5.7310999999999996</v>
      </c>
      <c r="J11539">
        <v>0</v>
      </c>
      <c r="K11539">
        <v>0</v>
      </c>
      <c r="L11539">
        <v>12.091200000000001</v>
      </c>
      <c r="M11539" s="2">
        <v>12.0952</v>
      </c>
    </row>
    <row r="11540" spans="2:13" x14ac:dyDescent="0.15">
      <c r="B11540">
        <v>0</v>
      </c>
      <c r="C11540">
        <v>0</v>
      </c>
      <c r="D11540">
        <v>2.5520999999999998</v>
      </c>
      <c r="E11540" s="2">
        <v>2.5529000000000002</v>
      </c>
      <c r="F11540" s="1">
        <v>0</v>
      </c>
      <c r="G11540" s="1">
        <v>0</v>
      </c>
      <c r="H11540" s="1">
        <v>5.7291999999999996</v>
      </c>
      <c r="I11540" s="3">
        <v>5.7310999999999996</v>
      </c>
      <c r="J11540">
        <v>0</v>
      </c>
      <c r="K11540">
        <v>0</v>
      </c>
      <c r="L11540">
        <v>12.091200000000001</v>
      </c>
      <c r="M11540" s="2">
        <v>12.0952</v>
      </c>
    </row>
    <row r="11541" spans="2:13" x14ac:dyDescent="0.15">
      <c r="B11541">
        <v>0</v>
      </c>
      <c r="C11541">
        <v>0</v>
      </c>
      <c r="D11541">
        <v>2.5520999999999998</v>
      </c>
      <c r="E11541" s="2">
        <v>2.5529000000000002</v>
      </c>
      <c r="F11541" s="1">
        <v>0</v>
      </c>
      <c r="G11541" s="1">
        <v>0</v>
      </c>
      <c r="H11541" s="1">
        <v>5.7291999999999996</v>
      </c>
      <c r="I11541" s="3">
        <v>5.7310999999999996</v>
      </c>
      <c r="J11541">
        <v>0</v>
      </c>
      <c r="K11541">
        <v>0</v>
      </c>
      <c r="L11541">
        <v>12.091200000000001</v>
      </c>
      <c r="M11541" s="2">
        <v>12.0952</v>
      </c>
    </row>
    <row r="11542" spans="2:13" x14ac:dyDescent="0.15">
      <c r="B11542">
        <v>0</v>
      </c>
      <c r="C11542">
        <v>0</v>
      </c>
      <c r="D11542">
        <v>2.5520999999999998</v>
      </c>
      <c r="E11542" s="2">
        <v>2.5529000000000002</v>
      </c>
      <c r="F11542" s="1">
        <v>0</v>
      </c>
      <c r="G11542" s="1">
        <v>0</v>
      </c>
      <c r="H11542" s="1">
        <v>5.7291999999999996</v>
      </c>
      <c r="I11542" s="3">
        <v>5.7310999999999996</v>
      </c>
      <c r="J11542">
        <v>0</v>
      </c>
      <c r="K11542">
        <v>0</v>
      </c>
      <c r="L11542">
        <v>12.091200000000001</v>
      </c>
      <c r="M11542" s="2">
        <v>12.0952</v>
      </c>
    </row>
    <row r="11543" spans="2:13" x14ac:dyDescent="0.15">
      <c r="B11543">
        <v>0</v>
      </c>
      <c r="C11543">
        <v>0</v>
      </c>
      <c r="D11543">
        <v>2.5520999999999998</v>
      </c>
      <c r="E11543" s="2">
        <v>2.5529000000000002</v>
      </c>
      <c r="F11543" s="1">
        <v>0</v>
      </c>
      <c r="G11543" s="1">
        <v>0</v>
      </c>
      <c r="H11543" s="1">
        <v>5.7291999999999996</v>
      </c>
      <c r="I11543" s="3">
        <v>5.7310999999999996</v>
      </c>
      <c r="J11543">
        <v>0</v>
      </c>
      <c r="K11543">
        <v>0</v>
      </c>
      <c r="L11543">
        <v>12.091200000000001</v>
      </c>
      <c r="M11543" s="2">
        <v>12.0952</v>
      </c>
    </row>
    <row r="11544" spans="2:13" x14ac:dyDescent="0.15">
      <c r="B11544">
        <v>0</v>
      </c>
      <c r="C11544">
        <v>0</v>
      </c>
      <c r="D11544">
        <v>2.5520999999999998</v>
      </c>
      <c r="E11544" s="2">
        <v>2.5529000000000002</v>
      </c>
      <c r="F11544" s="1">
        <v>0</v>
      </c>
      <c r="G11544" s="1">
        <v>0</v>
      </c>
      <c r="H11544" s="1">
        <v>5.7291999999999996</v>
      </c>
      <c r="I11544" s="3">
        <v>5.7310999999999996</v>
      </c>
      <c r="J11544">
        <v>0</v>
      </c>
      <c r="K11544">
        <v>0</v>
      </c>
      <c r="L11544">
        <v>12.091200000000001</v>
      </c>
      <c r="M11544" s="2">
        <v>12.0952</v>
      </c>
    </row>
    <row r="11545" spans="2:13" x14ac:dyDescent="0.15">
      <c r="B11545">
        <v>0</v>
      </c>
      <c r="C11545">
        <v>0</v>
      </c>
      <c r="D11545">
        <v>2.5520999999999998</v>
      </c>
      <c r="E11545" s="2">
        <v>2.5529000000000002</v>
      </c>
      <c r="F11545" s="1">
        <v>0</v>
      </c>
      <c r="G11545" s="1">
        <v>0</v>
      </c>
      <c r="H11545" s="1">
        <v>5.7291999999999996</v>
      </c>
      <c r="I11545" s="3">
        <v>5.7310999999999996</v>
      </c>
      <c r="J11545">
        <v>0</v>
      </c>
      <c r="K11545">
        <v>0</v>
      </c>
      <c r="L11545">
        <v>12.091200000000001</v>
      </c>
      <c r="M11545" s="2">
        <v>12.0952</v>
      </c>
    </row>
    <row r="11546" spans="2:13" x14ac:dyDescent="0.15">
      <c r="B11546">
        <v>0</v>
      </c>
      <c r="C11546">
        <v>0</v>
      </c>
      <c r="D11546">
        <v>2.5520999999999998</v>
      </c>
      <c r="E11546" s="2">
        <v>2.5529000000000002</v>
      </c>
      <c r="F11546" s="1">
        <v>0</v>
      </c>
      <c r="G11546" s="1">
        <v>0</v>
      </c>
      <c r="H11546" s="1">
        <v>5.7291999999999996</v>
      </c>
      <c r="I11546" s="3">
        <v>5.7310999999999996</v>
      </c>
      <c r="J11546">
        <v>0</v>
      </c>
      <c r="K11546">
        <v>0</v>
      </c>
      <c r="L11546">
        <v>12.091200000000001</v>
      </c>
      <c r="M11546" s="2">
        <v>12.0952</v>
      </c>
    </row>
    <row r="11547" spans="2:13" x14ac:dyDescent="0.15">
      <c r="B11547">
        <v>0</v>
      </c>
      <c r="C11547">
        <v>0</v>
      </c>
      <c r="D11547">
        <v>2.5520999999999998</v>
      </c>
      <c r="E11547" s="2">
        <v>2.5529000000000002</v>
      </c>
      <c r="F11547" s="1">
        <v>0</v>
      </c>
      <c r="G11547" s="1">
        <v>0</v>
      </c>
      <c r="H11547" s="1">
        <v>5.7291999999999996</v>
      </c>
      <c r="I11547" s="3">
        <v>5.7310999999999996</v>
      </c>
      <c r="J11547">
        <v>0</v>
      </c>
      <c r="K11547">
        <v>0</v>
      </c>
      <c r="L11547">
        <v>12.091200000000001</v>
      </c>
      <c r="M11547" s="2">
        <v>12.0952</v>
      </c>
    </row>
    <row r="11548" spans="2:13" x14ac:dyDescent="0.15">
      <c r="B11548">
        <v>0</v>
      </c>
      <c r="C11548">
        <v>0</v>
      </c>
      <c r="D11548">
        <v>2.5520999999999998</v>
      </c>
      <c r="E11548" s="2">
        <v>2.5529000000000002</v>
      </c>
      <c r="F11548" s="1">
        <v>0</v>
      </c>
      <c r="G11548" s="1">
        <v>0</v>
      </c>
      <c r="H11548" s="1">
        <v>5.7291999999999996</v>
      </c>
      <c r="I11548" s="3">
        <v>5.7310999999999996</v>
      </c>
      <c r="J11548">
        <v>0</v>
      </c>
      <c r="K11548">
        <v>0</v>
      </c>
      <c r="L11548">
        <v>12.091200000000001</v>
      </c>
      <c r="M11548" s="2">
        <v>12.0952</v>
      </c>
    </row>
    <row r="11549" spans="2:13" x14ac:dyDescent="0.15">
      <c r="B11549">
        <v>0</v>
      </c>
      <c r="C11549">
        <v>0</v>
      </c>
      <c r="D11549">
        <v>2.5520999999999998</v>
      </c>
      <c r="E11549" s="2">
        <v>2.5529000000000002</v>
      </c>
      <c r="F11549" s="1">
        <v>0</v>
      </c>
      <c r="G11549" s="1">
        <v>0</v>
      </c>
      <c r="H11549" s="1">
        <v>5.7291999999999996</v>
      </c>
      <c r="I11549" s="3">
        <v>5.7310999999999996</v>
      </c>
      <c r="J11549">
        <v>0</v>
      </c>
      <c r="K11549">
        <v>0</v>
      </c>
      <c r="L11549">
        <v>12.091200000000001</v>
      </c>
      <c r="M11549" s="2">
        <v>12.0952</v>
      </c>
    </row>
    <row r="11550" spans="2:13" x14ac:dyDescent="0.15">
      <c r="B11550">
        <v>0</v>
      </c>
      <c r="C11550">
        <v>0</v>
      </c>
      <c r="D11550">
        <v>2.5520999999999998</v>
      </c>
      <c r="E11550" s="2">
        <v>2.5529000000000002</v>
      </c>
      <c r="F11550" s="1">
        <v>0</v>
      </c>
      <c r="G11550" s="1">
        <v>0</v>
      </c>
      <c r="H11550" s="1">
        <v>5.7291999999999996</v>
      </c>
      <c r="I11550" s="3">
        <v>5.7310999999999996</v>
      </c>
      <c r="J11550">
        <v>0</v>
      </c>
      <c r="K11550">
        <v>0</v>
      </c>
      <c r="L11550">
        <v>12.091200000000001</v>
      </c>
      <c r="M11550" s="2">
        <v>12.0952</v>
      </c>
    </row>
    <row r="11551" spans="2:13" x14ac:dyDescent="0.15">
      <c r="B11551">
        <v>0</v>
      </c>
      <c r="C11551">
        <v>0</v>
      </c>
      <c r="D11551">
        <v>2.5520999999999998</v>
      </c>
      <c r="E11551" s="2">
        <v>2.5529000000000002</v>
      </c>
      <c r="F11551" s="1">
        <v>0</v>
      </c>
      <c r="G11551" s="1">
        <v>0</v>
      </c>
      <c r="H11551" s="1">
        <v>5.7291999999999996</v>
      </c>
      <c r="I11551" s="3">
        <v>5.7310999999999996</v>
      </c>
      <c r="J11551">
        <v>0</v>
      </c>
      <c r="K11551">
        <v>0</v>
      </c>
      <c r="L11551">
        <v>12.091200000000001</v>
      </c>
      <c r="M11551" s="2">
        <v>12.0952</v>
      </c>
    </row>
    <row r="11552" spans="2:13" x14ac:dyDescent="0.15">
      <c r="B11552">
        <v>0</v>
      </c>
      <c r="C11552">
        <v>0</v>
      </c>
      <c r="D11552">
        <v>2.5520999999999998</v>
      </c>
      <c r="E11552" s="2">
        <v>2.5529000000000002</v>
      </c>
      <c r="F11552" s="1">
        <v>0</v>
      </c>
      <c r="G11552" s="1">
        <v>0</v>
      </c>
      <c r="H11552" s="1">
        <v>5.7291999999999996</v>
      </c>
      <c r="I11552" s="3">
        <v>5.7310999999999996</v>
      </c>
      <c r="J11552">
        <v>0</v>
      </c>
      <c r="K11552">
        <v>0</v>
      </c>
      <c r="L11552">
        <v>12.091200000000001</v>
      </c>
      <c r="M11552" s="2">
        <v>12.0952</v>
      </c>
    </row>
    <row r="11553" spans="2:13" x14ac:dyDescent="0.15">
      <c r="B11553">
        <v>0</v>
      </c>
      <c r="C11553">
        <v>0</v>
      </c>
      <c r="D11553">
        <v>2.5520999999999998</v>
      </c>
      <c r="E11553" s="2">
        <v>2.5529000000000002</v>
      </c>
      <c r="F11553" s="1">
        <v>0</v>
      </c>
      <c r="G11553" s="1">
        <v>0</v>
      </c>
      <c r="H11553" s="1">
        <v>5.7291999999999996</v>
      </c>
      <c r="I11553" s="3">
        <v>5.7310999999999996</v>
      </c>
      <c r="J11553">
        <v>0</v>
      </c>
      <c r="K11553">
        <v>0</v>
      </c>
      <c r="L11553">
        <v>12.091200000000001</v>
      </c>
      <c r="M11553" s="2">
        <v>12.0952</v>
      </c>
    </row>
    <row r="11554" spans="2:13" x14ac:dyDescent="0.15">
      <c r="B11554">
        <v>0</v>
      </c>
      <c r="C11554">
        <v>0</v>
      </c>
      <c r="D11554">
        <v>2.5520999999999998</v>
      </c>
      <c r="E11554" s="2">
        <v>2.5529000000000002</v>
      </c>
      <c r="F11554" s="1">
        <v>0</v>
      </c>
      <c r="G11554" s="1">
        <v>0</v>
      </c>
      <c r="H11554" s="1">
        <v>5.7291999999999996</v>
      </c>
      <c r="I11554" s="3">
        <v>5.7310999999999996</v>
      </c>
      <c r="J11554">
        <v>0</v>
      </c>
      <c r="K11554">
        <v>0</v>
      </c>
      <c r="L11554">
        <v>12.091200000000001</v>
      </c>
      <c r="M11554" s="2">
        <v>12.0952</v>
      </c>
    </row>
    <row r="11555" spans="2:13" x14ac:dyDescent="0.15">
      <c r="B11555">
        <v>0</v>
      </c>
      <c r="C11555">
        <v>0</v>
      </c>
      <c r="D11555">
        <v>2.5520999999999998</v>
      </c>
      <c r="E11555" s="2">
        <v>2.5529000000000002</v>
      </c>
      <c r="F11555" s="1">
        <v>0</v>
      </c>
      <c r="G11555" s="1">
        <v>0</v>
      </c>
      <c r="H11555" s="1">
        <v>5.7291999999999996</v>
      </c>
      <c r="I11555" s="3">
        <v>5.7310999999999996</v>
      </c>
      <c r="J11555">
        <v>0</v>
      </c>
      <c r="K11555">
        <v>0</v>
      </c>
      <c r="L11555">
        <v>12.091200000000001</v>
      </c>
      <c r="M11555" s="2">
        <v>12.0952</v>
      </c>
    </row>
    <row r="11556" spans="2:13" x14ac:dyDescent="0.15">
      <c r="B11556">
        <v>0</v>
      </c>
      <c r="C11556">
        <v>0</v>
      </c>
      <c r="D11556">
        <v>2.5520999999999998</v>
      </c>
      <c r="E11556" s="2">
        <v>2.5529000000000002</v>
      </c>
      <c r="F11556" s="1">
        <v>0</v>
      </c>
      <c r="G11556" s="1">
        <v>0</v>
      </c>
      <c r="H11556" s="1">
        <v>5.7291999999999996</v>
      </c>
      <c r="I11556" s="3">
        <v>5.7310999999999996</v>
      </c>
      <c r="J11556">
        <v>0</v>
      </c>
      <c r="K11556">
        <v>0</v>
      </c>
      <c r="L11556">
        <v>12.091200000000001</v>
      </c>
      <c r="M11556" s="2">
        <v>12.0952</v>
      </c>
    </row>
    <row r="11557" spans="2:13" x14ac:dyDescent="0.15">
      <c r="B11557">
        <v>0</v>
      </c>
      <c r="C11557">
        <v>0</v>
      </c>
      <c r="D11557">
        <v>2.5520999999999998</v>
      </c>
      <c r="E11557" s="2">
        <v>2.5529000000000002</v>
      </c>
      <c r="F11557" s="1">
        <v>0</v>
      </c>
      <c r="G11557" s="1">
        <v>0</v>
      </c>
      <c r="H11557" s="1">
        <v>5.7291999999999996</v>
      </c>
      <c r="I11557" s="3">
        <v>5.7310999999999996</v>
      </c>
      <c r="J11557">
        <v>0</v>
      </c>
      <c r="K11557">
        <v>0</v>
      </c>
      <c r="L11557">
        <v>12.091200000000001</v>
      </c>
      <c r="M11557" s="2">
        <v>12.0952</v>
      </c>
    </row>
    <row r="11558" spans="2:13" x14ac:dyDescent="0.15">
      <c r="B11558">
        <v>0</v>
      </c>
      <c r="C11558">
        <v>0</v>
      </c>
      <c r="D11558">
        <v>2.5520999999999998</v>
      </c>
      <c r="E11558" s="2">
        <v>2.5529000000000002</v>
      </c>
      <c r="F11558" s="1">
        <v>0</v>
      </c>
      <c r="G11558" s="1">
        <v>0</v>
      </c>
      <c r="H11558" s="1">
        <v>5.7291999999999996</v>
      </c>
      <c r="I11558" s="3">
        <v>5.7310999999999996</v>
      </c>
      <c r="J11558">
        <v>0</v>
      </c>
      <c r="K11558">
        <v>0</v>
      </c>
      <c r="L11558">
        <v>12.091200000000001</v>
      </c>
      <c r="M11558" s="2">
        <v>12.0952</v>
      </c>
    </row>
    <row r="11559" spans="2:13" x14ac:dyDescent="0.15">
      <c r="B11559">
        <v>0</v>
      </c>
      <c r="C11559">
        <v>0</v>
      </c>
      <c r="D11559">
        <v>2.5520999999999998</v>
      </c>
      <c r="E11559" s="2">
        <v>2.5529000000000002</v>
      </c>
      <c r="F11559" s="1">
        <v>0</v>
      </c>
      <c r="G11559" s="1">
        <v>0</v>
      </c>
      <c r="H11559" s="1">
        <v>5.7291999999999996</v>
      </c>
      <c r="I11559" s="3">
        <v>5.7310999999999996</v>
      </c>
      <c r="J11559">
        <v>0</v>
      </c>
      <c r="K11559">
        <v>0</v>
      </c>
      <c r="L11559">
        <v>12.091200000000001</v>
      </c>
      <c r="M11559" s="2">
        <v>12.0952</v>
      </c>
    </row>
    <row r="11560" spans="2:13" x14ac:dyDescent="0.15">
      <c r="B11560">
        <v>0</v>
      </c>
      <c r="C11560">
        <v>0</v>
      </c>
      <c r="D11560">
        <v>2.5520999999999998</v>
      </c>
      <c r="E11560" s="2">
        <v>2.5529000000000002</v>
      </c>
      <c r="F11560" s="1">
        <v>0</v>
      </c>
      <c r="G11560" s="1">
        <v>0</v>
      </c>
      <c r="H11560" s="1">
        <v>5.7291999999999996</v>
      </c>
      <c r="I11560" s="3">
        <v>5.7310999999999996</v>
      </c>
      <c r="J11560">
        <v>0</v>
      </c>
      <c r="K11560">
        <v>0</v>
      </c>
      <c r="L11560">
        <v>12.091200000000001</v>
      </c>
      <c r="M11560" s="2">
        <v>12.0952</v>
      </c>
    </row>
    <row r="11561" spans="2:13" x14ac:dyDescent="0.15">
      <c r="B11561">
        <v>0</v>
      </c>
      <c r="C11561">
        <v>0</v>
      </c>
      <c r="D11561">
        <v>2.5520999999999998</v>
      </c>
      <c r="E11561" s="2">
        <v>2.5529000000000002</v>
      </c>
      <c r="F11561" s="1">
        <v>0</v>
      </c>
      <c r="G11561" s="1">
        <v>0</v>
      </c>
      <c r="H11561" s="1">
        <v>5.7291999999999996</v>
      </c>
      <c r="I11561" s="3">
        <v>5.7310999999999996</v>
      </c>
      <c r="J11561">
        <v>0</v>
      </c>
      <c r="K11561">
        <v>0</v>
      </c>
      <c r="L11561">
        <v>12.091200000000001</v>
      </c>
      <c r="M11561" s="2">
        <v>12.0952</v>
      </c>
    </row>
    <row r="11562" spans="2:13" x14ac:dyDescent="0.15">
      <c r="B11562">
        <v>0</v>
      </c>
      <c r="C11562">
        <v>0</v>
      </c>
      <c r="D11562">
        <v>2.5520999999999998</v>
      </c>
      <c r="E11562" s="2">
        <v>2.5529000000000002</v>
      </c>
      <c r="F11562" s="1">
        <v>0</v>
      </c>
      <c r="G11562" s="1">
        <v>0</v>
      </c>
      <c r="H11562" s="1">
        <v>5.7291999999999996</v>
      </c>
      <c r="I11562" s="3">
        <v>5.7310999999999996</v>
      </c>
      <c r="J11562">
        <v>0</v>
      </c>
      <c r="K11562">
        <v>0</v>
      </c>
      <c r="L11562">
        <v>12.091200000000001</v>
      </c>
      <c r="M11562" s="2">
        <v>12.0952</v>
      </c>
    </row>
    <row r="11563" spans="2:13" x14ac:dyDescent="0.15">
      <c r="B11563">
        <v>0</v>
      </c>
      <c r="C11563">
        <v>0</v>
      </c>
      <c r="D11563">
        <v>2.5520999999999998</v>
      </c>
      <c r="E11563" s="2">
        <v>2.5529000000000002</v>
      </c>
      <c r="F11563" s="1">
        <v>0</v>
      </c>
      <c r="G11563" s="1">
        <v>0</v>
      </c>
      <c r="H11563" s="1">
        <v>5.7291999999999996</v>
      </c>
      <c r="I11563" s="3">
        <v>5.7310999999999996</v>
      </c>
      <c r="J11563">
        <v>0</v>
      </c>
      <c r="K11563">
        <v>0</v>
      </c>
      <c r="L11563">
        <v>12.091200000000001</v>
      </c>
      <c r="M11563" s="2">
        <v>12.0952</v>
      </c>
    </row>
    <row r="11564" spans="2:13" x14ac:dyDescent="0.15">
      <c r="B11564">
        <v>0</v>
      </c>
      <c r="C11564">
        <v>0</v>
      </c>
      <c r="D11564">
        <v>2.5520999999999998</v>
      </c>
      <c r="E11564" s="2">
        <v>2.5529000000000002</v>
      </c>
      <c r="F11564" s="1">
        <v>0</v>
      </c>
      <c r="G11564" s="1">
        <v>0</v>
      </c>
      <c r="H11564" s="1">
        <v>5.7291999999999996</v>
      </c>
      <c r="I11564" s="3">
        <v>5.7310999999999996</v>
      </c>
      <c r="J11564">
        <v>0</v>
      </c>
      <c r="K11564">
        <v>0</v>
      </c>
      <c r="L11564">
        <v>12.091200000000001</v>
      </c>
      <c r="M11564" s="2">
        <v>12.0952</v>
      </c>
    </row>
    <row r="11565" spans="2:13" x14ac:dyDescent="0.15">
      <c r="B11565">
        <v>0</v>
      </c>
      <c r="C11565">
        <v>0</v>
      </c>
      <c r="D11565">
        <v>2.5520999999999998</v>
      </c>
      <c r="E11565" s="2">
        <v>2.5529000000000002</v>
      </c>
      <c r="F11565" s="1">
        <v>0</v>
      </c>
      <c r="G11565" s="1">
        <v>0</v>
      </c>
      <c r="H11565" s="1">
        <v>5.7291999999999996</v>
      </c>
      <c r="I11565" s="3">
        <v>5.7310999999999996</v>
      </c>
      <c r="J11565">
        <v>0</v>
      </c>
      <c r="K11565">
        <v>0</v>
      </c>
      <c r="L11565">
        <v>12.091200000000001</v>
      </c>
      <c r="M11565" s="2">
        <v>12.0952</v>
      </c>
    </row>
    <row r="11566" spans="2:13" x14ac:dyDescent="0.15">
      <c r="B11566">
        <v>0</v>
      </c>
      <c r="C11566">
        <v>0</v>
      </c>
      <c r="D11566">
        <v>2.5520999999999998</v>
      </c>
      <c r="E11566" s="2">
        <v>2.5529000000000002</v>
      </c>
      <c r="F11566" s="1">
        <v>0</v>
      </c>
      <c r="G11566" s="1">
        <v>0</v>
      </c>
      <c r="H11566" s="1">
        <v>5.7291999999999996</v>
      </c>
      <c r="I11566" s="3">
        <v>5.7310999999999996</v>
      </c>
      <c r="J11566">
        <v>0</v>
      </c>
      <c r="K11566">
        <v>0</v>
      </c>
      <c r="L11566">
        <v>12.091200000000001</v>
      </c>
      <c r="M11566" s="2">
        <v>12.0952</v>
      </c>
    </row>
    <row r="11567" spans="2:13" x14ac:dyDescent="0.15">
      <c r="B11567">
        <v>0</v>
      </c>
      <c r="C11567">
        <v>0</v>
      </c>
      <c r="D11567">
        <v>2.5520999999999998</v>
      </c>
      <c r="E11567" s="2">
        <v>2.5529000000000002</v>
      </c>
      <c r="F11567" s="1">
        <v>0</v>
      </c>
      <c r="G11567" s="1">
        <v>0</v>
      </c>
      <c r="H11567" s="1">
        <v>5.7291999999999996</v>
      </c>
      <c r="I11567" s="3">
        <v>5.7310999999999996</v>
      </c>
      <c r="J11567">
        <v>0</v>
      </c>
      <c r="K11567">
        <v>0</v>
      </c>
      <c r="L11567">
        <v>12.091200000000001</v>
      </c>
      <c r="M11567" s="2">
        <v>12.0952</v>
      </c>
    </row>
    <row r="11568" spans="2:13" x14ac:dyDescent="0.15">
      <c r="B11568">
        <v>0</v>
      </c>
      <c r="C11568">
        <v>0</v>
      </c>
      <c r="D11568">
        <v>2.5520999999999998</v>
      </c>
      <c r="E11568" s="2">
        <v>2.5529000000000002</v>
      </c>
      <c r="F11568" s="1">
        <v>0</v>
      </c>
      <c r="G11568" s="1">
        <v>0</v>
      </c>
      <c r="H11568" s="1">
        <v>5.7291999999999996</v>
      </c>
      <c r="I11568" s="3">
        <v>5.7310999999999996</v>
      </c>
      <c r="J11568">
        <v>0</v>
      </c>
      <c r="K11568">
        <v>0</v>
      </c>
      <c r="L11568">
        <v>12.091200000000001</v>
      </c>
      <c r="M11568" s="2">
        <v>12.0952</v>
      </c>
    </row>
    <row r="11569" spans="2:13" x14ac:dyDescent="0.15">
      <c r="B11569">
        <v>0</v>
      </c>
      <c r="C11569">
        <v>0</v>
      </c>
      <c r="D11569">
        <v>2.5520999999999998</v>
      </c>
      <c r="E11569" s="2">
        <v>2.5529000000000002</v>
      </c>
      <c r="F11569" s="1">
        <v>0</v>
      </c>
      <c r="G11569" s="1">
        <v>0</v>
      </c>
      <c r="H11569" s="1">
        <v>5.7291999999999996</v>
      </c>
      <c r="I11569" s="3">
        <v>5.7310999999999996</v>
      </c>
      <c r="J11569">
        <v>0</v>
      </c>
      <c r="K11569">
        <v>0</v>
      </c>
      <c r="L11569">
        <v>12.091200000000001</v>
      </c>
      <c r="M11569" s="2">
        <v>12.0952</v>
      </c>
    </row>
    <row r="11570" spans="2:13" x14ac:dyDescent="0.15">
      <c r="B11570">
        <v>0</v>
      </c>
      <c r="C11570">
        <v>0</v>
      </c>
      <c r="D11570">
        <v>2.5520999999999998</v>
      </c>
      <c r="E11570" s="2">
        <v>2.5529000000000002</v>
      </c>
      <c r="F11570" s="1">
        <v>0</v>
      </c>
      <c r="G11570" s="1">
        <v>0</v>
      </c>
      <c r="H11570" s="1">
        <v>5.7291999999999996</v>
      </c>
      <c r="I11570" s="3">
        <v>5.7310999999999996</v>
      </c>
      <c r="J11570">
        <v>0</v>
      </c>
      <c r="K11570">
        <v>0</v>
      </c>
      <c r="L11570">
        <v>12.091200000000001</v>
      </c>
      <c r="M11570" s="2">
        <v>12.0952</v>
      </c>
    </row>
    <row r="11571" spans="2:13" x14ac:dyDescent="0.15">
      <c r="B11571">
        <v>0</v>
      </c>
      <c r="C11571">
        <v>0</v>
      </c>
      <c r="D11571">
        <v>2.5520999999999998</v>
      </c>
      <c r="E11571" s="2">
        <v>2.5529000000000002</v>
      </c>
      <c r="F11571" s="1">
        <v>0</v>
      </c>
      <c r="G11571" s="1">
        <v>0</v>
      </c>
      <c r="H11571" s="1">
        <v>5.7291999999999996</v>
      </c>
      <c r="I11571" s="3">
        <v>5.7310999999999996</v>
      </c>
      <c r="J11571">
        <v>0</v>
      </c>
      <c r="K11571">
        <v>0</v>
      </c>
      <c r="L11571">
        <v>12.091200000000001</v>
      </c>
      <c r="M11571" s="2">
        <v>12.0952</v>
      </c>
    </row>
    <row r="11572" spans="2:13" x14ac:dyDescent="0.15">
      <c r="B11572">
        <v>0</v>
      </c>
      <c r="C11572">
        <v>0</v>
      </c>
      <c r="D11572">
        <v>2.5520999999999998</v>
      </c>
      <c r="E11572" s="2">
        <v>2.5529000000000002</v>
      </c>
      <c r="F11572" s="1">
        <v>0</v>
      </c>
      <c r="G11572" s="1">
        <v>0</v>
      </c>
      <c r="H11572" s="1">
        <v>5.7291999999999996</v>
      </c>
      <c r="I11572" s="3">
        <v>5.7310999999999996</v>
      </c>
      <c r="J11572">
        <v>0</v>
      </c>
      <c r="K11572">
        <v>0</v>
      </c>
      <c r="L11572">
        <v>12.091200000000001</v>
      </c>
      <c r="M11572" s="2">
        <v>12.0952</v>
      </c>
    </row>
    <row r="11573" spans="2:13" x14ac:dyDescent="0.15">
      <c r="B11573">
        <v>0</v>
      </c>
      <c r="C11573">
        <v>0</v>
      </c>
      <c r="D11573">
        <v>2.5520999999999998</v>
      </c>
      <c r="E11573" s="2">
        <v>2.5529000000000002</v>
      </c>
      <c r="F11573" s="1">
        <v>0</v>
      </c>
      <c r="G11573" s="1">
        <v>0</v>
      </c>
      <c r="H11573" s="1">
        <v>5.7291999999999996</v>
      </c>
      <c r="I11573" s="3">
        <v>5.7310999999999996</v>
      </c>
      <c r="J11573">
        <v>0</v>
      </c>
      <c r="K11573">
        <v>0</v>
      </c>
      <c r="L11573">
        <v>12.091200000000001</v>
      </c>
      <c r="M11573" s="2">
        <v>12.0952</v>
      </c>
    </row>
    <row r="11574" spans="2:13" x14ac:dyDescent="0.15">
      <c r="B11574">
        <v>0</v>
      </c>
      <c r="C11574">
        <v>0</v>
      </c>
      <c r="D11574">
        <v>2.5520999999999998</v>
      </c>
      <c r="E11574" s="2">
        <v>2.5529000000000002</v>
      </c>
      <c r="F11574" s="1">
        <v>0</v>
      </c>
      <c r="G11574" s="1">
        <v>0</v>
      </c>
      <c r="H11574" s="1">
        <v>5.7291999999999996</v>
      </c>
      <c r="I11574" s="3">
        <v>5.7310999999999996</v>
      </c>
      <c r="J11574">
        <v>0</v>
      </c>
      <c r="K11574">
        <v>0</v>
      </c>
      <c r="L11574">
        <v>12.091200000000001</v>
      </c>
      <c r="M11574" s="2">
        <v>12.0952</v>
      </c>
    </row>
    <row r="11575" spans="2:13" x14ac:dyDescent="0.15">
      <c r="B11575">
        <v>0</v>
      </c>
      <c r="C11575">
        <v>0</v>
      </c>
      <c r="D11575">
        <v>2.5520999999999998</v>
      </c>
      <c r="E11575" s="2">
        <v>2.5529000000000002</v>
      </c>
      <c r="F11575" s="1">
        <v>0</v>
      </c>
      <c r="G11575" s="1">
        <v>0</v>
      </c>
      <c r="H11575" s="1">
        <v>5.7291999999999996</v>
      </c>
      <c r="I11575" s="3">
        <v>5.7310999999999996</v>
      </c>
      <c r="J11575">
        <v>0</v>
      </c>
      <c r="K11575">
        <v>0</v>
      </c>
      <c r="L11575">
        <v>12.091200000000001</v>
      </c>
      <c r="M11575" s="2">
        <v>12.0952</v>
      </c>
    </row>
    <row r="11576" spans="2:13" x14ac:dyDescent="0.15">
      <c r="B11576">
        <v>0</v>
      </c>
      <c r="C11576">
        <v>0</v>
      </c>
      <c r="D11576">
        <v>2.5520999999999998</v>
      </c>
      <c r="E11576" s="2">
        <v>2.5529000000000002</v>
      </c>
      <c r="F11576" s="1">
        <v>0</v>
      </c>
      <c r="G11576" s="1">
        <v>0</v>
      </c>
      <c r="H11576" s="1">
        <v>5.7291999999999996</v>
      </c>
      <c r="I11576" s="3">
        <v>5.7310999999999996</v>
      </c>
      <c r="J11576">
        <v>0</v>
      </c>
      <c r="K11576">
        <v>0</v>
      </c>
      <c r="L11576">
        <v>12.091200000000001</v>
      </c>
      <c r="M11576" s="2">
        <v>12.0952</v>
      </c>
    </row>
    <row r="11577" spans="2:13" x14ac:dyDescent="0.15">
      <c r="B11577">
        <v>0</v>
      </c>
      <c r="C11577">
        <v>0</v>
      </c>
      <c r="D11577">
        <v>2.5520999999999998</v>
      </c>
      <c r="E11577" s="2">
        <v>2.5529000000000002</v>
      </c>
      <c r="F11577" s="1">
        <v>0</v>
      </c>
      <c r="G11577" s="1">
        <v>0</v>
      </c>
      <c r="H11577" s="1">
        <v>5.7291999999999996</v>
      </c>
      <c r="I11577" s="3">
        <v>5.7310999999999996</v>
      </c>
      <c r="J11577">
        <v>0</v>
      </c>
      <c r="K11577">
        <v>0</v>
      </c>
      <c r="L11577">
        <v>12.091200000000001</v>
      </c>
      <c r="M11577" s="2">
        <v>12.0952</v>
      </c>
    </row>
    <row r="11578" spans="2:13" x14ac:dyDescent="0.15">
      <c r="B11578">
        <v>0</v>
      </c>
      <c r="C11578">
        <v>0</v>
      </c>
      <c r="D11578">
        <v>2.5520999999999998</v>
      </c>
      <c r="E11578" s="2">
        <v>2.5529000000000002</v>
      </c>
      <c r="F11578" s="1">
        <v>0</v>
      </c>
      <c r="G11578" s="1">
        <v>0</v>
      </c>
      <c r="H11578" s="1">
        <v>5.7291999999999996</v>
      </c>
      <c r="I11578" s="3">
        <v>5.7310999999999996</v>
      </c>
      <c r="J11578">
        <v>0</v>
      </c>
      <c r="K11578">
        <v>0</v>
      </c>
      <c r="L11578">
        <v>12.091200000000001</v>
      </c>
      <c r="M11578" s="2">
        <v>12.0952</v>
      </c>
    </row>
    <row r="11579" spans="2:13" x14ac:dyDescent="0.15">
      <c r="B11579">
        <v>0</v>
      </c>
      <c r="C11579">
        <v>0</v>
      </c>
      <c r="D11579">
        <v>2.5520999999999998</v>
      </c>
      <c r="E11579" s="2">
        <v>2.5529000000000002</v>
      </c>
      <c r="F11579" s="1">
        <v>0</v>
      </c>
      <c r="G11579" s="1">
        <v>0</v>
      </c>
      <c r="H11579" s="1">
        <v>5.7291999999999996</v>
      </c>
      <c r="I11579" s="3">
        <v>5.7310999999999996</v>
      </c>
      <c r="J11579">
        <v>0</v>
      </c>
      <c r="K11579">
        <v>0</v>
      </c>
      <c r="L11579">
        <v>12.091200000000001</v>
      </c>
      <c r="M11579" s="2">
        <v>12.0952</v>
      </c>
    </row>
    <row r="11580" spans="2:13" x14ac:dyDescent="0.15">
      <c r="B11580">
        <v>0</v>
      </c>
      <c r="C11580">
        <v>0</v>
      </c>
      <c r="D11580">
        <v>2.5520999999999998</v>
      </c>
      <c r="E11580" s="2">
        <v>2.5529000000000002</v>
      </c>
      <c r="F11580" s="1">
        <v>0</v>
      </c>
      <c r="G11580" s="1">
        <v>0</v>
      </c>
      <c r="H11580" s="1">
        <v>5.7291999999999996</v>
      </c>
      <c r="I11580" s="3">
        <v>5.7310999999999996</v>
      </c>
      <c r="J11580">
        <v>0</v>
      </c>
      <c r="K11580">
        <v>0</v>
      </c>
      <c r="L11580">
        <v>12.091200000000001</v>
      </c>
      <c r="M11580" s="2">
        <v>12.0952</v>
      </c>
    </row>
    <row r="11581" spans="2:13" x14ac:dyDescent="0.15">
      <c r="B11581">
        <v>0</v>
      </c>
      <c r="C11581">
        <v>0</v>
      </c>
      <c r="D11581">
        <v>2.5520999999999998</v>
      </c>
      <c r="E11581" s="2">
        <v>2.5529000000000002</v>
      </c>
      <c r="F11581" s="1">
        <v>0</v>
      </c>
      <c r="G11581" s="1">
        <v>0</v>
      </c>
      <c r="H11581" s="1">
        <v>5.7291999999999996</v>
      </c>
      <c r="I11581" s="3">
        <v>5.7310999999999996</v>
      </c>
      <c r="J11581">
        <v>0</v>
      </c>
      <c r="K11581">
        <v>0</v>
      </c>
      <c r="L11581">
        <v>12.091200000000001</v>
      </c>
      <c r="M11581" s="2">
        <v>12.0952</v>
      </c>
    </row>
    <row r="11582" spans="2:13" x14ac:dyDescent="0.15">
      <c r="B11582">
        <v>0</v>
      </c>
      <c r="C11582">
        <v>0</v>
      </c>
      <c r="D11582">
        <v>2.5520999999999998</v>
      </c>
      <c r="E11582" s="2">
        <v>2.5529000000000002</v>
      </c>
      <c r="F11582" s="1">
        <v>0</v>
      </c>
      <c r="G11582" s="1">
        <v>0</v>
      </c>
      <c r="H11582" s="1">
        <v>5.7291999999999996</v>
      </c>
      <c r="I11582" s="3">
        <v>5.7310999999999996</v>
      </c>
      <c r="J11582">
        <v>0</v>
      </c>
      <c r="K11582">
        <v>0</v>
      </c>
      <c r="L11582">
        <v>12.091200000000001</v>
      </c>
      <c r="M11582" s="2">
        <v>12.0952</v>
      </c>
    </row>
    <row r="11583" spans="2:13" x14ac:dyDescent="0.15">
      <c r="B11583">
        <v>0</v>
      </c>
      <c r="C11583">
        <v>0</v>
      </c>
      <c r="D11583">
        <v>2.5520999999999998</v>
      </c>
      <c r="E11583" s="2">
        <v>2.5529000000000002</v>
      </c>
      <c r="F11583" s="1">
        <v>0</v>
      </c>
      <c r="G11583" s="1">
        <v>0</v>
      </c>
      <c r="H11583" s="1">
        <v>5.7291999999999996</v>
      </c>
      <c r="I11583" s="3">
        <v>5.7310999999999996</v>
      </c>
      <c r="J11583">
        <v>0</v>
      </c>
      <c r="K11583">
        <v>0</v>
      </c>
      <c r="L11583">
        <v>12.091200000000001</v>
      </c>
      <c r="M11583" s="2">
        <v>12.0952</v>
      </c>
    </row>
    <row r="11584" spans="2:13" x14ac:dyDescent="0.15">
      <c r="B11584">
        <v>0</v>
      </c>
      <c r="C11584">
        <v>0</v>
      </c>
      <c r="D11584">
        <v>2.5520999999999998</v>
      </c>
      <c r="E11584" s="2">
        <v>2.5529000000000002</v>
      </c>
      <c r="F11584" s="1">
        <v>0</v>
      </c>
      <c r="G11584" s="1">
        <v>0</v>
      </c>
      <c r="H11584" s="1">
        <v>5.7291999999999996</v>
      </c>
      <c r="I11584" s="3">
        <v>5.7310999999999996</v>
      </c>
      <c r="J11584">
        <v>0</v>
      </c>
      <c r="K11584">
        <v>0</v>
      </c>
      <c r="L11584">
        <v>12.091200000000001</v>
      </c>
      <c r="M11584" s="2">
        <v>12.0952</v>
      </c>
    </row>
    <row r="11585" spans="2:13" x14ac:dyDescent="0.15">
      <c r="B11585">
        <v>0</v>
      </c>
      <c r="C11585">
        <v>0</v>
      </c>
      <c r="D11585">
        <v>2.5520999999999998</v>
      </c>
      <c r="E11585" s="2">
        <v>2.5529000000000002</v>
      </c>
      <c r="F11585" s="1">
        <v>0</v>
      </c>
      <c r="G11585" s="1">
        <v>0</v>
      </c>
      <c r="H11585" s="1">
        <v>5.7291999999999996</v>
      </c>
      <c r="I11585" s="3">
        <v>5.7310999999999996</v>
      </c>
      <c r="J11585">
        <v>0</v>
      </c>
      <c r="K11585">
        <v>0</v>
      </c>
      <c r="L11585">
        <v>12.091200000000001</v>
      </c>
      <c r="M11585" s="2">
        <v>12.0952</v>
      </c>
    </row>
    <row r="11586" spans="2:13" x14ac:dyDescent="0.15">
      <c r="B11586">
        <v>0</v>
      </c>
      <c r="C11586">
        <v>0</v>
      </c>
      <c r="D11586">
        <v>2.5520999999999998</v>
      </c>
      <c r="E11586" s="2">
        <v>2.5529000000000002</v>
      </c>
      <c r="F11586" s="1">
        <v>0</v>
      </c>
      <c r="G11586" s="1">
        <v>0</v>
      </c>
      <c r="H11586" s="1">
        <v>5.7291999999999996</v>
      </c>
      <c r="I11586" s="3">
        <v>5.7310999999999996</v>
      </c>
      <c r="J11586">
        <v>0</v>
      </c>
      <c r="K11586">
        <v>0</v>
      </c>
      <c r="L11586">
        <v>12.091200000000001</v>
      </c>
      <c r="M11586" s="2">
        <v>12.0952</v>
      </c>
    </row>
    <row r="11587" spans="2:13" x14ac:dyDescent="0.15">
      <c r="B11587">
        <v>0</v>
      </c>
      <c r="C11587">
        <v>0</v>
      </c>
      <c r="D11587">
        <v>2.5520999999999998</v>
      </c>
      <c r="E11587" s="2">
        <v>2.5529000000000002</v>
      </c>
      <c r="F11587" s="1">
        <v>0</v>
      </c>
      <c r="G11587" s="1">
        <v>0</v>
      </c>
      <c r="H11587" s="1">
        <v>5.7291999999999996</v>
      </c>
      <c r="I11587" s="3">
        <v>5.7310999999999996</v>
      </c>
      <c r="J11587">
        <v>0</v>
      </c>
      <c r="K11587">
        <v>0</v>
      </c>
      <c r="L11587">
        <v>12.091200000000001</v>
      </c>
      <c r="M11587" s="2">
        <v>12.0952</v>
      </c>
    </row>
    <row r="11588" spans="2:13" x14ac:dyDescent="0.15">
      <c r="B11588">
        <v>0</v>
      </c>
      <c r="C11588">
        <v>0</v>
      </c>
      <c r="D11588">
        <v>2.5520999999999998</v>
      </c>
      <c r="E11588" s="2">
        <v>2.5529000000000002</v>
      </c>
      <c r="F11588" s="1">
        <v>0</v>
      </c>
      <c r="G11588" s="1">
        <v>0</v>
      </c>
      <c r="H11588" s="1">
        <v>5.7291999999999996</v>
      </c>
      <c r="I11588" s="3">
        <v>5.7310999999999996</v>
      </c>
      <c r="J11588">
        <v>0</v>
      </c>
      <c r="K11588">
        <v>0</v>
      </c>
      <c r="L11588">
        <v>12.091200000000001</v>
      </c>
      <c r="M11588" s="2">
        <v>12.0952</v>
      </c>
    </row>
    <row r="11589" spans="2:13" x14ac:dyDescent="0.15">
      <c r="B11589">
        <v>0</v>
      </c>
      <c r="C11589">
        <v>0</v>
      </c>
      <c r="D11589">
        <v>2.5520999999999998</v>
      </c>
      <c r="E11589" s="2">
        <v>2.5529000000000002</v>
      </c>
      <c r="F11589" s="1">
        <v>0</v>
      </c>
      <c r="G11589" s="1">
        <v>0</v>
      </c>
      <c r="H11589" s="1">
        <v>5.7291999999999996</v>
      </c>
      <c r="I11589" s="3">
        <v>5.7310999999999996</v>
      </c>
      <c r="J11589">
        <v>0</v>
      </c>
      <c r="K11589">
        <v>0</v>
      </c>
      <c r="L11589">
        <v>12.091200000000001</v>
      </c>
      <c r="M11589" s="2">
        <v>12.0952</v>
      </c>
    </row>
    <row r="11590" spans="2:13" x14ac:dyDescent="0.15">
      <c r="B11590">
        <v>0</v>
      </c>
      <c r="C11590">
        <v>0</v>
      </c>
      <c r="D11590">
        <v>2.5520999999999998</v>
      </c>
      <c r="E11590" s="2">
        <v>2.5529000000000002</v>
      </c>
      <c r="F11590" s="1">
        <v>0</v>
      </c>
      <c r="G11590" s="1">
        <v>0</v>
      </c>
      <c r="H11590" s="1">
        <v>5.7291999999999996</v>
      </c>
      <c r="I11590" s="3">
        <v>5.7310999999999996</v>
      </c>
      <c r="J11590">
        <v>0</v>
      </c>
      <c r="K11590">
        <v>0</v>
      </c>
      <c r="L11590">
        <v>12.091200000000001</v>
      </c>
      <c r="M11590" s="2">
        <v>12.0952</v>
      </c>
    </row>
    <row r="11591" spans="2:13" x14ac:dyDescent="0.15">
      <c r="B11591">
        <v>0</v>
      </c>
      <c r="C11591">
        <v>0</v>
      </c>
      <c r="D11591">
        <v>2.5520999999999998</v>
      </c>
      <c r="E11591" s="2">
        <v>2.5529000000000002</v>
      </c>
      <c r="F11591" s="1">
        <v>0</v>
      </c>
      <c r="G11591" s="1">
        <v>0</v>
      </c>
      <c r="H11591" s="1">
        <v>5.7291999999999996</v>
      </c>
      <c r="I11591" s="3">
        <v>5.7310999999999996</v>
      </c>
      <c r="J11591">
        <v>0</v>
      </c>
      <c r="K11591">
        <v>0</v>
      </c>
      <c r="L11591">
        <v>12.091200000000001</v>
      </c>
      <c r="M11591" s="2">
        <v>12.0952</v>
      </c>
    </row>
    <row r="11592" spans="2:13" x14ac:dyDescent="0.15">
      <c r="B11592">
        <v>0</v>
      </c>
      <c r="C11592">
        <v>0</v>
      </c>
      <c r="D11592">
        <v>2.5520999999999998</v>
      </c>
      <c r="E11592" s="2">
        <v>2.5529000000000002</v>
      </c>
      <c r="F11592" s="1">
        <v>0</v>
      </c>
      <c r="G11592" s="1">
        <v>0</v>
      </c>
      <c r="H11592" s="1">
        <v>5.7291999999999996</v>
      </c>
      <c r="I11592" s="3">
        <v>5.7310999999999996</v>
      </c>
      <c r="J11592">
        <v>0</v>
      </c>
      <c r="K11592">
        <v>0</v>
      </c>
      <c r="L11592">
        <v>12.091200000000001</v>
      </c>
      <c r="M11592" s="2">
        <v>12.0952</v>
      </c>
    </row>
    <row r="11593" spans="2:13" x14ac:dyDescent="0.15">
      <c r="B11593">
        <v>0</v>
      </c>
      <c r="C11593">
        <v>0</v>
      </c>
      <c r="D11593">
        <v>2.5520999999999998</v>
      </c>
      <c r="E11593" s="2">
        <v>2.5529000000000002</v>
      </c>
      <c r="F11593" s="1">
        <v>0</v>
      </c>
      <c r="G11593" s="1">
        <v>0</v>
      </c>
      <c r="H11593" s="1">
        <v>5.7291999999999996</v>
      </c>
      <c r="I11593" s="3">
        <v>5.7310999999999996</v>
      </c>
      <c r="J11593">
        <v>0</v>
      </c>
      <c r="K11593">
        <v>0</v>
      </c>
      <c r="L11593">
        <v>12.091200000000001</v>
      </c>
      <c r="M11593" s="2">
        <v>12.0952</v>
      </c>
    </row>
    <row r="11594" spans="2:13" x14ac:dyDescent="0.15">
      <c r="B11594">
        <v>0</v>
      </c>
      <c r="C11594">
        <v>0</v>
      </c>
      <c r="D11594">
        <v>2.5520999999999998</v>
      </c>
      <c r="E11594" s="2">
        <v>2.5529000000000002</v>
      </c>
      <c r="F11594" s="1">
        <v>0</v>
      </c>
      <c r="G11594" s="1">
        <v>0</v>
      </c>
      <c r="H11594" s="1">
        <v>5.7291999999999996</v>
      </c>
      <c r="I11594" s="3">
        <v>5.7310999999999996</v>
      </c>
      <c r="J11594">
        <v>0</v>
      </c>
      <c r="K11594">
        <v>0</v>
      </c>
      <c r="L11594">
        <v>12.091200000000001</v>
      </c>
      <c r="M11594" s="2">
        <v>12.0952</v>
      </c>
    </row>
    <row r="11595" spans="2:13" x14ac:dyDescent="0.15">
      <c r="B11595">
        <v>0</v>
      </c>
      <c r="C11595">
        <v>0</v>
      </c>
      <c r="D11595">
        <v>2.5520999999999998</v>
      </c>
      <c r="E11595" s="2">
        <v>2.5529000000000002</v>
      </c>
      <c r="F11595" s="1">
        <v>0</v>
      </c>
      <c r="G11595" s="1">
        <v>0</v>
      </c>
      <c r="H11595" s="1">
        <v>5.7291999999999996</v>
      </c>
      <c r="I11595" s="3">
        <v>5.7310999999999996</v>
      </c>
      <c r="J11595">
        <v>0</v>
      </c>
      <c r="K11595">
        <v>0</v>
      </c>
      <c r="L11595">
        <v>12.091200000000001</v>
      </c>
      <c r="M11595" s="2">
        <v>12.0952</v>
      </c>
    </row>
    <row r="11596" spans="2:13" x14ac:dyDescent="0.15">
      <c r="B11596">
        <v>0</v>
      </c>
      <c r="C11596">
        <v>0</v>
      </c>
      <c r="D11596">
        <v>2.5520999999999998</v>
      </c>
      <c r="E11596" s="2">
        <v>2.5529000000000002</v>
      </c>
      <c r="F11596" s="1">
        <v>0</v>
      </c>
      <c r="G11596" s="1">
        <v>0</v>
      </c>
      <c r="H11596" s="1">
        <v>5.7291999999999996</v>
      </c>
      <c r="I11596" s="3">
        <v>5.7310999999999996</v>
      </c>
      <c r="J11596">
        <v>0</v>
      </c>
      <c r="K11596">
        <v>0</v>
      </c>
      <c r="L11596">
        <v>12.091200000000001</v>
      </c>
      <c r="M11596" s="2">
        <v>12.0952</v>
      </c>
    </row>
    <row r="11597" spans="2:13" x14ac:dyDescent="0.15">
      <c r="B11597">
        <v>0</v>
      </c>
      <c r="C11597">
        <v>0</v>
      </c>
      <c r="D11597">
        <v>2.5520999999999998</v>
      </c>
      <c r="E11597" s="2">
        <v>2.5529000000000002</v>
      </c>
      <c r="F11597" s="1">
        <v>0</v>
      </c>
      <c r="G11597" s="1">
        <v>0</v>
      </c>
      <c r="H11597" s="1">
        <v>5.7291999999999996</v>
      </c>
      <c r="I11597" s="3">
        <v>5.7310999999999996</v>
      </c>
      <c r="J11597">
        <v>0</v>
      </c>
      <c r="K11597">
        <v>0</v>
      </c>
      <c r="L11597">
        <v>12.091200000000001</v>
      </c>
      <c r="M11597" s="2">
        <v>12.0952</v>
      </c>
    </row>
    <row r="11598" spans="2:13" x14ac:dyDescent="0.15">
      <c r="B11598">
        <v>0</v>
      </c>
      <c r="C11598">
        <v>0</v>
      </c>
      <c r="D11598">
        <v>2.5520999999999998</v>
      </c>
      <c r="E11598" s="2">
        <v>2.5529000000000002</v>
      </c>
      <c r="F11598" s="1">
        <v>0</v>
      </c>
      <c r="G11598" s="1">
        <v>0</v>
      </c>
      <c r="H11598" s="1">
        <v>5.7291999999999996</v>
      </c>
      <c r="I11598" s="3">
        <v>5.7310999999999996</v>
      </c>
      <c r="J11598">
        <v>0</v>
      </c>
      <c r="K11598">
        <v>0</v>
      </c>
      <c r="L11598">
        <v>12.091200000000001</v>
      </c>
      <c r="M11598" s="2">
        <v>12.0952</v>
      </c>
    </row>
    <row r="11599" spans="2:13" x14ac:dyDescent="0.15">
      <c r="B11599">
        <v>0</v>
      </c>
      <c r="C11599">
        <v>0</v>
      </c>
      <c r="D11599">
        <v>2.5520999999999998</v>
      </c>
      <c r="E11599" s="2">
        <v>2.5529000000000002</v>
      </c>
      <c r="F11599" s="1">
        <v>0</v>
      </c>
      <c r="G11599" s="1">
        <v>0</v>
      </c>
      <c r="H11599" s="1">
        <v>5.7291999999999996</v>
      </c>
      <c r="I11599" s="3">
        <v>5.7310999999999996</v>
      </c>
      <c r="J11599">
        <v>0</v>
      </c>
      <c r="K11599">
        <v>0</v>
      </c>
      <c r="L11599">
        <v>12.091200000000001</v>
      </c>
      <c r="M11599" s="2">
        <v>12.0952</v>
      </c>
    </row>
    <row r="11600" spans="2:13" x14ac:dyDescent="0.15">
      <c r="B11600">
        <v>0</v>
      </c>
      <c r="C11600">
        <v>0</v>
      </c>
      <c r="D11600">
        <v>2.5520999999999998</v>
      </c>
      <c r="E11600" s="2">
        <v>2.5529000000000002</v>
      </c>
      <c r="F11600" s="1">
        <v>0</v>
      </c>
      <c r="G11600" s="1">
        <v>0</v>
      </c>
      <c r="H11600" s="1">
        <v>5.7291999999999996</v>
      </c>
      <c r="I11600" s="3">
        <v>5.7310999999999996</v>
      </c>
      <c r="J11600">
        <v>0</v>
      </c>
      <c r="K11600">
        <v>0</v>
      </c>
      <c r="L11600">
        <v>12.091200000000001</v>
      </c>
      <c r="M11600" s="2">
        <v>12.0952</v>
      </c>
    </row>
    <row r="11601" spans="2:13" x14ac:dyDescent="0.15">
      <c r="B11601">
        <v>0</v>
      </c>
      <c r="C11601">
        <v>0</v>
      </c>
      <c r="D11601">
        <v>2.5520999999999998</v>
      </c>
      <c r="E11601" s="2">
        <v>2.5529000000000002</v>
      </c>
      <c r="F11601" s="1">
        <v>0</v>
      </c>
      <c r="G11601" s="1">
        <v>0</v>
      </c>
      <c r="H11601" s="1">
        <v>5.7291999999999996</v>
      </c>
      <c r="I11601" s="3">
        <v>5.7310999999999996</v>
      </c>
      <c r="J11601">
        <v>0</v>
      </c>
      <c r="K11601">
        <v>0</v>
      </c>
      <c r="L11601">
        <v>12.091200000000001</v>
      </c>
      <c r="M11601" s="2">
        <v>12.0952</v>
      </c>
    </row>
    <row r="11602" spans="2:13" x14ac:dyDescent="0.15">
      <c r="B11602">
        <v>0</v>
      </c>
      <c r="C11602">
        <v>0</v>
      </c>
      <c r="D11602">
        <v>2.5520999999999998</v>
      </c>
      <c r="E11602" s="2">
        <v>2.5529000000000002</v>
      </c>
      <c r="F11602" s="1">
        <v>0</v>
      </c>
      <c r="G11602" s="1">
        <v>0</v>
      </c>
      <c r="H11602" s="1">
        <v>5.7291999999999996</v>
      </c>
      <c r="I11602" s="3">
        <v>5.7310999999999996</v>
      </c>
      <c r="J11602">
        <v>0</v>
      </c>
      <c r="K11602">
        <v>0</v>
      </c>
      <c r="L11602">
        <v>12.091200000000001</v>
      </c>
      <c r="M11602" s="2">
        <v>12.0952</v>
      </c>
    </row>
    <row r="11603" spans="2:13" x14ac:dyDescent="0.15">
      <c r="B11603">
        <v>0</v>
      </c>
      <c r="C11603">
        <v>0</v>
      </c>
      <c r="D11603">
        <v>2.5520999999999998</v>
      </c>
      <c r="E11603" s="2">
        <v>2.5529000000000002</v>
      </c>
      <c r="F11603" s="1">
        <v>0</v>
      </c>
      <c r="G11603" s="1">
        <v>0</v>
      </c>
      <c r="H11603" s="1">
        <v>5.7291999999999996</v>
      </c>
      <c r="I11603" s="3">
        <v>5.7310999999999996</v>
      </c>
      <c r="J11603">
        <v>0</v>
      </c>
      <c r="K11603">
        <v>0</v>
      </c>
      <c r="L11603">
        <v>12.091200000000001</v>
      </c>
      <c r="M11603" s="2">
        <v>12.0952</v>
      </c>
    </row>
    <row r="11604" spans="2:13" x14ac:dyDescent="0.15">
      <c r="B11604">
        <v>0</v>
      </c>
      <c r="C11604">
        <v>0</v>
      </c>
      <c r="D11604">
        <v>2.5520999999999998</v>
      </c>
      <c r="E11604" s="2">
        <v>2.5529000000000002</v>
      </c>
      <c r="F11604" s="1">
        <v>0</v>
      </c>
      <c r="G11604" s="1">
        <v>0</v>
      </c>
      <c r="H11604" s="1">
        <v>5.7291999999999996</v>
      </c>
      <c r="I11604" s="3">
        <v>5.7310999999999996</v>
      </c>
      <c r="J11604">
        <v>0</v>
      </c>
      <c r="K11604">
        <v>0</v>
      </c>
      <c r="L11604">
        <v>12.091200000000001</v>
      </c>
      <c r="M11604" s="2">
        <v>12.0952</v>
      </c>
    </row>
    <row r="11605" spans="2:13" x14ac:dyDescent="0.15">
      <c r="B11605">
        <v>0</v>
      </c>
      <c r="C11605">
        <v>0</v>
      </c>
      <c r="D11605">
        <v>2.5520999999999998</v>
      </c>
      <c r="E11605" s="2">
        <v>2.5529000000000002</v>
      </c>
      <c r="F11605" s="1">
        <v>0</v>
      </c>
      <c r="G11605" s="1">
        <v>0</v>
      </c>
      <c r="H11605" s="1">
        <v>5.7291999999999996</v>
      </c>
      <c r="I11605" s="3">
        <v>5.7310999999999996</v>
      </c>
      <c r="J11605">
        <v>0</v>
      </c>
      <c r="K11605">
        <v>0</v>
      </c>
      <c r="L11605">
        <v>12.091200000000001</v>
      </c>
      <c r="M11605" s="2">
        <v>12.0952</v>
      </c>
    </row>
    <row r="11606" spans="2:13" x14ac:dyDescent="0.15">
      <c r="B11606">
        <v>0</v>
      </c>
      <c r="C11606">
        <v>0</v>
      </c>
      <c r="D11606">
        <v>2.5520999999999998</v>
      </c>
      <c r="E11606" s="2">
        <v>2.5529000000000002</v>
      </c>
      <c r="F11606" s="1">
        <v>0</v>
      </c>
      <c r="G11606" s="1">
        <v>0</v>
      </c>
      <c r="H11606" s="1">
        <v>5.7291999999999996</v>
      </c>
      <c r="I11606" s="3">
        <v>5.7310999999999996</v>
      </c>
      <c r="J11606">
        <v>0</v>
      </c>
      <c r="K11606">
        <v>0</v>
      </c>
      <c r="L11606">
        <v>12.091200000000001</v>
      </c>
      <c r="M11606" s="2">
        <v>12.0952</v>
      </c>
    </row>
    <row r="11607" spans="2:13" x14ac:dyDescent="0.15">
      <c r="B11607">
        <v>0</v>
      </c>
      <c r="C11607">
        <v>0</v>
      </c>
      <c r="D11607">
        <v>2.5520999999999998</v>
      </c>
      <c r="E11607" s="2">
        <v>2.5529000000000002</v>
      </c>
      <c r="F11607" s="1">
        <v>0</v>
      </c>
      <c r="G11607" s="1">
        <v>0</v>
      </c>
      <c r="H11607" s="1">
        <v>5.7291999999999996</v>
      </c>
      <c r="I11607" s="3">
        <v>5.7310999999999996</v>
      </c>
      <c r="J11607">
        <v>0</v>
      </c>
      <c r="K11607">
        <v>0</v>
      </c>
      <c r="L11607">
        <v>12.091200000000001</v>
      </c>
      <c r="M11607" s="2">
        <v>12.0952</v>
      </c>
    </row>
    <row r="11608" spans="2:13" x14ac:dyDescent="0.15">
      <c r="B11608">
        <v>0</v>
      </c>
      <c r="C11608">
        <v>0</v>
      </c>
      <c r="D11608">
        <v>2.5520999999999998</v>
      </c>
      <c r="E11608" s="2">
        <v>2.5529000000000002</v>
      </c>
      <c r="F11608" s="1">
        <v>0</v>
      </c>
      <c r="G11608" s="1">
        <v>0</v>
      </c>
      <c r="H11608" s="1">
        <v>5.7291999999999996</v>
      </c>
      <c r="I11608" s="3">
        <v>5.7310999999999996</v>
      </c>
      <c r="J11608">
        <v>0</v>
      </c>
      <c r="K11608">
        <v>0</v>
      </c>
      <c r="L11608">
        <v>12.091200000000001</v>
      </c>
      <c r="M11608" s="2">
        <v>12.0952</v>
      </c>
    </row>
    <row r="11609" spans="2:13" x14ac:dyDescent="0.15">
      <c r="B11609">
        <v>0</v>
      </c>
      <c r="C11609">
        <v>0</v>
      </c>
      <c r="D11609">
        <v>2.5520999999999998</v>
      </c>
      <c r="E11609" s="2">
        <v>2.5529000000000002</v>
      </c>
      <c r="F11609" s="1">
        <v>0</v>
      </c>
      <c r="G11609" s="1">
        <v>0</v>
      </c>
      <c r="H11609" s="1">
        <v>5.7291999999999996</v>
      </c>
      <c r="I11609" s="3">
        <v>5.7310999999999996</v>
      </c>
      <c r="J11609">
        <v>0</v>
      </c>
      <c r="K11609">
        <v>0</v>
      </c>
      <c r="L11609">
        <v>12.091200000000001</v>
      </c>
      <c r="M11609" s="2">
        <v>12.0952</v>
      </c>
    </row>
    <row r="11610" spans="2:13" x14ac:dyDescent="0.15">
      <c r="B11610">
        <v>0</v>
      </c>
      <c r="C11610">
        <v>0</v>
      </c>
      <c r="D11610">
        <v>2.5520999999999998</v>
      </c>
      <c r="E11610" s="2">
        <v>2.5529000000000002</v>
      </c>
      <c r="F11610" s="1">
        <v>0</v>
      </c>
      <c r="G11610" s="1">
        <v>0</v>
      </c>
      <c r="H11610" s="1">
        <v>5.7291999999999996</v>
      </c>
      <c r="I11610" s="3">
        <v>5.7310999999999996</v>
      </c>
      <c r="J11610">
        <v>0</v>
      </c>
      <c r="K11610">
        <v>0</v>
      </c>
      <c r="L11610">
        <v>12.091200000000001</v>
      </c>
      <c r="M11610" s="2">
        <v>12.0952</v>
      </c>
    </row>
    <row r="11611" spans="2:13" x14ac:dyDescent="0.15">
      <c r="B11611">
        <v>0</v>
      </c>
      <c r="C11611">
        <v>0</v>
      </c>
      <c r="D11611">
        <v>2.5520999999999998</v>
      </c>
      <c r="E11611" s="2">
        <v>2.5529000000000002</v>
      </c>
      <c r="F11611" s="1">
        <v>0</v>
      </c>
      <c r="G11611" s="1">
        <v>0</v>
      </c>
      <c r="H11611" s="1">
        <v>5.7291999999999996</v>
      </c>
      <c r="I11611" s="3">
        <v>5.7310999999999996</v>
      </c>
      <c r="J11611">
        <v>0</v>
      </c>
      <c r="K11611">
        <v>0</v>
      </c>
      <c r="L11611">
        <v>12.091200000000001</v>
      </c>
      <c r="M11611" s="2">
        <v>12.0952</v>
      </c>
    </row>
    <row r="11612" spans="2:13" x14ac:dyDescent="0.15">
      <c r="B11612">
        <v>0</v>
      </c>
      <c r="C11612">
        <v>0</v>
      </c>
      <c r="D11612">
        <v>2.5520999999999998</v>
      </c>
      <c r="E11612" s="2">
        <v>2.5529000000000002</v>
      </c>
      <c r="F11612" s="1">
        <v>0</v>
      </c>
      <c r="G11612" s="1">
        <v>0</v>
      </c>
      <c r="H11612" s="1">
        <v>5.7291999999999996</v>
      </c>
      <c r="I11612" s="3">
        <v>5.7310999999999996</v>
      </c>
      <c r="J11612">
        <v>0</v>
      </c>
      <c r="K11612">
        <v>0</v>
      </c>
      <c r="L11612">
        <v>12.091200000000001</v>
      </c>
      <c r="M11612" s="2">
        <v>12.0952</v>
      </c>
    </row>
    <row r="11613" spans="2:13" x14ac:dyDescent="0.15">
      <c r="B11613">
        <v>0</v>
      </c>
      <c r="C11613">
        <v>0</v>
      </c>
      <c r="D11613">
        <v>2.5520999999999998</v>
      </c>
      <c r="E11613" s="2">
        <v>2.5529000000000002</v>
      </c>
      <c r="F11613" s="1">
        <v>0</v>
      </c>
      <c r="G11613" s="1">
        <v>0</v>
      </c>
      <c r="H11613" s="1">
        <v>5.7291999999999996</v>
      </c>
      <c r="I11613" s="3">
        <v>5.7310999999999996</v>
      </c>
      <c r="J11613">
        <v>0</v>
      </c>
      <c r="K11613">
        <v>0</v>
      </c>
      <c r="L11613">
        <v>12.091200000000001</v>
      </c>
      <c r="M11613" s="2">
        <v>12.0952</v>
      </c>
    </row>
    <row r="11614" spans="2:13" x14ac:dyDescent="0.15">
      <c r="B11614">
        <v>0</v>
      </c>
      <c r="C11614">
        <v>0</v>
      </c>
      <c r="D11614">
        <v>2.5520999999999998</v>
      </c>
      <c r="E11614" s="2">
        <v>2.5529000000000002</v>
      </c>
      <c r="F11614" s="1">
        <v>0</v>
      </c>
      <c r="G11614" s="1">
        <v>0</v>
      </c>
      <c r="H11614" s="1">
        <v>5.7291999999999996</v>
      </c>
      <c r="I11614" s="3">
        <v>5.7310999999999996</v>
      </c>
      <c r="J11614">
        <v>0</v>
      </c>
      <c r="K11614">
        <v>0</v>
      </c>
      <c r="L11614">
        <v>12.091200000000001</v>
      </c>
      <c r="M11614" s="2">
        <v>12.0952</v>
      </c>
    </row>
    <row r="11615" spans="2:13" x14ac:dyDescent="0.15">
      <c r="B11615">
        <v>0</v>
      </c>
      <c r="C11615">
        <v>0</v>
      </c>
      <c r="D11615">
        <v>2.5520999999999998</v>
      </c>
      <c r="E11615" s="2">
        <v>2.5529000000000002</v>
      </c>
      <c r="F11615" s="1">
        <v>0</v>
      </c>
      <c r="G11615" s="1">
        <v>0</v>
      </c>
      <c r="H11615" s="1">
        <v>5.7291999999999996</v>
      </c>
      <c r="I11615" s="3">
        <v>5.7310999999999996</v>
      </c>
      <c r="J11615">
        <v>0</v>
      </c>
      <c r="K11615">
        <v>0</v>
      </c>
      <c r="L11615">
        <v>12.091200000000001</v>
      </c>
      <c r="M11615" s="2">
        <v>12.0952</v>
      </c>
    </row>
    <row r="11616" spans="2:13" x14ac:dyDescent="0.15">
      <c r="B11616">
        <v>0</v>
      </c>
      <c r="C11616">
        <v>0</v>
      </c>
      <c r="D11616">
        <v>2.5520999999999998</v>
      </c>
      <c r="E11616" s="2">
        <v>2.5529000000000002</v>
      </c>
      <c r="F11616" s="1">
        <v>0</v>
      </c>
      <c r="G11616" s="1">
        <v>0</v>
      </c>
      <c r="H11616" s="1">
        <v>5.7291999999999996</v>
      </c>
      <c r="I11616" s="3">
        <v>5.7310999999999996</v>
      </c>
      <c r="J11616">
        <v>0</v>
      </c>
      <c r="K11616">
        <v>0</v>
      </c>
      <c r="L11616">
        <v>12.091200000000001</v>
      </c>
      <c r="M11616" s="2">
        <v>12.0952</v>
      </c>
    </row>
    <row r="11617" spans="2:13" x14ac:dyDescent="0.15">
      <c r="B11617">
        <v>0</v>
      </c>
      <c r="C11617">
        <v>0</v>
      </c>
      <c r="D11617">
        <v>2.5520999999999998</v>
      </c>
      <c r="E11617" s="2">
        <v>2.5529000000000002</v>
      </c>
      <c r="F11617" s="1">
        <v>0</v>
      </c>
      <c r="G11617" s="1">
        <v>0</v>
      </c>
      <c r="H11617" s="1">
        <v>5.7291999999999996</v>
      </c>
      <c r="I11617" s="3">
        <v>5.7310999999999996</v>
      </c>
      <c r="J11617">
        <v>0</v>
      </c>
      <c r="K11617">
        <v>0</v>
      </c>
      <c r="L11617">
        <v>12.091200000000001</v>
      </c>
      <c r="M11617" s="2">
        <v>12.0952</v>
      </c>
    </row>
    <row r="11618" spans="2:13" x14ac:dyDescent="0.15">
      <c r="B11618">
        <v>0</v>
      </c>
      <c r="C11618">
        <v>0</v>
      </c>
      <c r="D11618">
        <v>2.5520999999999998</v>
      </c>
      <c r="E11618" s="2">
        <v>2.5529000000000002</v>
      </c>
      <c r="F11618" s="1">
        <v>0</v>
      </c>
      <c r="G11618" s="1">
        <v>0</v>
      </c>
      <c r="H11618" s="1">
        <v>5.7291999999999996</v>
      </c>
      <c r="I11618" s="3">
        <v>5.7310999999999996</v>
      </c>
      <c r="J11618">
        <v>0</v>
      </c>
      <c r="K11618">
        <v>0</v>
      </c>
      <c r="L11618">
        <v>12.091200000000001</v>
      </c>
      <c r="M11618" s="2">
        <v>12.0952</v>
      </c>
    </row>
    <row r="11619" spans="2:13" x14ac:dyDescent="0.15">
      <c r="B11619">
        <v>0</v>
      </c>
      <c r="C11619">
        <v>0</v>
      </c>
      <c r="D11619">
        <v>2.5520999999999998</v>
      </c>
      <c r="E11619" s="2">
        <v>2.5529000000000002</v>
      </c>
      <c r="F11619" s="1">
        <v>0</v>
      </c>
      <c r="G11619" s="1">
        <v>0</v>
      </c>
      <c r="H11619" s="1">
        <v>5.7291999999999996</v>
      </c>
      <c r="I11619" s="3">
        <v>5.7310999999999996</v>
      </c>
      <c r="J11619">
        <v>0</v>
      </c>
      <c r="K11619">
        <v>0</v>
      </c>
      <c r="L11619">
        <v>12.091200000000001</v>
      </c>
      <c r="M11619" s="2">
        <v>12.0952</v>
      </c>
    </row>
    <row r="11620" spans="2:13" x14ac:dyDescent="0.15">
      <c r="B11620">
        <v>0</v>
      </c>
      <c r="C11620">
        <v>0</v>
      </c>
      <c r="D11620">
        <v>2.5520999999999998</v>
      </c>
      <c r="E11620" s="2">
        <v>2.5529000000000002</v>
      </c>
      <c r="F11620" s="1">
        <v>0</v>
      </c>
      <c r="G11620" s="1">
        <v>0</v>
      </c>
      <c r="H11620" s="1">
        <v>5.7291999999999996</v>
      </c>
      <c r="I11620" s="3">
        <v>5.7310999999999996</v>
      </c>
      <c r="J11620">
        <v>0</v>
      </c>
      <c r="K11620">
        <v>0</v>
      </c>
      <c r="L11620">
        <v>12.091200000000001</v>
      </c>
      <c r="M11620" s="2">
        <v>12.0952</v>
      </c>
    </row>
    <row r="11621" spans="2:13" x14ac:dyDescent="0.15">
      <c r="B11621">
        <v>0</v>
      </c>
      <c r="C11621">
        <v>0</v>
      </c>
      <c r="D11621">
        <v>2.5520999999999998</v>
      </c>
      <c r="E11621" s="2">
        <v>2.5529000000000002</v>
      </c>
      <c r="F11621" s="1">
        <v>0</v>
      </c>
      <c r="G11621" s="1">
        <v>0</v>
      </c>
      <c r="H11621" s="1">
        <v>5.7291999999999996</v>
      </c>
      <c r="I11621" s="3">
        <v>5.7310999999999996</v>
      </c>
      <c r="J11621">
        <v>0</v>
      </c>
      <c r="K11621">
        <v>0</v>
      </c>
      <c r="L11621">
        <v>12.091200000000001</v>
      </c>
      <c r="M11621" s="2">
        <v>12.0952</v>
      </c>
    </row>
    <row r="11622" spans="2:13" x14ac:dyDescent="0.15">
      <c r="B11622">
        <v>0</v>
      </c>
      <c r="C11622">
        <v>0</v>
      </c>
      <c r="D11622">
        <v>2.5520999999999998</v>
      </c>
      <c r="E11622" s="2">
        <v>2.5529000000000002</v>
      </c>
      <c r="F11622" s="1">
        <v>0</v>
      </c>
      <c r="G11622" s="1">
        <v>0</v>
      </c>
      <c r="H11622" s="1">
        <v>5.7291999999999996</v>
      </c>
      <c r="I11622" s="3">
        <v>5.7310999999999996</v>
      </c>
      <c r="J11622">
        <v>0</v>
      </c>
      <c r="K11622">
        <v>0</v>
      </c>
      <c r="L11622">
        <v>12.091200000000001</v>
      </c>
      <c r="M11622" s="2">
        <v>12.0952</v>
      </c>
    </row>
    <row r="11623" spans="2:13" x14ac:dyDescent="0.15">
      <c r="B11623">
        <v>0</v>
      </c>
      <c r="C11623">
        <v>0</v>
      </c>
      <c r="D11623">
        <v>2.5520999999999998</v>
      </c>
      <c r="E11623" s="2">
        <v>2.5529000000000002</v>
      </c>
      <c r="F11623" s="1">
        <v>0</v>
      </c>
      <c r="G11623" s="1">
        <v>0</v>
      </c>
      <c r="H11623" s="1">
        <v>5.7291999999999996</v>
      </c>
      <c r="I11623" s="3">
        <v>5.7310999999999996</v>
      </c>
      <c r="J11623">
        <v>0</v>
      </c>
      <c r="K11623">
        <v>0</v>
      </c>
      <c r="L11623">
        <v>12.091200000000001</v>
      </c>
      <c r="M11623" s="2">
        <v>12.0952</v>
      </c>
    </row>
    <row r="11624" spans="2:13" x14ac:dyDescent="0.15">
      <c r="B11624">
        <v>0</v>
      </c>
      <c r="C11624">
        <v>0</v>
      </c>
      <c r="D11624">
        <v>2.5520999999999998</v>
      </c>
      <c r="E11624" s="2">
        <v>2.5529000000000002</v>
      </c>
      <c r="F11624" s="1">
        <v>0</v>
      </c>
      <c r="G11624" s="1">
        <v>0</v>
      </c>
      <c r="H11624" s="1">
        <v>5.7291999999999996</v>
      </c>
      <c r="I11624" s="3">
        <v>5.7310999999999996</v>
      </c>
      <c r="J11624">
        <v>0</v>
      </c>
      <c r="K11624">
        <v>0</v>
      </c>
      <c r="L11624">
        <v>12.091200000000001</v>
      </c>
      <c r="M11624" s="2">
        <v>12.0952</v>
      </c>
    </row>
    <row r="11625" spans="2:13" x14ac:dyDescent="0.15">
      <c r="B11625">
        <v>0</v>
      </c>
      <c r="C11625">
        <v>0</v>
      </c>
      <c r="D11625">
        <v>2.5520999999999998</v>
      </c>
      <c r="E11625" s="2">
        <v>2.5529000000000002</v>
      </c>
      <c r="F11625" s="1">
        <v>0</v>
      </c>
      <c r="G11625" s="1">
        <v>0</v>
      </c>
      <c r="H11625" s="1">
        <v>5.7291999999999996</v>
      </c>
      <c r="I11625" s="3">
        <v>5.7310999999999996</v>
      </c>
      <c r="J11625">
        <v>0</v>
      </c>
      <c r="K11625">
        <v>0</v>
      </c>
      <c r="L11625">
        <v>12.091200000000001</v>
      </c>
      <c r="M11625" s="2">
        <v>12.0952</v>
      </c>
    </row>
    <row r="11626" spans="2:13" x14ac:dyDescent="0.15">
      <c r="B11626">
        <v>0</v>
      </c>
      <c r="C11626">
        <v>0</v>
      </c>
      <c r="D11626">
        <v>2.5520999999999998</v>
      </c>
      <c r="E11626" s="2">
        <v>2.5529000000000002</v>
      </c>
      <c r="F11626" s="1">
        <v>0</v>
      </c>
      <c r="G11626" s="1">
        <v>0</v>
      </c>
      <c r="H11626" s="1">
        <v>5.7291999999999996</v>
      </c>
      <c r="I11626" s="3">
        <v>5.7310999999999996</v>
      </c>
      <c r="J11626">
        <v>0</v>
      </c>
      <c r="K11626">
        <v>0</v>
      </c>
      <c r="L11626">
        <v>12.091200000000001</v>
      </c>
      <c r="M11626" s="2">
        <v>12.0952</v>
      </c>
    </row>
    <row r="11627" spans="2:13" x14ac:dyDescent="0.15">
      <c r="B11627">
        <v>0</v>
      </c>
      <c r="C11627">
        <v>0</v>
      </c>
      <c r="D11627">
        <v>2.5520999999999998</v>
      </c>
      <c r="E11627" s="2">
        <v>2.5529000000000002</v>
      </c>
      <c r="F11627" s="1">
        <v>0</v>
      </c>
      <c r="G11627" s="1">
        <v>0</v>
      </c>
      <c r="H11627" s="1">
        <v>5.7291999999999996</v>
      </c>
      <c r="I11627" s="3">
        <v>5.7310999999999996</v>
      </c>
      <c r="J11627">
        <v>0</v>
      </c>
      <c r="K11627">
        <v>0</v>
      </c>
      <c r="L11627">
        <v>12.091200000000001</v>
      </c>
      <c r="M11627" s="2">
        <v>12.0952</v>
      </c>
    </row>
    <row r="11628" spans="2:13" x14ac:dyDescent="0.15">
      <c r="B11628">
        <v>0</v>
      </c>
      <c r="C11628">
        <v>0</v>
      </c>
      <c r="D11628">
        <v>2.5520999999999998</v>
      </c>
      <c r="E11628" s="2">
        <v>2.5529000000000002</v>
      </c>
      <c r="F11628" s="1">
        <v>0</v>
      </c>
      <c r="G11628" s="1">
        <v>0</v>
      </c>
      <c r="H11628" s="1">
        <v>5.7291999999999996</v>
      </c>
      <c r="I11628" s="3">
        <v>5.7310999999999996</v>
      </c>
      <c r="J11628">
        <v>0</v>
      </c>
      <c r="K11628">
        <v>0</v>
      </c>
      <c r="L11628">
        <v>12.091200000000001</v>
      </c>
      <c r="M11628" s="2">
        <v>12.0952</v>
      </c>
    </row>
    <row r="11629" spans="2:13" x14ac:dyDescent="0.15">
      <c r="B11629">
        <v>0</v>
      </c>
      <c r="C11629">
        <v>0</v>
      </c>
      <c r="D11629">
        <v>2.5520999999999998</v>
      </c>
      <c r="E11629" s="2">
        <v>2.5529000000000002</v>
      </c>
      <c r="F11629" s="1">
        <v>0</v>
      </c>
      <c r="G11629" s="1">
        <v>0</v>
      </c>
      <c r="H11629" s="1">
        <v>5.7291999999999996</v>
      </c>
      <c r="I11629" s="3">
        <v>5.7310999999999996</v>
      </c>
      <c r="J11629">
        <v>0</v>
      </c>
      <c r="K11629">
        <v>0</v>
      </c>
      <c r="L11629">
        <v>12.091200000000001</v>
      </c>
      <c r="M11629" s="2">
        <v>12.0952</v>
      </c>
    </row>
    <row r="11630" spans="2:13" x14ac:dyDescent="0.15">
      <c r="B11630">
        <v>0</v>
      </c>
      <c r="C11630">
        <v>0</v>
      </c>
      <c r="D11630">
        <v>2.5520999999999998</v>
      </c>
      <c r="E11630" s="2">
        <v>2.5529000000000002</v>
      </c>
      <c r="F11630" s="1">
        <v>0</v>
      </c>
      <c r="G11630" s="1">
        <v>0</v>
      </c>
      <c r="H11630" s="1">
        <v>5.7291999999999996</v>
      </c>
      <c r="I11630" s="3">
        <v>5.7310999999999996</v>
      </c>
      <c r="J11630">
        <v>0</v>
      </c>
      <c r="K11630">
        <v>0</v>
      </c>
      <c r="L11630">
        <v>12.091200000000001</v>
      </c>
      <c r="M11630" s="2">
        <v>12.0952</v>
      </c>
    </row>
    <row r="11631" spans="2:13" x14ac:dyDescent="0.15">
      <c r="B11631">
        <v>0</v>
      </c>
      <c r="C11631">
        <v>0</v>
      </c>
      <c r="D11631">
        <v>2.5520999999999998</v>
      </c>
      <c r="E11631" s="2">
        <v>2.5529000000000002</v>
      </c>
      <c r="F11631" s="1">
        <v>0</v>
      </c>
      <c r="G11631" s="1">
        <v>0</v>
      </c>
      <c r="H11631" s="1">
        <v>5.7291999999999996</v>
      </c>
      <c r="I11631" s="3">
        <v>5.7310999999999996</v>
      </c>
      <c r="J11631">
        <v>0</v>
      </c>
      <c r="K11631">
        <v>0</v>
      </c>
      <c r="L11631">
        <v>12.091200000000001</v>
      </c>
      <c r="M11631" s="2">
        <v>12.0952</v>
      </c>
    </row>
    <row r="11632" spans="2:13" x14ac:dyDescent="0.15">
      <c r="B11632">
        <v>0</v>
      </c>
      <c r="C11632">
        <v>0</v>
      </c>
      <c r="D11632">
        <v>2.5520999999999998</v>
      </c>
      <c r="E11632" s="2">
        <v>2.5529000000000002</v>
      </c>
      <c r="F11632" s="1">
        <v>0</v>
      </c>
      <c r="G11632" s="1">
        <v>0</v>
      </c>
      <c r="H11632" s="1">
        <v>5.7291999999999996</v>
      </c>
      <c r="I11632" s="3">
        <v>5.7310999999999996</v>
      </c>
      <c r="J11632">
        <v>0</v>
      </c>
      <c r="K11632">
        <v>0</v>
      </c>
      <c r="L11632">
        <v>12.091200000000001</v>
      </c>
      <c r="M11632" s="2">
        <v>12.0952</v>
      </c>
    </row>
    <row r="11633" spans="2:13" x14ac:dyDescent="0.15">
      <c r="B11633">
        <v>0</v>
      </c>
      <c r="C11633">
        <v>0</v>
      </c>
      <c r="D11633">
        <v>2.5520999999999998</v>
      </c>
      <c r="E11633" s="2">
        <v>2.5529000000000002</v>
      </c>
      <c r="F11633" s="1">
        <v>0</v>
      </c>
      <c r="G11633" s="1">
        <v>0</v>
      </c>
      <c r="H11633" s="1">
        <v>5.7291999999999996</v>
      </c>
      <c r="I11633" s="3">
        <v>5.7310999999999996</v>
      </c>
      <c r="J11633">
        <v>0</v>
      </c>
      <c r="K11633">
        <v>0</v>
      </c>
      <c r="L11633">
        <v>12.091200000000001</v>
      </c>
      <c r="M11633" s="2">
        <v>12.0952</v>
      </c>
    </row>
    <row r="11634" spans="2:13" x14ac:dyDescent="0.15">
      <c r="B11634">
        <v>0</v>
      </c>
      <c r="C11634">
        <v>0</v>
      </c>
      <c r="D11634">
        <v>2.5520999999999998</v>
      </c>
      <c r="E11634" s="2">
        <v>2.5529000000000002</v>
      </c>
      <c r="F11634" s="1">
        <v>0</v>
      </c>
      <c r="G11634" s="1">
        <v>0</v>
      </c>
      <c r="H11634" s="1">
        <v>5.7291999999999996</v>
      </c>
      <c r="I11634" s="3">
        <v>5.7310999999999996</v>
      </c>
      <c r="J11634">
        <v>0</v>
      </c>
      <c r="K11634">
        <v>0</v>
      </c>
      <c r="L11634">
        <v>12.091200000000001</v>
      </c>
      <c r="M11634" s="2">
        <v>12.0952</v>
      </c>
    </row>
    <row r="11635" spans="2:13" x14ac:dyDescent="0.15">
      <c r="B11635">
        <v>0</v>
      </c>
      <c r="C11635">
        <v>0</v>
      </c>
      <c r="D11635">
        <v>2.5520999999999998</v>
      </c>
      <c r="E11635" s="2">
        <v>2.5529000000000002</v>
      </c>
      <c r="F11635" s="1">
        <v>0</v>
      </c>
      <c r="G11635" s="1">
        <v>0</v>
      </c>
      <c r="H11635" s="1">
        <v>5.7291999999999996</v>
      </c>
      <c r="I11635" s="3">
        <v>5.7310999999999996</v>
      </c>
      <c r="J11635">
        <v>0</v>
      </c>
      <c r="K11635">
        <v>0</v>
      </c>
      <c r="L11635">
        <v>12.091200000000001</v>
      </c>
      <c r="M11635" s="2">
        <v>12.0952</v>
      </c>
    </row>
    <row r="11636" spans="2:13" x14ac:dyDescent="0.15">
      <c r="B11636">
        <v>0</v>
      </c>
      <c r="C11636">
        <v>0</v>
      </c>
      <c r="D11636">
        <v>2.5520999999999998</v>
      </c>
      <c r="E11636" s="2">
        <v>2.5529000000000002</v>
      </c>
      <c r="F11636" s="1">
        <v>0</v>
      </c>
      <c r="G11636" s="1">
        <v>0</v>
      </c>
      <c r="H11636" s="1">
        <v>5.7291999999999996</v>
      </c>
      <c r="I11636" s="3">
        <v>5.7310999999999996</v>
      </c>
      <c r="J11636">
        <v>0</v>
      </c>
      <c r="K11636">
        <v>0</v>
      </c>
      <c r="L11636">
        <v>12.091200000000001</v>
      </c>
      <c r="M11636" s="2">
        <v>12.0952</v>
      </c>
    </row>
    <row r="11637" spans="2:13" x14ac:dyDescent="0.15">
      <c r="B11637">
        <v>0</v>
      </c>
      <c r="C11637">
        <v>0</v>
      </c>
      <c r="D11637">
        <v>2.5520999999999998</v>
      </c>
      <c r="E11637" s="2">
        <v>2.5529000000000002</v>
      </c>
      <c r="F11637" s="1">
        <v>0</v>
      </c>
      <c r="G11637" s="1">
        <v>0</v>
      </c>
      <c r="H11637" s="1">
        <v>5.7291999999999996</v>
      </c>
      <c r="I11637" s="3">
        <v>5.7310999999999996</v>
      </c>
      <c r="J11637">
        <v>0</v>
      </c>
      <c r="K11637">
        <v>0</v>
      </c>
      <c r="L11637">
        <v>12.091200000000001</v>
      </c>
      <c r="M11637" s="2">
        <v>12.0952</v>
      </c>
    </row>
    <row r="11638" spans="2:13" x14ac:dyDescent="0.15">
      <c r="B11638">
        <v>0</v>
      </c>
      <c r="C11638">
        <v>0</v>
      </c>
      <c r="D11638">
        <v>2.5520999999999998</v>
      </c>
      <c r="E11638" s="2">
        <v>2.5529000000000002</v>
      </c>
      <c r="F11638" s="1">
        <v>0</v>
      </c>
      <c r="G11638" s="1">
        <v>0</v>
      </c>
      <c r="H11638" s="1">
        <v>5.7291999999999996</v>
      </c>
      <c r="I11638" s="3">
        <v>5.7310999999999996</v>
      </c>
      <c r="J11638">
        <v>0</v>
      </c>
      <c r="K11638">
        <v>0</v>
      </c>
      <c r="L11638">
        <v>12.091200000000001</v>
      </c>
      <c r="M11638" s="2">
        <v>12.0952</v>
      </c>
    </row>
    <row r="11639" spans="2:13" x14ac:dyDescent="0.15">
      <c r="B11639">
        <v>0</v>
      </c>
      <c r="C11639">
        <v>0</v>
      </c>
      <c r="D11639">
        <v>2.5520999999999998</v>
      </c>
      <c r="E11639" s="2">
        <v>2.5529000000000002</v>
      </c>
      <c r="F11639" s="1">
        <v>0</v>
      </c>
      <c r="G11639" s="1">
        <v>0</v>
      </c>
      <c r="H11639" s="1">
        <v>5.7291999999999996</v>
      </c>
      <c r="I11639" s="3">
        <v>5.7310999999999996</v>
      </c>
      <c r="J11639">
        <v>0</v>
      </c>
      <c r="K11639">
        <v>0</v>
      </c>
      <c r="L11639">
        <v>12.091200000000001</v>
      </c>
      <c r="M11639" s="2">
        <v>12.0952</v>
      </c>
    </row>
    <row r="11640" spans="2:13" x14ac:dyDescent="0.15">
      <c r="B11640">
        <v>0</v>
      </c>
      <c r="C11640">
        <v>0</v>
      </c>
      <c r="D11640">
        <v>2.5520999999999998</v>
      </c>
      <c r="E11640" s="2">
        <v>2.5529000000000002</v>
      </c>
      <c r="F11640" s="1">
        <v>0</v>
      </c>
      <c r="G11640" s="1">
        <v>0</v>
      </c>
      <c r="H11640" s="1">
        <v>5.7291999999999996</v>
      </c>
      <c r="I11640" s="3">
        <v>5.7310999999999996</v>
      </c>
      <c r="J11640">
        <v>0</v>
      </c>
      <c r="K11640">
        <v>0</v>
      </c>
      <c r="L11640">
        <v>12.091200000000001</v>
      </c>
      <c r="M11640" s="2">
        <v>12.0952</v>
      </c>
    </row>
    <row r="11641" spans="2:13" x14ac:dyDescent="0.15">
      <c r="B11641">
        <v>0</v>
      </c>
      <c r="C11641">
        <v>0</v>
      </c>
      <c r="D11641">
        <v>2.5520999999999998</v>
      </c>
      <c r="E11641" s="2">
        <v>2.5529000000000002</v>
      </c>
      <c r="F11641" s="1">
        <v>0</v>
      </c>
      <c r="G11641" s="1">
        <v>0</v>
      </c>
      <c r="H11641" s="1">
        <v>5.7291999999999996</v>
      </c>
      <c r="I11641" s="3">
        <v>5.7310999999999996</v>
      </c>
      <c r="J11641">
        <v>0</v>
      </c>
      <c r="K11641">
        <v>0</v>
      </c>
      <c r="L11641">
        <v>12.091200000000001</v>
      </c>
      <c r="M11641" s="2">
        <v>12.0952</v>
      </c>
    </row>
    <row r="11642" spans="2:13" x14ac:dyDescent="0.15">
      <c r="B11642">
        <v>0</v>
      </c>
      <c r="C11642">
        <v>0</v>
      </c>
      <c r="D11642">
        <v>2.5520999999999998</v>
      </c>
      <c r="E11642" s="2">
        <v>2.5529000000000002</v>
      </c>
      <c r="F11642" s="1">
        <v>0</v>
      </c>
      <c r="G11642" s="1">
        <v>0</v>
      </c>
      <c r="H11642" s="1">
        <v>5.7291999999999996</v>
      </c>
      <c r="I11642" s="3">
        <v>5.7310999999999996</v>
      </c>
      <c r="J11642">
        <v>0</v>
      </c>
      <c r="K11642">
        <v>0</v>
      </c>
      <c r="L11642">
        <v>12.091200000000001</v>
      </c>
      <c r="M11642" s="2">
        <v>12.0952</v>
      </c>
    </row>
    <row r="11643" spans="2:13" x14ac:dyDescent="0.15">
      <c r="B11643">
        <v>0</v>
      </c>
      <c r="C11643">
        <v>0</v>
      </c>
      <c r="D11643">
        <v>2.5520999999999998</v>
      </c>
      <c r="E11643" s="2">
        <v>2.5529000000000002</v>
      </c>
      <c r="F11643" s="1">
        <v>0</v>
      </c>
      <c r="G11643" s="1">
        <v>0</v>
      </c>
      <c r="H11643" s="1">
        <v>5.7291999999999996</v>
      </c>
      <c r="I11643" s="3">
        <v>5.7310999999999996</v>
      </c>
      <c r="J11643">
        <v>0</v>
      </c>
      <c r="K11643">
        <v>0</v>
      </c>
      <c r="L11643">
        <v>12.091200000000001</v>
      </c>
      <c r="M11643" s="2">
        <v>12.0952</v>
      </c>
    </row>
    <row r="11644" spans="2:13" x14ac:dyDescent="0.15">
      <c r="B11644">
        <v>0</v>
      </c>
      <c r="C11644">
        <v>0</v>
      </c>
      <c r="D11644">
        <v>2.5520999999999998</v>
      </c>
      <c r="E11644" s="2">
        <v>2.5529000000000002</v>
      </c>
      <c r="F11644" s="1">
        <v>0</v>
      </c>
      <c r="G11644" s="1">
        <v>0</v>
      </c>
      <c r="H11644" s="1">
        <v>5.7291999999999996</v>
      </c>
      <c r="I11644" s="3">
        <v>5.7310999999999996</v>
      </c>
      <c r="J11644">
        <v>0</v>
      </c>
      <c r="K11644">
        <v>0</v>
      </c>
      <c r="L11644">
        <v>12.091200000000001</v>
      </c>
      <c r="M11644" s="2">
        <v>12.0952</v>
      </c>
    </row>
    <row r="11645" spans="2:13" x14ac:dyDescent="0.15">
      <c r="B11645">
        <v>0</v>
      </c>
      <c r="C11645">
        <v>0</v>
      </c>
      <c r="D11645">
        <v>2.5520999999999998</v>
      </c>
      <c r="E11645" s="2">
        <v>2.5529000000000002</v>
      </c>
      <c r="F11645" s="1">
        <v>0</v>
      </c>
      <c r="G11645" s="1">
        <v>0</v>
      </c>
      <c r="H11645" s="1">
        <v>5.7291999999999996</v>
      </c>
      <c r="I11645" s="3">
        <v>5.7310999999999996</v>
      </c>
      <c r="J11645">
        <v>0</v>
      </c>
      <c r="K11645">
        <v>0</v>
      </c>
      <c r="L11645">
        <v>12.091200000000001</v>
      </c>
      <c r="M11645" s="2">
        <v>12.0952</v>
      </c>
    </row>
    <row r="11646" spans="2:13" x14ac:dyDescent="0.15">
      <c r="B11646">
        <v>0</v>
      </c>
      <c r="C11646">
        <v>0</v>
      </c>
      <c r="D11646">
        <v>2.5520999999999998</v>
      </c>
      <c r="E11646" s="2">
        <v>2.5529000000000002</v>
      </c>
      <c r="F11646" s="1">
        <v>0</v>
      </c>
      <c r="G11646" s="1">
        <v>0</v>
      </c>
      <c r="H11646" s="1">
        <v>5.7291999999999996</v>
      </c>
      <c r="I11646" s="3">
        <v>5.7310999999999996</v>
      </c>
      <c r="J11646">
        <v>0</v>
      </c>
      <c r="K11646">
        <v>0</v>
      </c>
      <c r="L11646">
        <v>12.091200000000001</v>
      </c>
      <c r="M11646" s="2">
        <v>12.0952</v>
      </c>
    </row>
    <row r="11647" spans="2:13" x14ac:dyDescent="0.15">
      <c r="B11647">
        <v>0</v>
      </c>
      <c r="C11647">
        <v>0</v>
      </c>
      <c r="D11647">
        <v>2.5520999999999998</v>
      </c>
      <c r="E11647" s="2">
        <v>2.5529000000000002</v>
      </c>
      <c r="F11647" s="1">
        <v>0</v>
      </c>
      <c r="G11647" s="1">
        <v>0</v>
      </c>
      <c r="H11647" s="1">
        <v>5.7291999999999996</v>
      </c>
      <c r="I11647" s="3">
        <v>5.7310999999999996</v>
      </c>
      <c r="J11647">
        <v>0</v>
      </c>
      <c r="K11647">
        <v>0</v>
      </c>
      <c r="L11647">
        <v>12.091200000000001</v>
      </c>
      <c r="M11647" s="2">
        <v>12.0952</v>
      </c>
    </row>
    <row r="11648" spans="2:13" x14ac:dyDescent="0.15">
      <c r="B11648">
        <v>0</v>
      </c>
      <c r="C11648">
        <v>0</v>
      </c>
      <c r="D11648">
        <v>2.5520999999999998</v>
      </c>
      <c r="E11648" s="2">
        <v>2.5529000000000002</v>
      </c>
      <c r="F11648" s="1">
        <v>0</v>
      </c>
      <c r="G11648" s="1">
        <v>0</v>
      </c>
      <c r="H11648" s="1">
        <v>5.7291999999999996</v>
      </c>
      <c r="I11648" s="3">
        <v>5.7310999999999996</v>
      </c>
      <c r="J11648">
        <v>0</v>
      </c>
      <c r="K11648">
        <v>0</v>
      </c>
      <c r="L11648">
        <v>12.091200000000001</v>
      </c>
      <c r="M11648" s="2">
        <v>12.0952</v>
      </c>
    </row>
    <row r="11649" spans="2:13" x14ac:dyDescent="0.15">
      <c r="B11649">
        <v>0</v>
      </c>
      <c r="C11649">
        <v>0</v>
      </c>
      <c r="D11649">
        <v>2.5520999999999998</v>
      </c>
      <c r="E11649" s="2">
        <v>2.5529000000000002</v>
      </c>
      <c r="F11649" s="1">
        <v>0</v>
      </c>
      <c r="G11649" s="1">
        <v>0</v>
      </c>
      <c r="H11649" s="1">
        <v>5.7291999999999996</v>
      </c>
      <c r="I11649" s="3">
        <v>5.7310999999999996</v>
      </c>
      <c r="J11649">
        <v>0</v>
      </c>
      <c r="K11649">
        <v>0</v>
      </c>
      <c r="L11649">
        <v>12.091200000000001</v>
      </c>
      <c r="M11649" s="2">
        <v>12.0952</v>
      </c>
    </row>
    <row r="11650" spans="2:13" x14ac:dyDescent="0.15">
      <c r="B11650">
        <v>0</v>
      </c>
      <c r="C11650">
        <v>0</v>
      </c>
      <c r="D11650">
        <v>2.5520999999999998</v>
      </c>
      <c r="E11650" s="2">
        <v>2.5529000000000002</v>
      </c>
      <c r="F11650" s="1">
        <v>0</v>
      </c>
      <c r="G11650" s="1">
        <v>0</v>
      </c>
      <c r="H11650" s="1">
        <v>5.7291999999999996</v>
      </c>
      <c r="I11650" s="3">
        <v>5.7310999999999996</v>
      </c>
      <c r="J11650">
        <v>0</v>
      </c>
      <c r="K11650">
        <v>0</v>
      </c>
      <c r="L11650">
        <v>12.091200000000001</v>
      </c>
      <c r="M11650" s="2">
        <v>12.0952</v>
      </c>
    </row>
    <row r="11651" spans="2:13" x14ac:dyDescent="0.15">
      <c r="B11651">
        <v>0</v>
      </c>
      <c r="C11651">
        <v>0</v>
      </c>
      <c r="D11651">
        <v>2.5520999999999998</v>
      </c>
      <c r="E11651" s="2">
        <v>2.5529000000000002</v>
      </c>
      <c r="F11651" s="1">
        <v>0</v>
      </c>
      <c r="G11651" s="1">
        <v>0</v>
      </c>
      <c r="H11651" s="1">
        <v>5.7291999999999996</v>
      </c>
      <c r="I11651" s="3">
        <v>5.7310999999999996</v>
      </c>
      <c r="J11651">
        <v>0</v>
      </c>
      <c r="K11651">
        <v>0</v>
      </c>
      <c r="L11651">
        <v>12.091200000000001</v>
      </c>
      <c r="M11651" s="2">
        <v>12.0952</v>
      </c>
    </row>
    <row r="11652" spans="2:13" x14ac:dyDescent="0.15">
      <c r="B11652">
        <v>0</v>
      </c>
      <c r="C11652">
        <v>0</v>
      </c>
      <c r="D11652">
        <v>2.5520999999999998</v>
      </c>
      <c r="E11652" s="2">
        <v>2.5529000000000002</v>
      </c>
      <c r="F11652" s="1">
        <v>0</v>
      </c>
      <c r="G11652" s="1">
        <v>0</v>
      </c>
      <c r="H11652" s="1">
        <v>5.7291999999999996</v>
      </c>
      <c r="I11652" s="3">
        <v>5.7310999999999996</v>
      </c>
      <c r="J11652">
        <v>0</v>
      </c>
      <c r="K11652">
        <v>0</v>
      </c>
      <c r="L11652">
        <v>12.091200000000001</v>
      </c>
      <c r="M11652" s="2">
        <v>12.0952</v>
      </c>
    </row>
    <row r="11653" spans="2:13" x14ac:dyDescent="0.15">
      <c r="B11653">
        <v>0</v>
      </c>
      <c r="C11653">
        <v>0</v>
      </c>
      <c r="D11653">
        <v>2.5520999999999998</v>
      </c>
      <c r="E11653" s="2">
        <v>2.5529000000000002</v>
      </c>
      <c r="F11653" s="1">
        <v>0</v>
      </c>
      <c r="G11653" s="1">
        <v>0</v>
      </c>
      <c r="H11653" s="1">
        <v>5.7291999999999996</v>
      </c>
      <c r="I11653" s="3">
        <v>5.7310999999999996</v>
      </c>
      <c r="J11653">
        <v>0</v>
      </c>
      <c r="K11653">
        <v>0</v>
      </c>
      <c r="L11653">
        <v>12.091200000000001</v>
      </c>
      <c r="M11653" s="2">
        <v>12.0952</v>
      </c>
    </row>
    <row r="11654" spans="2:13" x14ac:dyDescent="0.15">
      <c r="B11654">
        <v>0</v>
      </c>
      <c r="C11654">
        <v>0</v>
      </c>
      <c r="D11654">
        <v>2.5520999999999998</v>
      </c>
      <c r="E11654" s="2">
        <v>2.5529000000000002</v>
      </c>
      <c r="F11654" s="1">
        <v>0</v>
      </c>
      <c r="G11654" s="1">
        <v>0</v>
      </c>
      <c r="H11654" s="1">
        <v>5.7291999999999996</v>
      </c>
      <c r="I11654" s="3">
        <v>5.7310999999999996</v>
      </c>
      <c r="J11654">
        <v>0</v>
      </c>
      <c r="K11654">
        <v>0</v>
      </c>
      <c r="L11654">
        <v>12.091200000000001</v>
      </c>
      <c r="M11654" s="2">
        <v>12.0952</v>
      </c>
    </row>
    <row r="11655" spans="2:13" x14ac:dyDescent="0.15">
      <c r="B11655">
        <v>0</v>
      </c>
      <c r="C11655">
        <v>0</v>
      </c>
      <c r="D11655">
        <v>2.5520999999999998</v>
      </c>
      <c r="E11655" s="2">
        <v>2.5529000000000002</v>
      </c>
      <c r="F11655" s="1">
        <v>0</v>
      </c>
      <c r="G11655" s="1">
        <v>0</v>
      </c>
      <c r="H11655" s="1">
        <v>5.7291999999999996</v>
      </c>
      <c r="I11655" s="3">
        <v>5.7310999999999996</v>
      </c>
      <c r="J11655">
        <v>0</v>
      </c>
      <c r="K11655">
        <v>0</v>
      </c>
      <c r="L11655">
        <v>12.091200000000001</v>
      </c>
      <c r="M11655" s="2">
        <v>12.0952</v>
      </c>
    </row>
    <row r="11656" spans="2:13" x14ac:dyDescent="0.15">
      <c r="B11656">
        <v>0</v>
      </c>
      <c r="C11656">
        <v>0</v>
      </c>
      <c r="D11656">
        <v>2.5520999999999998</v>
      </c>
      <c r="E11656" s="2">
        <v>2.5529000000000002</v>
      </c>
      <c r="F11656" s="1">
        <v>0</v>
      </c>
      <c r="G11656" s="1">
        <v>0</v>
      </c>
      <c r="H11656" s="1">
        <v>5.7291999999999996</v>
      </c>
      <c r="I11656" s="3">
        <v>5.7310999999999996</v>
      </c>
      <c r="J11656">
        <v>0</v>
      </c>
      <c r="K11656">
        <v>0</v>
      </c>
      <c r="L11656">
        <v>12.091200000000001</v>
      </c>
      <c r="M11656" s="2">
        <v>12.0952</v>
      </c>
    </row>
    <row r="11657" spans="2:13" x14ac:dyDescent="0.15">
      <c r="B11657">
        <v>0</v>
      </c>
      <c r="C11657">
        <v>0</v>
      </c>
      <c r="D11657">
        <v>2.5520999999999998</v>
      </c>
      <c r="E11657" s="2">
        <v>2.5529000000000002</v>
      </c>
      <c r="F11657" s="1">
        <v>0</v>
      </c>
      <c r="G11657" s="1">
        <v>0</v>
      </c>
      <c r="H11657" s="1">
        <v>5.7291999999999996</v>
      </c>
      <c r="I11657" s="3">
        <v>5.7310999999999996</v>
      </c>
      <c r="J11657">
        <v>0</v>
      </c>
      <c r="K11657">
        <v>0</v>
      </c>
      <c r="L11657">
        <v>12.091200000000001</v>
      </c>
      <c r="M11657" s="2">
        <v>12.0952</v>
      </c>
    </row>
    <row r="11658" spans="2:13" x14ac:dyDescent="0.15">
      <c r="B11658">
        <v>0</v>
      </c>
      <c r="C11658">
        <v>0</v>
      </c>
      <c r="D11658">
        <v>2.5520999999999998</v>
      </c>
      <c r="E11658" s="2">
        <v>2.5529000000000002</v>
      </c>
      <c r="F11658" s="1">
        <v>0</v>
      </c>
      <c r="G11658" s="1">
        <v>0</v>
      </c>
      <c r="H11658" s="1">
        <v>5.7291999999999996</v>
      </c>
      <c r="I11658" s="3">
        <v>5.7310999999999996</v>
      </c>
      <c r="J11658">
        <v>0</v>
      </c>
      <c r="K11658">
        <v>0</v>
      </c>
      <c r="L11658">
        <v>12.091200000000001</v>
      </c>
      <c r="M11658" s="2">
        <v>12.0952</v>
      </c>
    </row>
    <row r="11659" spans="2:13" x14ac:dyDescent="0.15">
      <c r="B11659">
        <v>0</v>
      </c>
      <c r="C11659">
        <v>0</v>
      </c>
      <c r="D11659">
        <v>2.5520999999999998</v>
      </c>
      <c r="E11659" s="2">
        <v>2.5529000000000002</v>
      </c>
      <c r="F11659" s="1">
        <v>0</v>
      </c>
      <c r="G11659" s="1">
        <v>0</v>
      </c>
      <c r="H11659" s="1">
        <v>5.7291999999999996</v>
      </c>
      <c r="I11659" s="3">
        <v>5.7310999999999996</v>
      </c>
      <c r="J11659">
        <v>0</v>
      </c>
      <c r="K11659">
        <v>0</v>
      </c>
      <c r="L11659">
        <v>12.091200000000001</v>
      </c>
      <c r="M11659" s="2">
        <v>12.0952</v>
      </c>
    </row>
    <row r="11660" spans="2:13" x14ac:dyDescent="0.15">
      <c r="B11660">
        <v>0</v>
      </c>
      <c r="C11660">
        <v>0</v>
      </c>
      <c r="D11660">
        <v>2.5520999999999998</v>
      </c>
      <c r="E11660" s="2">
        <v>2.5529000000000002</v>
      </c>
      <c r="F11660" s="1">
        <v>0</v>
      </c>
      <c r="G11660" s="1">
        <v>0</v>
      </c>
      <c r="H11660" s="1">
        <v>5.7291999999999996</v>
      </c>
      <c r="I11660" s="3">
        <v>5.7310999999999996</v>
      </c>
      <c r="J11660">
        <v>0</v>
      </c>
      <c r="K11660">
        <v>0</v>
      </c>
      <c r="L11660">
        <v>12.091200000000001</v>
      </c>
      <c r="M11660" s="2">
        <v>12.0952</v>
      </c>
    </row>
    <row r="11661" spans="2:13" x14ac:dyDescent="0.15">
      <c r="B11661">
        <v>0</v>
      </c>
      <c r="C11661">
        <v>0</v>
      </c>
      <c r="D11661">
        <v>2.5520999999999998</v>
      </c>
      <c r="E11661" s="2">
        <v>2.5529000000000002</v>
      </c>
      <c r="F11661" s="1">
        <v>0</v>
      </c>
      <c r="G11661" s="1">
        <v>0</v>
      </c>
      <c r="H11661" s="1">
        <v>5.7291999999999996</v>
      </c>
      <c r="I11661" s="3">
        <v>5.7310999999999996</v>
      </c>
      <c r="J11661">
        <v>0</v>
      </c>
      <c r="K11661">
        <v>0</v>
      </c>
      <c r="L11661">
        <v>12.091200000000001</v>
      </c>
      <c r="M11661" s="2">
        <v>12.0952</v>
      </c>
    </row>
    <row r="11662" spans="2:13" x14ac:dyDescent="0.15">
      <c r="B11662">
        <v>0</v>
      </c>
      <c r="C11662">
        <v>0</v>
      </c>
      <c r="D11662">
        <v>2.5520999999999998</v>
      </c>
      <c r="E11662" s="2">
        <v>2.5529000000000002</v>
      </c>
      <c r="F11662" s="1">
        <v>0</v>
      </c>
      <c r="G11662" s="1">
        <v>0</v>
      </c>
      <c r="H11662" s="1">
        <v>5.7291999999999996</v>
      </c>
      <c r="I11662" s="3">
        <v>5.7310999999999996</v>
      </c>
      <c r="J11662">
        <v>0</v>
      </c>
      <c r="K11662">
        <v>0</v>
      </c>
      <c r="L11662">
        <v>12.091200000000001</v>
      </c>
      <c r="M11662" s="2">
        <v>12.0952</v>
      </c>
    </row>
    <row r="11663" spans="2:13" x14ac:dyDescent="0.15">
      <c r="B11663">
        <v>0</v>
      </c>
      <c r="C11663">
        <v>0</v>
      </c>
      <c r="D11663">
        <v>2.5520999999999998</v>
      </c>
      <c r="E11663" s="2">
        <v>2.5529000000000002</v>
      </c>
      <c r="F11663" s="1">
        <v>0</v>
      </c>
      <c r="G11663" s="1">
        <v>0</v>
      </c>
      <c r="H11663" s="1">
        <v>5.7291999999999996</v>
      </c>
      <c r="I11663" s="3">
        <v>5.7310999999999996</v>
      </c>
      <c r="J11663">
        <v>0</v>
      </c>
      <c r="K11663">
        <v>0</v>
      </c>
      <c r="L11663">
        <v>12.091200000000001</v>
      </c>
      <c r="M11663" s="2">
        <v>12.0952</v>
      </c>
    </row>
    <row r="11664" spans="2:13" x14ac:dyDescent="0.15">
      <c r="B11664">
        <v>0</v>
      </c>
      <c r="C11664">
        <v>0</v>
      </c>
      <c r="D11664">
        <v>2.5520999999999998</v>
      </c>
      <c r="E11664" s="2">
        <v>2.5529000000000002</v>
      </c>
      <c r="F11664" s="1">
        <v>0</v>
      </c>
      <c r="G11664" s="1">
        <v>0</v>
      </c>
      <c r="H11664" s="1">
        <v>5.7291999999999996</v>
      </c>
      <c r="I11664" s="3">
        <v>5.7310999999999996</v>
      </c>
      <c r="J11664">
        <v>0</v>
      </c>
      <c r="K11664">
        <v>0</v>
      </c>
      <c r="L11664">
        <v>12.091200000000001</v>
      </c>
      <c r="M11664" s="2">
        <v>12.0952</v>
      </c>
    </row>
    <row r="11665" spans="2:13" x14ac:dyDescent="0.15">
      <c r="B11665">
        <v>0</v>
      </c>
      <c r="C11665">
        <v>0</v>
      </c>
      <c r="D11665">
        <v>2.5520999999999998</v>
      </c>
      <c r="E11665" s="2">
        <v>2.5529000000000002</v>
      </c>
      <c r="F11665" s="1">
        <v>0</v>
      </c>
      <c r="G11665" s="1">
        <v>0</v>
      </c>
      <c r="H11665" s="1">
        <v>5.7291999999999996</v>
      </c>
      <c r="I11665" s="3">
        <v>5.7310999999999996</v>
      </c>
      <c r="J11665">
        <v>0</v>
      </c>
      <c r="K11665">
        <v>0</v>
      </c>
      <c r="L11665">
        <v>12.091200000000001</v>
      </c>
      <c r="M11665" s="2">
        <v>12.0952</v>
      </c>
    </row>
    <row r="11666" spans="2:13" x14ac:dyDescent="0.15">
      <c r="B11666">
        <v>0</v>
      </c>
      <c r="C11666">
        <v>0</v>
      </c>
      <c r="D11666">
        <v>2.5520999999999998</v>
      </c>
      <c r="E11666" s="2">
        <v>2.5529000000000002</v>
      </c>
      <c r="F11666" s="1">
        <v>0</v>
      </c>
      <c r="G11666" s="1">
        <v>0</v>
      </c>
      <c r="H11666" s="1">
        <v>5.7291999999999996</v>
      </c>
      <c r="I11666" s="3">
        <v>5.7310999999999996</v>
      </c>
      <c r="J11666">
        <v>0</v>
      </c>
      <c r="K11666">
        <v>0</v>
      </c>
      <c r="L11666">
        <v>12.091200000000001</v>
      </c>
      <c r="M11666" s="2">
        <v>12.0952</v>
      </c>
    </row>
    <row r="11667" spans="2:13" x14ac:dyDescent="0.15">
      <c r="B11667">
        <v>0</v>
      </c>
      <c r="C11667">
        <v>0</v>
      </c>
      <c r="D11667">
        <v>2.5520999999999998</v>
      </c>
      <c r="E11667" s="2">
        <v>2.5529000000000002</v>
      </c>
      <c r="F11667" s="1">
        <v>0</v>
      </c>
      <c r="G11667" s="1">
        <v>0</v>
      </c>
      <c r="H11667" s="1">
        <v>5.7291999999999996</v>
      </c>
      <c r="I11667" s="3">
        <v>5.7310999999999996</v>
      </c>
      <c r="J11667">
        <v>0</v>
      </c>
      <c r="K11667">
        <v>0</v>
      </c>
      <c r="L11667">
        <v>12.091200000000001</v>
      </c>
      <c r="M11667" s="2">
        <v>12.0952</v>
      </c>
    </row>
    <row r="11668" spans="2:13" x14ac:dyDescent="0.15">
      <c r="B11668">
        <v>0</v>
      </c>
      <c r="C11668">
        <v>0</v>
      </c>
      <c r="D11668">
        <v>2.5520999999999998</v>
      </c>
      <c r="E11668" s="2">
        <v>2.5529000000000002</v>
      </c>
      <c r="F11668" s="1">
        <v>0</v>
      </c>
      <c r="G11668" s="1">
        <v>0</v>
      </c>
      <c r="H11668" s="1">
        <v>5.7291999999999996</v>
      </c>
      <c r="I11668" s="3">
        <v>5.7310999999999996</v>
      </c>
      <c r="J11668">
        <v>0</v>
      </c>
      <c r="K11668">
        <v>0</v>
      </c>
      <c r="L11668">
        <v>12.091200000000001</v>
      </c>
      <c r="M11668" s="2">
        <v>12.0952</v>
      </c>
    </row>
    <row r="11669" spans="2:13" x14ac:dyDescent="0.15">
      <c r="B11669">
        <v>0</v>
      </c>
      <c r="C11669">
        <v>0</v>
      </c>
      <c r="D11669">
        <v>2.5520999999999998</v>
      </c>
      <c r="E11669" s="2">
        <v>2.5529000000000002</v>
      </c>
      <c r="F11669" s="1">
        <v>0</v>
      </c>
      <c r="G11669" s="1">
        <v>0</v>
      </c>
      <c r="H11669" s="1">
        <v>5.7291999999999996</v>
      </c>
      <c r="I11669" s="3">
        <v>5.7310999999999996</v>
      </c>
      <c r="J11669">
        <v>0</v>
      </c>
      <c r="K11669">
        <v>0</v>
      </c>
      <c r="L11669">
        <v>12.091200000000001</v>
      </c>
      <c r="M11669" s="2">
        <v>12.0952</v>
      </c>
    </row>
    <row r="11670" spans="2:13" x14ac:dyDescent="0.15">
      <c r="B11670">
        <v>0</v>
      </c>
      <c r="C11670">
        <v>0</v>
      </c>
      <c r="D11670">
        <v>2.5520999999999998</v>
      </c>
      <c r="E11670" s="2">
        <v>2.5529000000000002</v>
      </c>
      <c r="F11670" s="1">
        <v>0</v>
      </c>
      <c r="G11670" s="1">
        <v>0</v>
      </c>
      <c r="H11670" s="1">
        <v>5.7291999999999996</v>
      </c>
      <c r="I11670" s="3">
        <v>5.7310999999999996</v>
      </c>
      <c r="J11670">
        <v>0</v>
      </c>
      <c r="K11670">
        <v>0</v>
      </c>
      <c r="L11670">
        <v>12.091200000000001</v>
      </c>
      <c r="M11670" s="2">
        <v>12.0952</v>
      </c>
    </row>
    <row r="11671" spans="2:13" x14ac:dyDescent="0.15">
      <c r="B11671">
        <v>0</v>
      </c>
      <c r="C11671">
        <v>0</v>
      </c>
      <c r="D11671">
        <v>2.5520999999999998</v>
      </c>
      <c r="E11671" s="2">
        <v>2.5529000000000002</v>
      </c>
      <c r="F11671" s="1">
        <v>0</v>
      </c>
      <c r="G11671" s="1">
        <v>0</v>
      </c>
      <c r="H11671" s="1">
        <v>5.7291999999999996</v>
      </c>
      <c r="I11671" s="3">
        <v>5.7310999999999996</v>
      </c>
      <c r="J11671">
        <v>0</v>
      </c>
      <c r="K11671">
        <v>0</v>
      </c>
      <c r="L11671">
        <v>12.091200000000001</v>
      </c>
      <c r="M11671" s="2">
        <v>12.0952</v>
      </c>
    </row>
    <row r="11672" spans="2:13" x14ac:dyDescent="0.15">
      <c r="B11672">
        <v>0</v>
      </c>
      <c r="C11672">
        <v>0</v>
      </c>
      <c r="D11672">
        <v>2.5520999999999998</v>
      </c>
      <c r="E11672" s="2">
        <v>2.5529000000000002</v>
      </c>
      <c r="F11672" s="1">
        <v>0</v>
      </c>
      <c r="G11672" s="1">
        <v>0</v>
      </c>
      <c r="H11672" s="1">
        <v>5.7291999999999996</v>
      </c>
      <c r="I11672" s="3">
        <v>5.7310999999999996</v>
      </c>
      <c r="J11672">
        <v>0</v>
      </c>
      <c r="K11672">
        <v>0</v>
      </c>
      <c r="L11672">
        <v>12.091200000000001</v>
      </c>
      <c r="M11672" s="2">
        <v>12.0952</v>
      </c>
    </row>
    <row r="11673" spans="2:13" x14ac:dyDescent="0.15">
      <c r="B11673">
        <v>0</v>
      </c>
      <c r="C11673">
        <v>0</v>
      </c>
      <c r="D11673">
        <v>2.5520999999999998</v>
      </c>
      <c r="E11673" s="2">
        <v>2.5529000000000002</v>
      </c>
      <c r="F11673" s="1">
        <v>0</v>
      </c>
      <c r="G11673" s="1">
        <v>0</v>
      </c>
      <c r="H11673" s="1">
        <v>5.7291999999999996</v>
      </c>
      <c r="I11673" s="3">
        <v>5.7310999999999996</v>
      </c>
      <c r="J11673">
        <v>0</v>
      </c>
      <c r="K11673">
        <v>0</v>
      </c>
      <c r="L11673">
        <v>12.091200000000001</v>
      </c>
      <c r="M11673" s="2">
        <v>12.0952</v>
      </c>
    </row>
    <row r="11674" spans="2:13" x14ac:dyDescent="0.15">
      <c r="B11674">
        <v>0</v>
      </c>
      <c r="C11674">
        <v>0</v>
      </c>
      <c r="D11674">
        <v>2.5520999999999998</v>
      </c>
      <c r="E11674" s="2">
        <v>2.5529000000000002</v>
      </c>
      <c r="F11674" s="1">
        <v>0</v>
      </c>
      <c r="G11674" s="1">
        <v>0</v>
      </c>
      <c r="H11674" s="1">
        <v>5.7291999999999996</v>
      </c>
      <c r="I11674" s="3">
        <v>5.7310999999999996</v>
      </c>
      <c r="J11674">
        <v>0</v>
      </c>
      <c r="K11674">
        <v>0</v>
      </c>
      <c r="L11674">
        <v>12.091200000000001</v>
      </c>
      <c r="M11674" s="2">
        <v>12.0952</v>
      </c>
    </row>
    <row r="11675" spans="2:13" x14ac:dyDescent="0.15">
      <c r="B11675">
        <v>0</v>
      </c>
      <c r="C11675">
        <v>0</v>
      </c>
      <c r="D11675">
        <v>2.5520999999999998</v>
      </c>
      <c r="E11675" s="2">
        <v>2.5529000000000002</v>
      </c>
      <c r="F11675" s="1">
        <v>0</v>
      </c>
      <c r="G11675" s="1">
        <v>0</v>
      </c>
      <c r="H11675" s="1">
        <v>5.7291999999999996</v>
      </c>
      <c r="I11675" s="3">
        <v>5.7310999999999996</v>
      </c>
      <c r="J11675">
        <v>0</v>
      </c>
      <c r="K11675">
        <v>0</v>
      </c>
      <c r="L11675">
        <v>12.091200000000001</v>
      </c>
      <c r="M11675" s="2">
        <v>12.0952</v>
      </c>
    </row>
    <row r="11676" spans="2:13" x14ac:dyDescent="0.15">
      <c r="B11676">
        <v>0</v>
      </c>
      <c r="C11676">
        <v>0</v>
      </c>
      <c r="D11676">
        <v>2.5520999999999998</v>
      </c>
      <c r="E11676" s="2">
        <v>2.5529000000000002</v>
      </c>
      <c r="F11676" s="1">
        <v>0</v>
      </c>
      <c r="G11676" s="1">
        <v>0</v>
      </c>
      <c r="H11676" s="1">
        <v>5.7291999999999996</v>
      </c>
      <c r="I11676" s="3">
        <v>5.7310999999999996</v>
      </c>
      <c r="J11676">
        <v>0</v>
      </c>
      <c r="K11676">
        <v>0</v>
      </c>
      <c r="L11676">
        <v>12.091200000000001</v>
      </c>
      <c r="M11676" s="2">
        <v>12.0952</v>
      </c>
    </row>
    <row r="11677" spans="2:13" x14ac:dyDescent="0.15">
      <c r="B11677">
        <v>0</v>
      </c>
      <c r="C11677">
        <v>0</v>
      </c>
      <c r="D11677">
        <v>2.5520999999999998</v>
      </c>
      <c r="E11677" s="2">
        <v>2.5529000000000002</v>
      </c>
      <c r="F11677" s="1">
        <v>0</v>
      </c>
      <c r="G11677" s="1">
        <v>0</v>
      </c>
      <c r="H11677" s="1">
        <v>5.7291999999999996</v>
      </c>
      <c r="I11677" s="3">
        <v>5.7310999999999996</v>
      </c>
      <c r="J11677">
        <v>0</v>
      </c>
      <c r="K11677">
        <v>0</v>
      </c>
      <c r="L11677">
        <v>12.091200000000001</v>
      </c>
      <c r="M11677" s="2">
        <v>12.0952</v>
      </c>
    </row>
    <row r="11678" spans="2:13" x14ac:dyDescent="0.15">
      <c r="B11678">
        <v>0</v>
      </c>
      <c r="C11678">
        <v>0</v>
      </c>
      <c r="D11678">
        <v>2.5520999999999998</v>
      </c>
      <c r="E11678" s="2">
        <v>2.5529000000000002</v>
      </c>
      <c r="F11678" s="1">
        <v>0</v>
      </c>
      <c r="G11678" s="1">
        <v>0</v>
      </c>
      <c r="H11678" s="1">
        <v>5.7291999999999996</v>
      </c>
      <c r="I11678" s="3">
        <v>5.7310999999999996</v>
      </c>
      <c r="J11678">
        <v>0</v>
      </c>
      <c r="K11678">
        <v>0</v>
      </c>
      <c r="L11678">
        <v>12.091200000000001</v>
      </c>
      <c r="M11678" s="2">
        <v>12.0952</v>
      </c>
    </row>
    <row r="11679" spans="2:13" x14ac:dyDescent="0.15">
      <c r="B11679">
        <v>0</v>
      </c>
      <c r="C11679">
        <v>0</v>
      </c>
      <c r="D11679">
        <v>2.5520999999999998</v>
      </c>
      <c r="E11679" s="2">
        <v>2.5529000000000002</v>
      </c>
      <c r="F11679" s="1">
        <v>0</v>
      </c>
      <c r="G11679" s="1">
        <v>0</v>
      </c>
      <c r="H11679" s="1">
        <v>5.7291999999999996</v>
      </c>
      <c r="I11679" s="3">
        <v>5.7310999999999996</v>
      </c>
      <c r="J11679">
        <v>0</v>
      </c>
      <c r="K11679">
        <v>0</v>
      </c>
      <c r="L11679">
        <v>12.091200000000001</v>
      </c>
      <c r="M11679" s="2">
        <v>12.0952</v>
      </c>
    </row>
    <row r="11680" spans="2:13" x14ac:dyDescent="0.15">
      <c r="B11680">
        <v>0</v>
      </c>
      <c r="C11680">
        <v>0</v>
      </c>
      <c r="D11680">
        <v>2.5520999999999998</v>
      </c>
      <c r="E11680" s="2">
        <v>2.5529000000000002</v>
      </c>
      <c r="F11680" s="1">
        <v>0</v>
      </c>
      <c r="G11680" s="1">
        <v>0</v>
      </c>
      <c r="H11680" s="1">
        <v>5.7291999999999996</v>
      </c>
      <c r="I11680" s="3">
        <v>5.7310999999999996</v>
      </c>
      <c r="J11680">
        <v>0</v>
      </c>
      <c r="K11680">
        <v>0</v>
      </c>
      <c r="L11680">
        <v>12.091200000000001</v>
      </c>
      <c r="M11680" s="2">
        <v>12.0952</v>
      </c>
    </row>
    <row r="11681" spans="2:13" x14ac:dyDescent="0.15">
      <c r="B11681">
        <v>0</v>
      </c>
      <c r="C11681">
        <v>0</v>
      </c>
      <c r="D11681">
        <v>2.5520999999999998</v>
      </c>
      <c r="E11681" s="2">
        <v>2.5529000000000002</v>
      </c>
      <c r="F11681" s="1">
        <v>0</v>
      </c>
      <c r="G11681" s="1">
        <v>0</v>
      </c>
      <c r="H11681" s="1">
        <v>5.7291999999999996</v>
      </c>
      <c r="I11681" s="3">
        <v>5.7310999999999996</v>
      </c>
      <c r="J11681">
        <v>0</v>
      </c>
      <c r="K11681">
        <v>0</v>
      </c>
      <c r="L11681">
        <v>12.091200000000001</v>
      </c>
      <c r="M11681" s="2">
        <v>12.0952</v>
      </c>
    </row>
    <row r="11682" spans="2:13" x14ac:dyDescent="0.15">
      <c r="B11682">
        <v>0</v>
      </c>
      <c r="C11682">
        <v>0</v>
      </c>
      <c r="D11682">
        <v>2.5520999999999998</v>
      </c>
      <c r="E11682" s="2">
        <v>2.5529000000000002</v>
      </c>
      <c r="F11682" s="1">
        <v>0</v>
      </c>
      <c r="G11682" s="1">
        <v>0</v>
      </c>
      <c r="H11682" s="1">
        <v>5.7291999999999996</v>
      </c>
      <c r="I11682" s="3">
        <v>5.7310999999999996</v>
      </c>
      <c r="J11682">
        <v>0</v>
      </c>
      <c r="K11682">
        <v>0</v>
      </c>
      <c r="L11682">
        <v>12.091200000000001</v>
      </c>
      <c r="M11682" s="2">
        <v>12.0952</v>
      </c>
    </row>
    <row r="11683" spans="2:13" x14ac:dyDescent="0.15">
      <c r="B11683">
        <v>0</v>
      </c>
      <c r="C11683">
        <v>0</v>
      </c>
      <c r="D11683">
        <v>2.5520999999999998</v>
      </c>
      <c r="E11683" s="2">
        <v>2.5529000000000002</v>
      </c>
      <c r="F11683" s="1">
        <v>0</v>
      </c>
      <c r="G11683" s="1">
        <v>0</v>
      </c>
      <c r="H11683" s="1">
        <v>5.7291999999999996</v>
      </c>
      <c r="I11683" s="3">
        <v>5.7310999999999996</v>
      </c>
      <c r="J11683">
        <v>0</v>
      </c>
      <c r="K11683">
        <v>0</v>
      </c>
      <c r="L11683">
        <v>12.091200000000001</v>
      </c>
      <c r="M11683" s="2">
        <v>12.0952</v>
      </c>
    </row>
    <row r="11684" spans="2:13" x14ac:dyDescent="0.15">
      <c r="B11684">
        <v>0</v>
      </c>
      <c r="C11684">
        <v>0</v>
      </c>
      <c r="D11684">
        <v>2.5520999999999998</v>
      </c>
      <c r="E11684" s="2">
        <v>2.5529000000000002</v>
      </c>
      <c r="F11684" s="1">
        <v>0</v>
      </c>
      <c r="G11684" s="1">
        <v>0</v>
      </c>
      <c r="H11684" s="1">
        <v>5.7291999999999996</v>
      </c>
      <c r="I11684" s="3">
        <v>5.7310999999999996</v>
      </c>
      <c r="J11684">
        <v>0</v>
      </c>
      <c r="K11684">
        <v>0</v>
      </c>
      <c r="L11684">
        <v>12.091200000000001</v>
      </c>
      <c r="M11684" s="2">
        <v>12.0952</v>
      </c>
    </row>
    <row r="11685" spans="2:13" x14ac:dyDescent="0.15">
      <c r="B11685">
        <v>0</v>
      </c>
      <c r="C11685">
        <v>0</v>
      </c>
      <c r="D11685">
        <v>2.5520999999999998</v>
      </c>
      <c r="E11685" s="2">
        <v>2.5529000000000002</v>
      </c>
      <c r="F11685" s="1">
        <v>0</v>
      </c>
      <c r="G11685" s="1">
        <v>0</v>
      </c>
      <c r="H11685" s="1">
        <v>5.7291999999999996</v>
      </c>
      <c r="I11685" s="3">
        <v>5.7310999999999996</v>
      </c>
      <c r="J11685">
        <v>0</v>
      </c>
      <c r="K11685">
        <v>0</v>
      </c>
      <c r="L11685">
        <v>12.091200000000001</v>
      </c>
      <c r="M11685" s="2">
        <v>12.0952</v>
      </c>
    </row>
    <row r="11686" spans="2:13" x14ac:dyDescent="0.15">
      <c r="B11686">
        <v>0</v>
      </c>
      <c r="C11686">
        <v>0</v>
      </c>
      <c r="D11686">
        <v>2.5520999999999998</v>
      </c>
      <c r="E11686" s="2">
        <v>2.5529000000000002</v>
      </c>
      <c r="F11686" s="1">
        <v>0</v>
      </c>
      <c r="G11686" s="1">
        <v>0</v>
      </c>
      <c r="H11686" s="1">
        <v>5.7291999999999996</v>
      </c>
      <c r="I11686" s="3">
        <v>5.7310999999999996</v>
      </c>
      <c r="J11686">
        <v>0</v>
      </c>
      <c r="K11686">
        <v>0</v>
      </c>
      <c r="L11686">
        <v>12.091200000000001</v>
      </c>
      <c r="M11686" s="2">
        <v>12.0952</v>
      </c>
    </row>
    <row r="11687" spans="2:13" x14ac:dyDescent="0.15">
      <c r="B11687">
        <v>0</v>
      </c>
      <c r="C11687">
        <v>0</v>
      </c>
      <c r="D11687">
        <v>2.5520999999999998</v>
      </c>
      <c r="E11687" s="2">
        <v>2.5529000000000002</v>
      </c>
      <c r="F11687" s="1">
        <v>0</v>
      </c>
      <c r="G11687" s="1">
        <v>0</v>
      </c>
      <c r="H11687" s="1">
        <v>5.7291999999999996</v>
      </c>
      <c r="I11687" s="3">
        <v>5.7310999999999996</v>
      </c>
      <c r="J11687">
        <v>0</v>
      </c>
      <c r="K11687">
        <v>0</v>
      </c>
      <c r="L11687">
        <v>12.091200000000001</v>
      </c>
      <c r="M11687" s="2">
        <v>12.0952</v>
      </c>
    </row>
    <row r="11688" spans="2:13" x14ac:dyDescent="0.15">
      <c r="B11688">
        <v>0</v>
      </c>
      <c r="C11688">
        <v>0</v>
      </c>
      <c r="D11688">
        <v>2.5520999999999998</v>
      </c>
      <c r="E11688" s="2">
        <v>2.5529000000000002</v>
      </c>
      <c r="F11688" s="1">
        <v>0</v>
      </c>
      <c r="G11688" s="1">
        <v>0</v>
      </c>
      <c r="H11688" s="1">
        <v>5.7291999999999996</v>
      </c>
      <c r="I11688" s="3">
        <v>5.7310999999999996</v>
      </c>
      <c r="J11688">
        <v>0</v>
      </c>
      <c r="K11688">
        <v>0</v>
      </c>
      <c r="L11688">
        <v>12.091200000000001</v>
      </c>
      <c r="M11688" s="2">
        <v>12.0952</v>
      </c>
    </row>
    <row r="11689" spans="2:13" x14ac:dyDescent="0.15">
      <c r="B11689">
        <v>0</v>
      </c>
      <c r="C11689">
        <v>0</v>
      </c>
      <c r="D11689">
        <v>2.5520999999999998</v>
      </c>
      <c r="E11689" s="2">
        <v>2.5529000000000002</v>
      </c>
      <c r="F11689" s="1">
        <v>0</v>
      </c>
      <c r="G11689" s="1">
        <v>0</v>
      </c>
      <c r="H11689" s="1">
        <v>5.7291999999999996</v>
      </c>
      <c r="I11689" s="3">
        <v>5.7310999999999996</v>
      </c>
      <c r="J11689">
        <v>0</v>
      </c>
      <c r="K11689">
        <v>0</v>
      </c>
      <c r="L11689">
        <v>12.091200000000001</v>
      </c>
      <c r="M11689" s="2">
        <v>12.0952</v>
      </c>
    </row>
    <row r="11690" spans="2:13" x14ac:dyDescent="0.15">
      <c r="B11690">
        <v>0</v>
      </c>
      <c r="C11690">
        <v>0</v>
      </c>
      <c r="D11690">
        <v>2.5520999999999998</v>
      </c>
      <c r="E11690" s="2">
        <v>2.5529000000000002</v>
      </c>
      <c r="F11690" s="1">
        <v>0</v>
      </c>
      <c r="G11690" s="1">
        <v>0</v>
      </c>
      <c r="H11690" s="1">
        <v>5.7291999999999996</v>
      </c>
      <c r="I11690" s="3">
        <v>5.7310999999999996</v>
      </c>
      <c r="J11690">
        <v>0</v>
      </c>
      <c r="K11690">
        <v>0</v>
      </c>
      <c r="L11690">
        <v>12.091200000000001</v>
      </c>
      <c r="M11690" s="2">
        <v>12.0952</v>
      </c>
    </row>
    <row r="11691" spans="2:13" x14ac:dyDescent="0.15">
      <c r="B11691">
        <v>0</v>
      </c>
      <c r="C11691">
        <v>0</v>
      </c>
      <c r="D11691">
        <v>2.5520999999999998</v>
      </c>
      <c r="E11691" s="2">
        <v>2.5529000000000002</v>
      </c>
      <c r="F11691" s="1">
        <v>0</v>
      </c>
      <c r="G11691" s="1">
        <v>0</v>
      </c>
      <c r="H11691" s="1">
        <v>5.7291999999999996</v>
      </c>
      <c r="I11691" s="3">
        <v>5.7310999999999996</v>
      </c>
      <c r="J11691">
        <v>0</v>
      </c>
      <c r="K11691">
        <v>0</v>
      </c>
      <c r="L11691">
        <v>12.091200000000001</v>
      </c>
      <c r="M11691" s="2">
        <v>12.0952</v>
      </c>
    </row>
    <row r="11692" spans="2:13" x14ac:dyDescent="0.15">
      <c r="B11692">
        <v>0</v>
      </c>
      <c r="C11692">
        <v>0</v>
      </c>
      <c r="D11692">
        <v>2.5520999999999998</v>
      </c>
      <c r="E11692" s="2">
        <v>2.5529000000000002</v>
      </c>
      <c r="F11692" s="1">
        <v>0</v>
      </c>
      <c r="G11692" s="1">
        <v>0</v>
      </c>
      <c r="H11692" s="1">
        <v>5.7291999999999996</v>
      </c>
      <c r="I11692" s="3">
        <v>5.7310999999999996</v>
      </c>
      <c r="J11692">
        <v>0</v>
      </c>
      <c r="K11692">
        <v>0</v>
      </c>
      <c r="L11692">
        <v>12.091200000000001</v>
      </c>
      <c r="M11692" s="2">
        <v>12.0952</v>
      </c>
    </row>
    <row r="11693" spans="2:13" x14ac:dyDescent="0.15">
      <c r="B11693">
        <v>0</v>
      </c>
      <c r="C11693">
        <v>0</v>
      </c>
      <c r="D11693">
        <v>2.5520999999999998</v>
      </c>
      <c r="E11693" s="2">
        <v>2.5529000000000002</v>
      </c>
      <c r="F11693" s="1">
        <v>0</v>
      </c>
      <c r="G11693" s="1">
        <v>0</v>
      </c>
      <c r="H11693" s="1">
        <v>5.7291999999999996</v>
      </c>
      <c r="I11693" s="3">
        <v>5.7310999999999996</v>
      </c>
      <c r="J11693">
        <v>0</v>
      </c>
      <c r="K11693">
        <v>0</v>
      </c>
      <c r="L11693">
        <v>12.091200000000001</v>
      </c>
      <c r="M11693" s="2">
        <v>12.0952</v>
      </c>
    </row>
    <row r="11694" spans="2:13" x14ac:dyDescent="0.15">
      <c r="B11694">
        <v>0</v>
      </c>
      <c r="C11694">
        <v>0</v>
      </c>
      <c r="D11694">
        <v>2.5520999999999998</v>
      </c>
      <c r="E11694" s="2">
        <v>2.5529000000000002</v>
      </c>
      <c r="F11694" s="1">
        <v>0</v>
      </c>
      <c r="G11694" s="1">
        <v>0</v>
      </c>
      <c r="H11694" s="1">
        <v>5.7291999999999996</v>
      </c>
      <c r="I11694" s="3">
        <v>5.7310999999999996</v>
      </c>
      <c r="J11694">
        <v>0</v>
      </c>
      <c r="K11694">
        <v>0</v>
      </c>
      <c r="L11694">
        <v>12.091200000000001</v>
      </c>
      <c r="M11694" s="2">
        <v>12.0952</v>
      </c>
    </row>
    <row r="11695" spans="2:13" x14ac:dyDescent="0.15">
      <c r="B11695">
        <v>0</v>
      </c>
      <c r="C11695">
        <v>0</v>
      </c>
      <c r="D11695">
        <v>2.5520999999999998</v>
      </c>
      <c r="E11695" s="2">
        <v>2.5529000000000002</v>
      </c>
      <c r="F11695" s="1">
        <v>0</v>
      </c>
      <c r="G11695" s="1">
        <v>0</v>
      </c>
      <c r="H11695" s="1">
        <v>5.7291999999999996</v>
      </c>
      <c r="I11695" s="3">
        <v>5.7310999999999996</v>
      </c>
      <c r="J11695">
        <v>0</v>
      </c>
      <c r="K11695">
        <v>0</v>
      </c>
      <c r="L11695">
        <v>12.091200000000001</v>
      </c>
      <c r="M11695" s="2">
        <v>12.0952</v>
      </c>
    </row>
    <row r="11696" spans="2:13" x14ac:dyDescent="0.15">
      <c r="B11696">
        <v>0</v>
      </c>
      <c r="C11696">
        <v>0</v>
      </c>
      <c r="D11696">
        <v>2.5520999999999998</v>
      </c>
      <c r="E11696" s="2">
        <v>2.5529000000000002</v>
      </c>
      <c r="F11696" s="1">
        <v>0</v>
      </c>
      <c r="G11696" s="1">
        <v>0</v>
      </c>
      <c r="H11696" s="1">
        <v>5.7291999999999996</v>
      </c>
      <c r="I11696" s="3">
        <v>5.7310999999999996</v>
      </c>
      <c r="J11696">
        <v>0</v>
      </c>
      <c r="K11696">
        <v>0</v>
      </c>
      <c r="L11696">
        <v>12.091200000000001</v>
      </c>
      <c r="M11696" s="2">
        <v>12.0952</v>
      </c>
    </row>
    <row r="11697" spans="2:13" x14ac:dyDescent="0.15">
      <c r="B11697">
        <v>0</v>
      </c>
      <c r="C11697">
        <v>0</v>
      </c>
      <c r="D11697">
        <v>2.5520999999999998</v>
      </c>
      <c r="E11697" s="2">
        <v>2.5529000000000002</v>
      </c>
      <c r="F11697" s="1">
        <v>0</v>
      </c>
      <c r="G11697" s="1">
        <v>0</v>
      </c>
      <c r="H11697" s="1">
        <v>5.7291999999999996</v>
      </c>
      <c r="I11697" s="3">
        <v>5.7310999999999996</v>
      </c>
      <c r="J11697">
        <v>0</v>
      </c>
      <c r="K11697">
        <v>0</v>
      </c>
      <c r="L11697">
        <v>12.091200000000001</v>
      </c>
      <c r="M11697" s="2">
        <v>12.0952</v>
      </c>
    </row>
    <row r="11698" spans="2:13" x14ac:dyDescent="0.15">
      <c r="B11698">
        <v>0</v>
      </c>
      <c r="C11698">
        <v>0</v>
      </c>
      <c r="D11698">
        <v>2.5520999999999998</v>
      </c>
      <c r="E11698" s="2">
        <v>2.5529000000000002</v>
      </c>
      <c r="F11698" s="1">
        <v>0</v>
      </c>
      <c r="G11698" s="1">
        <v>0</v>
      </c>
      <c r="H11698" s="1">
        <v>5.7291999999999996</v>
      </c>
      <c r="I11698" s="3">
        <v>5.7310999999999996</v>
      </c>
      <c r="J11698">
        <v>0</v>
      </c>
      <c r="K11698">
        <v>0</v>
      </c>
      <c r="L11698">
        <v>12.091200000000001</v>
      </c>
      <c r="M11698" s="2">
        <v>12.0952</v>
      </c>
    </row>
    <row r="11699" spans="2:13" x14ac:dyDescent="0.15">
      <c r="B11699">
        <v>0</v>
      </c>
      <c r="C11699">
        <v>0</v>
      </c>
      <c r="D11699">
        <v>2.5520999999999998</v>
      </c>
      <c r="E11699" s="2">
        <v>2.5529000000000002</v>
      </c>
      <c r="F11699" s="1">
        <v>0</v>
      </c>
      <c r="G11699" s="1">
        <v>0</v>
      </c>
      <c r="H11699" s="1">
        <v>5.7291999999999996</v>
      </c>
      <c r="I11699" s="3">
        <v>5.7310999999999996</v>
      </c>
      <c r="J11699">
        <v>0</v>
      </c>
      <c r="K11699">
        <v>0</v>
      </c>
      <c r="L11699">
        <v>12.091200000000001</v>
      </c>
      <c r="M11699" s="2">
        <v>12.0952</v>
      </c>
    </row>
    <row r="11700" spans="2:13" x14ac:dyDescent="0.15">
      <c r="B11700">
        <v>0</v>
      </c>
      <c r="C11700">
        <v>0</v>
      </c>
      <c r="D11700">
        <v>2.5520999999999998</v>
      </c>
      <c r="E11700" s="2">
        <v>2.5529000000000002</v>
      </c>
      <c r="F11700" s="1">
        <v>0</v>
      </c>
      <c r="G11700" s="1">
        <v>0</v>
      </c>
      <c r="H11700" s="1">
        <v>5.7291999999999996</v>
      </c>
      <c r="I11700" s="3">
        <v>5.7310999999999996</v>
      </c>
      <c r="J11700">
        <v>0</v>
      </c>
      <c r="K11700">
        <v>0</v>
      </c>
      <c r="L11700">
        <v>12.091200000000001</v>
      </c>
      <c r="M11700" s="2">
        <v>12.0952</v>
      </c>
    </row>
    <row r="11701" spans="2:13" x14ac:dyDescent="0.15">
      <c r="B11701">
        <v>0</v>
      </c>
      <c r="C11701">
        <v>0</v>
      </c>
      <c r="D11701">
        <v>2.5520999999999998</v>
      </c>
      <c r="E11701" s="2">
        <v>2.5529000000000002</v>
      </c>
      <c r="F11701" s="1">
        <v>0</v>
      </c>
      <c r="G11701" s="1">
        <v>0</v>
      </c>
      <c r="H11701" s="1">
        <v>5.7291999999999996</v>
      </c>
      <c r="I11701" s="3">
        <v>5.7310999999999996</v>
      </c>
      <c r="J11701">
        <v>0</v>
      </c>
      <c r="K11701">
        <v>0</v>
      </c>
      <c r="L11701">
        <v>12.091200000000001</v>
      </c>
      <c r="M11701" s="2">
        <v>12.0952</v>
      </c>
    </row>
    <row r="11702" spans="2:13" x14ac:dyDescent="0.15">
      <c r="B11702">
        <v>0</v>
      </c>
      <c r="C11702">
        <v>0</v>
      </c>
      <c r="D11702">
        <v>2.5520999999999998</v>
      </c>
      <c r="E11702" s="2">
        <v>2.5529000000000002</v>
      </c>
      <c r="F11702" s="1">
        <v>0</v>
      </c>
      <c r="G11702" s="1">
        <v>0</v>
      </c>
      <c r="H11702" s="1">
        <v>5.7291999999999996</v>
      </c>
      <c r="I11702" s="3">
        <v>5.7310999999999996</v>
      </c>
      <c r="J11702">
        <v>0</v>
      </c>
      <c r="K11702">
        <v>0</v>
      </c>
      <c r="L11702">
        <v>12.091200000000001</v>
      </c>
      <c r="M11702" s="2">
        <v>12.0952</v>
      </c>
    </row>
    <row r="11703" spans="2:13" x14ac:dyDescent="0.15">
      <c r="B11703">
        <v>0</v>
      </c>
      <c r="C11703">
        <v>0</v>
      </c>
      <c r="D11703">
        <v>2.5520999999999998</v>
      </c>
      <c r="E11703" s="2">
        <v>2.5529000000000002</v>
      </c>
      <c r="F11703" s="1">
        <v>0</v>
      </c>
      <c r="G11703" s="1">
        <v>0</v>
      </c>
      <c r="H11703" s="1">
        <v>5.7291999999999996</v>
      </c>
      <c r="I11703" s="3">
        <v>5.7310999999999996</v>
      </c>
      <c r="J11703">
        <v>0</v>
      </c>
      <c r="K11703">
        <v>0</v>
      </c>
      <c r="L11703">
        <v>12.091200000000001</v>
      </c>
      <c r="M11703" s="2">
        <v>12.0952</v>
      </c>
    </row>
    <row r="11704" spans="2:13" x14ac:dyDescent="0.15">
      <c r="B11704">
        <v>0</v>
      </c>
      <c r="C11704">
        <v>0</v>
      </c>
      <c r="D11704">
        <v>2.5520999999999998</v>
      </c>
      <c r="E11704" s="2">
        <v>2.5529000000000002</v>
      </c>
      <c r="F11704" s="1">
        <v>0</v>
      </c>
      <c r="G11704" s="1">
        <v>0</v>
      </c>
      <c r="H11704" s="1">
        <v>5.7291999999999996</v>
      </c>
      <c r="I11704" s="3">
        <v>5.7310999999999996</v>
      </c>
      <c r="J11704">
        <v>0</v>
      </c>
      <c r="K11704">
        <v>0</v>
      </c>
      <c r="L11704">
        <v>12.091200000000001</v>
      </c>
      <c r="M11704" s="2">
        <v>12.0952</v>
      </c>
    </row>
    <row r="11705" spans="2:13" x14ac:dyDescent="0.15">
      <c r="B11705">
        <v>0</v>
      </c>
      <c r="C11705">
        <v>0</v>
      </c>
      <c r="D11705">
        <v>2.5520999999999998</v>
      </c>
      <c r="E11705" s="2">
        <v>2.5529000000000002</v>
      </c>
      <c r="F11705" s="1">
        <v>0</v>
      </c>
      <c r="G11705" s="1">
        <v>0</v>
      </c>
      <c r="H11705" s="1">
        <v>5.7291999999999996</v>
      </c>
      <c r="I11705" s="3">
        <v>5.7310999999999996</v>
      </c>
      <c r="J11705">
        <v>0</v>
      </c>
      <c r="K11705">
        <v>0</v>
      </c>
      <c r="L11705">
        <v>12.091200000000001</v>
      </c>
      <c r="M11705" s="2">
        <v>12.0952</v>
      </c>
    </row>
    <row r="11706" spans="2:13" x14ac:dyDescent="0.15">
      <c r="B11706">
        <v>0</v>
      </c>
      <c r="C11706">
        <v>0</v>
      </c>
      <c r="D11706">
        <v>2.5520999999999998</v>
      </c>
      <c r="E11706" s="2">
        <v>2.5529000000000002</v>
      </c>
      <c r="F11706" s="1">
        <v>0</v>
      </c>
      <c r="G11706" s="1">
        <v>0</v>
      </c>
      <c r="H11706" s="1">
        <v>5.7291999999999996</v>
      </c>
      <c r="I11706" s="3">
        <v>5.7310999999999996</v>
      </c>
      <c r="J11706">
        <v>0</v>
      </c>
      <c r="K11706">
        <v>0</v>
      </c>
      <c r="L11706">
        <v>12.091200000000001</v>
      </c>
      <c r="M11706" s="2">
        <v>12.0952</v>
      </c>
    </row>
    <row r="11707" spans="2:13" x14ac:dyDescent="0.15">
      <c r="B11707">
        <v>0</v>
      </c>
      <c r="C11707">
        <v>0</v>
      </c>
      <c r="D11707">
        <v>2.5520999999999998</v>
      </c>
      <c r="E11707" s="2">
        <v>2.5529000000000002</v>
      </c>
      <c r="F11707" s="1">
        <v>0</v>
      </c>
      <c r="G11707" s="1">
        <v>0</v>
      </c>
      <c r="H11707" s="1">
        <v>5.7291999999999996</v>
      </c>
      <c r="I11707" s="3">
        <v>5.7310999999999996</v>
      </c>
      <c r="J11707">
        <v>0</v>
      </c>
      <c r="K11707">
        <v>0</v>
      </c>
      <c r="L11707">
        <v>12.091200000000001</v>
      </c>
      <c r="M11707" s="2">
        <v>12.0952</v>
      </c>
    </row>
    <row r="11708" spans="2:13" x14ac:dyDescent="0.15">
      <c r="B11708">
        <v>0</v>
      </c>
      <c r="C11708">
        <v>0</v>
      </c>
      <c r="D11708">
        <v>2.5520999999999998</v>
      </c>
      <c r="E11708" s="2">
        <v>2.5529000000000002</v>
      </c>
      <c r="F11708" s="1">
        <v>0</v>
      </c>
      <c r="G11708" s="1">
        <v>0</v>
      </c>
      <c r="H11708" s="1">
        <v>5.7291999999999996</v>
      </c>
      <c r="I11708" s="3">
        <v>5.7310999999999996</v>
      </c>
      <c r="J11708">
        <v>0</v>
      </c>
      <c r="K11708">
        <v>0</v>
      </c>
      <c r="L11708">
        <v>12.091200000000001</v>
      </c>
      <c r="M11708" s="2">
        <v>12.0952</v>
      </c>
    </row>
    <row r="11709" spans="2:13" x14ac:dyDescent="0.15">
      <c r="B11709">
        <v>0</v>
      </c>
      <c r="C11709">
        <v>0</v>
      </c>
      <c r="D11709">
        <v>2.5520999999999998</v>
      </c>
      <c r="E11709" s="2">
        <v>2.5529000000000002</v>
      </c>
      <c r="F11709" s="1">
        <v>0</v>
      </c>
      <c r="G11709" s="1">
        <v>0</v>
      </c>
      <c r="H11709" s="1">
        <v>5.7291999999999996</v>
      </c>
      <c r="I11709" s="3">
        <v>5.7310999999999996</v>
      </c>
      <c r="J11709">
        <v>0</v>
      </c>
      <c r="K11709">
        <v>0</v>
      </c>
      <c r="L11709">
        <v>12.091200000000001</v>
      </c>
      <c r="M11709" s="2">
        <v>12.0952</v>
      </c>
    </row>
    <row r="11710" spans="2:13" x14ac:dyDescent="0.15">
      <c r="B11710">
        <v>0</v>
      </c>
      <c r="C11710">
        <v>0</v>
      </c>
      <c r="D11710">
        <v>2.5520999999999998</v>
      </c>
      <c r="E11710" s="2">
        <v>2.5529000000000002</v>
      </c>
      <c r="F11710" s="1">
        <v>0</v>
      </c>
      <c r="G11710" s="1">
        <v>0</v>
      </c>
      <c r="H11710" s="1">
        <v>5.7291999999999996</v>
      </c>
      <c r="I11710" s="3">
        <v>5.7310999999999996</v>
      </c>
      <c r="J11710">
        <v>0</v>
      </c>
      <c r="K11710">
        <v>0</v>
      </c>
      <c r="L11710">
        <v>12.091200000000001</v>
      </c>
      <c r="M11710" s="2">
        <v>12.0952</v>
      </c>
    </row>
    <row r="11711" spans="2:13" x14ac:dyDescent="0.15">
      <c r="B11711">
        <v>0</v>
      </c>
      <c r="C11711">
        <v>0</v>
      </c>
      <c r="D11711">
        <v>2.5520999999999998</v>
      </c>
      <c r="E11711" s="2">
        <v>2.5529000000000002</v>
      </c>
      <c r="F11711" s="1">
        <v>0</v>
      </c>
      <c r="G11711" s="1">
        <v>0</v>
      </c>
      <c r="H11711" s="1">
        <v>5.7291999999999996</v>
      </c>
      <c r="I11711" s="3">
        <v>5.7310999999999996</v>
      </c>
      <c r="J11711">
        <v>0</v>
      </c>
      <c r="K11711">
        <v>0</v>
      </c>
      <c r="L11711">
        <v>12.091200000000001</v>
      </c>
      <c r="M11711" s="2">
        <v>12.0952</v>
      </c>
    </row>
    <row r="11712" spans="2:13" x14ac:dyDescent="0.15">
      <c r="B11712">
        <v>0</v>
      </c>
      <c r="C11712">
        <v>0</v>
      </c>
      <c r="D11712">
        <v>2.5520999999999998</v>
      </c>
      <c r="E11712" s="2">
        <v>2.5529000000000002</v>
      </c>
      <c r="F11712" s="1">
        <v>0</v>
      </c>
      <c r="G11712" s="1">
        <v>0</v>
      </c>
      <c r="H11712" s="1">
        <v>5.7291999999999996</v>
      </c>
      <c r="I11712" s="3">
        <v>5.7310999999999996</v>
      </c>
      <c r="J11712">
        <v>0</v>
      </c>
      <c r="K11712">
        <v>0</v>
      </c>
      <c r="L11712">
        <v>12.091200000000001</v>
      </c>
      <c r="M11712" s="2">
        <v>12.0952</v>
      </c>
    </row>
    <row r="11713" spans="2:13" x14ac:dyDescent="0.15">
      <c r="B11713">
        <v>0</v>
      </c>
      <c r="C11713">
        <v>0</v>
      </c>
      <c r="D11713">
        <v>2.5520999999999998</v>
      </c>
      <c r="E11713" s="2">
        <v>2.5529000000000002</v>
      </c>
      <c r="F11713" s="1">
        <v>0</v>
      </c>
      <c r="G11713" s="1">
        <v>0</v>
      </c>
      <c r="H11713" s="1">
        <v>5.7291999999999996</v>
      </c>
      <c r="I11713" s="3">
        <v>5.7310999999999996</v>
      </c>
      <c r="J11713">
        <v>0</v>
      </c>
      <c r="K11713">
        <v>0</v>
      </c>
      <c r="L11713">
        <v>12.091200000000001</v>
      </c>
      <c r="M11713" s="2">
        <v>12.0952</v>
      </c>
    </row>
    <row r="11714" spans="2:13" x14ac:dyDescent="0.15">
      <c r="B11714">
        <v>0</v>
      </c>
      <c r="C11714">
        <v>0</v>
      </c>
      <c r="D11714">
        <v>2.5520999999999998</v>
      </c>
      <c r="E11714" s="2">
        <v>2.5529000000000002</v>
      </c>
      <c r="F11714" s="1">
        <v>0</v>
      </c>
      <c r="G11714" s="1">
        <v>0</v>
      </c>
      <c r="H11714" s="1">
        <v>5.7291999999999996</v>
      </c>
      <c r="I11714" s="3">
        <v>5.7310999999999996</v>
      </c>
      <c r="J11714">
        <v>0</v>
      </c>
      <c r="K11714">
        <v>0</v>
      </c>
      <c r="L11714">
        <v>12.091200000000001</v>
      </c>
      <c r="M11714" s="2">
        <v>12.0952</v>
      </c>
    </row>
    <row r="11715" spans="2:13" x14ac:dyDescent="0.15">
      <c r="B11715">
        <v>0</v>
      </c>
      <c r="C11715">
        <v>0</v>
      </c>
      <c r="D11715">
        <v>2.5520999999999998</v>
      </c>
      <c r="E11715" s="2">
        <v>2.5529000000000002</v>
      </c>
      <c r="F11715" s="1">
        <v>0</v>
      </c>
      <c r="G11715" s="1">
        <v>0</v>
      </c>
      <c r="H11715" s="1">
        <v>5.7291999999999996</v>
      </c>
      <c r="I11715" s="3">
        <v>5.7310999999999996</v>
      </c>
      <c r="J11715">
        <v>0</v>
      </c>
      <c r="K11715">
        <v>0</v>
      </c>
      <c r="L11715">
        <v>12.091200000000001</v>
      </c>
      <c r="M11715" s="2">
        <v>12.0952</v>
      </c>
    </row>
    <row r="11716" spans="2:13" x14ac:dyDescent="0.15">
      <c r="B11716">
        <v>0</v>
      </c>
      <c r="C11716">
        <v>0</v>
      </c>
      <c r="D11716">
        <v>2.5520999999999998</v>
      </c>
      <c r="E11716" s="2">
        <v>2.5529000000000002</v>
      </c>
      <c r="F11716" s="1">
        <v>0</v>
      </c>
      <c r="G11716" s="1">
        <v>0</v>
      </c>
      <c r="H11716" s="1">
        <v>5.7291999999999996</v>
      </c>
      <c r="I11716" s="3">
        <v>5.7310999999999996</v>
      </c>
      <c r="J11716">
        <v>0</v>
      </c>
      <c r="K11716">
        <v>0</v>
      </c>
      <c r="L11716">
        <v>12.091200000000001</v>
      </c>
      <c r="M11716" s="2">
        <v>12.0952</v>
      </c>
    </row>
    <row r="11717" spans="2:13" x14ac:dyDescent="0.15">
      <c r="B11717">
        <v>0</v>
      </c>
      <c r="C11717">
        <v>0</v>
      </c>
      <c r="D11717">
        <v>2.5520999999999998</v>
      </c>
      <c r="E11717" s="2">
        <v>2.5529000000000002</v>
      </c>
      <c r="F11717" s="1">
        <v>0</v>
      </c>
      <c r="G11717" s="1">
        <v>0</v>
      </c>
      <c r="H11717" s="1">
        <v>5.7291999999999996</v>
      </c>
      <c r="I11717" s="3">
        <v>5.7310999999999996</v>
      </c>
      <c r="J11717">
        <v>0</v>
      </c>
      <c r="K11717">
        <v>0</v>
      </c>
      <c r="L11717">
        <v>12.091200000000001</v>
      </c>
      <c r="M11717" s="2">
        <v>12.0952</v>
      </c>
    </row>
    <row r="11718" spans="2:13" x14ac:dyDescent="0.15">
      <c r="B11718">
        <v>0</v>
      </c>
      <c r="C11718">
        <v>0</v>
      </c>
      <c r="D11718">
        <v>2.5520999999999998</v>
      </c>
      <c r="E11718" s="2">
        <v>2.5529000000000002</v>
      </c>
      <c r="F11718" s="1">
        <v>0</v>
      </c>
      <c r="G11718" s="1">
        <v>0</v>
      </c>
      <c r="H11718" s="1">
        <v>5.7291999999999996</v>
      </c>
      <c r="I11718" s="3">
        <v>5.7310999999999996</v>
      </c>
      <c r="J11718">
        <v>0</v>
      </c>
      <c r="K11718">
        <v>0</v>
      </c>
      <c r="L11718">
        <v>12.091200000000001</v>
      </c>
      <c r="M11718" s="2">
        <v>12.0952</v>
      </c>
    </row>
    <row r="11719" spans="2:13" x14ac:dyDescent="0.15">
      <c r="B11719">
        <v>0</v>
      </c>
      <c r="C11719">
        <v>0</v>
      </c>
      <c r="D11719">
        <v>2.5520999999999998</v>
      </c>
      <c r="E11719" s="2">
        <v>2.5529000000000002</v>
      </c>
      <c r="F11719" s="1">
        <v>0</v>
      </c>
      <c r="G11719" s="1">
        <v>0</v>
      </c>
      <c r="H11719" s="1">
        <v>5.7291999999999996</v>
      </c>
      <c r="I11719" s="3">
        <v>5.7310999999999996</v>
      </c>
      <c r="J11719">
        <v>0</v>
      </c>
      <c r="K11719">
        <v>0</v>
      </c>
      <c r="L11719">
        <v>12.091200000000001</v>
      </c>
      <c r="M11719" s="2">
        <v>12.0952</v>
      </c>
    </row>
    <row r="11720" spans="2:13" x14ac:dyDescent="0.15">
      <c r="B11720">
        <v>0</v>
      </c>
      <c r="C11720">
        <v>0</v>
      </c>
      <c r="D11720">
        <v>2.5520999999999998</v>
      </c>
      <c r="E11720" s="2">
        <v>2.5529000000000002</v>
      </c>
      <c r="F11720" s="1">
        <v>0</v>
      </c>
      <c r="G11720" s="1">
        <v>0</v>
      </c>
      <c r="H11720" s="1">
        <v>5.7291999999999996</v>
      </c>
      <c r="I11720" s="3">
        <v>5.7310999999999996</v>
      </c>
      <c r="J11720">
        <v>0</v>
      </c>
      <c r="K11720">
        <v>0</v>
      </c>
      <c r="L11720">
        <v>12.091200000000001</v>
      </c>
      <c r="M11720" s="2">
        <v>12.0952</v>
      </c>
    </row>
    <row r="11721" spans="2:13" x14ac:dyDescent="0.15">
      <c r="B11721">
        <v>0</v>
      </c>
      <c r="C11721">
        <v>0</v>
      </c>
      <c r="D11721">
        <v>2.5520999999999998</v>
      </c>
      <c r="E11721" s="2">
        <v>2.5529000000000002</v>
      </c>
      <c r="F11721" s="1">
        <v>0</v>
      </c>
      <c r="G11721" s="1">
        <v>0</v>
      </c>
      <c r="H11721" s="1">
        <v>5.7291999999999996</v>
      </c>
      <c r="I11721" s="3">
        <v>5.7310999999999996</v>
      </c>
      <c r="J11721">
        <v>0</v>
      </c>
      <c r="K11721">
        <v>0</v>
      </c>
      <c r="L11721">
        <v>12.091200000000001</v>
      </c>
      <c r="M11721" s="2">
        <v>12.0952</v>
      </c>
    </row>
    <row r="11722" spans="2:13" x14ac:dyDescent="0.15">
      <c r="B11722">
        <v>0</v>
      </c>
      <c r="C11722">
        <v>0</v>
      </c>
      <c r="D11722">
        <v>2.5520999999999998</v>
      </c>
      <c r="E11722" s="2">
        <v>2.5529000000000002</v>
      </c>
      <c r="F11722" s="1">
        <v>0</v>
      </c>
      <c r="G11722" s="1">
        <v>0</v>
      </c>
      <c r="H11722" s="1">
        <v>5.7291999999999996</v>
      </c>
      <c r="I11722" s="3">
        <v>5.7310999999999996</v>
      </c>
      <c r="J11722">
        <v>0</v>
      </c>
      <c r="K11722">
        <v>0</v>
      </c>
      <c r="L11722">
        <v>12.091200000000001</v>
      </c>
      <c r="M11722" s="2">
        <v>12.0952</v>
      </c>
    </row>
    <row r="11723" spans="2:13" x14ac:dyDescent="0.15">
      <c r="B11723">
        <v>0</v>
      </c>
      <c r="C11723">
        <v>0</v>
      </c>
      <c r="D11723">
        <v>2.5520999999999998</v>
      </c>
      <c r="E11723" s="2">
        <v>2.5529000000000002</v>
      </c>
      <c r="F11723" s="1">
        <v>0</v>
      </c>
      <c r="G11723" s="1">
        <v>0</v>
      </c>
      <c r="H11723" s="1">
        <v>5.7291999999999996</v>
      </c>
      <c r="I11723" s="3">
        <v>5.7310999999999996</v>
      </c>
      <c r="J11723">
        <v>0</v>
      </c>
      <c r="K11723">
        <v>0</v>
      </c>
      <c r="L11723">
        <v>12.091200000000001</v>
      </c>
      <c r="M11723" s="2">
        <v>12.0952</v>
      </c>
    </row>
    <row r="11724" spans="2:13" x14ac:dyDescent="0.15">
      <c r="B11724">
        <v>0</v>
      </c>
      <c r="C11724">
        <v>0</v>
      </c>
      <c r="D11724">
        <v>2.5520999999999998</v>
      </c>
      <c r="E11724" s="2">
        <v>2.5529000000000002</v>
      </c>
      <c r="F11724" s="1">
        <v>0</v>
      </c>
      <c r="G11724" s="1">
        <v>0</v>
      </c>
      <c r="H11724" s="1">
        <v>5.7291999999999996</v>
      </c>
      <c r="I11724" s="3">
        <v>5.7310999999999996</v>
      </c>
      <c r="J11724">
        <v>0</v>
      </c>
      <c r="K11724">
        <v>0</v>
      </c>
      <c r="L11724">
        <v>12.091200000000001</v>
      </c>
      <c r="M11724" s="2">
        <v>12.0952</v>
      </c>
    </row>
    <row r="11725" spans="2:13" x14ac:dyDescent="0.15">
      <c r="B11725">
        <v>0</v>
      </c>
      <c r="C11725">
        <v>0</v>
      </c>
      <c r="D11725">
        <v>2.5520999999999998</v>
      </c>
      <c r="E11725" s="2">
        <v>2.5529000000000002</v>
      </c>
      <c r="F11725" s="1">
        <v>0</v>
      </c>
      <c r="G11725" s="1">
        <v>0</v>
      </c>
      <c r="H11725" s="1">
        <v>5.7291999999999996</v>
      </c>
      <c r="I11725" s="3">
        <v>5.7310999999999996</v>
      </c>
      <c r="J11725">
        <v>0</v>
      </c>
      <c r="K11725">
        <v>0</v>
      </c>
      <c r="L11725">
        <v>12.091200000000001</v>
      </c>
      <c r="M11725" s="2">
        <v>12.0952</v>
      </c>
    </row>
    <row r="11726" spans="2:13" x14ac:dyDescent="0.15">
      <c r="B11726">
        <v>0</v>
      </c>
      <c r="C11726">
        <v>0</v>
      </c>
      <c r="D11726">
        <v>2.5520999999999998</v>
      </c>
      <c r="E11726" s="2">
        <v>2.5529000000000002</v>
      </c>
      <c r="F11726" s="1">
        <v>0</v>
      </c>
      <c r="G11726" s="1">
        <v>0</v>
      </c>
      <c r="H11726" s="1">
        <v>5.7291999999999996</v>
      </c>
      <c r="I11726" s="3">
        <v>5.7310999999999996</v>
      </c>
      <c r="J11726">
        <v>0</v>
      </c>
      <c r="K11726">
        <v>0</v>
      </c>
      <c r="L11726">
        <v>12.091200000000001</v>
      </c>
      <c r="M11726" s="2">
        <v>12.0952</v>
      </c>
    </row>
    <row r="11727" spans="2:13" x14ac:dyDescent="0.15">
      <c r="B11727">
        <v>0</v>
      </c>
      <c r="C11727">
        <v>0</v>
      </c>
      <c r="D11727">
        <v>2.5520999999999998</v>
      </c>
      <c r="E11727" s="2">
        <v>2.5529000000000002</v>
      </c>
      <c r="F11727" s="1">
        <v>0</v>
      </c>
      <c r="G11727" s="1">
        <v>0</v>
      </c>
      <c r="H11727" s="1">
        <v>5.7291999999999996</v>
      </c>
      <c r="I11727" s="3">
        <v>5.7310999999999996</v>
      </c>
      <c r="J11727">
        <v>0</v>
      </c>
      <c r="K11727">
        <v>0</v>
      </c>
      <c r="L11727">
        <v>12.091200000000001</v>
      </c>
      <c r="M11727" s="2">
        <v>12.0952</v>
      </c>
    </row>
    <row r="11728" spans="2:13" x14ac:dyDescent="0.15">
      <c r="B11728">
        <v>0</v>
      </c>
      <c r="C11728">
        <v>0</v>
      </c>
      <c r="D11728">
        <v>2.5520999999999998</v>
      </c>
      <c r="E11728" s="2">
        <v>2.5529000000000002</v>
      </c>
      <c r="F11728" s="1">
        <v>0</v>
      </c>
      <c r="G11728" s="1">
        <v>0</v>
      </c>
      <c r="H11728" s="1">
        <v>5.7291999999999996</v>
      </c>
      <c r="I11728" s="3">
        <v>5.7310999999999996</v>
      </c>
      <c r="J11728">
        <v>0</v>
      </c>
      <c r="K11728">
        <v>0</v>
      </c>
      <c r="L11728">
        <v>12.091200000000001</v>
      </c>
      <c r="M11728" s="2">
        <v>12.0952</v>
      </c>
    </row>
    <row r="11729" spans="2:13" x14ac:dyDescent="0.15">
      <c r="B11729">
        <v>0</v>
      </c>
      <c r="C11729">
        <v>0</v>
      </c>
      <c r="D11729">
        <v>2.5520999999999998</v>
      </c>
      <c r="E11729" s="2">
        <v>2.5529000000000002</v>
      </c>
      <c r="F11729" s="1">
        <v>0</v>
      </c>
      <c r="G11729" s="1">
        <v>0</v>
      </c>
      <c r="H11729" s="1">
        <v>5.7291999999999996</v>
      </c>
      <c r="I11729" s="3">
        <v>5.7310999999999996</v>
      </c>
      <c r="J11729">
        <v>0</v>
      </c>
      <c r="K11729">
        <v>0</v>
      </c>
      <c r="L11729">
        <v>12.091200000000001</v>
      </c>
      <c r="M11729" s="2">
        <v>12.0952</v>
      </c>
    </row>
    <row r="11730" spans="2:13" x14ac:dyDescent="0.15">
      <c r="B11730">
        <v>0</v>
      </c>
      <c r="C11730">
        <v>0</v>
      </c>
      <c r="D11730">
        <v>2.5520999999999998</v>
      </c>
      <c r="E11730" s="2">
        <v>2.5529000000000002</v>
      </c>
      <c r="F11730" s="1">
        <v>0</v>
      </c>
      <c r="G11730" s="1">
        <v>0</v>
      </c>
      <c r="H11730" s="1">
        <v>5.7291999999999996</v>
      </c>
      <c r="I11730" s="3">
        <v>5.7310999999999996</v>
      </c>
      <c r="J11730">
        <v>0</v>
      </c>
      <c r="K11730">
        <v>0</v>
      </c>
      <c r="L11730">
        <v>12.091200000000001</v>
      </c>
      <c r="M11730" s="2">
        <v>12.0952</v>
      </c>
    </row>
    <row r="11731" spans="2:13" x14ac:dyDescent="0.15">
      <c r="B11731">
        <v>0</v>
      </c>
      <c r="C11731">
        <v>0</v>
      </c>
      <c r="D11731">
        <v>2.5520999999999998</v>
      </c>
      <c r="E11731" s="2">
        <v>2.5529000000000002</v>
      </c>
      <c r="F11731" s="1">
        <v>0</v>
      </c>
      <c r="G11731" s="1">
        <v>0</v>
      </c>
      <c r="H11731" s="1">
        <v>5.7291999999999996</v>
      </c>
      <c r="I11731" s="3">
        <v>5.7310999999999996</v>
      </c>
      <c r="J11731">
        <v>0</v>
      </c>
      <c r="K11731">
        <v>0</v>
      </c>
      <c r="L11731">
        <v>12.091200000000001</v>
      </c>
      <c r="M11731" s="2">
        <v>12.0952</v>
      </c>
    </row>
    <row r="11732" spans="2:13" x14ac:dyDescent="0.15">
      <c r="B11732">
        <v>0</v>
      </c>
      <c r="C11732">
        <v>0</v>
      </c>
      <c r="D11732">
        <v>2.5520999999999998</v>
      </c>
      <c r="E11732" s="2">
        <v>2.5529000000000002</v>
      </c>
      <c r="F11732" s="1">
        <v>0</v>
      </c>
      <c r="G11732" s="1">
        <v>0</v>
      </c>
      <c r="H11732" s="1">
        <v>5.7291999999999996</v>
      </c>
      <c r="I11732" s="3">
        <v>5.7310999999999996</v>
      </c>
      <c r="J11732">
        <v>0</v>
      </c>
      <c r="K11732">
        <v>0</v>
      </c>
      <c r="L11732">
        <v>12.091200000000001</v>
      </c>
      <c r="M11732" s="2">
        <v>12.0952</v>
      </c>
    </row>
    <row r="11733" spans="2:13" x14ac:dyDescent="0.15">
      <c r="B11733">
        <v>0</v>
      </c>
      <c r="C11733">
        <v>0</v>
      </c>
      <c r="D11733">
        <v>2.5520999999999998</v>
      </c>
      <c r="E11733" s="2">
        <v>2.5529000000000002</v>
      </c>
      <c r="F11733" s="1">
        <v>0</v>
      </c>
      <c r="G11733" s="1">
        <v>0</v>
      </c>
      <c r="H11733" s="1">
        <v>5.7291999999999996</v>
      </c>
      <c r="I11733" s="3">
        <v>5.7310999999999996</v>
      </c>
      <c r="J11733">
        <v>0</v>
      </c>
      <c r="K11733">
        <v>0</v>
      </c>
      <c r="L11733">
        <v>12.091200000000001</v>
      </c>
      <c r="M11733" s="2">
        <v>12.0952</v>
      </c>
    </row>
    <row r="11734" spans="2:13" x14ac:dyDescent="0.15">
      <c r="B11734">
        <v>0</v>
      </c>
      <c r="C11734">
        <v>0</v>
      </c>
      <c r="D11734">
        <v>2.5520999999999998</v>
      </c>
      <c r="E11734" s="2">
        <v>2.5529000000000002</v>
      </c>
      <c r="F11734" s="1">
        <v>0</v>
      </c>
      <c r="G11734" s="1">
        <v>0</v>
      </c>
      <c r="H11734" s="1">
        <v>5.7291999999999996</v>
      </c>
      <c r="I11734" s="3">
        <v>5.7310999999999996</v>
      </c>
      <c r="J11734">
        <v>0</v>
      </c>
      <c r="K11734">
        <v>0</v>
      </c>
      <c r="L11734">
        <v>12.091200000000001</v>
      </c>
      <c r="M11734" s="2">
        <v>12.0952</v>
      </c>
    </row>
    <row r="11735" spans="2:13" x14ac:dyDescent="0.15">
      <c r="B11735">
        <v>0</v>
      </c>
      <c r="C11735">
        <v>0</v>
      </c>
      <c r="D11735">
        <v>2.5520999999999998</v>
      </c>
      <c r="E11735" s="2">
        <v>2.5529000000000002</v>
      </c>
      <c r="F11735" s="1">
        <v>0</v>
      </c>
      <c r="G11735" s="1">
        <v>0</v>
      </c>
      <c r="H11735" s="1">
        <v>5.7291999999999996</v>
      </c>
      <c r="I11735" s="3">
        <v>5.7310999999999996</v>
      </c>
      <c r="J11735">
        <v>0</v>
      </c>
      <c r="K11735">
        <v>0</v>
      </c>
      <c r="L11735">
        <v>12.091200000000001</v>
      </c>
      <c r="M11735" s="2">
        <v>12.0952</v>
      </c>
    </row>
    <row r="11736" spans="2:13" x14ac:dyDescent="0.15">
      <c r="B11736">
        <v>0</v>
      </c>
      <c r="C11736">
        <v>0</v>
      </c>
      <c r="D11736">
        <v>2.5520999999999998</v>
      </c>
      <c r="E11736" s="2">
        <v>2.5529000000000002</v>
      </c>
      <c r="F11736" s="1">
        <v>0</v>
      </c>
      <c r="G11736" s="1">
        <v>0</v>
      </c>
      <c r="H11736" s="1">
        <v>5.7291999999999996</v>
      </c>
      <c r="I11736" s="3">
        <v>5.7310999999999996</v>
      </c>
      <c r="J11736">
        <v>0</v>
      </c>
      <c r="K11736">
        <v>0</v>
      </c>
      <c r="L11736">
        <v>12.091200000000001</v>
      </c>
      <c r="M11736" s="2">
        <v>12.0952</v>
      </c>
    </row>
    <row r="11737" spans="2:13" x14ac:dyDescent="0.15">
      <c r="B11737">
        <v>0</v>
      </c>
      <c r="C11737">
        <v>0</v>
      </c>
      <c r="D11737">
        <v>2.5520999999999998</v>
      </c>
      <c r="E11737" s="2">
        <v>2.5529000000000002</v>
      </c>
      <c r="F11737" s="1">
        <v>0</v>
      </c>
      <c r="G11737" s="1">
        <v>0</v>
      </c>
      <c r="H11737" s="1">
        <v>5.7291999999999996</v>
      </c>
      <c r="I11737" s="3">
        <v>5.7310999999999996</v>
      </c>
      <c r="J11737">
        <v>0</v>
      </c>
      <c r="K11737">
        <v>0</v>
      </c>
      <c r="L11737">
        <v>12.091200000000001</v>
      </c>
      <c r="M11737" s="2">
        <v>12.0952</v>
      </c>
    </row>
    <row r="11738" spans="2:13" x14ac:dyDescent="0.15">
      <c r="B11738">
        <v>0</v>
      </c>
      <c r="C11738">
        <v>0</v>
      </c>
      <c r="D11738">
        <v>2.5520999999999998</v>
      </c>
      <c r="E11738" s="2">
        <v>2.5529000000000002</v>
      </c>
      <c r="F11738" s="1">
        <v>0</v>
      </c>
      <c r="G11738" s="1">
        <v>0</v>
      </c>
      <c r="H11738" s="1">
        <v>5.7291999999999996</v>
      </c>
      <c r="I11738" s="3">
        <v>5.7310999999999996</v>
      </c>
      <c r="J11738">
        <v>0</v>
      </c>
      <c r="K11738">
        <v>0</v>
      </c>
      <c r="L11738">
        <v>12.091200000000001</v>
      </c>
      <c r="M11738" s="2">
        <v>12.0952</v>
      </c>
    </row>
    <row r="11739" spans="2:13" x14ac:dyDescent="0.15">
      <c r="B11739">
        <v>0</v>
      </c>
      <c r="C11739">
        <v>0</v>
      </c>
      <c r="D11739">
        <v>2.5520999999999998</v>
      </c>
      <c r="E11739" s="2">
        <v>2.5529000000000002</v>
      </c>
      <c r="F11739" s="1">
        <v>0</v>
      </c>
      <c r="G11739" s="1">
        <v>0</v>
      </c>
      <c r="H11739" s="1">
        <v>5.7291999999999996</v>
      </c>
      <c r="I11739" s="3">
        <v>5.7310999999999996</v>
      </c>
      <c r="J11739">
        <v>0</v>
      </c>
      <c r="K11739">
        <v>0</v>
      </c>
      <c r="L11739">
        <v>12.091200000000001</v>
      </c>
      <c r="M11739" s="2">
        <v>12.0952</v>
      </c>
    </row>
    <row r="11740" spans="2:13" x14ac:dyDescent="0.15">
      <c r="B11740">
        <v>0</v>
      </c>
      <c r="C11740">
        <v>0</v>
      </c>
      <c r="D11740">
        <v>2.5520999999999998</v>
      </c>
      <c r="E11740" s="2">
        <v>2.5529000000000002</v>
      </c>
      <c r="F11740" s="1">
        <v>0</v>
      </c>
      <c r="G11740" s="1">
        <v>0</v>
      </c>
      <c r="H11740" s="1">
        <v>5.7291999999999996</v>
      </c>
      <c r="I11740" s="3">
        <v>5.7310999999999996</v>
      </c>
      <c r="J11740">
        <v>0</v>
      </c>
      <c r="K11740">
        <v>0</v>
      </c>
      <c r="L11740">
        <v>12.091200000000001</v>
      </c>
      <c r="M11740" s="2">
        <v>12.0952</v>
      </c>
    </row>
    <row r="11741" spans="2:13" x14ac:dyDescent="0.15">
      <c r="B11741">
        <v>0</v>
      </c>
      <c r="C11741">
        <v>0</v>
      </c>
      <c r="D11741">
        <v>2.5520999999999998</v>
      </c>
      <c r="E11741" s="2">
        <v>2.5529000000000002</v>
      </c>
      <c r="F11741" s="1">
        <v>0</v>
      </c>
      <c r="G11741" s="1">
        <v>0</v>
      </c>
      <c r="H11741" s="1">
        <v>5.7291999999999996</v>
      </c>
      <c r="I11741" s="3">
        <v>5.7310999999999996</v>
      </c>
      <c r="J11741">
        <v>0</v>
      </c>
      <c r="K11741">
        <v>0</v>
      </c>
      <c r="L11741">
        <v>12.091200000000001</v>
      </c>
      <c r="M11741" s="2">
        <v>12.0952</v>
      </c>
    </row>
    <row r="11742" spans="2:13" x14ac:dyDescent="0.15">
      <c r="B11742">
        <v>0</v>
      </c>
      <c r="C11742">
        <v>0</v>
      </c>
      <c r="D11742">
        <v>2.5520999999999998</v>
      </c>
      <c r="E11742" s="2">
        <v>2.5529000000000002</v>
      </c>
      <c r="F11742" s="1">
        <v>0</v>
      </c>
      <c r="G11742" s="1">
        <v>0</v>
      </c>
      <c r="H11742" s="1">
        <v>5.7291999999999996</v>
      </c>
      <c r="I11742" s="3">
        <v>5.7310999999999996</v>
      </c>
      <c r="J11742">
        <v>0</v>
      </c>
      <c r="K11742">
        <v>0</v>
      </c>
      <c r="L11742">
        <v>12.091200000000001</v>
      </c>
      <c r="M11742" s="2">
        <v>12.0952</v>
      </c>
    </row>
    <row r="11743" spans="2:13" x14ac:dyDescent="0.15">
      <c r="B11743">
        <v>0</v>
      </c>
      <c r="C11743">
        <v>0</v>
      </c>
      <c r="D11743">
        <v>2.5520999999999998</v>
      </c>
      <c r="E11743" s="2">
        <v>2.5529000000000002</v>
      </c>
      <c r="F11743" s="1">
        <v>0</v>
      </c>
      <c r="G11743" s="1">
        <v>0</v>
      </c>
      <c r="H11743" s="1">
        <v>5.7291999999999996</v>
      </c>
      <c r="I11743" s="3">
        <v>5.7310999999999996</v>
      </c>
      <c r="J11743">
        <v>0</v>
      </c>
      <c r="K11743">
        <v>0</v>
      </c>
      <c r="L11743">
        <v>12.091200000000001</v>
      </c>
      <c r="M11743" s="2">
        <v>12.0952</v>
      </c>
    </row>
    <row r="11744" spans="2:13" x14ac:dyDescent="0.15">
      <c r="B11744">
        <v>0</v>
      </c>
      <c r="C11744">
        <v>0</v>
      </c>
      <c r="D11744">
        <v>2.5520999999999998</v>
      </c>
      <c r="E11744" s="2">
        <v>2.5529000000000002</v>
      </c>
      <c r="F11744" s="1">
        <v>0</v>
      </c>
      <c r="G11744" s="1">
        <v>0</v>
      </c>
      <c r="H11744" s="1">
        <v>5.7291999999999996</v>
      </c>
      <c r="I11744" s="3">
        <v>5.7310999999999996</v>
      </c>
      <c r="J11744">
        <v>0</v>
      </c>
      <c r="K11744">
        <v>0</v>
      </c>
      <c r="L11744">
        <v>12.091200000000001</v>
      </c>
      <c r="M11744" s="2">
        <v>12.0952</v>
      </c>
    </row>
    <row r="11745" spans="2:13" x14ac:dyDescent="0.15">
      <c r="B11745">
        <v>0</v>
      </c>
      <c r="C11745">
        <v>0</v>
      </c>
      <c r="D11745">
        <v>2.5520999999999998</v>
      </c>
      <c r="E11745" s="2">
        <v>2.5529000000000002</v>
      </c>
      <c r="F11745" s="1">
        <v>0</v>
      </c>
      <c r="G11745" s="1">
        <v>0</v>
      </c>
      <c r="H11745" s="1">
        <v>5.7291999999999996</v>
      </c>
      <c r="I11745" s="3">
        <v>5.7310999999999996</v>
      </c>
      <c r="J11745">
        <v>0</v>
      </c>
      <c r="K11745">
        <v>0</v>
      </c>
      <c r="L11745">
        <v>12.091200000000001</v>
      </c>
      <c r="M11745" s="2">
        <v>12.0952</v>
      </c>
    </row>
    <row r="11746" spans="2:13" x14ac:dyDescent="0.15">
      <c r="B11746">
        <v>0</v>
      </c>
      <c r="C11746">
        <v>0</v>
      </c>
      <c r="D11746">
        <v>2.5520999999999998</v>
      </c>
      <c r="E11746" s="2">
        <v>2.5529000000000002</v>
      </c>
      <c r="F11746" s="1">
        <v>0</v>
      </c>
      <c r="G11746" s="1">
        <v>0</v>
      </c>
      <c r="H11746" s="1">
        <v>5.7291999999999996</v>
      </c>
      <c r="I11746" s="3">
        <v>5.7310999999999996</v>
      </c>
      <c r="J11746">
        <v>0</v>
      </c>
      <c r="K11746">
        <v>0</v>
      </c>
      <c r="L11746">
        <v>12.091200000000001</v>
      </c>
      <c r="M11746" s="2">
        <v>12.0952</v>
      </c>
    </row>
    <row r="11747" spans="2:13" x14ac:dyDescent="0.15">
      <c r="B11747">
        <v>0</v>
      </c>
      <c r="C11747">
        <v>0</v>
      </c>
      <c r="D11747">
        <v>2.5520999999999998</v>
      </c>
      <c r="E11747" s="2">
        <v>2.5529000000000002</v>
      </c>
      <c r="F11747" s="1">
        <v>0</v>
      </c>
      <c r="G11747" s="1">
        <v>0</v>
      </c>
      <c r="H11747" s="1">
        <v>5.7291999999999996</v>
      </c>
      <c r="I11747" s="3">
        <v>5.7310999999999996</v>
      </c>
      <c r="J11747">
        <v>0</v>
      </c>
      <c r="K11747">
        <v>0</v>
      </c>
      <c r="L11747">
        <v>12.091200000000001</v>
      </c>
      <c r="M11747" s="2">
        <v>12.0952</v>
      </c>
    </row>
    <row r="11748" spans="2:13" x14ac:dyDescent="0.15">
      <c r="B11748">
        <v>0</v>
      </c>
      <c r="C11748">
        <v>0</v>
      </c>
      <c r="D11748">
        <v>2.5520999999999998</v>
      </c>
      <c r="E11748" s="2">
        <v>2.5529000000000002</v>
      </c>
      <c r="F11748" s="1">
        <v>0</v>
      </c>
      <c r="G11748" s="1">
        <v>0</v>
      </c>
      <c r="H11748" s="1">
        <v>5.7291999999999996</v>
      </c>
      <c r="I11748" s="3">
        <v>5.7310999999999996</v>
      </c>
      <c r="J11748">
        <v>0</v>
      </c>
      <c r="K11748">
        <v>0</v>
      </c>
      <c r="L11748">
        <v>12.091200000000001</v>
      </c>
      <c r="M11748" s="2">
        <v>12.0952</v>
      </c>
    </row>
    <row r="11749" spans="2:13" x14ac:dyDescent="0.15">
      <c r="B11749">
        <v>0</v>
      </c>
      <c r="C11749">
        <v>0</v>
      </c>
      <c r="D11749">
        <v>2.5520999999999998</v>
      </c>
      <c r="E11749" s="2">
        <v>2.5529000000000002</v>
      </c>
      <c r="F11749" s="1">
        <v>0</v>
      </c>
      <c r="G11749" s="1">
        <v>0</v>
      </c>
      <c r="H11749" s="1">
        <v>5.7291999999999996</v>
      </c>
      <c r="I11749" s="3">
        <v>5.7310999999999996</v>
      </c>
      <c r="J11749">
        <v>0</v>
      </c>
      <c r="K11749">
        <v>0</v>
      </c>
      <c r="L11749">
        <v>12.091200000000001</v>
      </c>
      <c r="M11749" s="2">
        <v>12.0952</v>
      </c>
    </row>
    <row r="11750" spans="2:13" x14ac:dyDescent="0.15">
      <c r="B11750">
        <v>0</v>
      </c>
      <c r="C11750">
        <v>0</v>
      </c>
      <c r="D11750">
        <v>2.5520999999999998</v>
      </c>
      <c r="E11750" s="2">
        <v>2.5529000000000002</v>
      </c>
      <c r="F11750" s="1">
        <v>0</v>
      </c>
      <c r="G11750" s="1">
        <v>0</v>
      </c>
      <c r="H11750" s="1">
        <v>5.7291999999999996</v>
      </c>
      <c r="I11750" s="3">
        <v>5.7310999999999996</v>
      </c>
      <c r="J11750">
        <v>0</v>
      </c>
      <c r="K11750">
        <v>0</v>
      </c>
      <c r="L11750">
        <v>12.091200000000001</v>
      </c>
      <c r="M11750" s="2">
        <v>12.0952</v>
      </c>
    </row>
    <row r="11751" spans="2:13" x14ac:dyDescent="0.15">
      <c r="B11751">
        <v>0</v>
      </c>
      <c r="C11751">
        <v>0</v>
      </c>
      <c r="D11751">
        <v>2.5520999999999998</v>
      </c>
      <c r="E11751" s="2">
        <v>2.5529000000000002</v>
      </c>
      <c r="F11751" s="1">
        <v>0</v>
      </c>
      <c r="G11751" s="1">
        <v>0</v>
      </c>
      <c r="H11751" s="1">
        <v>5.7291999999999996</v>
      </c>
      <c r="I11751" s="3">
        <v>5.7310999999999996</v>
      </c>
      <c r="J11751">
        <v>0</v>
      </c>
      <c r="K11751">
        <v>0</v>
      </c>
      <c r="L11751">
        <v>12.091200000000001</v>
      </c>
      <c r="M11751" s="2">
        <v>12.0952</v>
      </c>
    </row>
    <row r="11752" spans="2:13" x14ac:dyDescent="0.15">
      <c r="B11752">
        <v>0</v>
      </c>
      <c r="C11752">
        <v>0</v>
      </c>
      <c r="D11752">
        <v>2.5520999999999998</v>
      </c>
      <c r="E11752" s="2">
        <v>2.5529000000000002</v>
      </c>
      <c r="F11752" s="1">
        <v>0</v>
      </c>
      <c r="G11752" s="1">
        <v>0</v>
      </c>
      <c r="H11752" s="1">
        <v>5.7291999999999996</v>
      </c>
      <c r="I11752" s="3">
        <v>5.7310999999999996</v>
      </c>
      <c r="J11752">
        <v>0</v>
      </c>
      <c r="K11752">
        <v>0</v>
      </c>
      <c r="L11752">
        <v>12.091200000000001</v>
      </c>
      <c r="M11752" s="2">
        <v>12.0952</v>
      </c>
    </row>
    <row r="11753" spans="2:13" x14ac:dyDescent="0.15">
      <c r="B11753">
        <v>0</v>
      </c>
      <c r="C11753">
        <v>0</v>
      </c>
      <c r="D11753">
        <v>2.5520999999999998</v>
      </c>
      <c r="E11753" s="2">
        <v>2.5529000000000002</v>
      </c>
      <c r="F11753" s="1">
        <v>0</v>
      </c>
      <c r="G11753" s="1">
        <v>0</v>
      </c>
      <c r="H11753" s="1">
        <v>5.7291999999999996</v>
      </c>
      <c r="I11753" s="3">
        <v>5.7310999999999996</v>
      </c>
      <c r="J11753">
        <v>0</v>
      </c>
      <c r="K11753">
        <v>0</v>
      </c>
      <c r="L11753">
        <v>12.091200000000001</v>
      </c>
      <c r="M11753" s="2">
        <v>12.0952</v>
      </c>
    </row>
    <row r="11754" spans="2:13" x14ac:dyDescent="0.15">
      <c r="B11754">
        <v>0</v>
      </c>
      <c r="C11754">
        <v>0</v>
      </c>
      <c r="D11754">
        <v>2.5520999999999998</v>
      </c>
      <c r="E11754" s="2">
        <v>2.5529000000000002</v>
      </c>
      <c r="F11754" s="1">
        <v>0</v>
      </c>
      <c r="G11754" s="1">
        <v>0</v>
      </c>
      <c r="H11754" s="1">
        <v>5.7291999999999996</v>
      </c>
      <c r="I11754" s="3">
        <v>5.7310999999999996</v>
      </c>
      <c r="J11754">
        <v>0</v>
      </c>
      <c r="K11754">
        <v>0</v>
      </c>
      <c r="L11754">
        <v>12.091200000000001</v>
      </c>
      <c r="M11754" s="2">
        <v>12.0952</v>
      </c>
    </row>
    <row r="11755" spans="2:13" x14ac:dyDescent="0.15">
      <c r="B11755">
        <v>0</v>
      </c>
      <c r="C11755">
        <v>0</v>
      </c>
      <c r="D11755">
        <v>2.5520999999999998</v>
      </c>
      <c r="E11755" s="2">
        <v>2.5529000000000002</v>
      </c>
      <c r="F11755" s="1">
        <v>0</v>
      </c>
      <c r="G11755" s="1">
        <v>0</v>
      </c>
      <c r="H11755" s="1">
        <v>5.7291999999999996</v>
      </c>
      <c r="I11755" s="3">
        <v>5.7310999999999996</v>
      </c>
      <c r="J11755">
        <v>0</v>
      </c>
      <c r="K11755">
        <v>0</v>
      </c>
      <c r="L11755">
        <v>12.091200000000001</v>
      </c>
      <c r="M11755" s="2">
        <v>12.0952</v>
      </c>
    </row>
    <row r="11756" spans="2:13" x14ac:dyDescent="0.15">
      <c r="B11756">
        <v>0</v>
      </c>
      <c r="C11756">
        <v>0</v>
      </c>
      <c r="D11756">
        <v>2.5520999999999998</v>
      </c>
      <c r="E11756" s="2">
        <v>2.5529000000000002</v>
      </c>
      <c r="F11756" s="1">
        <v>0</v>
      </c>
      <c r="G11756" s="1">
        <v>0</v>
      </c>
      <c r="H11756" s="1">
        <v>5.7291999999999996</v>
      </c>
      <c r="I11756" s="3">
        <v>5.7310999999999996</v>
      </c>
      <c r="J11756">
        <v>0</v>
      </c>
      <c r="K11756">
        <v>0</v>
      </c>
      <c r="L11756">
        <v>12.091200000000001</v>
      </c>
      <c r="M11756" s="2">
        <v>12.0952</v>
      </c>
    </row>
    <row r="11757" spans="2:13" x14ac:dyDescent="0.15">
      <c r="B11757">
        <v>0</v>
      </c>
      <c r="C11757">
        <v>0</v>
      </c>
      <c r="D11757">
        <v>2.5520999999999998</v>
      </c>
      <c r="E11757" s="2">
        <v>2.5529000000000002</v>
      </c>
      <c r="F11757" s="1">
        <v>0</v>
      </c>
      <c r="G11757" s="1">
        <v>0</v>
      </c>
      <c r="H11757" s="1">
        <v>5.7291999999999996</v>
      </c>
      <c r="I11757" s="3">
        <v>5.7310999999999996</v>
      </c>
      <c r="J11757">
        <v>0</v>
      </c>
      <c r="K11757">
        <v>0</v>
      </c>
      <c r="L11757">
        <v>12.091200000000001</v>
      </c>
      <c r="M11757" s="2">
        <v>12.0952</v>
      </c>
    </row>
    <row r="11758" spans="2:13" x14ac:dyDescent="0.15">
      <c r="B11758">
        <v>0</v>
      </c>
      <c r="C11758">
        <v>0</v>
      </c>
      <c r="D11758">
        <v>2.5520999999999998</v>
      </c>
      <c r="E11758" s="2">
        <v>2.5529000000000002</v>
      </c>
      <c r="F11758" s="1">
        <v>0</v>
      </c>
      <c r="G11758" s="1">
        <v>0</v>
      </c>
      <c r="H11758" s="1">
        <v>5.7291999999999996</v>
      </c>
      <c r="I11758" s="3">
        <v>5.7310999999999996</v>
      </c>
      <c r="J11758">
        <v>0</v>
      </c>
      <c r="K11758">
        <v>0</v>
      </c>
      <c r="L11758">
        <v>12.091200000000001</v>
      </c>
      <c r="M11758" s="2">
        <v>12.0952</v>
      </c>
    </row>
    <row r="11759" spans="2:13" x14ac:dyDescent="0.15">
      <c r="B11759">
        <v>0</v>
      </c>
      <c r="C11759">
        <v>0</v>
      </c>
      <c r="D11759">
        <v>2.5520999999999998</v>
      </c>
      <c r="E11759" s="2">
        <v>2.5529000000000002</v>
      </c>
      <c r="F11759" s="1">
        <v>0</v>
      </c>
      <c r="G11759" s="1">
        <v>0</v>
      </c>
      <c r="H11759" s="1">
        <v>5.7291999999999996</v>
      </c>
      <c r="I11759" s="3">
        <v>5.7310999999999996</v>
      </c>
      <c r="J11759">
        <v>0</v>
      </c>
      <c r="K11759">
        <v>0</v>
      </c>
      <c r="L11759">
        <v>12.091200000000001</v>
      </c>
      <c r="M11759" s="2">
        <v>12.0952</v>
      </c>
    </row>
    <row r="11760" spans="2:13" x14ac:dyDescent="0.15">
      <c r="B11760">
        <v>0</v>
      </c>
      <c r="C11760">
        <v>0</v>
      </c>
      <c r="D11760">
        <v>2.5520999999999998</v>
      </c>
      <c r="E11760" s="2">
        <v>2.5529000000000002</v>
      </c>
      <c r="F11760" s="1">
        <v>0</v>
      </c>
      <c r="G11760" s="1">
        <v>0</v>
      </c>
      <c r="H11760" s="1">
        <v>5.7291999999999996</v>
      </c>
      <c r="I11760" s="3">
        <v>5.7310999999999996</v>
      </c>
      <c r="J11760">
        <v>0</v>
      </c>
      <c r="K11760">
        <v>0</v>
      </c>
      <c r="L11760">
        <v>12.091200000000001</v>
      </c>
      <c r="M11760" s="2">
        <v>12.0952</v>
      </c>
    </row>
    <row r="11761" spans="2:13" x14ac:dyDescent="0.15">
      <c r="B11761">
        <v>0</v>
      </c>
      <c r="C11761">
        <v>0</v>
      </c>
      <c r="D11761">
        <v>2.5520999999999998</v>
      </c>
      <c r="E11761" s="2">
        <v>2.5529000000000002</v>
      </c>
      <c r="F11761" s="1">
        <v>0</v>
      </c>
      <c r="G11761" s="1">
        <v>0</v>
      </c>
      <c r="H11761" s="1">
        <v>5.7291999999999996</v>
      </c>
      <c r="I11761" s="3">
        <v>5.7310999999999996</v>
      </c>
      <c r="J11761">
        <v>0</v>
      </c>
      <c r="K11761">
        <v>0</v>
      </c>
      <c r="L11761">
        <v>12.091200000000001</v>
      </c>
      <c r="M11761" s="2">
        <v>12.0952</v>
      </c>
    </row>
    <row r="11762" spans="2:13" x14ac:dyDescent="0.15">
      <c r="B11762">
        <v>0</v>
      </c>
      <c r="C11762">
        <v>0</v>
      </c>
      <c r="D11762">
        <v>2.5520999999999998</v>
      </c>
      <c r="E11762" s="2">
        <v>2.5529000000000002</v>
      </c>
      <c r="F11762" s="1">
        <v>0</v>
      </c>
      <c r="G11762" s="1">
        <v>0</v>
      </c>
      <c r="H11762" s="1">
        <v>5.7291999999999996</v>
      </c>
      <c r="I11762" s="3">
        <v>5.7310999999999996</v>
      </c>
      <c r="J11762">
        <v>0</v>
      </c>
      <c r="K11762">
        <v>0</v>
      </c>
      <c r="L11762">
        <v>12.091200000000001</v>
      </c>
      <c r="M11762" s="2">
        <v>12.0952</v>
      </c>
    </row>
    <row r="11763" spans="2:13" x14ac:dyDescent="0.15">
      <c r="B11763">
        <v>0</v>
      </c>
      <c r="C11763">
        <v>0</v>
      </c>
      <c r="D11763">
        <v>2.5520999999999998</v>
      </c>
      <c r="E11763" s="2">
        <v>2.5529000000000002</v>
      </c>
      <c r="F11763" s="1">
        <v>0</v>
      </c>
      <c r="G11763" s="1">
        <v>0</v>
      </c>
      <c r="H11763" s="1">
        <v>5.7291999999999996</v>
      </c>
      <c r="I11763" s="3">
        <v>5.7310999999999996</v>
      </c>
      <c r="J11763">
        <v>0</v>
      </c>
      <c r="K11763">
        <v>0</v>
      </c>
      <c r="L11763">
        <v>12.091200000000001</v>
      </c>
      <c r="M11763" s="2">
        <v>12.0952</v>
      </c>
    </row>
    <row r="11764" spans="2:13" x14ac:dyDescent="0.15">
      <c r="B11764">
        <v>0</v>
      </c>
      <c r="C11764">
        <v>0</v>
      </c>
      <c r="D11764">
        <v>2.5520999999999998</v>
      </c>
      <c r="E11764" s="2">
        <v>2.5529000000000002</v>
      </c>
      <c r="F11764" s="1">
        <v>0</v>
      </c>
      <c r="G11764" s="1">
        <v>0</v>
      </c>
      <c r="H11764" s="1">
        <v>5.7291999999999996</v>
      </c>
      <c r="I11764" s="3">
        <v>5.7310999999999996</v>
      </c>
      <c r="J11764">
        <v>0</v>
      </c>
      <c r="K11764">
        <v>0</v>
      </c>
      <c r="L11764">
        <v>12.091200000000001</v>
      </c>
      <c r="M11764" s="2">
        <v>12.0952</v>
      </c>
    </row>
    <row r="11765" spans="2:13" x14ac:dyDescent="0.15">
      <c r="B11765">
        <v>0</v>
      </c>
      <c r="C11765">
        <v>0</v>
      </c>
      <c r="D11765">
        <v>2.5520999999999998</v>
      </c>
      <c r="E11765" s="2">
        <v>2.5529000000000002</v>
      </c>
      <c r="F11765" s="1">
        <v>0</v>
      </c>
      <c r="G11765" s="1">
        <v>0</v>
      </c>
      <c r="H11765" s="1">
        <v>5.7291999999999996</v>
      </c>
      <c r="I11765" s="3">
        <v>5.7310999999999996</v>
      </c>
      <c r="J11765">
        <v>0</v>
      </c>
      <c r="K11765">
        <v>0</v>
      </c>
      <c r="L11765">
        <v>12.091200000000001</v>
      </c>
      <c r="M11765" s="2">
        <v>12.0952</v>
      </c>
    </row>
    <row r="11766" spans="2:13" x14ac:dyDescent="0.15">
      <c r="B11766">
        <v>0</v>
      </c>
      <c r="C11766">
        <v>0</v>
      </c>
      <c r="D11766">
        <v>2.5520999999999998</v>
      </c>
      <c r="E11766" s="2">
        <v>2.5529000000000002</v>
      </c>
      <c r="F11766" s="1">
        <v>0</v>
      </c>
      <c r="G11766" s="1">
        <v>0</v>
      </c>
      <c r="H11766" s="1">
        <v>5.7291999999999996</v>
      </c>
      <c r="I11766" s="3">
        <v>5.7310999999999996</v>
      </c>
      <c r="J11766">
        <v>0</v>
      </c>
      <c r="K11766">
        <v>0</v>
      </c>
      <c r="L11766">
        <v>12.091200000000001</v>
      </c>
      <c r="M11766" s="2">
        <v>12.0952</v>
      </c>
    </row>
    <row r="11767" spans="2:13" x14ac:dyDescent="0.15">
      <c r="B11767">
        <v>0</v>
      </c>
      <c r="C11767">
        <v>0</v>
      </c>
      <c r="D11767">
        <v>2.5520999999999998</v>
      </c>
      <c r="E11767" s="2">
        <v>2.5529000000000002</v>
      </c>
      <c r="F11767" s="1">
        <v>0</v>
      </c>
      <c r="G11767" s="1">
        <v>0</v>
      </c>
      <c r="H11767" s="1">
        <v>5.7291999999999996</v>
      </c>
      <c r="I11767" s="3">
        <v>5.7310999999999996</v>
      </c>
      <c r="J11767">
        <v>0</v>
      </c>
      <c r="K11767">
        <v>0</v>
      </c>
      <c r="L11767">
        <v>12.091200000000001</v>
      </c>
      <c r="M11767" s="2">
        <v>12.0952</v>
      </c>
    </row>
    <row r="11768" spans="2:13" x14ac:dyDescent="0.15">
      <c r="B11768">
        <v>0</v>
      </c>
      <c r="C11768">
        <v>0</v>
      </c>
      <c r="D11768">
        <v>2.5520999999999998</v>
      </c>
      <c r="E11768" s="2">
        <v>2.5529000000000002</v>
      </c>
      <c r="F11768" s="1">
        <v>0</v>
      </c>
      <c r="G11768" s="1">
        <v>0</v>
      </c>
      <c r="H11768" s="1">
        <v>5.7291999999999996</v>
      </c>
      <c r="I11768" s="3">
        <v>5.7310999999999996</v>
      </c>
      <c r="J11768">
        <v>0</v>
      </c>
      <c r="K11768">
        <v>0</v>
      </c>
      <c r="L11768">
        <v>12.091200000000001</v>
      </c>
      <c r="M11768" s="2">
        <v>12.0952</v>
      </c>
    </row>
    <row r="11769" spans="2:13" x14ac:dyDescent="0.15">
      <c r="B11769">
        <v>0</v>
      </c>
      <c r="C11769">
        <v>0</v>
      </c>
      <c r="D11769">
        <v>2.5520999999999998</v>
      </c>
      <c r="E11769" s="2">
        <v>2.5529000000000002</v>
      </c>
      <c r="F11769" s="1">
        <v>0</v>
      </c>
      <c r="G11769" s="1">
        <v>0</v>
      </c>
      <c r="H11769" s="1">
        <v>5.7291999999999996</v>
      </c>
      <c r="I11769" s="3">
        <v>5.7310999999999996</v>
      </c>
      <c r="J11769">
        <v>0</v>
      </c>
      <c r="K11769">
        <v>0</v>
      </c>
      <c r="L11769">
        <v>12.091200000000001</v>
      </c>
      <c r="M11769" s="2">
        <v>12.0952</v>
      </c>
    </row>
    <row r="11770" spans="2:13" x14ac:dyDescent="0.15">
      <c r="B11770">
        <v>0</v>
      </c>
      <c r="C11770">
        <v>0</v>
      </c>
      <c r="D11770">
        <v>2.5520999999999998</v>
      </c>
      <c r="E11770" s="2">
        <v>2.5529000000000002</v>
      </c>
      <c r="F11770" s="1">
        <v>0</v>
      </c>
      <c r="G11770" s="1">
        <v>0</v>
      </c>
      <c r="H11770" s="1">
        <v>5.7291999999999996</v>
      </c>
      <c r="I11770" s="3">
        <v>5.7310999999999996</v>
      </c>
      <c r="J11770">
        <v>0</v>
      </c>
      <c r="K11770">
        <v>0</v>
      </c>
      <c r="L11770">
        <v>12.091200000000001</v>
      </c>
      <c r="M11770" s="2">
        <v>12.0952</v>
      </c>
    </row>
    <row r="11771" spans="2:13" x14ac:dyDescent="0.15">
      <c r="B11771">
        <v>0</v>
      </c>
      <c r="C11771">
        <v>0</v>
      </c>
      <c r="D11771">
        <v>2.5520999999999998</v>
      </c>
      <c r="E11771" s="2">
        <v>2.5529000000000002</v>
      </c>
      <c r="F11771" s="1">
        <v>0</v>
      </c>
      <c r="G11771" s="1">
        <v>0</v>
      </c>
      <c r="H11771" s="1">
        <v>5.7291999999999996</v>
      </c>
      <c r="I11771" s="3">
        <v>5.7310999999999996</v>
      </c>
      <c r="J11771">
        <v>0</v>
      </c>
      <c r="K11771">
        <v>0</v>
      </c>
      <c r="L11771">
        <v>12.091200000000001</v>
      </c>
      <c r="M11771" s="2">
        <v>12.0952</v>
      </c>
    </row>
    <row r="11772" spans="2:13" x14ac:dyDescent="0.15">
      <c r="B11772">
        <v>0</v>
      </c>
      <c r="C11772">
        <v>0</v>
      </c>
      <c r="D11772">
        <v>2.5520999999999998</v>
      </c>
      <c r="E11772" s="2">
        <v>2.5529000000000002</v>
      </c>
      <c r="F11772" s="1">
        <v>0</v>
      </c>
      <c r="G11772" s="1">
        <v>0</v>
      </c>
      <c r="H11772" s="1">
        <v>5.7291999999999996</v>
      </c>
      <c r="I11772" s="3">
        <v>5.7310999999999996</v>
      </c>
      <c r="J11772">
        <v>0</v>
      </c>
      <c r="K11772">
        <v>0</v>
      </c>
      <c r="L11772">
        <v>12.091200000000001</v>
      </c>
      <c r="M11772" s="2">
        <v>12.0952</v>
      </c>
    </row>
    <row r="11773" spans="2:13" x14ac:dyDescent="0.15">
      <c r="B11773">
        <v>0</v>
      </c>
      <c r="C11773">
        <v>0</v>
      </c>
      <c r="D11773">
        <v>2.5520999999999998</v>
      </c>
      <c r="E11773" s="2">
        <v>2.5529000000000002</v>
      </c>
      <c r="F11773" s="1">
        <v>0</v>
      </c>
      <c r="G11773" s="1">
        <v>0</v>
      </c>
      <c r="H11773" s="1">
        <v>5.7291999999999996</v>
      </c>
      <c r="I11773" s="3">
        <v>5.7310999999999996</v>
      </c>
      <c r="J11773">
        <v>0</v>
      </c>
      <c r="K11773">
        <v>0</v>
      </c>
      <c r="L11773">
        <v>12.091200000000001</v>
      </c>
      <c r="M11773" s="2">
        <v>12.0952</v>
      </c>
    </row>
    <row r="11774" spans="2:13" x14ac:dyDescent="0.15">
      <c r="B11774">
        <v>0</v>
      </c>
      <c r="C11774">
        <v>0</v>
      </c>
      <c r="D11774">
        <v>2.5520999999999998</v>
      </c>
      <c r="E11774" s="2">
        <v>2.5529000000000002</v>
      </c>
      <c r="F11774" s="1">
        <v>0</v>
      </c>
      <c r="G11774" s="1">
        <v>0</v>
      </c>
      <c r="H11774" s="1">
        <v>5.7291999999999996</v>
      </c>
      <c r="I11774" s="3">
        <v>5.7310999999999996</v>
      </c>
      <c r="J11774">
        <v>0</v>
      </c>
      <c r="K11774">
        <v>0</v>
      </c>
      <c r="L11774">
        <v>12.091200000000001</v>
      </c>
      <c r="M11774" s="2">
        <v>12.0952</v>
      </c>
    </row>
    <row r="11775" spans="2:13" x14ac:dyDescent="0.15">
      <c r="B11775">
        <v>0</v>
      </c>
      <c r="C11775">
        <v>0</v>
      </c>
      <c r="D11775">
        <v>2.5520999999999998</v>
      </c>
      <c r="E11775" s="2">
        <v>2.5529000000000002</v>
      </c>
      <c r="F11775" s="1">
        <v>0</v>
      </c>
      <c r="G11775" s="1">
        <v>0</v>
      </c>
      <c r="H11775" s="1">
        <v>5.7291999999999996</v>
      </c>
      <c r="I11775" s="3">
        <v>5.7310999999999996</v>
      </c>
      <c r="J11775">
        <v>0</v>
      </c>
      <c r="K11775">
        <v>0</v>
      </c>
      <c r="L11775">
        <v>12.091200000000001</v>
      </c>
      <c r="M11775" s="2">
        <v>12.0952</v>
      </c>
    </row>
    <row r="11776" spans="2:13" x14ac:dyDescent="0.15">
      <c r="B11776">
        <v>0</v>
      </c>
      <c r="C11776">
        <v>0</v>
      </c>
      <c r="D11776">
        <v>2.5520999999999998</v>
      </c>
      <c r="E11776" s="2">
        <v>2.5529000000000002</v>
      </c>
      <c r="F11776" s="1">
        <v>0</v>
      </c>
      <c r="G11776" s="1">
        <v>0</v>
      </c>
      <c r="H11776" s="1">
        <v>5.7291999999999996</v>
      </c>
      <c r="I11776" s="3">
        <v>5.7310999999999996</v>
      </c>
      <c r="J11776">
        <v>0</v>
      </c>
      <c r="K11776">
        <v>0</v>
      </c>
      <c r="L11776">
        <v>12.091200000000001</v>
      </c>
      <c r="M11776" s="2">
        <v>12.0952</v>
      </c>
    </row>
    <row r="11777" spans="2:13" x14ac:dyDescent="0.15">
      <c r="B11777">
        <v>0</v>
      </c>
      <c r="C11777">
        <v>0</v>
      </c>
      <c r="D11777">
        <v>2.5520999999999998</v>
      </c>
      <c r="E11777" s="2">
        <v>2.5529000000000002</v>
      </c>
      <c r="F11777" s="1">
        <v>0</v>
      </c>
      <c r="G11777" s="1">
        <v>0</v>
      </c>
      <c r="H11777" s="1">
        <v>5.7291999999999996</v>
      </c>
      <c r="I11777" s="3">
        <v>5.7310999999999996</v>
      </c>
      <c r="J11777">
        <v>0</v>
      </c>
      <c r="K11777">
        <v>0</v>
      </c>
      <c r="L11777">
        <v>12.091200000000001</v>
      </c>
      <c r="M11777" s="2">
        <v>12.0952</v>
      </c>
    </row>
    <row r="11778" spans="2:13" x14ac:dyDescent="0.15">
      <c r="B11778">
        <v>0</v>
      </c>
      <c r="C11778">
        <v>0</v>
      </c>
      <c r="D11778">
        <v>2.5520999999999998</v>
      </c>
      <c r="E11778" s="2">
        <v>2.5529000000000002</v>
      </c>
      <c r="F11778" s="1">
        <v>0</v>
      </c>
      <c r="G11778" s="1">
        <v>0</v>
      </c>
      <c r="H11778" s="1">
        <v>5.7291999999999996</v>
      </c>
      <c r="I11778" s="3">
        <v>5.7310999999999996</v>
      </c>
      <c r="J11778">
        <v>0</v>
      </c>
      <c r="K11778">
        <v>0</v>
      </c>
      <c r="L11778">
        <v>12.091200000000001</v>
      </c>
      <c r="M11778" s="2">
        <v>12.0952</v>
      </c>
    </row>
    <row r="11779" spans="2:13" x14ac:dyDescent="0.15">
      <c r="B11779">
        <v>0</v>
      </c>
      <c r="C11779">
        <v>0</v>
      </c>
      <c r="D11779">
        <v>2.5520999999999998</v>
      </c>
      <c r="E11779" s="2">
        <v>2.5529000000000002</v>
      </c>
      <c r="F11779" s="1">
        <v>0</v>
      </c>
      <c r="G11779" s="1">
        <v>0</v>
      </c>
      <c r="H11779" s="1">
        <v>5.7291999999999996</v>
      </c>
      <c r="I11779" s="3">
        <v>5.7310999999999996</v>
      </c>
      <c r="J11779">
        <v>0</v>
      </c>
      <c r="K11779">
        <v>0</v>
      </c>
      <c r="L11779">
        <v>12.091200000000001</v>
      </c>
      <c r="M11779" s="2">
        <v>12.0952</v>
      </c>
    </row>
    <row r="11780" spans="2:13" x14ac:dyDescent="0.15">
      <c r="B11780">
        <v>0</v>
      </c>
      <c r="C11780">
        <v>0</v>
      </c>
      <c r="D11780">
        <v>2.5520999999999998</v>
      </c>
      <c r="E11780" s="2">
        <v>2.5529000000000002</v>
      </c>
      <c r="F11780" s="1">
        <v>0</v>
      </c>
      <c r="G11780" s="1">
        <v>0</v>
      </c>
      <c r="H11780" s="1">
        <v>5.7291999999999996</v>
      </c>
      <c r="I11780" s="3">
        <v>5.7310999999999996</v>
      </c>
      <c r="J11780">
        <v>0</v>
      </c>
      <c r="K11780">
        <v>0</v>
      </c>
      <c r="L11780">
        <v>12.091200000000001</v>
      </c>
      <c r="M11780" s="2">
        <v>12.0952</v>
      </c>
    </row>
    <row r="11781" spans="2:13" x14ac:dyDescent="0.15">
      <c r="B11781">
        <v>0</v>
      </c>
      <c r="C11781">
        <v>0</v>
      </c>
      <c r="D11781">
        <v>2.5520999999999998</v>
      </c>
      <c r="E11781" s="2">
        <v>2.5529000000000002</v>
      </c>
      <c r="F11781" s="1">
        <v>0</v>
      </c>
      <c r="G11781" s="1">
        <v>0</v>
      </c>
      <c r="H11781" s="1">
        <v>5.7291999999999996</v>
      </c>
      <c r="I11781" s="3">
        <v>5.7310999999999996</v>
      </c>
      <c r="J11781">
        <v>0</v>
      </c>
      <c r="K11781">
        <v>0</v>
      </c>
      <c r="L11781">
        <v>12.091200000000001</v>
      </c>
      <c r="M11781" s="2">
        <v>12.0952</v>
      </c>
    </row>
    <row r="11782" spans="2:13" x14ac:dyDescent="0.15">
      <c r="B11782">
        <v>0</v>
      </c>
      <c r="C11782">
        <v>0</v>
      </c>
      <c r="D11782">
        <v>2.5520999999999998</v>
      </c>
      <c r="E11782" s="2">
        <v>2.5529000000000002</v>
      </c>
      <c r="F11782" s="1">
        <v>0</v>
      </c>
      <c r="G11782" s="1">
        <v>0</v>
      </c>
      <c r="H11782" s="1">
        <v>5.7291999999999996</v>
      </c>
      <c r="I11782" s="3">
        <v>5.7310999999999996</v>
      </c>
      <c r="J11782">
        <v>0</v>
      </c>
      <c r="K11782">
        <v>0</v>
      </c>
      <c r="L11782">
        <v>12.091200000000001</v>
      </c>
      <c r="M11782" s="2">
        <v>12.0952</v>
      </c>
    </row>
    <row r="11783" spans="2:13" x14ac:dyDescent="0.15">
      <c r="B11783">
        <v>0</v>
      </c>
      <c r="C11783">
        <v>0</v>
      </c>
      <c r="D11783">
        <v>2.5520999999999998</v>
      </c>
      <c r="E11783" s="2">
        <v>2.5529000000000002</v>
      </c>
      <c r="F11783" s="1">
        <v>0</v>
      </c>
      <c r="G11783" s="1">
        <v>0</v>
      </c>
      <c r="H11783" s="1">
        <v>5.7291999999999996</v>
      </c>
      <c r="I11783" s="3">
        <v>5.7310999999999996</v>
      </c>
      <c r="J11783">
        <v>0</v>
      </c>
      <c r="K11783">
        <v>0</v>
      </c>
      <c r="L11783">
        <v>12.091200000000001</v>
      </c>
      <c r="M11783" s="2">
        <v>12.0952</v>
      </c>
    </row>
    <row r="11784" spans="2:13" x14ac:dyDescent="0.15">
      <c r="B11784">
        <v>0</v>
      </c>
      <c r="C11784">
        <v>0</v>
      </c>
      <c r="D11784">
        <v>2.5520999999999998</v>
      </c>
      <c r="E11784" s="2">
        <v>2.5529000000000002</v>
      </c>
      <c r="F11784" s="1">
        <v>0</v>
      </c>
      <c r="G11784" s="1">
        <v>0</v>
      </c>
      <c r="H11784" s="1">
        <v>5.7291999999999996</v>
      </c>
      <c r="I11784" s="3">
        <v>5.7310999999999996</v>
      </c>
      <c r="J11784">
        <v>0</v>
      </c>
      <c r="K11784">
        <v>0</v>
      </c>
      <c r="L11784">
        <v>12.091200000000001</v>
      </c>
      <c r="M11784" s="2">
        <v>12.0952</v>
      </c>
    </row>
    <row r="11785" spans="2:13" x14ac:dyDescent="0.15">
      <c r="B11785">
        <v>0</v>
      </c>
      <c r="C11785">
        <v>0</v>
      </c>
      <c r="D11785">
        <v>2.5520999999999998</v>
      </c>
      <c r="E11785" s="2">
        <v>2.5529000000000002</v>
      </c>
      <c r="F11785" s="1">
        <v>0</v>
      </c>
      <c r="G11785" s="1">
        <v>0</v>
      </c>
      <c r="H11785" s="1">
        <v>5.7291999999999996</v>
      </c>
      <c r="I11785" s="3">
        <v>5.7310999999999996</v>
      </c>
      <c r="J11785">
        <v>0</v>
      </c>
      <c r="K11785">
        <v>0</v>
      </c>
      <c r="L11785">
        <v>12.091200000000001</v>
      </c>
      <c r="M11785" s="2">
        <v>12.0952</v>
      </c>
    </row>
    <row r="11786" spans="2:13" x14ac:dyDescent="0.15">
      <c r="B11786">
        <v>0</v>
      </c>
      <c r="C11786">
        <v>0</v>
      </c>
      <c r="D11786">
        <v>2.5520999999999998</v>
      </c>
      <c r="E11786" s="2">
        <v>2.5529000000000002</v>
      </c>
      <c r="F11786" s="1">
        <v>0</v>
      </c>
      <c r="G11786" s="1">
        <v>0</v>
      </c>
      <c r="H11786" s="1">
        <v>5.7291999999999996</v>
      </c>
      <c r="I11786" s="3">
        <v>5.7310999999999996</v>
      </c>
      <c r="J11786">
        <v>0</v>
      </c>
      <c r="K11786">
        <v>0</v>
      </c>
      <c r="L11786">
        <v>12.091200000000001</v>
      </c>
      <c r="M11786" s="2">
        <v>12.0952</v>
      </c>
    </row>
    <row r="11787" spans="2:13" x14ac:dyDescent="0.15">
      <c r="B11787">
        <v>0</v>
      </c>
      <c r="C11787">
        <v>0</v>
      </c>
      <c r="D11787">
        <v>2.5520999999999998</v>
      </c>
      <c r="E11787" s="2">
        <v>2.5529000000000002</v>
      </c>
      <c r="F11787" s="1">
        <v>0</v>
      </c>
      <c r="G11787" s="1">
        <v>0</v>
      </c>
      <c r="H11787" s="1">
        <v>5.7291999999999996</v>
      </c>
      <c r="I11787" s="3">
        <v>5.7310999999999996</v>
      </c>
      <c r="J11787">
        <v>0</v>
      </c>
      <c r="K11787">
        <v>0</v>
      </c>
      <c r="L11787">
        <v>12.091200000000001</v>
      </c>
      <c r="M11787" s="2">
        <v>12.0952</v>
      </c>
    </row>
    <row r="11788" spans="2:13" x14ac:dyDescent="0.15">
      <c r="B11788">
        <v>0</v>
      </c>
      <c r="C11788">
        <v>0</v>
      </c>
      <c r="D11788">
        <v>2.5520999999999998</v>
      </c>
      <c r="E11788" s="2">
        <v>2.5529000000000002</v>
      </c>
      <c r="F11788" s="1">
        <v>0</v>
      </c>
      <c r="G11788" s="1">
        <v>0</v>
      </c>
      <c r="H11788" s="1">
        <v>5.7291999999999996</v>
      </c>
      <c r="I11788" s="3">
        <v>5.7310999999999996</v>
      </c>
      <c r="J11788">
        <v>0</v>
      </c>
      <c r="K11788">
        <v>0</v>
      </c>
      <c r="L11788">
        <v>12.091200000000001</v>
      </c>
      <c r="M11788" s="2">
        <v>12.0952</v>
      </c>
    </row>
    <row r="11789" spans="2:13" x14ac:dyDescent="0.15">
      <c r="B11789">
        <v>0</v>
      </c>
      <c r="C11789">
        <v>0</v>
      </c>
      <c r="D11789">
        <v>2.5520999999999998</v>
      </c>
      <c r="E11789" s="2">
        <v>2.5529000000000002</v>
      </c>
      <c r="F11789" s="1">
        <v>0</v>
      </c>
      <c r="G11789" s="1">
        <v>0</v>
      </c>
      <c r="H11789" s="1">
        <v>5.7291999999999996</v>
      </c>
      <c r="I11789" s="3">
        <v>5.7310999999999996</v>
      </c>
      <c r="J11789">
        <v>0</v>
      </c>
      <c r="K11789">
        <v>0</v>
      </c>
      <c r="L11789">
        <v>12.091200000000001</v>
      </c>
      <c r="M11789" s="2">
        <v>12.0952</v>
      </c>
    </row>
    <row r="11790" spans="2:13" x14ac:dyDescent="0.15">
      <c r="B11790">
        <v>0</v>
      </c>
      <c r="C11790">
        <v>0</v>
      </c>
      <c r="D11790">
        <v>2.5520999999999998</v>
      </c>
      <c r="E11790" s="2">
        <v>2.5529000000000002</v>
      </c>
      <c r="F11790" s="1">
        <v>0</v>
      </c>
      <c r="G11790" s="1">
        <v>0</v>
      </c>
      <c r="H11790" s="1">
        <v>5.7291999999999996</v>
      </c>
      <c r="I11790" s="3">
        <v>5.7310999999999996</v>
      </c>
      <c r="J11790">
        <v>0</v>
      </c>
      <c r="K11790">
        <v>0</v>
      </c>
      <c r="L11790">
        <v>12.091200000000001</v>
      </c>
      <c r="M11790" s="2">
        <v>12.0952</v>
      </c>
    </row>
    <row r="11791" spans="2:13" x14ac:dyDescent="0.15">
      <c r="B11791">
        <v>0</v>
      </c>
      <c r="C11791">
        <v>0</v>
      </c>
      <c r="D11791">
        <v>2.5520999999999998</v>
      </c>
      <c r="E11791" s="2">
        <v>2.5529000000000002</v>
      </c>
      <c r="F11791" s="1">
        <v>0</v>
      </c>
      <c r="G11791" s="1">
        <v>0</v>
      </c>
      <c r="H11791" s="1">
        <v>5.7291999999999996</v>
      </c>
      <c r="I11791" s="3">
        <v>5.7310999999999996</v>
      </c>
      <c r="J11791">
        <v>0</v>
      </c>
      <c r="K11791">
        <v>0</v>
      </c>
      <c r="L11791">
        <v>12.091200000000001</v>
      </c>
      <c r="M11791" s="2">
        <v>12.0952</v>
      </c>
    </row>
    <row r="11792" spans="2:13" x14ac:dyDescent="0.15">
      <c r="B11792">
        <v>0</v>
      </c>
      <c r="C11792">
        <v>0</v>
      </c>
      <c r="D11792">
        <v>2.5520999999999998</v>
      </c>
      <c r="E11792" s="2">
        <v>2.5529000000000002</v>
      </c>
      <c r="F11792" s="1">
        <v>0</v>
      </c>
      <c r="G11792" s="1">
        <v>0</v>
      </c>
      <c r="H11792" s="1">
        <v>5.7291999999999996</v>
      </c>
      <c r="I11792" s="3">
        <v>5.7310999999999996</v>
      </c>
      <c r="J11792">
        <v>0</v>
      </c>
      <c r="K11792">
        <v>0</v>
      </c>
      <c r="L11792">
        <v>12.091200000000001</v>
      </c>
      <c r="M11792" s="2">
        <v>12.0952</v>
      </c>
    </row>
    <row r="11793" spans="2:13" x14ac:dyDescent="0.15">
      <c r="B11793">
        <v>0</v>
      </c>
      <c r="C11793">
        <v>0</v>
      </c>
      <c r="D11793">
        <v>2.5520999999999998</v>
      </c>
      <c r="E11793" s="2">
        <v>2.5529000000000002</v>
      </c>
      <c r="F11793" s="1">
        <v>0</v>
      </c>
      <c r="G11793" s="1">
        <v>0</v>
      </c>
      <c r="H11793" s="1">
        <v>5.7291999999999996</v>
      </c>
      <c r="I11793" s="3">
        <v>5.7310999999999996</v>
      </c>
      <c r="J11793">
        <v>0</v>
      </c>
      <c r="K11793">
        <v>0</v>
      </c>
      <c r="L11793">
        <v>12.091200000000001</v>
      </c>
      <c r="M11793" s="2">
        <v>12.0952</v>
      </c>
    </row>
    <row r="11794" spans="2:13" x14ac:dyDescent="0.15">
      <c r="B11794">
        <v>0</v>
      </c>
      <c r="C11794">
        <v>0</v>
      </c>
      <c r="D11794">
        <v>2.5520999999999998</v>
      </c>
      <c r="E11794" s="2">
        <v>2.5529000000000002</v>
      </c>
      <c r="F11794" s="1">
        <v>0</v>
      </c>
      <c r="G11794" s="1">
        <v>0</v>
      </c>
      <c r="H11794" s="1">
        <v>5.7291999999999996</v>
      </c>
      <c r="I11794" s="3">
        <v>5.7310999999999996</v>
      </c>
      <c r="J11794">
        <v>0</v>
      </c>
      <c r="K11794">
        <v>0</v>
      </c>
      <c r="L11794">
        <v>12.091200000000001</v>
      </c>
      <c r="M11794" s="2">
        <v>12.0952</v>
      </c>
    </row>
    <row r="11795" spans="2:13" x14ac:dyDescent="0.15">
      <c r="B11795">
        <v>0</v>
      </c>
      <c r="C11795">
        <v>0</v>
      </c>
      <c r="D11795">
        <v>2.5520999999999998</v>
      </c>
      <c r="E11795" s="2">
        <v>2.5529000000000002</v>
      </c>
      <c r="F11795" s="1">
        <v>0</v>
      </c>
      <c r="G11795" s="1">
        <v>0</v>
      </c>
      <c r="H11795" s="1">
        <v>5.7291999999999996</v>
      </c>
      <c r="I11795" s="3">
        <v>5.7310999999999996</v>
      </c>
      <c r="J11795">
        <v>0</v>
      </c>
      <c r="K11795">
        <v>0</v>
      </c>
      <c r="L11795">
        <v>12.091200000000001</v>
      </c>
      <c r="M11795" s="2">
        <v>12.0952</v>
      </c>
    </row>
    <row r="11796" spans="2:13" x14ac:dyDescent="0.15">
      <c r="B11796">
        <v>0</v>
      </c>
      <c r="C11796">
        <v>0</v>
      </c>
      <c r="D11796">
        <v>2.5520999999999998</v>
      </c>
      <c r="E11796" s="2">
        <v>2.5529000000000002</v>
      </c>
      <c r="F11796" s="1">
        <v>0</v>
      </c>
      <c r="G11796" s="1">
        <v>0</v>
      </c>
      <c r="H11796" s="1">
        <v>5.7291999999999996</v>
      </c>
      <c r="I11796" s="3">
        <v>5.7310999999999996</v>
      </c>
      <c r="J11796">
        <v>0</v>
      </c>
      <c r="K11796">
        <v>0</v>
      </c>
      <c r="L11796">
        <v>12.091200000000001</v>
      </c>
      <c r="M11796" s="2">
        <v>12.0952</v>
      </c>
    </row>
    <row r="11797" spans="2:13" x14ac:dyDescent="0.15">
      <c r="B11797">
        <v>0</v>
      </c>
      <c r="C11797">
        <v>0</v>
      </c>
      <c r="D11797">
        <v>2.5520999999999998</v>
      </c>
      <c r="E11797" s="2">
        <v>2.5529000000000002</v>
      </c>
      <c r="F11797" s="1">
        <v>0</v>
      </c>
      <c r="G11797" s="1">
        <v>0</v>
      </c>
      <c r="H11797" s="1">
        <v>5.7291999999999996</v>
      </c>
      <c r="I11797" s="3">
        <v>5.7310999999999996</v>
      </c>
      <c r="J11797">
        <v>0</v>
      </c>
      <c r="K11797">
        <v>0</v>
      </c>
      <c r="L11797">
        <v>12.091200000000001</v>
      </c>
      <c r="M11797" s="2">
        <v>12.0952</v>
      </c>
    </row>
    <row r="11798" spans="2:13" x14ac:dyDescent="0.15">
      <c r="B11798">
        <v>0</v>
      </c>
      <c r="C11798">
        <v>0</v>
      </c>
      <c r="D11798">
        <v>2.5520999999999998</v>
      </c>
      <c r="E11798" s="2">
        <v>2.5529000000000002</v>
      </c>
      <c r="F11798" s="1">
        <v>0</v>
      </c>
      <c r="G11798" s="1">
        <v>0</v>
      </c>
      <c r="H11798" s="1">
        <v>5.7291999999999996</v>
      </c>
      <c r="I11798" s="3">
        <v>5.7310999999999996</v>
      </c>
      <c r="J11798">
        <v>0</v>
      </c>
      <c r="K11798">
        <v>0</v>
      </c>
      <c r="L11798">
        <v>12.091200000000001</v>
      </c>
      <c r="M11798" s="2">
        <v>12.0952</v>
      </c>
    </row>
    <row r="11799" spans="2:13" x14ac:dyDescent="0.15">
      <c r="B11799">
        <v>0</v>
      </c>
      <c r="C11799">
        <v>0</v>
      </c>
      <c r="D11799">
        <v>2.5520999999999998</v>
      </c>
      <c r="E11799" s="2">
        <v>2.5529000000000002</v>
      </c>
      <c r="F11799" s="1">
        <v>0</v>
      </c>
      <c r="G11799" s="1">
        <v>0</v>
      </c>
      <c r="H11799" s="1">
        <v>5.7291999999999996</v>
      </c>
      <c r="I11799" s="3">
        <v>5.7310999999999996</v>
      </c>
      <c r="J11799">
        <v>0</v>
      </c>
      <c r="K11799">
        <v>0</v>
      </c>
      <c r="L11799">
        <v>12.091200000000001</v>
      </c>
      <c r="M11799" s="2">
        <v>12.0952</v>
      </c>
    </row>
    <row r="11800" spans="2:13" x14ac:dyDescent="0.15">
      <c r="B11800">
        <v>0</v>
      </c>
      <c r="C11800">
        <v>0</v>
      </c>
      <c r="D11800">
        <v>2.5520999999999998</v>
      </c>
      <c r="E11800" s="2">
        <v>2.5529000000000002</v>
      </c>
      <c r="F11800" s="1">
        <v>0</v>
      </c>
      <c r="G11800" s="1">
        <v>0</v>
      </c>
      <c r="H11800" s="1">
        <v>5.7291999999999996</v>
      </c>
      <c r="I11800" s="3">
        <v>5.7310999999999996</v>
      </c>
      <c r="J11800">
        <v>0</v>
      </c>
      <c r="K11800">
        <v>0</v>
      </c>
      <c r="L11800">
        <v>12.091200000000001</v>
      </c>
      <c r="M11800" s="2">
        <v>12.0952</v>
      </c>
    </row>
    <row r="11801" spans="2:13" x14ac:dyDescent="0.15">
      <c r="B11801">
        <v>0</v>
      </c>
      <c r="C11801">
        <v>0</v>
      </c>
      <c r="D11801">
        <v>2.5520999999999998</v>
      </c>
      <c r="E11801" s="2">
        <v>2.5529000000000002</v>
      </c>
      <c r="F11801" s="1">
        <v>0</v>
      </c>
      <c r="G11801" s="1">
        <v>0</v>
      </c>
      <c r="H11801" s="1">
        <v>5.7291999999999996</v>
      </c>
      <c r="I11801" s="3">
        <v>5.7310999999999996</v>
      </c>
      <c r="J11801">
        <v>0</v>
      </c>
      <c r="K11801">
        <v>0</v>
      </c>
      <c r="L11801">
        <v>12.091200000000001</v>
      </c>
      <c r="M11801" s="2">
        <v>12.0952</v>
      </c>
    </row>
    <row r="11802" spans="2:13" x14ac:dyDescent="0.15">
      <c r="B11802">
        <v>0</v>
      </c>
      <c r="C11802">
        <v>0</v>
      </c>
      <c r="D11802">
        <v>2.5520999999999998</v>
      </c>
      <c r="E11802" s="2">
        <v>2.5529000000000002</v>
      </c>
      <c r="F11802" s="1">
        <v>0</v>
      </c>
      <c r="G11802" s="1">
        <v>0</v>
      </c>
      <c r="H11802" s="1">
        <v>5.7291999999999996</v>
      </c>
      <c r="I11802" s="3">
        <v>5.7310999999999996</v>
      </c>
      <c r="J11802">
        <v>0</v>
      </c>
      <c r="K11802">
        <v>0</v>
      </c>
      <c r="L11802">
        <v>12.091200000000001</v>
      </c>
      <c r="M11802" s="2">
        <v>12.0952</v>
      </c>
    </row>
    <row r="11803" spans="2:13" x14ac:dyDescent="0.15">
      <c r="B11803">
        <v>0</v>
      </c>
      <c r="C11803">
        <v>0</v>
      </c>
      <c r="D11803">
        <v>2.5520999999999998</v>
      </c>
      <c r="E11803" s="2">
        <v>2.5529000000000002</v>
      </c>
      <c r="F11803" s="1">
        <v>0</v>
      </c>
      <c r="G11803" s="1">
        <v>0</v>
      </c>
      <c r="H11803" s="1">
        <v>5.7291999999999996</v>
      </c>
      <c r="I11803" s="3">
        <v>5.7310999999999996</v>
      </c>
      <c r="J11803">
        <v>0</v>
      </c>
      <c r="K11803">
        <v>0</v>
      </c>
      <c r="L11803">
        <v>12.091200000000001</v>
      </c>
      <c r="M11803" s="2">
        <v>12.0952</v>
      </c>
    </row>
    <row r="11804" spans="2:13" x14ac:dyDescent="0.15">
      <c r="B11804">
        <v>0</v>
      </c>
      <c r="C11804">
        <v>0</v>
      </c>
      <c r="D11804">
        <v>2.5520999999999998</v>
      </c>
      <c r="E11804" s="2">
        <v>2.5529000000000002</v>
      </c>
      <c r="F11804" s="1">
        <v>0</v>
      </c>
      <c r="G11804" s="1">
        <v>0</v>
      </c>
      <c r="H11804" s="1">
        <v>5.7291999999999996</v>
      </c>
      <c r="I11804" s="3">
        <v>5.7310999999999996</v>
      </c>
      <c r="J11804">
        <v>0</v>
      </c>
      <c r="K11804">
        <v>0</v>
      </c>
      <c r="L11804">
        <v>12.091200000000001</v>
      </c>
      <c r="M11804" s="2">
        <v>12.0952</v>
      </c>
    </row>
    <row r="11805" spans="2:13" x14ac:dyDescent="0.15">
      <c r="B11805">
        <v>0</v>
      </c>
      <c r="C11805">
        <v>0</v>
      </c>
      <c r="D11805">
        <v>2.5520999999999998</v>
      </c>
      <c r="E11805" s="2">
        <v>2.5529000000000002</v>
      </c>
      <c r="F11805" s="1">
        <v>0</v>
      </c>
      <c r="G11805" s="1">
        <v>0</v>
      </c>
      <c r="H11805" s="1">
        <v>5.7291999999999996</v>
      </c>
      <c r="I11805" s="3">
        <v>5.7310999999999996</v>
      </c>
      <c r="J11805">
        <v>0</v>
      </c>
      <c r="K11805">
        <v>0</v>
      </c>
      <c r="L11805">
        <v>12.091200000000001</v>
      </c>
      <c r="M11805" s="2">
        <v>12.0952</v>
      </c>
    </row>
    <row r="11806" spans="2:13" x14ac:dyDescent="0.15">
      <c r="B11806">
        <v>0</v>
      </c>
      <c r="C11806">
        <v>0</v>
      </c>
      <c r="D11806">
        <v>2.5520999999999998</v>
      </c>
      <c r="E11806" s="2">
        <v>2.5529000000000002</v>
      </c>
      <c r="F11806" s="1">
        <v>0</v>
      </c>
      <c r="G11806" s="1">
        <v>0</v>
      </c>
      <c r="H11806" s="1">
        <v>5.7291999999999996</v>
      </c>
      <c r="I11806" s="3">
        <v>5.7310999999999996</v>
      </c>
      <c r="J11806">
        <v>0</v>
      </c>
      <c r="K11806">
        <v>0</v>
      </c>
      <c r="L11806">
        <v>12.091200000000001</v>
      </c>
      <c r="M11806" s="2">
        <v>12.0952</v>
      </c>
    </row>
    <row r="11807" spans="2:13" x14ac:dyDescent="0.15">
      <c r="B11807">
        <v>0</v>
      </c>
      <c r="C11807">
        <v>0</v>
      </c>
      <c r="D11807">
        <v>2.5520999999999998</v>
      </c>
      <c r="E11807" s="2">
        <v>2.5529000000000002</v>
      </c>
      <c r="F11807" s="1">
        <v>0</v>
      </c>
      <c r="G11807" s="1">
        <v>0</v>
      </c>
      <c r="H11807" s="1">
        <v>5.7291999999999996</v>
      </c>
      <c r="I11807" s="3">
        <v>5.7310999999999996</v>
      </c>
      <c r="J11807">
        <v>0</v>
      </c>
      <c r="K11807">
        <v>0</v>
      </c>
      <c r="L11807">
        <v>12.091200000000001</v>
      </c>
      <c r="M11807" s="2">
        <v>12.0952</v>
      </c>
    </row>
    <row r="11808" spans="2:13" x14ac:dyDescent="0.15">
      <c r="B11808">
        <v>0</v>
      </c>
      <c r="C11808">
        <v>0</v>
      </c>
      <c r="D11808">
        <v>2.5520999999999998</v>
      </c>
      <c r="E11808" s="2">
        <v>2.5529000000000002</v>
      </c>
      <c r="F11808" s="1">
        <v>0</v>
      </c>
      <c r="G11808" s="1">
        <v>0</v>
      </c>
      <c r="H11808" s="1">
        <v>5.7291999999999996</v>
      </c>
      <c r="I11808" s="3">
        <v>5.7310999999999996</v>
      </c>
      <c r="J11808">
        <v>0</v>
      </c>
      <c r="K11808">
        <v>0</v>
      </c>
      <c r="L11808">
        <v>12.091200000000001</v>
      </c>
      <c r="M11808" s="2">
        <v>12.0952</v>
      </c>
    </row>
    <row r="11809" spans="2:13" x14ac:dyDescent="0.15">
      <c r="B11809">
        <v>0</v>
      </c>
      <c r="C11809">
        <v>0</v>
      </c>
      <c r="D11809">
        <v>2.5520999999999998</v>
      </c>
      <c r="E11809" s="2">
        <v>2.5529000000000002</v>
      </c>
      <c r="F11809" s="1">
        <v>0</v>
      </c>
      <c r="G11809" s="1">
        <v>0</v>
      </c>
      <c r="H11809" s="1">
        <v>5.7291999999999996</v>
      </c>
      <c r="I11809" s="3">
        <v>5.7310999999999996</v>
      </c>
      <c r="J11809">
        <v>0</v>
      </c>
      <c r="K11809">
        <v>0</v>
      </c>
      <c r="L11809">
        <v>12.091200000000001</v>
      </c>
      <c r="M11809" s="2">
        <v>12.0952</v>
      </c>
    </row>
    <row r="11810" spans="2:13" x14ac:dyDescent="0.15">
      <c r="B11810">
        <v>0</v>
      </c>
      <c r="C11810">
        <v>0</v>
      </c>
      <c r="D11810">
        <v>2.5520999999999998</v>
      </c>
      <c r="E11810" s="2">
        <v>2.5529000000000002</v>
      </c>
      <c r="F11810" s="1">
        <v>0</v>
      </c>
      <c r="G11810" s="1">
        <v>0</v>
      </c>
      <c r="H11810" s="1">
        <v>5.7291999999999996</v>
      </c>
      <c r="I11810" s="3">
        <v>5.7310999999999996</v>
      </c>
      <c r="J11810">
        <v>0</v>
      </c>
      <c r="K11810">
        <v>0</v>
      </c>
      <c r="L11810">
        <v>12.091200000000001</v>
      </c>
      <c r="M11810" s="2">
        <v>12.0952</v>
      </c>
    </row>
    <row r="11811" spans="2:13" x14ac:dyDescent="0.15">
      <c r="B11811">
        <v>0</v>
      </c>
      <c r="C11811">
        <v>0</v>
      </c>
      <c r="D11811">
        <v>2.5520999999999998</v>
      </c>
      <c r="E11811" s="2">
        <v>2.5529000000000002</v>
      </c>
      <c r="F11811" s="1">
        <v>0</v>
      </c>
      <c r="G11811" s="1">
        <v>0</v>
      </c>
      <c r="H11811" s="1">
        <v>5.7291999999999996</v>
      </c>
      <c r="I11811" s="3">
        <v>5.7310999999999996</v>
      </c>
      <c r="J11811">
        <v>0</v>
      </c>
      <c r="K11811">
        <v>0</v>
      </c>
      <c r="L11811">
        <v>12.091200000000001</v>
      </c>
      <c r="M11811" s="2">
        <v>12.0952</v>
      </c>
    </row>
    <row r="11812" spans="2:13" x14ac:dyDescent="0.15">
      <c r="B11812">
        <v>0</v>
      </c>
      <c r="C11812">
        <v>0</v>
      </c>
      <c r="D11812">
        <v>2.5520999999999998</v>
      </c>
      <c r="E11812" s="2">
        <v>2.5529000000000002</v>
      </c>
      <c r="F11812" s="1">
        <v>0</v>
      </c>
      <c r="G11812" s="1">
        <v>0</v>
      </c>
      <c r="H11812" s="1">
        <v>5.7291999999999996</v>
      </c>
      <c r="I11812" s="3">
        <v>5.7310999999999996</v>
      </c>
      <c r="J11812">
        <v>0</v>
      </c>
      <c r="K11812">
        <v>0</v>
      </c>
      <c r="L11812">
        <v>12.091200000000001</v>
      </c>
      <c r="M11812" s="2">
        <v>12.0952</v>
      </c>
    </row>
    <row r="11813" spans="2:13" x14ac:dyDescent="0.15">
      <c r="B11813">
        <v>0</v>
      </c>
      <c r="C11813">
        <v>0</v>
      </c>
      <c r="D11813">
        <v>2.5520999999999998</v>
      </c>
      <c r="E11813" s="2">
        <v>2.5529000000000002</v>
      </c>
      <c r="F11813" s="1">
        <v>0</v>
      </c>
      <c r="G11813" s="1">
        <v>0</v>
      </c>
      <c r="H11813" s="1">
        <v>5.7291999999999996</v>
      </c>
      <c r="I11813" s="3">
        <v>5.7310999999999996</v>
      </c>
      <c r="J11813">
        <v>0</v>
      </c>
      <c r="K11813">
        <v>0</v>
      </c>
      <c r="L11813">
        <v>12.091200000000001</v>
      </c>
      <c r="M11813" s="2">
        <v>12.0952</v>
      </c>
    </row>
    <row r="11814" spans="2:13" x14ac:dyDescent="0.15">
      <c r="B11814">
        <v>0</v>
      </c>
      <c r="C11814">
        <v>0</v>
      </c>
      <c r="D11814">
        <v>2.5520999999999998</v>
      </c>
      <c r="E11814" s="2">
        <v>2.5529000000000002</v>
      </c>
      <c r="F11814" s="1">
        <v>0</v>
      </c>
      <c r="G11814" s="1">
        <v>0</v>
      </c>
      <c r="H11814" s="1">
        <v>5.7291999999999996</v>
      </c>
      <c r="I11814" s="3">
        <v>5.7310999999999996</v>
      </c>
      <c r="J11814">
        <v>0</v>
      </c>
      <c r="K11814">
        <v>0</v>
      </c>
      <c r="L11814">
        <v>12.091200000000001</v>
      </c>
      <c r="M11814" s="2">
        <v>12.0952</v>
      </c>
    </row>
    <row r="11815" spans="2:13" x14ac:dyDescent="0.15">
      <c r="B11815">
        <v>0</v>
      </c>
      <c r="C11815">
        <v>0</v>
      </c>
      <c r="D11815">
        <v>2.5520999999999998</v>
      </c>
      <c r="E11815" s="2">
        <v>2.5529000000000002</v>
      </c>
      <c r="F11815" s="1">
        <v>0</v>
      </c>
      <c r="G11815" s="1">
        <v>0</v>
      </c>
      <c r="H11815" s="1">
        <v>5.7291999999999996</v>
      </c>
      <c r="I11815" s="3">
        <v>5.7310999999999996</v>
      </c>
      <c r="J11815">
        <v>0</v>
      </c>
      <c r="K11815">
        <v>0</v>
      </c>
      <c r="L11815">
        <v>12.091200000000001</v>
      </c>
      <c r="M11815" s="2">
        <v>12.0952</v>
      </c>
    </row>
    <row r="11816" spans="2:13" x14ac:dyDescent="0.15">
      <c r="B11816">
        <v>0</v>
      </c>
      <c r="C11816">
        <v>0</v>
      </c>
      <c r="D11816">
        <v>2.5520999999999998</v>
      </c>
      <c r="E11816" s="2">
        <v>2.5529000000000002</v>
      </c>
      <c r="F11816" s="1">
        <v>0</v>
      </c>
      <c r="G11816" s="1">
        <v>0</v>
      </c>
      <c r="H11816" s="1">
        <v>5.7291999999999996</v>
      </c>
      <c r="I11816" s="3">
        <v>5.7310999999999996</v>
      </c>
      <c r="J11816">
        <v>0</v>
      </c>
      <c r="K11816">
        <v>0</v>
      </c>
      <c r="L11816">
        <v>12.091200000000001</v>
      </c>
      <c r="M11816" s="2">
        <v>12.0952</v>
      </c>
    </row>
    <row r="11817" spans="2:13" x14ac:dyDescent="0.15">
      <c r="B11817">
        <v>0</v>
      </c>
      <c r="C11817">
        <v>0</v>
      </c>
      <c r="D11817">
        <v>2.5520999999999998</v>
      </c>
      <c r="E11817" s="2">
        <v>2.5529000000000002</v>
      </c>
      <c r="F11817" s="1">
        <v>0</v>
      </c>
      <c r="G11817" s="1">
        <v>0</v>
      </c>
      <c r="H11817" s="1">
        <v>5.7291999999999996</v>
      </c>
      <c r="I11817" s="3">
        <v>5.7310999999999996</v>
      </c>
      <c r="J11817">
        <v>0</v>
      </c>
      <c r="K11817">
        <v>0</v>
      </c>
      <c r="L11817">
        <v>12.091200000000001</v>
      </c>
      <c r="M11817" s="2">
        <v>12.0952</v>
      </c>
    </row>
    <row r="11818" spans="2:13" x14ac:dyDescent="0.15">
      <c r="B11818">
        <v>0</v>
      </c>
      <c r="C11818">
        <v>0</v>
      </c>
      <c r="D11818">
        <v>2.5520999999999998</v>
      </c>
      <c r="E11818" s="2">
        <v>2.5529000000000002</v>
      </c>
      <c r="F11818" s="1">
        <v>0</v>
      </c>
      <c r="G11818" s="1">
        <v>0</v>
      </c>
      <c r="H11818" s="1">
        <v>5.7291999999999996</v>
      </c>
      <c r="I11818" s="3">
        <v>5.7310999999999996</v>
      </c>
      <c r="J11818">
        <v>0</v>
      </c>
      <c r="K11818">
        <v>0</v>
      </c>
      <c r="L11818">
        <v>12.091200000000001</v>
      </c>
      <c r="M11818" s="2">
        <v>12.0952</v>
      </c>
    </row>
    <row r="11819" spans="2:13" x14ac:dyDescent="0.15">
      <c r="B11819">
        <v>0</v>
      </c>
      <c r="C11819">
        <v>0</v>
      </c>
      <c r="D11819">
        <v>2.5520999999999998</v>
      </c>
      <c r="E11819" s="2">
        <v>2.5529000000000002</v>
      </c>
      <c r="F11819" s="1">
        <v>0</v>
      </c>
      <c r="G11819" s="1">
        <v>0</v>
      </c>
      <c r="H11819" s="1">
        <v>5.7291999999999996</v>
      </c>
      <c r="I11819" s="3">
        <v>5.7310999999999996</v>
      </c>
      <c r="J11819">
        <v>0</v>
      </c>
      <c r="K11819">
        <v>0</v>
      </c>
      <c r="L11819">
        <v>12.091200000000001</v>
      </c>
      <c r="M11819" s="2">
        <v>12.0952</v>
      </c>
    </row>
    <row r="11820" spans="2:13" x14ac:dyDescent="0.15">
      <c r="B11820">
        <v>0</v>
      </c>
      <c r="C11820">
        <v>0</v>
      </c>
      <c r="D11820">
        <v>2.5520999999999998</v>
      </c>
      <c r="E11820" s="2">
        <v>2.5529000000000002</v>
      </c>
      <c r="F11820" s="1">
        <v>0</v>
      </c>
      <c r="G11820" s="1">
        <v>0</v>
      </c>
      <c r="H11820" s="1">
        <v>5.7291999999999996</v>
      </c>
      <c r="I11820" s="3">
        <v>5.7310999999999996</v>
      </c>
      <c r="J11820">
        <v>0</v>
      </c>
      <c r="K11820">
        <v>0</v>
      </c>
      <c r="L11820">
        <v>12.091200000000001</v>
      </c>
      <c r="M11820" s="2">
        <v>12.0952</v>
      </c>
    </row>
    <row r="11821" spans="2:13" x14ac:dyDescent="0.15">
      <c r="B11821">
        <v>0</v>
      </c>
      <c r="C11821">
        <v>0</v>
      </c>
      <c r="D11821">
        <v>2.5520999999999998</v>
      </c>
      <c r="E11821" s="2">
        <v>2.5529000000000002</v>
      </c>
      <c r="F11821" s="1">
        <v>0</v>
      </c>
      <c r="G11821" s="1">
        <v>0</v>
      </c>
      <c r="H11821" s="1">
        <v>5.7291999999999996</v>
      </c>
      <c r="I11821" s="3">
        <v>5.7310999999999996</v>
      </c>
      <c r="J11821">
        <v>0</v>
      </c>
      <c r="K11821">
        <v>0</v>
      </c>
      <c r="L11821">
        <v>12.091200000000001</v>
      </c>
      <c r="M11821" s="2">
        <v>12.0952</v>
      </c>
    </row>
    <row r="11822" spans="2:13" x14ac:dyDescent="0.15">
      <c r="B11822">
        <v>0</v>
      </c>
      <c r="C11822">
        <v>0</v>
      </c>
      <c r="D11822">
        <v>2.5520999999999998</v>
      </c>
      <c r="E11822" s="2">
        <v>2.5529000000000002</v>
      </c>
      <c r="F11822" s="1">
        <v>0</v>
      </c>
      <c r="G11822" s="1">
        <v>0</v>
      </c>
      <c r="H11822" s="1">
        <v>5.7291999999999996</v>
      </c>
      <c r="I11822" s="3">
        <v>5.7310999999999996</v>
      </c>
      <c r="J11822">
        <v>0</v>
      </c>
      <c r="K11822">
        <v>0</v>
      </c>
      <c r="L11822">
        <v>12.091200000000001</v>
      </c>
      <c r="M11822" s="2">
        <v>12.0952</v>
      </c>
    </row>
    <row r="11823" spans="2:13" x14ac:dyDescent="0.15">
      <c r="B11823">
        <v>0</v>
      </c>
      <c r="C11823">
        <v>0</v>
      </c>
      <c r="D11823">
        <v>2.5520999999999998</v>
      </c>
      <c r="E11823" s="2">
        <v>2.5529000000000002</v>
      </c>
      <c r="F11823" s="1">
        <v>0</v>
      </c>
      <c r="G11823" s="1">
        <v>0</v>
      </c>
      <c r="H11823" s="1">
        <v>5.7291999999999996</v>
      </c>
      <c r="I11823" s="3">
        <v>5.7310999999999996</v>
      </c>
      <c r="J11823">
        <v>0</v>
      </c>
      <c r="K11823">
        <v>0</v>
      </c>
      <c r="L11823">
        <v>12.091200000000001</v>
      </c>
      <c r="M11823" s="2">
        <v>12.0952</v>
      </c>
    </row>
    <row r="11824" spans="2:13" x14ac:dyDescent="0.15">
      <c r="B11824">
        <v>0</v>
      </c>
      <c r="C11824">
        <v>0</v>
      </c>
      <c r="D11824">
        <v>2.5520999999999998</v>
      </c>
      <c r="E11824" s="2">
        <v>2.5529000000000002</v>
      </c>
      <c r="F11824" s="1">
        <v>0</v>
      </c>
      <c r="G11824" s="1">
        <v>0</v>
      </c>
      <c r="H11824" s="1">
        <v>5.7291999999999996</v>
      </c>
      <c r="I11824" s="3">
        <v>5.7310999999999996</v>
      </c>
      <c r="J11824">
        <v>0</v>
      </c>
      <c r="K11824">
        <v>0</v>
      </c>
      <c r="L11824">
        <v>12.091200000000001</v>
      </c>
      <c r="M11824" s="2">
        <v>12.0952</v>
      </c>
    </row>
    <row r="11825" spans="2:13" x14ac:dyDescent="0.15">
      <c r="B11825">
        <v>0</v>
      </c>
      <c r="C11825">
        <v>0</v>
      </c>
      <c r="D11825">
        <v>2.5520999999999998</v>
      </c>
      <c r="E11825" s="2">
        <v>2.5529000000000002</v>
      </c>
      <c r="F11825" s="1">
        <v>0</v>
      </c>
      <c r="G11825" s="1">
        <v>0</v>
      </c>
      <c r="H11825" s="1">
        <v>5.7291999999999996</v>
      </c>
      <c r="I11825" s="3">
        <v>5.7310999999999996</v>
      </c>
      <c r="J11825">
        <v>0</v>
      </c>
      <c r="K11825">
        <v>0</v>
      </c>
      <c r="L11825">
        <v>12.091200000000001</v>
      </c>
      <c r="M11825" s="2">
        <v>12.0952</v>
      </c>
    </row>
    <row r="11826" spans="2:13" x14ac:dyDescent="0.15">
      <c r="B11826">
        <v>0</v>
      </c>
      <c r="C11826">
        <v>0</v>
      </c>
      <c r="D11826">
        <v>2.5520999999999998</v>
      </c>
      <c r="E11826" s="2">
        <v>2.5529000000000002</v>
      </c>
      <c r="F11826" s="1">
        <v>0</v>
      </c>
      <c r="G11826" s="1">
        <v>0</v>
      </c>
      <c r="H11826" s="1">
        <v>5.7291999999999996</v>
      </c>
      <c r="I11826" s="3">
        <v>5.7310999999999996</v>
      </c>
      <c r="J11826">
        <v>0</v>
      </c>
      <c r="K11826">
        <v>0</v>
      </c>
      <c r="L11826">
        <v>12.091200000000001</v>
      </c>
      <c r="M11826" s="2">
        <v>12.0952</v>
      </c>
    </row>
    <row r="11827" spans="2:13" x14ac:dyDescent="0.15">
      <c r="B11827">
        <v>0</v>
      </c>
      <c r="C11827">
        <v>0</v>
      </c>
      <c r="D11827">
        <v>2.5520999999999998</v>
      </c>
      <c r="E11827" s="2">
        <v>2.5529000000000002</v>
      </c>
      <c r="F11827" s="1">
        <v>0</v>
      </c>
      <c r="G11827" s="1">
        <v>0</v>
      </c>
      <c r="H11827" s="1">
        <v>5.7291999999999996</v>
      </c>
      <c r="I11827" s="3">
        <v>5.7310999999999996</v>
      </c>
      <c r="J11827">
        <v>0</v>
      </c>
      <c r="K11827">
        <v>0</v>
      </c>
      <c r="L11827">
        <v>12.091200000000001</v>
      </c>
      <c r="M11827" s="2">
        <v>12.0952</v>
      </c>
    </row>
    <row r="11828" spans="2:13" x14ac:dyDescent="0.15">
      <c r="B11828">
        <v>0</v>
      </c>
      <c r="C11828">
        <v>0</v>
      </c>
      <c r="D11828">
        <v>2.5520999999999998</v>
      </c>
      <c r="E11828" s="2">
        <v>2.5529000000000002</v>
      </c>
      <c r="F11828" s="1">
        <v>0</v>
      </c>
      <c r="G11828" s="1">
        <v>0</v>
      </c>
      <c r="H11828" s="1">
        <v>5.7291999999999996</v>
      </c>
      <c r="I11828" s="3">
        <v>5.7310999999999996</v>
      </c>
      <c r="J11828">
        <v>0</v>
      </c>
      <c r="K11828">
        <v>0</v>
      </c>
      <c r="L11828">
        <v>12.091200000000001</v>
      </c>
      <c r="M11828" s="2">
        <v>12.0952</v>
      </c>
    </row>
    <row r="11829" spans="2:13" x14ac:dyDescent="0.15">
      <c r="B11829">
        <v>0</v>
      </c>
      <c r="C11829">
        <v>0</v>
      </c>
      <c r="D11829">
        <v>2.5520999999999998</v>
      </c>
      <c r="E11829" s="2">
        <v>2.5529000000000002</v>
      </c>
      <c r="F11829" s="1">
        <v>0</v>
      </c>
      <c r="G11829" s="1">
        <v>0</v>
      </c>
      <c r="H11829" s="1">
        <v>5.7291999999999996</v>
      </c>
      <c r="I11829" s="3">
        <v>5.7310999999999996</v>
      </c>
      <c r="J11829">
        <v>0</v>
      </c>
      <c r="K11829">
        <v>0</v>
      </c>
      <c r="L11829">
        <v>12.091200000000001</v>
      </c>
      <c r="M11829" s="2">
        <v>12.0952</v>
      </c>
    </row>
    <row r="11830" spans="2:13" x14ac:dyDescent="0.15">
      <c r="B11830">
        <v>0</v>
      </c>
      <c r="C11830">
        <v>0</v>
      </c>
      <c r="D11830">
        <v>2.5520999999999998</v>
      </c>
      <c r="E11830" s="2">
        <v>2.5529000000000002</v>
      </c>
      <c r="F11830" s="1">
        <v>0</v>
      </c>
      <c r="G11830" s="1">
        <v>0</v>
      </c>
      <c r="H11830" s="1">
        <v>5.7291999999999996</v>
      </c>
      <c r="I11830" s="3">
        <v>5.7310999999999996</v>
      </c>
      <c r="J11830">
        <v>0</v>
      </c>
      <c r="K11830">
        <v>0</v>
      </c>
      <c r="L11830">
        <v>12.091200000000001</v>
      </c>
      <c r="M11830" s="2">
        <v>12.0952</v>
      </c>
    </row>
    <row r="11831" spans="2:13" x14ac:dyDescent="0.15">
      <c r="B11831">
        <v>0</v>
      </c>
      <c r="C11831">
        <v>0</v>
      </c>
      <c r="D11831">
        <v>2.5520999999999998</v>
      </c>
      <c r="E11831" s="2">
        <v>2.5529000000000002</v>
      </c>
      <c r="F11831" s="1">
        <v>0</v>
      </c>
      <c r="G11831" s="1">
        <v>0</v>
      </c>
      <c r="H11831" s="1">
        <v>5.7291999999999996</v>
      </c>
      <c r="I11831" s="3">
        <v>5.7310999999999996</v>
      </c>
      <c r="J11831">
        <v>0</v>
      </c>
      <c r="K11831">
        <v>0</v>
      </c>
      <c r="L11831">
        <v>12.091200000000001</v>
      </c>
      <c r="M11831" s="2">
        <v>12.0952</v>
      </c>
    </row>
    <row r="11832" spans="2:13" x14ac:dyDescent="0.15">
      <c r="B11832">
        <v>0</v>
      </c>
      <c r="C11832">
        <v>0</v>
      </c>
      <c r="D11832">
        <v>2.5520999999999998</v>
      </c>
      <c r="E11832" s="2">
        <v>2.5529000000000002</v>
      </c>
      <c r="F11832" s="1">
        <v>0</v>
      </c>
      <c r="G11832" s="1">
        <v>0</v>
      </c>
      <c r="H11832" s="1">
        <v>5.7291999999999996</v>
      </c>
      <c r="I11832" s="3">
        <v>5.7310999999999996</v>
      </c>
      <c r="J11832">
        <v>0</v>
      </c>
      <c r="K11832">
        <v>0</v>
      </c>
      <c r="L11832">
        <v>12.091200000000001</v>
      </c>
      <c r="M11832" s="2">
        <v>12.0952</v>
      </c>
    </row>
    <row r="11833" spans="2:13" x14ac:dyDescent="0.15">
      <c r="B11833">
        <v>0</v>
      </c>
      <c r="C11833">
        <v>0</v>
      </c>
      <c r="D11833">
        <v>2.5520999999999998</v>
      </c>
      <c r="E11833" s="2">
        <v>2.5529000000000002</v>
      </c>
      <c r="F11833" s="1">
        <v>0</v>
      </c>
      <c r="G11833" s="1">
        <v>0</v>
      </c>
      <c r="H11833" s="1">
        <v>5.7291999999999996</v>
      </c>
      <c r="I11833" s="3">
        <v>5.7310999999999996</v>
      </c>
      <c r="J11833">
        <v>0</v>
      </c>
      <c r="K11833">
        <v>0</v>
      </c>
      <c r="L11833">
        <v>12.091200000000001</v>
      </c>
      <c r="M11833" s="2">
        <v>12.0952</v>
      </c>
    </row>
    <row r="11834" spans="2:13" x14ac:dyDescent="0.15">
      <c r="B11834">
        <v>0</v>
      </c>
      <c r="C11834">
        <v>0</v>
      </c>
      <c r="D11834">
        <v>2.5520999999999998</v>
      </c>
      <c r="E11834" s="2">
        <v>2.5529000000000002</v>
      </c>
      <c r="F11834" s="1">
        <v>0</v>
      </c>
      <c r="G11834" s="1">
        <v>0</v>
      </c>
      <c r="H11834" s="1">
        <v>5.7291999999999996</v>
      </c>
      <c r="I11834" s="3">
        <v>5.7310999999999996</v>
      </c>
      <c r="J11834">
        <v>0</v>
      </c>
      <c r="K11834">
        <v>0</v>
      </c>
      <c r="L11834">
        <v>12.091200000000001</v>
      </c>
      <c r="M11834" s="2">
        <v>12.0952</v>
      </c>
    </row>
    <row r="11835" spans="2:13" x14ac:dyDescent="0.15">
      <c r="B11835">
        <v>0</v>
      </c>
      <c r="C11835">
        <v>0</v>
      </c>
      <c r="D11835">
        <v>2.5520999999999998</v>
      </c>
      <c r="E11835" s="2">
        <v>2.5529000000000002</v>
      </c>
      <c r="F11835" s="1">
        <v>0</v>
      </c>
      <c r="G11835" s="1">
        <v>0</v>
      </c>
      <c r="H11835" s="1">
        <v>5.7291999999999996</v>
      </c>
      <c r="I11835" s="3">
        <v>5.7310999999999996</v>
      </c>
      <c r="J11835">
        <v>0</v>
      </c>
      <c r="K11835">
        <v>0</v>
      </c>
      <c r="L11835">
        <v>12.091200000000001</v>
      </c>
      <c r="M11835" s="2">
        <v>12.0952</v>
      </c>
    </row>
    <row r="11836" spans="2:13" x14ac:dyDescent="0.15">
      <c r="B11836">
        <v>0</v>
      </c>
      <c r="C11836">
        <v>0</v>
      </c>
      <c r="D11836">
        <v>2.5520999999999998</v>
      </c>
      <c r="E11836" s="2">
        <v>2.5529000000000002</v>
      </c>
      <c r="F11836" s="1">
        <v>0</v>
      </c>
      <c r="G11836" s="1">
        <v>0</v>
      </c>
      <c r="H11836" s="1">
        <v>5.7291999999999996</v>
      </c>
      <c r="I11836" s="3">
        <v>5.7310999999999996</v>
      </c>
      <c r="J11836">
        <v>0</v>
      </c>
      <c r="K11836">
        <v>0</v>
      </c>
      <c r="L11836">
        <v>12.091200000000001</v>
      </c>
      <c r="M11836" s="2">
        <v>12.0952</v>
      </c>
    </row>
    <row r="11837" spans="2:13" x14ac:dyDescent="0.15">
      <c r="B11837">
        <v>0</v>
      </c>
      <c r="C11837">
        <v>0</v>
      </c>
      <c r="D11837">
        <v>2.5520999999999998</v>
      </c>
      <c r="E11837" s="2">
        <v>2.5529000000000002</v>
      </c>
      <c r="F11837" s="1">
        <v>0</v>
      </c>
      <c r="G11837" s="1">
        <v>0</v>
      </c>
      <c r="H11837" s="1">
        <v>5.7291999999999996</v>
      </c>
      <c r="I11837" s="3">
        <v>5.7310999999999996</v>
      </c>
      <c r="J11837">
        <v>0</v>
      </c>
      <c r="K11837">
        <v>0</v>
      </c>
      <c r="L11837">
        <v>12.091200000000001</v>
      </c>
      <c r="M11837" s="2">
        <v>12.0952</v>
      </c>
    </row>
    <row r="11838" spans="2:13" x14ac:dyDescent="0.15">
      <c r="B11838">
        <v>0</v>
      </c>
      <c r="C11838">
        <v>0</v>
      </c>
      <c r="D11838">
        <v>2.5520999999999998</v>
      </c>
      <c r="E11838" s="2">
        <v>2.5529000000000002</v>
      </c>
      <c r="F11838" s="1">
        <v>0</v>
      </c>
      <c r="G11838" s="1">
        <v>0</v>
      </c>
      <c r="H11838" s="1">
        <v>5.7291999999999996</v>
      </c>
      <c r="I11838" s="3">
        <v>5.7310999999999996</v>
      </c>
      <c r="J11838">
        <v>0</v>
      </c>
      <c r="K11838">
        <v>0</v>
      </c>
      <c r="L11838">
        <v>12.091200000000001</v>
      </c>
      <c r="M11838" s="2">
        <v>12.0952</v>
      </c>
    </row>
    <row r="11839" spans="2:13" x14ac:dyDescent="0.15">
      <c r="B11839">
        <v>0</v>
      </c>
      <c r="C11839">
        <v>0</v>
      </c>
      <c r="D11839">
        <v>2.5520999999999998</v>
      </c>
      <c r="E11839" s="2">
        <v>2.5529000000000002</v>
      </c>
      <c r="F11839" s="1">
        <v>0</v>
      </c>
      <c r="G11839" s="1">
        <v>0</v>
      </c>
      <c r="H11839" s="1">
        <v>5.7291999999999996</v>
      </c>
      <c r="I11839" s="3">
        <v>5.7310999999999996</v>
      </c>
      <c r="J11839">
        <v>0</v>
      </c>
      <c r="K11839">
        <v>0</v>
      </c>
      <c r="L11839">
        <v>12.091200000000001</v>
      </c>
      <c r="M11839" s="2">
        <v>12.0952</v>
      </c>
    </row>
    <row r="11840" spans="2:13" x14ac:dyDescent="0.15">
      <c r="B11840">
        <v>0</v>
      </c>
      <c r="C11840">
        <v>0</v>
      </c>
      <c r="D11840">
        <v>2.5520999999999998</v>
      </c>
      <c r="E11840" s="2">
        <v>2.5529000000000002</v>
      </c>
      <c r="F11840" s="1">
        <v>0</v>
      </c>
      <c r="G11840" s="1">
        <v>0</v>
      </c>
      <c r="H11840" s="1">
        <v>5.7291999999999996</v>
      </c>
      <c r="I11840" s="3">
        <v>5.7310999999999996</v>
      </c>
      <c r="J11840">
        <v>0</v>
      </c>
      <c r="K11840">
        <v>0</v>
      </c>
      <c r="L11840">
        <v>12.091200000000001</v>
      </c>
      <c r="M11840" s="2">
        <v>12.0952</v>
      </c>
    </row>
    <row r="11841" spans="2:13" x14ac:dyDescent="0.15">
      <c r="B11841">
        <v>0</v>
      </c>
      <c r="C11841">
        <v>0</v>
      </c>
      <c r="D11841">
        <v>2.5520999999999998</v>
      </c>
      <c r="E11841" s="2">
        <v>2.5529000000000002</v>
      </c>
      <c r="F11841" s="1">
        <v>0</v>
      </c>
      <c r="G11841" s="1">
        <v>0</v>
      </c>
      <c r="H11841" s="1">
        <v>5.7291999999999996</v>
      </c>
      <c r="I11841" s="3">
        <v>5.7310999999999996</v>
      </c>
      <c r="J11841">
        <v>0</v>
      </c>
      <c r="K11841">
        <v>0</v>
      </c>
      <c r="L11841">
        <v>12.091200000000001</v>
      </c>
      <c r="M11841" s="2">
        <v>12.0952</v>
      </c>
    </row>
    <row r="11842" spans="2:13" x14ac:dyDescent="0.15">
      <c r="B11842">
        <v>0</v>
      </c>
      <c r="C11842">
        <v>0</v>
      </c>
      <c r="D11842">
        <v>2.5520999999999998</v>
      </c>
      <c r="E11842" s="2">
        <v>2.5529000000000002</v>
      </c>
      <c r="F11842" s="1">
        <v>0</v>
      </c>
      <c r="G11842" s="1">
        <v>0</v>
      </c>
      <c r="H11842" s="1">
        <v>5.7291999999999996</v>
      </c>
      <c r="I11842" s="3">
        <v>5.7310999999999996</v>
      </c>
      <c r="J11842">
        <v>0</v>
      </c>
      <c r="K11842">
        <v>0</v>
      </c>
      <c r="L11842">
        <v>12.091200000000001</v>
      </c>
      <c r="M11842" s="2">
        <v>12.0952</v>
      </c>
    </row>
    <row r="11843" spans="2:13" x14ac:dyDescent="0.15">
      <c r="B11843">
        <v>0</v>
      </c>
      <c r="C11843">
        <v>0</v>
      </c>
      <c r="D11843">
        <v>2.5520999999999998</v>
      </c>
      <c r="E11843" s="2">
        <v>2.5529000000000002</v>
      </c>
      <c r="F11843" s="1">
        <v>0</v>
      </c>
      <c r="G11843" s="1">
        <v>0</v>
      </c>
      <c r="H11843" s="1">
        <v>5.7291999999999996</v>
      </c>
      <c r="I11843" s="3">
        <v>5.7310999999999996</v>
      </c>
      <c r="J11843">
        <v>0</v>
      </c>
      <c r="K11843">
        <v>0</v>
      </c>
      <c r="L11843">
        <v>12.091200000000001</v>
      </c>
      <c r="M11843" s="2">
        <v>12.0952</v>
      </c>
    </row>
    <row r="11844" spans="2:13" x14ac:dyDescent="0.15">
      <c r="B11844">
        <v>0</v>
      </c>
      <c r="C11844">
        <v>0</v>
      </c>
      <c r="D11844">
        <v>2.5520999999999998</v>
      </c>
      <c r="E11844" s="2">
        <v>2.5529000000000002</v>
      </c>
      <c r="F11844" s="1">
        <v>0</v>
      </c>
      <c r="G11844" s="1">
        <v>0</v>
      </c>
      <c r="H11844" s="1">
        <v>5.7291999999999996</v>
      </c>
      <c r="I11844" s="3">
        <v>5.7310999999999996</v>
      </c>
      <c r="J11844">
        <v>0</v>
      </c>
      <c r="K11844">
        <v>0</v>
      </c>
      <c r="L11844">
        <v>12.091200000000001</v>
      </c>
      <c r="M11844" s="2">
        <v>12.0952</v>
      </c>
    </row>
    <row r="11845" spans="2:13" x14ac:dyDescent="0.15">
      <c r="B11845">
        <v>0</v>
      </c>
      <c r="C11845">
        <v>0</v>
      </c>
      <c r="D11845">
        <v>2.5520999999999998</v>
      </c>
      <c r="E11845" s="2">
        <v>2.5529000000000002</v>
      </c>
      <c r="F11845" s="1">
        <v>0</v>
      </c>
      <c r="G11845" s="1">
        <v>0</v>
      </c>
      <c r="H11845" s="1">
        <v>5.7291999999999996</v>
      </c>
      <c r="I11845" s="3">
        <v>5.7310999999999996</v>
      </c>
      <c r="J11845">
        <v>0</v>
      </c>
      <c r="K11845">
        <v>0</v>
      </c>
      <c r="L11845">
        <v>12.091200000000001</v>
      </c>
      <c r="M11845" s="2">
        <v>12.0952</v>
      </c>
    </row>
    <row r="11846" spans="2:13" x14ac:dyDescent="0.15">
      <c r="B11846">
        <v>0</v>
      </c>
      <c r="C11846">
        <v>0</v>
      </c>
      <c r="D11846">
        <v>2.5520999999999998</v>
      </c>
      <c r="E11846" s="2">
        <v>2.5529000000000002</v>
      </c>
      <c r="F11846" s="1">
        <v>0</v>
      </c>
      <c r="G11846" s="1">
        <v>0</v>
      </c>
      <c r="H11846" s="1">
        <v>5.7291999999999996</v>
      </c>
      <c r="I11846" s="3">
        <v>5.7310999999999996</v>
      </c>
      <c r="J11846">
        <v>0</v>
      </c>
      <c r="K11846">
        <v>0</v>
      </c>
      <c r="L11846">
        <v>12.091200000000001</v>
      </c>
      <c r="M11846" s="2">
        <v>12.0952</v>
      </c>
    </row>
    <row r="11847" spans="2:13" x14ac:dyDescent="0.15">
      <c r="B11847">
        <v>0</v>
      </c>
      <c r="C11847">
        <v>0</v>
      </c>
      <c r="D11847">
        <v>2.5520999999999998</v>
      </c>
      <c r="E11847" s="2">
        <v>2.5529000000000002</v>
      </c>
      <c r="F11847" s="1">
        <v>0</v>
      </c>
      <c r="G11847" s="1">
        <v>0</v>
      </c>
      <c r="H11847" s="1">
        <v>5.7291999999999996</v>
      </c>
      <c r="I11847" s="3">
        <v>5.7310999999999996</v>
      </c>
      <c r="J11847">
        <v>0</v>
      </c>
      <c r="K11847">
        <v>0</v>
      </c>
      <c r="L11847">
        <v>12.091200000000001</v>
      </c>
      <c r="M11847" s="2">
        <v>12.0952</v>
      </c>
    </row>
    <row r="11848" spans="2:13" x14ac:dyDescent="0.15">
      <c r="B11848">
        <v>0</v>
      </c>
      <c r="C11848">
        <v>0</v>
      </c>
      <c r="D11848">
        <v>2.5520999999999998</v>
      </c>
      <c r="E11848" s="2">
        <v>2.5529000000000002</v>
      </c>
      <c r="F11848" s="1">
        <v>0</v>
      </c>
      <c r="G11848" s="1">
        <v>0</v>
      </c>
      <c r="H11848" s="1">
        <v>5.7291999999999996</v>
      </c>
      <c r="I11848" s="3">
        <v>5.7310999999999996</v>
      </c>
      <c r="J11848">
        <v>0</v>
      </c>
      <c r="K11848">
        <v>0</v>
      </c>
      <c r="L11848">
        <v>12.091200000000001</v>
      </c>
      <c r="M11848" s="2">
        <v>12.0952</v>
      </c>
    </row>
    <row r="11849" spans="2:13" x14ac:dyDescent="0.15">
      <c r="B11849">
        <v>0</v>
      </c>
      <c r="C11849">
        <v>0</v>
      </c>
      <c r="D11849">
        <v>2.5520999999999998</v>
      </c>
      <c r="E11849" s="2">
        <v>2.5529000000000002</v>
      </c>
      <c r="F11849" s="1">
        <v>0</v>
      </c>
      <c r="G11849" s="1">
        <v>0</v>
      </c>
      <c r="H11849" s="1">
        <v>5.7291999999999996</v>
      </c>
      <c r="I11849" s="3">
        <v>5.7310999999999996</v>
      </c>
      <c r="J11849">
        <v>0</v>
      </c>
      <c r="K11849">
        <v>0</v>
      </c>
      <c r="L11849">
        <v>12.091200000000001</v>
      </c>
      <c r="M11849" s="2">
        <v>12.0952</v>
      </c>
    </row>
    <row r="11850" spans="2:13" x14ac:dyDescent="0.15">
      <c r="B11850">
        <v>0</v>
      </c>
      <c r="C11850">
        <v>0</v>
      </c>
      <c r="D11850">
        <v>2.5520999999999998</v>
      </c>
      <c r="E11850" s="2">
        <v>2.5529000000000002</v>
      </c>
      <c r="F11850" s="1">
        <v>0</v>
      </c>
      <c r="G11850" s="1">
        <v>0</v>
      </c>
      <c r="H11850" s="1">
        <v>5.7291999999999996</v>
      </c>
      <c r="I11850" s="3">
        <v>5.7310999999999996</v>
      </c>
      <c r="J11850">
        <v>0</v>
      </c>
      <c r="K11850">
        <v>0</v>
      </c>
      <c r="L11850">
        <v>12.091200000000001</v>
      </c>
      <c r="M11850" s="2">
        <v>12.0952</v>
      </c>
    </row>
    <row r="11851" spans="2:13" x14ac:dyDescent="0.15">
      <c r="B11851">
        <v>0</v>
      </c>
      <c r="C11851">
        <v>0</v>
      </c>
      <c r="D11851">
        <v>2.5520999999999998</v>
      </c>
      <c r="E11851" s="2">
        <v>2.5529000000000002</v>
      </c>
      <c r="F11851" s="1">
        <v>0</v>
      </c>
      <c r="G11851" s="1">
        <v>0</v>
      </c>
      <c r="H11851" s="1">
        <v>5.7291999999999996</v>
      </c>
      <c r="I11851" s="3">
        <v>5.7310999999999996</v>
      </c>
      <c r="J11851">
        <v>0</v>
      </c>
      <c r="K11851">
        <v>0</v>
      </c>
      <c r="L11851">
        <v>12.091200000000001</v>
      </c>
      <c r="M11851" s="2">
        <v>12.0952</v>
      </c>
    </row>
    <row r="11852" spans="2:13" x14ac:dyDescent="0.15">
      <c r="B11852">
        <v>0</v>
      </c>
      <c r="C11852">
        <v>0</v>
      </c>
      <c r="D11852">
        <v>2.5520999999999998</v>
      </c>
      <c r="E11852" s="2">
        <v>2.5529000000000002</v>
      </c>
      <c r="F11852" s="1">
        <v>0</v>
      </c>
      <c r="G11852" s="1">
        <v>0</v>
      </c>
      <c r="H11852" s="1">
        <v>5.7291999999999996</v>
      </c>
      <c r="I11852" s="3">
        <v>5.7310999999999996</v>
      </c>
      <c r="J11852">
        <v>0</v>
      </c>
      <c r="K11852">
        <v>0</v>
      </c>
      <c r="L11852">
        <v>12.091200000000001</v>
      </c>
      <c r="M11852" s="2">
        <v>12.0952</v>
      </c>
    </row>
    <row r="11853" spans="2:13" x14ac:dyDescent="0.15">
      <c r="B11853">
        <v>0</v>
      </c>
      <c r="C11853">
        <v>0</v>
      </c>
      <c r="D11853">
        <v>2.5520999999999998</v>
      </c>
      <c r="E11853" s="2">
        <v>2.5529000000000002</v>
      </c>
      <c r="F11853" s="1">
        <v>0</v>
      </c>
      <c r="G11853" s="1">
        <v>0</v>
      </c>
      <c r="H11853" s="1">
        <v>5.7291999999999996</v>
      </c>
      <c r="I11853" s="3">
        <v>5.7310999999999996</v>
      </c>
      <c r="J11853">
        <v>0</v>
      </c>
      <c r="K11853">
        <v>0</v>
      </c>
      <c r="L11853">
        <v>12.091200000000001</v>
      </c>
      <c r="M11853" s="2">
        <v>12.0952</v>
      </c>
    </row>
    <row r="11854" spans="2:13" x14ac:dyDescent="0.15">
      <c r="B11854">
        <v>0</v>
      </c>
      <c r="C11854">
        <v>0</v>
      </c>
      <c r="D11854">
        <v>2.5520999999999998</v>
      </c>
      <c r="E11854" s="2">
        <v>2.5529000000000002</v>
      </c>
      <c r="F11854" s="1">
        <v>0</v>
      </c>
      <c r="G11854" s="1">
        <v>0</v>
      </c>
      <c r="H11854" s="1">
        <v>5.7291999999999996</v>
      </c>
      <c r="I11854" s="3">
        <v>5.7310999999999996</v>
      </c>
      <c r="J11854">
        <v>0</v>
      </c>
      <c r="K11854">
        <v>0</v>
      </c>
      <c r="L11854">
        <v>12.091200000000001</v>
      </c>
      <c r="M11854" s="2">
        <v>12.0952</v>
      </c>
    </row>
    <row r="11855" spans="2:13" x14ac:dyDescent="0.15">
      <c r="B11855">
        <v>0</v>
      </c>
      <c r="C11855">
        <v>0</v>
      </c>
      <c r="D11855">
        <v>2.5520999999999998</v>
      </c>
      <c r="E11855" s="2">
        <v>2.5529000000000002</v>
      </c>
      <c r="F11855" s="1">
        <v>0</v>
      </c>
      <c r="G11855" s="1">
        <v>0</v>
      </c>
      <c r="H11855" s="1">
        <v>5.7291999999999996</v>
      </c>
      <c r="I11855" s="3">
        <v>5.7310999999999996</v>
      </c>
      <c r="J11855">
        <v>0</v>
      </c>
      <c r="K11855">
        <v>0</v>
      </c>
      <c r="L11855">
        <v>12.091200000000001</v>
      </c>
      <c r="M11855" s="2">
        <v>12.0952</v>
      </c>
    </row>
    <row r="11856" spans="2:13" x14ac:dyDescent="0.15">
      <c r="B11856">
        <v>0</v>
      </c>
      <c r="C11856">
        <v>0</v>
      </c>
      <c r="D11856">
        <v>2.5520999999999998</v>
      </c>
      <c r="E11856" s="2">
        <v>2.5529000000000002</v>
      </c>
      <c r="F11856" s="1">
        <v>0</v>
      </c>
      <c r="G11856" s="1">
        <v>0</v>
      </c>
      <c r="H11856" s="1">
        <v>5.7291999999999996</v>
      </c>
      <c r="I11856" s="3">
        <v>5.7310999999999996</v>
      </c>
      <c r="J11856">
        <v>0</v>
      </c>
      <c r="K11856">
        <v>0</v>
      </c>
      <c r="L11856">
        <v>12.091200000000001</v>
      </c>
      <c r="M11856" s="2">
        <v>12.0952</v>
      </c>
    </row>
    <row r="11857" spans="2:13" x14ac:dyDescent="0.15">
      <c r="B11857">
        <v>0</v>
      </c>
      <c r="C11857">
        <v>0</v>
      </c>
      <c r="D11857">
        <v>2.5520999999999998</v>
      </c>
      <c r="E11857" s="2">
        <v>2.5529000000000002</v>
      </c>
      <c r="F11857" s="1">
        <v>0</v>
      </c>
      <c r="G11857" s="1">
        <v>0</v>
      </c>
      <c r="H11857" s="1">
        <v>5.7291999999999996</v>
      </c>
      <c r="I11857" s="3">
        <v>5.7310999999999996</v>
      </c>
      <c r="J11857">
        <v>0</v>
      </c>
      <c r="K11857">
        <v>0</v>
      </c>
      <c r="L11857">
        <v>12.091200000000001</v>
      </c>
      <c r="M11857" s="2">
        <v>12.0952</v>
      </c>
    </row>
    <row r="11858" spans="2:13" x14ac:dyDescent="0.15">
      <c r="B11858">
        <v>0</v>
      </c>
      <c r="C11858">
        <v>0</v>
      </c>
      <c r="D11858">
        <v>2.5520999999999998</v>
      </c>
      <c r="E11858" s="2">
        <v>2.5529000000000002</v>
      </c>
      <c r="F11858" s="1">
        <v>0</v>
      </c>
      <c r="G11858" s="1">
        <v>0</v>
      </c>
      <c r="H11858" s="1">
        <v>5.7291999999999996</v>
      </c>
      <c r="I11858" s="3">
        <v>5.7310999999999996</v>
      </c>
      <c r="J11858">
        <v>0</v>
      </c>
      <c r="K11858">
        <v>0</v>
      </c>
      <c r="L11858">
        <v>12.091200000000001</v>
      </c>
      <c r="M11858" s="2">
        <v>12.0952</v>
      </c>
    </row>
    <row r="11859" spans="2:13" x14ac:dyDescent="0.15">
      <c r="B11859">
        <v>0</v>
      </c>
      <c r="C11859">
        <v>0</v>
      </c>
      <c r="D11859">
        <v>2.5520999999999998</v>
      </c>
      <c r="E11859" s="2">
        <v>2.5529000000000002</v>
      </c>
      <c r="F11859" s="1">
        <v>0</v>
      </c>
      <c r="G11859" s="1">
        <v>0</v>
      </c>
      <c r="H11859" s="1">
        <v>5.7291999999999996</v>
      </c>
      <c r="I11859" s="3">
        <v>5.7310999999999996</v>
      </c>
      <c r="J11859">
        <v>0</v>
      </c>
      <c r="K11859">
        <v>0</v>
      </c>
      <c r="L11859">
        <v>12.091200000000001</v>
      </c>
      <c r="M11859" s="2">
        <v>12.0952</v>
      </c>
    </row>
    <row r="11860" spans="2:13" x14ac:dyDescent="0.15">
      <c r="B11860">
        <v>0</v>
      </c>
      <c r="C11860">
        <v>0</v>
      </c>
      <c r="D11860">
        <v>2.5520999999999998</v>
      </c>
      <c r="E11860" s="2">
        <v>2.5529000000000002</v>
      </c>
      <c r="F11860" s="1">
        <v>0</v>
      </c>
      <c r="G11860" s="1">
        <v>0</v>
      </c>
      <c r="H11860" s="1">
        <v>5.7291999999999996</v>
      </c>
      <c r="I11860" s="3">
        <v>5.7310999999999996</v>
      </c>
      <c r="J11860">
        <v>0</v>
      </c>
      <c r="K11860">
        <v>0</v>
      </c>
      <c r="L11860">
        <v>12.091200000000001</v>
      </c>
      <c r="M11860" s="2">
        <v>12.0952</v>
      </c>
    </row>
    <row r="11861" spans="2:13" x14ac:dyDescent="0.15">
      <c r="B11861">
        <v>0</v>
      </c>
      <c r="C11861">
        <v>0</v>
      </c>
      <c r="D11861">
        <v>2.5520999999999998</v>
      </c>
      <c r="E11861" s="2">
        <v>2.5529000000000002</v>
      </c>
      <c r="F11861" s="1">
        <v>0</v>
      </c>
      <c r="G11861" s="1">
        <v>0</v>
      </c>
      <c r="H11861" s="1">
        <v>5.7291999999999996</v>
      </c>
      <c r="I11861" s="3">
        <v>5.7310999999999996</v>
      </c>
      <c r="J11861">
        <v>0</v>
      </c>
      <c r="K11861">
        <v>0</v>
      </c>
      <c r="L11861">
        <v>12.091200000000001</v>
      </c>
      <c r="M11861" s="2">
        <v>12.0952</v>
      </c>
    </row>
    <row r="11862" spans="2:13" x14ac:dyDescent="0.15">
      <c r="B11862">
        <v>0</v>
      </c>
      <c r="C11862">
        <v>0</v>
      </c>
      <c r="D11862">
        <v>2.5520999999999998</v>
      </c>
      <c r="E11862" s="2">
        <v>2.5529000000000002</v>
      </c>
      <c r="F11862" s="1">
        <v>0</v>
      </c>
      <c r="G11862" s="1">
        <v>0</v>
      </c>
      <c r="H11862" s="1">
        <v>5.7291999999999996</v>
      </c>
      <c r="I11862" s="3">
        <v>5.7310999999999996</v>
      </c>
      <c r="J11862">
        <v>0</v>
      </c>
      <c r="K11862">
        <v>0</v>
      </c>
      <c r="L11862">
        <v>12.091200000000001</v>
      </c>
      <c r="M11862" s="2">
        <v>12.0952</v>
      </c>
    </row>
    <row r="11863" spans="2:13" x14ac:dyDescent="0.15">
      <c r="B11863">
        <v>0</v>
      </c>
      <c r="C11863">
        <v>0</v>
      </c>
      <c r="D11863">
        <v>2.5520999999999998</v>
      </c>
      <c r="E11863" s="2">
        <v>2.5529000000000002</v>
      </c>
      <c r="F11863" s="1">
        <v>0</v>
      </c>
      <c r="G11863" s="1">
        <v>0</v>
      </c>
      <c r="H11863" s="1">
        <v>5.7291999999999996</v>
      </c>
      <c r="I11863" s="3">
        <v>5.7310999999999996</v>
      </c>
      <c r="J11863">
        <v>0</v>
      </c>
      <c r="K11863">
        <v>0</v>
      </c>
      <c r="L11863">
        <v>12.091200000000001</v>
      </c>
      <c r="M11863" s="2">
        <v>12.0952</v>
      </c>
    </row>
    <row r="11864" spans="2:13" x14ac:dyDescent="0.15">
      <c r="B11864">
        <v>0</v>
      </c>
      <c r="C11864">
        <v>0</v>
      </c>
      <c r="D11864">
        <v>2.5520999999999998</v>
      </c>
      <c r="E11864" s="2">
        <v>2.5529000000000002</v>
      </c>
      <c r="F11864" s="1">
        <v>0</v>
      </c>
      <c r="G11864" s="1">
        <v>0</v>
      </c>
      <c r="H11864" s="1">
        <v>5.7291999999999996</v>
      </c>
      <c r="I11864" s="3">
        <v>5.7310999999999996</v>
      </c>
      <c r="J11864">
        <v>0</v>
      </c>
      <c r="K11864">
        <v>0</v>
      </c>
      <c r="L11864">
        <v>12.091200000000001</v>
      </c>
      <c r="M11864" s="2">
        <v>12.0952</v>
      </c>
    </row>
    <row r="11865" spans="2:13" x14ac:dyDescent="0.15">
      <c r="B11865">
        <v>0</v>
      </c>
      <c r="C11865">
        <v>0</v>
      </c>
      <c r="D11865">
        <v>2.5520999999999998</v>
      </c>
      <c r="E11865" s="2">
        <v>2.5529000000000002</v>
      </c>
      <c r="F11865" s="1">
        <v>0</v>
      </c>
      <c r="G11865" s="1">
        <v>0</v>
      </c>
      <c r="H11865" s="1">
        <v>5.7291999999999996</v>
      </c>
      <c r="I11865" s="3">
        <v>5.7310999999999996</v>
      </c>
      <c r="J11865">
        <v>0</v>
      </c>
      <c r="K11865">
        <v>0</v>
      </c>
      <c r="L11865">
        <v>12.091200000000001</v>
      </c>
      <c r="M11865" s="2">
        <v>12.0952</v>
      </c>
    </row>
    <row r="11866" spans="2:13" x14ac:dyDescent="0.15">
      <c r="B11866">
        <v>0</v>
      </c>
      <c r="C11866">
        <v>0</v>
      </c>
      <c r="D11866">
        <v>2.5520999999999998</v>
      </c>
      <c r="E11866" s="2">
        <v>2.5529000000000002</v>
      </c>
      <c r="F11866" s="1">
        <v>0</v>
      </c>
      <c r="G11866" s="1">
        <v>0</v>
      </c>
      <c r="H11866" s="1">
        <v>5.7291999999999996</v>
      </c>
      <c r="I11866" s="3">
        <v>5.7310999999999996</v>
      </c>
      <c r="J11866">
        <v>0</v>
      </c>
      <c r="K11866">
        <v>0</v>
      </c>
      <c r="L11866">
        <v>12.091200000000001</v>
      </c>
      <c r="M11866" s="2">
        <v>12.0952</v>
      </c>
    </row>
    <row r="11867" spans="2:13" x14ac:dyDescent="0.15">
      <c r="B11867">
        <v>0</v>
      </c>
      <c r="C11867">
        <v>0</v>
      </c>
      <c r="D11867">
        <v>2.5520999999999998</v>
      </c>
      <c r="E11867" s="2">
        <v>2.5529000000000002</v>
      </c>
      <c r="F11867" s="1">
        <v>0</v>
      </c>
      <c r="G11867" s="1">
        <v>0</v>
      </c>
      <c r="H11867" s="1">
        <v>5.7291999999999996</v>
      </c>
      <c r="I11867" s="3">
        <v>5.7310999999999996</v>
      </c>
      <c r="J11867">
        <v>0</v>
      </c>
      <c r="K11867">
        <v>0</v>
      </c>
      <c r="L11867">
        <v>12.091200000000001</v>
      </c>
      <c r="M11867" s="2">
        <v>12.0952</v>
      </c>
    </row>
    <row r="11868" spans="2:13" x14ac:dyDescent="0.15">
      <c r="B11868">
        <v>0</v>
      </c>
      <c r="C11868">
        <v>0</v>
      </c>
      <c r="D11868">
        <v>2.5520999999999998</v>
      </c>
      <c r="E11868" s="2">
        <v>2.5529000000000002</v>
      </c>
      <c r="F11868" s="1">
        <v>0</v>
      </c>
      <c r="G11868" s="1">
        <v>0</v>
      </c>
      <c r="H11868" s="1">
        <v>5.7291999999999996</v>
      </c>
      <c r="I11868" s="3">
        <v>5.7310999999999996</v>
      </c>
      <c r="J11868">
        <v>0</v>
      </c>
      <c r="K11868">
        <v>0</v>
      </c>
      <c r="L11868">
        <v>12.091200000000001</v>
      </c>
      <c r="M11868" s="2">
        <v>12.0952</v>
      </c>
    </row>
    <row r="11869" spans="2:13" x14ac:dyDescent="0.15">
      <c r="B11869">
        <v>0</v>
      </c>
      <c r="C11869">
        <v>0</v>
      </c>
      <c r="D11869">
        <v>2.5520999999999998</v>
      </c>
      <c r="E11869" s="2">
        <v>2.5529000000000002</v>
      </c>
      <c r="F11869" s="1">
        <v>0</v>
      </c>
      <c r="G11869" s="1">
        <v>0</v>
      </c>
      <c r="H11869" s="1">
        <v>5.7291999999999996</v>
      </c>
      <c r="I11869" s="3">
        <v>5.7310999999999996</v>
      </c>
      <c r="J11869">
        <v>0</v>
      </c>
      <c r="K11869">
        <v>0</v>
      </c>
      <c r="L11869">
        <v>12.091200000000001</v>
      </c>
      <c r="M11869" s="2">
        <v>12.0952</v>
      </c>
    </row>
    <row r="11870" spans="2:13" x14ac:dyDescent="0.15">
      <c r="B11870">
        <v>0</v>
      </c>
      <c r="C11870">
        <v>0</v>
      </c>
      <c r="D11870">
        <v>2.5520999999999998</v>
      </c>
      <c r="E11870" s="2">
        <v>2.5529000000000002</v>
      </c>
      <c r="F11870" s="1">
        <v>0</v>
      </c>
      <c r="G11870" s="1">
        <v>0</v>
      </c>
      <c r="H11870" s="1">
        <v>5.7291999999999996</v>
      </c>
      <c r="I11870" s="3">
        <v>5.7310999999999996</v>
      </c>
      <c r="J11870">
        <v>0</v>
      </c>
      <c r="K11870">
        <v>0</v>
      </c>
      <c r="L11870">
        <v>12.091200000000001</v>
      </c>
      <c r="M11870" s="2">
        <v>12.0952</v>
      </c>
    </row>
    <row r="11871" spans="2:13" x14ac:dyDescent="0.15">
      <c r="B11871">
        <v>0</v>
      </c>
      <c r="C11871">
        <v>0</v>
      </c>
      <c r="D11871">
        <v>2.5520999999999998</v>
      </c>
      <c r="E11871" s="2">
        <v>2.5529000000000002</v>
      </c>
      <c r="F11871" s="1">
        <v>0</v>
      </c>
      <c r="G11871" s="1">
        <v>0</v>
      </c>
      <c r="H11871" s="1">
        <v>5.7291999999999996</v>
      </c>
      <c r="I11871" s="3">
        <v>5.7310999999999996</v>
      </c>
      <c r="J11871">
        <v>0</v>
      </c>
      <c r="K11871">
        <v>0</v>
      </c>
      <c r="L11871">
        <v>12.091200000000001</v>
      </c>
      <c r="M11871" s="2">
        <v>12.0952</v>
      </c>
    </row>
    <row r="11872" spans="2:13" x14ac:dyDescent="0.15">
      <c r="B11872">
        <v>0</v>
      </c>
      <c r="C11872">
        <v>0</v>
      </c>
      <c r="D11872">
        <v>2.5520999999999998</v>
      </c>
      <c r="E11872" s="2">
        <v>2.5529000000000002</v>
      </c>
      <c r="F11872" s="1">
        <v>0</v>
      </c>
      <c r="G11872" s="1">
        <v>0</v>
      </c>
      <c r="H11872" s="1">
        <v>5.7291999999999996</v>
      </c>
      <c r="I11872" s="3">
        <v>5.7310999999999996</v>
      </c>
      <c r="J11872">
        <v>0</v>
      </c>
      <c r="K11872">
        <v>0</v>
      </c>
      <c r="L11872">
        <v>12.091200000000001</v>
      </c>
      <c r="M11872" s="2">
        <v>12.0952</v>
      </c>
    </row>
    <row r="11873" spans="2:13" x14ac:dyDescent="0.15">
      <c r="B11873">
        <v>0</v>
      </c>
      <c r="C11873">
        <v>0</v>
      </c>
      <c r="D11873">
        <v>2.5520999999999998</v>
      </c>
      <c r="E11873" s="2">
        <v>2.5529000000000002</v>
      </c>
      <c r="F11873" s="1">
        <v>0</v>
      </c>
      <c r="G11873" s="1">
        <v>0</v>
      </c>
      <c r="H11873" s="1">
        <v>5.7291999999999996</v>
      </c>
      <c r="I11873" s="3">
        <v>5.7310999999999996</v>
      </c>
      <c r="J11873">
        <v>0</v>
      </c>
      <c r="K11873">
        <v>0</v>
      </c>
      <c r="L11873">
        <v>12.091200000000001</v>
      </c>
      <c r="M11873" s="2">
        <v>12.0952</v>
      </c>
    </row>
    <row r="11874" spans="2:13" x14ac:dyDescent="0.15">
      <c r="B11874">
        <v>0</v>
      </c>
      <c r="C11874">
        <v>0</v>
      </c>
      <c r="D11874">
        <v>2.5520999999999998</v>
      </c>
      <c r="E11874" s="2">
        <v>2.5529000000000002</v>
      </c>
      <c r="F11874" s="1">
        <v>0</v>
      </c>
      <c r="G11874" s="1">
        <v>0</v>
      </c>
      <c r="H11874" s="1">
        <v>5.7291999999999996</v>
      </c>
      <c r="I11874" s="3">
        <v>5.7310999999999996</v>
      </c>
      <c r="J11874">
        <v>0</v>
      </c>
      <c r="K11874">
        <v>0</v>
      </c>
      <c r="L11874">
        <v>12.091200000000001</v>
      </c>
      <c r="M11874" s="2">
        <v>12.0952</v>
      </c>
    </row>
    <row r="11875" spans="2:13" x14ac:dyDescent="0.15">
      <c r="B11875">
        <v>0</v>
      </c>
      <c r="C11875">
        <v>0</v>
      </c>
      <c r="D11875">
        <v>2.5520999999999998</v>
      </c>
      <c r="E11875" s="2">
        <v>2.5529000000000002</v>
      </c>
      <c r="F11875" s="1">
        <v>0</v>
      </c>
      <c r="G11875" s="1">
        <v>0</v>
      </c>
      <c r="H11875" s="1">
        <v>5.7291999999999996</v>
      </c>
      <c r="I11875" s="3">
        <v>5.7310999999999996</v>
      </c>
      <c r="J11875">
        <v>0</v>
      </c>
      <c r="K11875">
        <v>0</v>
      </c>
      <c r="L11875">
        <v>12.091200000000001</v>
      </c>
      <c r="M11875" s="2">
        <v>12.0952</v>
      </c>
    </row>
    <row r="11876" spans="2:13" x14ac:dyDescent="0.15">
      <c r="B11876">
        <v>0</v>
      </c>
      <c r="C11876">
        <v>0</v>
      </c>
      <c r="D11876">
        <v>2.5520999999999998</v>
      </c>
      <c r="E11876" s="2">
        <v>2.5529000000000002</v>
      </c>
      <c r="F11876" s="1">
        <v>0</v>
      </c>
      <c r="G11876" s="1">
        <v>0</v>
      </c>
      <c r="H11876" s="1">
        <v>5.7291999999999996</v>
      </c>
      <c r="I11876" s="3">
        <v>5.7310999999999996</v>
      </c>
      <c r="J11876">
        <v>0</v>
      </c>
      <c r="K11876">
        <v>0</v>
      </c>
      <c r="L11876">
        <v>12.091200000000001</v>
      </c>
      <c r="M11876" s="2">
        <v>12.0952</v>
      </c>
    </row>
    <row r="11877" spans="2:13" x14ac:dyDescent="0.15">
      <c r="B11877">
        <v>0</v>
      </c>
      <c r="C11877">
        <v>0</v>
      </c>
      <c r="D11877">
        <v>2.5520999999999998</v>
      </c>
      <c r="E11877" s="2">
        <v>2.5529000000000002</v>
      </c>
      <c r="F11877" s="1">
        <v>0</v>
      </c>
      <c r="G11877" s="1">
        <v>0</v>
      </c>
      <c r="H11877" s="1">
        <v>5.7291999999999996</v>
      </c>
      <c r="I11877" s="3">
        <v>5.7310999999999996</v>
      </c>
      <c r="J11877">
        <v>0</v>
      </c>
      <c r="K11877">
        <v>0</v>
      </c>
      <c r="L11877">
        <v>12.091200000000001</v>
      </c>
      <c r="M11877" s="2">
        <v>12.0952</v>
      </c>
    </row>
    <row r="11878" spans="2:13" x14ac:dyDescent="0.15">
      <c r="B11878">
        <v>0</v>
      </c>
      <c r="C11878">
        <v>0</v>
      </c>
      <c r="D11878">
        <v>2.5520999999999998</v>
      </c>
      <c r="E11878" s="2">
        <v>2.5529000000000002</v>
      </c>
      <c r="F11878" s="1">
        <v>0</v>
      </c>
      <c r="G11878" s="1">
        <v>0</v>
      </c>
      <c r="H11878" s="1">
        <v>5.7291999999999996</v>
      </c>
      <c r="I11878" s="3">
        <v>5.7310999999999996</v>
      </c>
      <c r="J11878">
        <v>0</v>
      </c>
      <c r="K11878">
        <v>0</v>
      </c>
      <c r="L11878">
        <v>12.091200000000001</v>
      </c>
      <c r="M11878" s="2">
        <v>12.0952</v>
      </c>
    </row>
    <row r="11879" spans="2:13" x14ac:dyDescent="0.15">
      <c r="B11879">
        <v>0</v>
      </c>
      <c r="C11879">
        <v>0</v>
      </c>
      <c r="D11879">
        <v>2.5520999999999998</v>
      </c>
      <c r="E11879" s="2">
        <v>2.5529000000000002</v>
      </c>
      <c r="F11879" s="1">
        <v>0</v>
      </c>
      <c r="G11879" s="1">
        <v>0</v>
      </c>
      <c r="H11879" s="1">
        <v>5.7291999999999996</v>
      </c>
      <c r="I11879" s="3">
        <v>5.7310999999999996</v>
      </c>
      <c r="J11879">
        <v>0</v>
      </c>
      <c r="K11879">
        <v>0</v>
      </c>
      <c r="L11879">
        <v>12.091200000000001</v>
      </c>
      <c r="M11879" s="2">
        <v>12.0952</v>
      </c>
    </row>
    <row r="11880" spans="2:13" x14ac:dyDescent="0.15">
      <c r="B11880">
        <v>0</v>
      </c>
      <c r="C11880">
        <v>0</v>
      </c>
      <c r="D11880">
        <v>2.5520999999999998</v>
      </c>
      <c r="E11880" s="2">
        <v>2.5529000000000002</v>
      </c>
      <c r="F11880" s="1">
        <v>0</v>
      </c>
      <c r="G11880" s="1">
        <v>0</v>
      </c>
      <c r="H11880" s="1">
        <v>5.7291999999999996</v>
      </c>
      <c r="I11880" s="3">
        <v>5.7310999999999996</v>
      </c>
      <c r="J11880">
        <v>0</v>
      </c>
      <c r="K11880">
        <v>0</v>
      </c>
      <c r="L11880">
        <v>12.091200000000001</v>
      </c>
      <c r="M11880" s="2">
        <v>12.0952</v>
      </c>
    </row>
    <row r="11881" spans="2:13" x14ac:dyDescent="0.15">
      <c r="B11881">
        <v>0</v>
      </c>
      <c r="C11881">
        <v>0</v>
      </c>
      <c r="D11881">
        <v>2.5520999999999998</v>
      </c>
      <c r="E11881" s="2">
        <v>2.5529000000000002</v>
      </c>
      <c r="F11881" s="1">
        <v>0</v>
      </c>
      <c r="G11881" s="1">
        <v>0</v>
      </c>
      <c r="H11881" s="1">
        <v>5.7291999999999996</v>
      </c>
      <c r="I11881" s="3">
        <v>5.7310999999999996</v>
      </c>
      <c r="J11881">
        <v>0</v>
      </c>
      <c r="K11881">
        <v>0</v>
      </c>
      <c r="L11881">
        <v>12.091200000000001</v>
      </c>
      <c r="M11881" s="2">
        <v>12.0952</v>
      </c>
    </row>
    <row r="11882" spans="2:13" x14ac:dyDescent="0.15">
      <c r="B11882">
        <v>0</v>
      </c>
      <c r="C11882">
        <v>0</v>
      </c>
      <c r="D11882">
        <v>2.5520999999999998</v>
      </c>
      <c r="E11882" s="2">
        <v>2.5529000000000002</v>
      </c>
      <c r="F11882" s="1">
        <v>0</v>
      </c>
      <c r="G11882" s="1">
        <v>0</v>
      </c>
      <c r="H11882" s="1">
        <v>5.7291999999999996</v>
      </c>
      <c r="I11882" s="3">
        <v>5.7310999999999996</v>
      </c>
      <c r="J11882">
        <v>0</v>
      </c>
      <c r="K11882">
        <v>0</v>
      </c>
      <c r="L11882">
        <v>12.091200000000001</v>
      </c>
      <c r="M11882" s="2">
        <v>12.0952</v>
      </c>
    </row>
    <row r="11883" spans="2:13" x14ac:dyDescent="0.15">
      <c r="B11883">
        <v>0</v>
      </c>
      <c r="C11883">
        <v>0</v>
      </c>
      <c r="D11883">
        <v>2.5520999999999998</v>
      </c>
      <c r="E11883" s="2">
        <v>2.5529000000000002</v>
      </c>
      <c r="F11883" s="1">
        <v>0</v>
      </c>
      <c r="G11883" s="1">
        <v>0</v>
      </c>
      <c r="H11883" s="1">
        <v>5.7291999999999996</v>
      </c>
      <c r="I11883" s="3">
        <v>5.7310999999999996</v>
      </c>
      <c r="J11883">
        <v>0</v>
      </c>
      <c r="K11883">
        <v>0</v>
      </c>
      <c r="L11883">
        <v>12.091200000000001</v>
      </c>
      <c r="M11883" s="2">
        <v>12.0952</v>
      </c>
    </row>
    <row r="11884" spans="2:13" x14ac:dyDescent="0.15">
      <c r="B11884">
        <v>0</v>
      </c>
      <c r="C11884">
        <v>0</v>
      </c>
      <c r="D11884">
        <v>2.5520999999999998</v>
      </c>
      <c r="E11884" s="2">
        <v>2.5529000000000002</v>
      </c>
      <c r="F11884" s="1">
        <v>0</v>
      </c>
      <c r="G11884" s="1">
        <v>0</v>
      </c>
      <c r="H11884" s="1">
        <v>5.7291999999999996</v>
      </c>
      <c r="I11884" s="3">
        <v>5.7310999999999996</v>
      </c>
      <c r="J11884">
        <v>0</v>
      </c>
      <c r="K11884">
        <v>0</v>
      </c>
      <c r="L11884">
        <v>12.091200000000001</v>
      </c>
      <c r="M11884" s="2">
        <v>12.0952</v>
      </c>
    </row>
    <row r="11885" spans="2:13" x14ac:dyDescent="0.15">
      <c r="B11885">
        <v>0</v>
      </c>
      <c r="C11885">
        <v>0</v>
      </c>
      <c r="D11885">
        <v>2.5520999999999998</v>
      </c>
      <c r="E11885" s="2">
        <v>2.5529000000000002</v>
      </c>
      <c r="F11885" s="1">
        <v>0</v>
      </c>
      <c r="G11885" s="1">
        <v>0</v>
      </c>
      <c r="H11885" s="1">
        <v>5.7291999999999996</v>
      </c>
      <c r="I11885" s="3">
        <v>5.7310999999999996</v>
      </c>
      <c r="J11885">
        <v>0</v>
      </c>
      <c r="K11885">
        <v>0</v>
      </c>
      <c r="L11885">
        <v>12.091200000000001</v>
      </c>
      <c r="M11885" s="2">
        <v>12.0952</v>
      </c>
    </row>
    <row r="11886" spans="2:13" x14ac:dyDescent="0.15">
      <c r="B11886">
        <v>0</v>
      </c>
      <c r="C11886">
        <v>0</v>
      </c>
      <c r="D11886">
        <v>2.5520999999999998</v>
      </c>
      <c r="E11886" s="2">
        <v>2.5529000000000002</v>
      </c>
      <c r="F11886" s="1">
        <v>0</v>
      </c>
      <c r="G11886" s="1">
        <v>0</v>
      </c>
      <c r="H11886" s="1">
        <v>5.7291999999999996</v>
      </c>
      <c r="I11886" s="3">
        <v>5.7310999999999996</v>
      </c>
      <c r="J11886">
        <v>0</v>
      </c>
      <c r="K11886">
        <v>0</v>
      </c>
      <c r="L11886">
        <v>12.091200000000001</v>
      </c>
      <c r="M11886" s="2">
        <v>12.0952</v>
      </c>
    </row>
    <row r="11887" spans="2:13" x14ac:dyDescent="0.15">
      <c r="B11887">
        <v>0</v>
      </c>
      <c r="C11887">
        <v>0</v>
      </c>
      <c r="D11887">
        <v>2.5520999999999998</v>
      </c>
      <c r="E11887" s="2">
        <v>2.5529000000000002</v>
      </c>
      <c r="F11887" s="1">
        <v>0</v>
      </c>
      <c r="G11887" s="1">
        <v>0</v>
      </c>
      <c r="H11887" s="1">
        <v>5.7291999999999996</v>
      </c>
      <c r="I11887" s="3">
        <v>5.7310999999999996</v>
      </c>
      <c r="J11887">
        <v>0</v>
      </c>
      <c r="K11887">
        <v>0</v>
      </c>
      <c r="L11887">
        <v>12.091200000000001</v>
      </c>
      <c r="M11887" s="2">
        <v>12.0952</v>
      </c>
    </row>
    <row r="11888" spans="2:13" x14ac:dyDescent="0.15">
      <c r="B11888">
        <v>0</v>
      </c>
      <c r="C11888">
        <v>0</v>
      </c>
      <c r="D11888">
        <v>2.5520999999999998</v>
      </c>
      <c r="E11888" s="2">
        <v>2.5529000000000002</v>
      </c>
      <c r="F11888" s="1">
        <v>0</v>
      </c>
      <c r="G11888" s="1">
        <v>0</v>
      </c>
      <c r="H11888" s="1">
        <v>5.7291999999999996</v>
      </c>
      <c r="I11888" s="3">
        <v>5.7310999999999996</v>
      </c>
      <c r="J11888">
        <v>0</v>
      </c>
      <c r="K11888">
        <v>0</v>
      </c>
      <c r="L11888">
        <v>12.091200000000001</v>
      </c>
      <c r="M11888" s="2">
        <v>12.0952</v>
      </c>
    </row>
    <row r="11889" spans="2:13" x14ac:dyDescent="0.15">
      <c r="B11889">
        <v>0</v>
      </c>
      <c r="C11889">
        <v>0</v>
      </c>
      <c r="D11889">
        <v>2.5520999999999998</v>
      </c>
      <c r="E11889" s="2">
        <v>2.5529000000000002</v>
      </c>
      <c r="F11889" s="1">
        <v>0</v>
      </c>
      <c r="G11889" s="1">
        <v>0</v>
      </c>
      <c r="H11889" s="1">
        <v>5.7291999999999996</v>
      </c>
      <c r="I11889" s="3">
        <v>5.7310999999999996</v>
      </c>
      <c r="J11889">
        <v>0</v>
      </c>
      <c r="K11889">
        <v>0</v>
      </c>
      <c r="L11889">
        <v>12.091200000000001</v>
      </c>
      <c r="M11889" s="2">
        <v>12.0952</v>
      </c>
    </row>
    <row r="11890" spans="2:13" x14ac:dyDescent="0.15">
      <c r="B11890">
        <v>0</v>
      </c>
      <c r="C11890">
        <v>0</v>
      </c>
      <c r="D11890">
        <v>2.5520999999999998</v>
      </c>
      <c r="E11890" s="2">
        <v>2.5529000000000002</v>
      </c>
      <c r="F11890" s="1">
        <v>0</v>
      </c>
      <c r="G11890" s="1">
        <v>0</v>
      </c>
      <c r="H11890" s="1">
        <v>5.7291999999999996</v>
      </c>
      <c r="I11890" s="3">
        <v>5.7310999999999996</v>
      </c>
      <c r="J11890">
        <v>0</v>
      </c>
      <c r="K11890">
        <v>0</v>
      </c>
      <c r="L11890">
        <v>12.091200000000001</v>
      </c>
      <c r="M11890" s="2">
        <v>12.0952</v>
      </c>
    </row>
    <row r="11891" spans="2:13" x14ac:dyDescent="0.15">
      <c r="B11891">
        <v>0</v>
      </c>
      <c r="C11891">
        <v>0</v>
      </c>
      <c r="D11891">
        <v>2.5520999999999998</v>
      </c>
      <c r="E11891" s="2">
        <v>2.5529000000000002</v>
      </c>
      <c r="F11891" s="1">
        <v>0</v>
      </c>
      <c r="G11891" s="1">
        <v>0</v>
      </c>
      <c r="H11891" s="1">
        <v>5.7291999999999996</v>
      </c>
      <c r="I11891" s="3">
        <v>5.7310999999999996</v>
      </c>
      <c r="J11891">
        <v>0</v>
      </c>
      <c r="K11891">
        <v>0</v>
      </c>
      <c r="L11891">
        <v>12.091200000000001</v>
      </c>
      <c r="M11891" s="2">
        <v>12.0952</v>
      </c>
    </row>
    <row r="11892" spans="2:13" x14ac:dyDescent="0.15">
      <c r="B11892">
        <v>0</v>
      </c>
      <c r="C11892">
        <v>0</v>
      </c>
      <c r="D11892">
        <v>2.5520999999999998</v>
      </c>
      <c r="E11892" s="2">
        <v>2.5529000000000002</v>
      </c>
      <c r="F11892" s="1">
        <v>0</v>
      </c>
      <c r="G11892" s="1">
        <v>0</v>
      </c>
      <c r="H11892" s="1">
        <v>5.7291999999999996</v>
      </c>
      <c r="I11892" s="3">
        <v>5.7310999999999996</v>
      </c>
      <c r="J11892">
        <v>0</v>
      </c>
      <c r="K11892">
        <v>0</v>
      </c>
      <c r="L11892">
        <v>12.091200000000001</v>
      </c>
      <c r="M11892" s="2">
        <v>12.0952</v>
      </c>
    </row>
    <row r="11893" spans="2:13" x14ac:dyDescent="0.15">
      <c r="B11893">
        <v>0</v>
      </c>
      <c r="C11893">
        <v>0</v>
      </c>
      <c r="D11893">
        <v>2.5520999999999998</v>
      </c>
      <c r="E11893" s="2">
        <v>2.5529000000000002</v>
      </c>
      <c r="F11893" s="1">
        <v>0</v>
      </c>
      <c r="G11893" s="1">
        <v>0</v>
      </c>
      <c r="H11893" s="1">
        <v>5.7291999999999996</v>
      </c>
      <c r="I11893" s="3">
        <v>5.7310999999999996</v>
      </c>
      <c r="J11893">
        <v>0</v>
      </c>
      <c r="K11893">
        <v>0</v>
      </c>
      <c r="L11893">
        <v>12.091200000000001</v>
      </c>
      <c r="M11893" s="2">
        <v>12.0952</v>
      </c>
    </row>
    <row r="11894" spans="2:13" x14ac:dyDescent="0.15">
      <c r="B11894">
        <v>0</v>
      </c>
      <c r="C11894">
        <v>0</v>
      </c>
      <c r="D11894">
        <v>2.5520999999999998</v>
      </c>
      <c r="E11894" s="2">
        <v>2.5529000000000002</v>
      </c>
      <c r="F11894" s="1">
        <v>0</v>
      </c>
      <c r="G11894" s="1">
        <v>0</v>
      </c>
      <c r="H11894" s="1">
        <v>5.7291999999999996</v>
      </c>
      <c r="I11894" s="3">
        <v>5.7310999999999996</v>
      </c>
      <c r="J11894">
        <v>0</v>
      </c>
      <c r="K11894">
        <v>0</v>
      </c>
      <c r="L11894">
        <v>12.091200000000001</v>
      </c>
      <c r="M11894" s="2">
        <v>12.0952</v>
      </c>
    </row>
    <row r="11895" spans="2:13" x14ac:dyDescent="0.15">
      <c r="B11895">
        <v>0</v>
      </c>
      <c r="C11895">
        <v>0</v>
      </c>
      <c r="D11895">
        <v>2.5520999999999998</v>
      </c>
      <c r="E11895" s="2">
        <v>2.5529000000000002</v>
      </c>
      <c r="F11895" s="1">
        <v>0</v>
      </c>
      <c r="G11895" s="1">
        <v>0</v>
      </c>
      <c r="H11895" s="1">
        <v>5.7291999999999996</v>
      </c>
      <c r="I11895" s="3">
        <v>5.7310999999999996</v>
      </c>
      <c r="J11895">
        <v>0</v>
      </c>
      <c r="K11895">
        <v>0</v>
      </c>
      <c r="L11895">
        <v>12.091200000000001</v>
      </c>
      <c r="M11895" s="2">
        <v>12.0952</v>
      </c>
    </row>
    <row r="11896" spans="2:13" x14ac:dyDescent="0.15">
      <c r="B11896">
        <v>0</v>
      </c>
      <c r="C11896">
        <v>0</v>
      </c>
      <c r="D11896">
        <v>2.5520999999999998</v>
      </c>
      <c r="E11896" s="2">
        <v>2.5529000000000002</v>
      </c>
      <c r="F11896" s="1">
        <v>0</v>
      </c>
      <c r="G11896" s="1">
        <v>0</v>
      </c>
      <c r="H11896" s="1">
        <v>5.7291999999999996</v>
      </c>
      <c r="I11896" s="3">
        <v>5.7310999999999996</v>
      </c>
      <c r="J11896">
        <v>0</v>
      </c>
      <c r="K11896">
        <v>0</v>
      </c>
      <c r="L11896">
        <v>12.091200000000001</v>
      </c>
      <c r="M11896" s="2">
        <v>12.0952</v>
      </c>
    </row>
    <row r="11897" spans="2:13" x14ac:dyDescent="0.15">
      <c r="B11897">
        <v>0</v>
      </c>
      <c r="C11897">
        <v>0</v>
      </c>
      <c r="D11897">
        <v>2.5520999999999998</v>
      </c>
      <c r="E11897" s="2">
        <v>2.5529000000000002</v>
      </c>
      <c r="F11897" s="1">
        <v>0</v>
      </c>
      <c r="G11897" s="1">
        <v>0</v>
      </c>
      <c r="H11897" s="1">
        <v>5.7291999999999996</v>
      </c>
      <c r="I11897" s="3">
        <v>5.7310999999999996</v>
      </c>
      <c r="J11897">
        <v>0</v>
      </c>
      <c r="K11897">
        <v>0</v>
      </c>
      <c r="L11897">
        <v>12.091200000000001</v>
      </c>
      <c r="M11897" s="2">
        <v>12.0952</v>
      </c>
    </row>
    <row r="11898" spans="2:13" x14ac:dyDescent="0.15">
      <c r="B11898">
        <v>0</v>
      </c>
      <c r="C11898">
        <v>0</v>
      </c>
      <c r="D11898">
        <v>2.5520999999999998</v>
      </c>
      <c r="E11898" s="2">
        <v>2.5529000000000002</v>
      </c>
      <c r="F11898" s="1">
        <v>0</v>
      </c>
      <c r="G11898" s="1">
        <v>0</v>
      </c>
      <c r="H11898" s="1">
        <v>5.7291999999999996</v>
      </c>
      <c r="I11898" s="3">
        <v>5.7310999999999996</v>
      </c>
      <c r="J11898">
        <v>0</v>
      </c>
      <c r="K11898">
        <v>0</v>
      </c>
      <c r="L11898">
        <v>12.091200000000001</v>
      </c>
      <c r="M11898" s="2">
        <v>12.0952</v>
      </c>
    </row>
    <row r="11899" spans="2:13" x14ac:dyDescent="0.15">
      <c r="B11899">
        <v>0</v>
      </c>
      <c r="C11899">
        <v>0</v>
      </c>
      <c r="D11899">
        <v>2.5520999999999998</v>
      </c>
      <c r="E11899" s="2">
        <v>2.5529000000000002</v>
      </c>
      <c r="F11899" s="1">
        <v>0</v>
      </c>
      <c r="G11899" s="1">
        <v>0</v>
      </c>
      <c r="H11899" s="1">
        <v>5.7291999999999996</v>
      </c>
      <c r="I11899" s="3">
        <v>5.7310999999999996</v>
      </c>
      <c r="J11899">
        <v>0</v>
      </c>
      <c r="K11899">
        <v>0</v>
      </c>
      <c r="L11899">
        <v>12.091200000000001</v>
      </c>
      <c r="M11899" s="2">
        <v>12.0952</v>
      </c>
    </row>
    <row r="11900" spans="2:13" x14ac:dyDescent="0.15">
      <c r="B11900">
        <v>0</v>
      </c>
      <c r="C11900">
        <v>0</v>
      </c>
      <c r="D11900">
        <v>2.5520999999999998</v>
      </c>
      <c r="E11900" s="2">
        <v>2.5529000000000002</v>
      </c>
      <c r="F11900" s="1">
        <v>0</v>
      </c>
      <c r="G11900" s="1">
        <v>0</v>
      </c>
      <c r="H11900" s="1">
        <v>5.7291999999999996</v>
      </c>
      <c r="I11900" s="3">
        <v>5.7310999999999996</v>
      </c>
      <c r="J11900">
        <v>0</v>
      </c>
      <c r="K11900">
        <v>0</v>
      </c>
      <c r="L11900">
        <v>12.091200000000001</v>
      </c>
      <c r="M11900" s="2">
        <v>12.0952</v>
      </c>
    </row>
    <row r="11901" spans="2:13" x14ac:dyDescent="0.15">
      <c r="B11901">
        <v>0</v>
      </c>
      <c r="C11901">
        <v>0</v>
      </c>
      <c r="D11901">
        <v>2.5520999999999998</v>
      </c>
      <c r="E11901" s="2">
        <v>2.5529000000000002</v>
      </c>
      <c r="F11901" s="1">
        <v>0</v>
      </c>
      <c r="G11901" s="1">
        <v>0</v>
      </c>
      <c r="H11901" s="1">
        <v>5.7291999999999996</v>
      </c>
      <c r="I11901" s="3">
        <v>5.7310999999999996</v>
      </c>
      <c r="J11901">
        <v>0</v>
      </c>
      <c r="K11901">
        <v>0</v>
      </c>
      <c r="L11901">
        <v>12.091200000000001</v>
      </c>
      <c r="M11901" s="2">
        <v>12.0952</v>
      </c>
    </row>
    <row r="11902" spans="2:13" x14ac:dyDescent="0.15">
      <c r="B11902">
        <v>0</v>
      </c>
      <c r="C11902">
        <v>0</v>
      </c>
      <c r="D11902">
        <v>2.5520999999999998</v>
      </c>
      <c r="E11902" s="2">
        <v>2.5529000000000002</v>
      </c>
      <c r="F11902" s="1">
        <v>0</v>
      </c>
      <c r="G11902" s="1">
        <v>0</v>
      </c>
      <c r="H11902" s="1">
        <v>5.7291999999999996</v>
      </c>
      <c r="I11902" s="3">
        <v>5.7310999999999996</v>
      </c>
      <c r="J11902">
        <v>0</v>
      </c>
      <c r="K11902">
        <v>0</v>
      </c>
      <c r="L11902">
        <v>12.091200000000001</v>
      </c>
      <c r="M11902" s="2">
        <v>12.0952</v>
      </c>
    </row>
    <row r="11903" spans="2:13" x14ac:dyDescent="0.15">
      <c r="B11903">
        <v>0</v>
      </c>
      <c r="C11903">
        <v>0</v>
      </c>
      <c r="D11903">
        <v>2.5520999999999998</v>
      </c>
      <c r="E11903" s="2">
        <v>2.5529000000000002</v>
      </c>
      <c r="F11903" s="1">
        <v>0</v>
      </c>
      <c r="G11903" s="1">
        <v>0</v>
      </c>
      <c r="H11903" s="1">
        <v>5.7291999999999996</v>
      </c>
      <c r="I11903" s="3">
        <v>5.7310999999999996</v>
      </c>
      <c r="J11903">
        <v>0</v>
      </c>
      <c r="K11903">
        <v>0</v>
      </c>
      <c r="L11903">
        <v>12.091200000000001</v>
      </c>
      <c r="M11903" s="2">
        <v>12.0952</v>
      </c>
    </row>
    <row r="11904" spans="2:13" x14ac:dyDescent="0.15">
      <c r="B11904">
        <v>0</v>
      </c>
      <c r="C11904">
        <v>0</v>
      </c>
      <c r="D11904">
        <v>2.5520999999999998</v>
      </c>
      <c r="E11904" s="2">
        <v>2.5529000000000002</v>
      </c>
      <c r="F11904" s="1">
        <v>0</v>
      </c>
      <c r="G11904" s="1">
        <v>0</v>
      </c>
      <c r="H11904" s="1">
        <v>5.7291999999999996</v>
      </c>
      <c r="I11904" s="3">
        <v>5.7310999999999996</v>
      </c>
      <c r="J11904">
        <v>0</v>
      </c>
      <c r="K11904">
        <v>0</v>
      </c>
      <c r="L11904">
        <v>12.091200000000001</v>
      </c>
      <c r="M11904" s="2">
        <v>12.0952</v>
      </c>
    </row>
    <row r="11905" spans="2:13" x14ac:dyDescent="0.15">
      <c r="B11905">
        <v>0</v>
      </c>
      <c r="C11905">
        <v>0</v>
      </c>
      <c r="D11905">
        <v>2.5520999999999998</v>
      </c>
      <c r="E11905" s="2">
        <v>2.5529000000000002</v>
      </c>
      <c r="F11905" s="1">
        <v>0</v>
      </c>
      <c r="G11905" s="1">
        <v>0</v>
      </c>
      <c r="H11905" s="1">
        <v>5.7291999999999996</v>
      </c>
      <c r="I11905" s="3">
        <v>5.7310999999999996</v>
      </c>
      <c r="J11905">
        <v>0</v>
      </c>
      <c r="K11905">
        <v>0</v>
      </c>
      <c r="L11905">
        <v>12.091200000000001</v>
      </c>
      <c r="M11905" s="2">
        <v>12.0952</v>
      </c>
    </row>
    <row r="11906" spans="2:13" x14ac:dyDescent="0.15">
      <c r="B11906">
        <v>0</v>
      </c>
      <c r="C11906">
        <v>0</v>
      </c>
      <c r="D11906">
        <v>2.5520999999999998</v>
      </c>
      <c r="E11906" s="2">
        <v>2.5529000000000002</v>
      </c>
      <c r="F11906" s="1">
        <v>0</v>
      </c>
      <c r="G11906" s="1">
        <v>0</v>
      </c>
      <c r="H11906" s="1">
        <v>5.7291999999999996</v>
      </c>
      <c r="I11906" s="3">
        <v>5.7310999999999996</v>
      </c>
      <c r="J11906">
        <v>0</v>
      </c>
      <c r="K11906">
        <v>0</v>
      </c>
      <c r="L11906">
        <v>12.091200000000001</v>
      </c>
      <c r="M11906" s="2">
        <v>12.0952</v>
      </c>
    </row>
    <row r="11907" spans="2:13" x14ac:dyDescent="0.15">
      <c r="B11907">
        <v>0</v>
      </c>
      <c r="C11907">
        <v>0</v>
      </c>
      <c r="D11907">
        <v>2.5520999999999998</v>
      </c>
      <c r="E11907" s="2">
        <v>2.5529000000000002</v>
      </c>
      <c r="F11907" s="1">
        <v>0</v>
      </c>
      <c r="G11907" s="1">
        <v>0</v>
      </c>
      <c r="H11907" s="1">
        <v>5.7291999999999996</v>
      </c>
      <c r="I11907" s="3">
        <v>5.7310999999999996</v>
      </c>
      <c r="J11907">
        <v>0</v>
      </c>
      <c r="K11907">
        <v>0</v>
      </c>
      <c r="L11907">
        <v>12.091200000000001</v>
      </c>
      <c r="M11907" s="2">
        <v>12.0952</v>
      </c>
    </row>
    <row r="11908" spans="2:13" x14ac:dyDescent="0.15">
      <c r="B11908">
        <v>0</v>
      </c>
      <c r="C11908">
        <v>0</v>
      </c>
      <c r="D11908">
        <v>2.5520999999999998</v>
      </c>
      <c r="E11908" s="2">
        <v>2.5529000000000002</v>
      </c>
      <c r="F11908" s="1">
        <v>0</v>
      </c>
      <c r="G11908" s="1">
        <v>0</v>
      </c>
      <c r="H11908" s="1">
        <v>5.7291999999999996</v>
      </c>
      <c r="I11908" s="3">
        <v>5.7310999999999996</v>
      </c>
      <c r="J11908">
        <v>0</v>
      </c>
      <c r="K11908">
        <v>0</v>
      </c>
      <c r="L11908">
        <v>12.091200000000001</v>
      </c>
      <c r="M11908" s="2">
        <v>12.0952</v>
      </c>
    </row>
    <row r="11909" spans="2:13" x14ac:dyDescent="0.15">
      <c r="B11909">
        <v>0</v>
      </c>
      <c r="C11909">
        <v>0</v>
      </c>
      <c r="D11909">
        <v>2.5520999999999998</v>
      </c>
      <c r="E11909" s="2">
        <v>2.5529000000000002</v>
      </c>
      <c r="F11909" s="1">
        <v>0</v>
      </c>
      <c r="G11909" s="1">
        <v>0</v>
      </c>
      <c r="H11909" s="1">
        <v>5.7291999999999996</v>
      </c>
      <c r="I11909" s="3">
        <v>5.7310999999999996</v>
      </c>
      <c r="J11909">
        <v>0</v>
      </c>
      <c r="K11909">
        <v>0</v>
      </c>
      <c r="L11909">
        <v>12.091200000000001</v>
      </c>
      <c r="M11909" s="2">
        <v>12.0952</v>
      </c>
    </row>
    <row r="11910" spans="2:13" x14ac:dyDescent="0.15">
      <c r="B11910">
        <v>0</v>
      </c>
      <c r="C11910">
        <v>0</v>
      </c>
      <c r="D11910">
        <v>2.5520999999999998</v>
      </c>
      <c r="E11910" s="2">
        <v>2.5529000000000002</v>
      </c>
      <c r="F11910" s="1">
        <v>0</v>
      </c>
      <c r="G11910" s="1">
        <v>0</v>
      </c>
      <c r="H11910" s="1">
        <v>5.7291999999999996</v>
      </c>
      <c r="I11910" s="3">
        <v>5.7310999999999996</v>
      </c>
      <c r="J11910">
        <v>0</v>
      </c>
      <c r="K11910">
        <v>0</v>
      </c>
      <c r="L11910">
        <v>12.091200000000001</v>
      </c>
      <c r="M11910" s="2">
        <v>12.0952</v>
      </c>
    </row>
    <row r="11911" spans="2:13" x14ac:dyDescent="0.15">
      <c r="B11911">
        <v>0</v>
      </c>
      <c r="C11911">
        <v>0</v>
      </c>
      <c r="D11911">
        <v>2.5520999999999998</v>
      </c>
      <c r="E11911" s="2">
        <v>2.5529000000000002</v>
      </c>
      <c r="F11911" s="1">
        <v>0</v>
      </c>
      <c r="G11911" s="1">
        <v>0</v>
      </c>
      <c r="H11911" s="1">
        <v>5.7291999999999996</v>
      </c>
      <c r="I11911" s="3">
        <v>5.7310999999999996</v>
      </c>
      <c r="J11911">
        <v>0</v>
      </c>
      <c r="K11911">
        <v>0</v>
      </c>
      <c r="L11911">
        <v>12.091200000000001</v>
      </c>
      <c r="M11911" s="2">
        <v>12.0952</v>
      </c>
    </row>
    <row r="11912" spans="2:13" x14ac:dyDescent="0.15">
      <c r="B11912">
        <v>0</v>
      </c>
      <c r="C11912">
        <v>0</v>
      </c>
      <c r="D11912">
        <v>2.5520999999999998</v>
      </c>
      <c r="E11912" s="2">
        <v>2.5529000000000002</v>
      </c>
      <c r="F11912" s="1">
        <v>0</v>
      </c>
      <c r="G11912" s="1">
        <v>0</v>
      </c>
      <c r="H11912" s="1">
        <v>5.7291999999999996</v>
      </c>
      <c r="I11912" s="3">
        <v>5.7310999999999996</v>
      </c>
      <c r="J11912">
        <v>0</v>
      </c>
      <c r="K11912">
        <v>0</v>
      </c>
      <c r="L11912">
        <v>12.091200000000001</v>
      </c>
      <c r="M11912" s="2">
        <v>12.0952</v>
      </c>
    </row>
    <row r="11913" spans="2:13" x14ac:dyDescent="0.15">
      <c r="B11913">
        <v>0</v>
      </c>
      <c r="C11913">
        <v>0</v>
      </c>
      <c r="D11913">
        <v>2.5520999999999998</v>
      </c>
      <c r="E11913" s="2">
        <v>2.5529000000000002</v>
      </c>
      <c r="F11913" s="1">
        <v>0</v>
      </c>
      <c r="G11913" s="1">
        <v>0</v>
      </c>
      <c r="H11913" s="1">
        <v>5.7291999999999996</v>
      </c>
      <c r="I11913" s="3">
        <v>5.7310999999999996</v>
      </c>
      <c r="J11913">
        <v>0</v>
      </c>
      <c r="K11913">
        <v>0</v>
      </c>
      <c r="L11913">
        <v>12.091200000000001</v>
      </c>
      <c r="M11913" s="2">
        <v>12.0952</v>
      </c>
    </row>
    <row r="11914" spans="2:13" x14ac:dyDescent="0.15">
      <c r="B11914">
        <v>0</v>
      </c>
      <c r="C11914">
        <v>0</v>
      </c>
      <c r="D11914">
        <v>2.5520999999999998</v>
      </c>
      <c r="E11914" s="2">
        <v>2.5529000000000002</v>
      </c>
      <c r="F11914" s="1">
        <v>0</v>
      </c>
      <c r="G11914" s="1">
        <v>0</v>
      </c>
      <c r="H11914" s="1">
        <v>5.7291999999999996</v>
      </c>
      <c r="I11914" s="3">
        <v>5.7310999999999996</v>
      </c>
      <c r="J11914">
        <v>0</v>
      </c>
      <c r="K11914">
        <v>0</v>
      </c>
      <c r="L11914">
        <v>12.091200000000001</v>
      </c>
      <c r="M11914" s="2">
        <v>12.0952</v>
      </c>
    </row>
    <row r="11915" spans="2:13" x14ac:dyDescent="0.15">
      <c r="B11915">
        <v>0</v>
      </c>
      <c r="C11915">
        <v>0</v>
      </c>
      <c r="D11915">
        <v>2.5520999999999998</v>
      </c>
      <c r="E11915" s="2">
        <v>2.5529000000000002</v>
      </c>
      <c r="F11915" s="1">
        <v>0</v>
      </c>
      <c r="G11915" s="1">
        <v>0</v>
      </c>
      <c r="H11915" s="1">
        <v>5.7291999999999996</v>
      </c>
      <c r="I11915" s="3">
        <v>5.7310999999999996</v>
      </c>
      <c r="J11915">
        <v>0</v>
      </c>
      <c r="K11915">
        <v>0</v>
      </c>
      <c r="L11915">
        <v>12.091200000000001</v>
      </c>
      <c r="M11915" s="2">
        <v>12.0952</v>
      </c>
    </row>
    <row r="11916" spans="2:13" x14ac:dyDescent="0.15">
      <c r="B11916">
        <v>0</v>
      </c>
      <c r="C11916">
        <v>0</v>
      </c>
      <c r="D11916">
        <v>2.5520999999999998</v>
      </c>
      <c r="E11916" s="2">
        <v>2.5529000000000002</v>
      </c>
      <c r="F11916" s="1">
        <v>0</v>
      </c>
      <c r="G11916" s="1">
        <v>0</v>
      </c>
      <c r="H11916" s="1">
        <v>5.7291999999999996</v>
      </c>
      <c r="I11916" s="3">
        <v>5.7310999999999996</v>
      </c>
      <c r="J11916">
        <v>0</v>
      </c>
      <c r="K11916">
        <v>0</v>
      </c>
      <c r="L11916">
        <v>12.091200000000001</v>
      </c>
      <c r="M11916" s="2">
        <v>12.0952</v>
      </c>
    </row>
    <row r="11917" spans="2:13" x14ac:dyDescent="0.15">
      <c r="B11917">
        <v>0</v>
      </c>
      <c r="C11917">
        <v>0</v>
      </c>
      <c r="D11917">
        <v>2.5520999999999998</v>
      </c>
      <c r="E11917" s="2">
        <v>2.5529000000000002</v>
      </c>
      <c r="F11917" s="1">
        <v>0</v>
      </c>
      <c r="G11917" s="1">
        <v>0</v>
      </c>
      <c r="H11917" s="1">
        <v>5.7291999999999996</v>
      </c>
      <c r="I11917" s="3">
        <v>5.7310999999999996</v>
      </c>
      <c r="J11917">
        <v>0</v>
      </c>
      <c r="K11917">
        <v>0</v>
      </c>
      <c r="L11917">
        <v>12.091200000000001</v>
      </c>
      <c r="M11917" s="2">
        <v>12.0952</v>
      </c>
    </row>
    <row r="11918" spans="2:13" x14ac:dyDescent="0.15">
      <c r="B11918">
        <v>0</v>
      </c>
      <c r="C11918">
        <v>0</v>
      </c>
      <c r="D11918">
        <v>2.5520999999999998</v>
      </c>
      <c r="E11918" s="2">
        <v>2.5529000000000002</v>
      </c>
      <c r="F11918" s="1">
        <v>0</v>
      </c>
      <c r="G11918" s="1">
        <v>0</v>
      </c>
      <c r="H11918" s="1">
        <v>5.7291999999999996</v>
      </c>
      <c r="I11918" s="3">
        <v>5.7310999999999996</v>
      </c>
      <c r="J11918">
        <v>0</v>
      </c>
      <c r="K11918">
        <v>0</v>
      </c>
      <c r="L11918">
        <v>12.091200000000001</v>
      </c>
      <c r="M11918" s="2">
        <v>12.0952</v>
      </c>
    </row>
    <row r="11919" spans="2:13" x14ac:dyDescent="0.15">
      <c r="B11919">
        <v>0</v>
      </c>
      <c r="C11919">
        <v>0</v>
      </c>
      <c r="D11919">
        <v>2.5520999999999998</v>
      </c>
      <c r="E11919" s="2">
        <v>2.5529000000000002</v>
      </c>
      <c r="F11919" s="1">
        <v>0</v>
      </c>
      <c r="G11919" s="1">
        <v>0</v>
      </c>
      <c r="H11919" s="1">
        <v>5.7291999999999996</v>
      </c>
      <c r="I11919" s="3">
        <v>5.7310999999999996</v>
      </c>
      <c r="J11919">
        <v>0</v>
      </c>
      <c r="K11919">
        <v>0</v>
      </c>
      <c r="L11919">
        <v>12.091200000000001</v>
      </c>
      <c r="M11919" s="2">
        <v>12.0952</v>
      </c>
    </row>
    <row r="11920" spans="2:13" x14ac:dyDescent="0.15">
      <c r="B11920">
        <v>0</v>
      </c>
      <c r="C11920">
        <v>0</v>
      </c>
      <c r="D11920">
        <v>2.5520999999999998</v>
      </c>
      <c r="E11920" s="2">
        <v>2.5529000000000002</v>
      </c>
      <c r="F11920" s="1">
        <v>0</v>
      </c>
      <c r="G11920" s="1">
        <v>0</v>
      </c>
      <c r="H11920" s="1">
        <v>5.7291999999999996</v>
      </c>
      <c r="I11920" s="3">
        <v>5.7310999999999996</v>
      </c>
      <c r="J11920">
        <v>0</v>
      </c>
      <c r="K11920">
        <v>0</v>
      </c>
      <c r="L11920">
        <v>12.091200000000001</v>
      </c>
      <c r="M11920" s="2">
        <v>12.0952</v>
      </c>
    </row>
    <row r="11921" spans="2:13" x14ac:dyDescent="0.15">
      <c r="B11921">
        <v>0</v>
      </c>
      <c r="C11921">
        <v>0</v>
      </c>
      <c r="D11921">
        <v>2.5520999999999998</v>
      </c>
      <c r="E11921" s="2">
        <v>2.5529000000000002</v>
      </c>
      <c r="F11921" s="1">
        <v>0</v>
      </c>
      <c r="G11921" s="1">
        <v>0</v>
      </c>
      <c r="H11921" s="1">
        <v>5.7291999999999996</v>
      </c>
      <c r="I11921" s="3">
        <v>5.7310999999999996</v>
      </c>
      <c r="J11921">
        <v>0</v>
      </c>
      <c r="K11921">
        <v>0</v>
      </c>
      <c r="L11921">
        <v>12.091200000000001</v>
      </c>
      <c r="M11921" s="2">
        <v>12.0952</v>
      </c>
    </row>
    <row r="11922" spans="2:13" x14ac:dyDescent="0.15">
      <c r="B11922">
        <v>0</v>
      </c>
      <c r="C11922">
        <v>0</v>
      </c>
      <c r="D11922">
        <v>2.5520999999999998</v>
      </c>
      <c r="E11922" s="2">
        <v>2.5529000000000002</v>
      </c>
      <c r="F11922" s="1">
        <v>0</v>
      </c>
      <c r="G11922" s="1">
        <v>0</v>
      </c>
      <c r="H11922" s="1">
        <v>5.7291999999999996</v>
      </c>
      <c r="I11922" s="3">
        <v>5.7310999999999996</v>
      </c>
      <c r="J11922">
        <v>0</v>
      </c>
      <c r="K11922">
        <v>0</v>
      </c>
      <c r="L11922">
        <v>12.091200000000001</v>
      </c>
      <c r="M11922" s="2">
        <v>12.0952</v>
      </c>
    </row>
    <row r="11923" spans="2:13" x14ac:dyDescent="0.15">
      <c r="B11923">
        <v>0</v>
      </c>
      <c r="C11923">
        <v>0</v>
      </c>
      <c r="D11923">
        <v>2.5520999999999998</v>
      </c>
      <c r="E11923" s="2">
        <v>2.5529000000000002</v>
      </c>
      <c r="F11923" s="1">
        <v>0</v>
      </c>
      <c r="G11923" s="1">
        <v>0</v>
      </c>
      <c r="H11923" s="1">
        <v>5.7291999999999996</v>
      </c>
      <c r="I11923" s="3">
        <v>5.7310999999999996</v>
      </c>
      <c r="J11923">
        <v>0</v>
      </c>
      <c r="K11923">
        <v>0</v>
      </c>
      <c r="L11923">
        <v>12.091200000000001</v>
      </c>
      <c r="M11923" s="2">
        <v>12.0952</v>
      </c>
    </row>
    <row r="11924" spans="2:13" x14ac:dyDescent="0.15">
      <c r="B11924">
        <v>0</v>
      </c>
      <c r="C11924">
        <v>0</v>
      </c>
      <c r="D11924">
        <v>2.5520999999999998</v>
      </c>
      <c r="E11924" s="2">
        <v>2.5529000000000002</v>
      </c>
      <c r="F11924" s="1">
        <v>0</v>
      </c>
      <c r="G11924" s="1">
        <v>0</v>
      </c>
      <c r="H11924" s="1">
        <v>5.7291999999999996</v>
      </c>
      <c r="I11924" s="3">
        <v>5.7310999999999996</v>
      </c>
      <c r="J11924">
        <v>0</v>
      </c>
      <c r="K11924">
        <v>0</v>
      </c>
      <c r="L11924">
        <v>12.091200000000001</v>
      </c>
      <c r="M11924" s="2">
        <v>12.0952</v>
      </c>
    </row>
    <row r="11925" spans="2:13" x14ac:dyDescent="0.15">
      <c r="B11925">
        <v>0</v>
      </c>
      <c r="C11925">
        <v>0</v>
      </c>
      <c r="D11925">
        <v>2.5520999999999998</v>
      </c>
      <c r="E11925" s="2">
        <v>2.5529000000000002</v>
      </c>
      <c r="F11925" s="1">
        <v>0</v>
      </c>
      <c r="G11925" s="1">
        <v>0</v>
      </c>
      <c r="H11925" s="1">
        <v>5.7291999999999996</v>
      </c>
      <c r="I11925" s="3">
        <v>5.7310999999999996</v>
      </c>
      <c r="J11925">
        <v>0</v>
      </c>
      <c r="K11925">
        <v>0</v>
      </c>
      <c r="L11925">
        <v>12.091200000000001</v>
      </c>
      <c r="M11925" s="2">
        <v>12.0952</v>
      </c>
    </row>
    <row r="11926" spans="2:13" x14ac:dyDescent="0.15">
      <c r="B11926">
        <v>0</v>
      </c>
      <c r="C11926">
        <v>0</v>
      </c>
      <c r="D11926">
        <v>2.5520999999999998</v>
      </c>
      <c r="E11926" s="2">
        <v>2.5529000000000002</v>
      </c>
      <c r="F11926" s="1">
        <v>0</v>
      </c>
      <c r="G11926" s="1">
        <v>0</v>
      </c>
      <c r="H11926" s="1">
        <v>5.7291999999999996</v>
      </c>
      <c r="I11926" s="3">
        <v>5.7310999999999996</v>
      </c>
      <c r="J11926">
        <v>0</v>
      </c>
      <c r="K11926">
        <v>0</v>
      </c>
      <c r="L11926">
        <v>12.091200000000001</v>
      </c>
      <c r="M11926" s="2">
        <v>12.0952</v>
      </c>
    </row>
    <row r="11927" spans="2:13" x14ac:dyDescent="0.15">
      <c r="B11927">
        <v>0</v>
      </c>
      <c r="C11927">
        <v>0</v>
      </c>
      <c r="D11927">
        <v>2.5520999999999998</v>
      </c>
      <c r="E11927" s="2">
        <v>2.5529000000000002</v>
      </c>
      <c r="F11927" s="1">
        <v>0</v>
      </c>
      <c r="G11927" s="1">
        <v>0</v>
      </c>
      <c r="H11927" s="1">
        <v>5.7291999999999996</v>
      </c>
      <c r="I11927" s="3">
        <v>5.7310999999999996</v>
      </c>
      <c r="J11927">
        <v>0</v>
      </c>
      <c r="K11927">
        <v>0</v>
      </c>
      <c r="L11927">
        <v>12.091200000000001</v>
      </c>
      <c r="M11927" s="2">
        <v>12.0952</v>
      </c>
    </row>
    <row r="11928" spans="2:13" x14ac:dyDescent="0.15">
      <c r="B11928">
        <v>0</v>
      </c>
      <c r="C11928">
        <v>0</v>
      </c>
      <c r="D11928">
        <v>2.5520999999999998</v>
      </c>
      <c r="E11928" s="2">
        <v>2.5529000000000002</v>
      </c>
      <c r="F11928" s="1">
        <v>0</v>
      </c>
      <c r="G11928" s="1">
        <v>0</v>
      </c>
      <c r="H11928" s="1">
        <v>5.7291999999999996</v>
      </c>
      <c r="I11928" s="3">
        <v>5.7310999999999996</v>
      </c>
      <c r="J11928">
        <v>0</v>
      </c>
      <c r="K11928">
        <v>0</v>
      </c>
      <c r="L11928">
        <v>12.091200000000001</v>
      </c>
      <c r="M11928" s="2">
        <v>12.0952</v>
      </c>
    </row>
    <row r="11929" spans="2:13" x14ac:dyDescent="0.15">
      <c r="B11929">
        <v>0</v>
      </c>
      <c r="C11929">
        <v>0</v>
      </c>
      <c r="D11929">
        <v>2.5520999999999998</v>
      </c>
      <c r="E11929" s="2">
        <v>2.5529000000000002</v>
      </c>
      <c r="F11929" s="1">
        <v>0</v>
      </c>
      <c r="G11929" s="1">
        <v>0</v>
      </c>
      <c r="H11929" s="1">
        <v>5.7291999999999996</v>
      </c>
      <c r="I11929" s="3">
        <v>5.7310999999999996</v>
      </c>
      <c r="J11929">
        <v>0</v>
      </c>
      <c r="K11929">
        <v>0</v>
      </c>
      <c r="L11929">
        <v>12.091200000000001</v>
      </c>
      <c r="M11929" s="2">
        <v>12.0952</v>
      </c>
    </row>
    <row r="11930" spans="2:13" x14ac:dyDescent="0.15">
      <c r="B11930">
        <v>0</v>
      </c>
      <c r="C11930">
        <v>0</v>
      </c>
      <c r="D11930">
        <v>2.5520999999999998</v>
      </c>
      <c r="E11930" s="2">
        <v>2.5529000000000002</v>
      </c>
      <c r="F11930" s="1">
        <v>0</v>
      </c>
      <c r="G11930" s="1">
        <v>0</v>
      </c>
      <c r="H11930" s="1">
        <v>5.7291999999999996</v>
      </c>
      <c r="I11930" s="3">
        <v>5.7310999999999996</v>
      </c>
      <c r="J11930">
        <v>0</v>
      </c>
      <c r="K11930">
        <v>0</v>
      </c>
      <c r="L11930">
        <v>12.091200000000001</v>
      </c>
      <c r="M11930" s="2">
        <v>12.0952</v>
      </c>
    </row>
    <row r="11931" spans="2:13" x14ac:dyDescent="0.15">
      <c r="B11931">
        <v>0</v>
      </c>
      <c r="C11931">
        <v>0</v>
      </c>
      <c r="D11931">
        <v>2.5520999999999998</v>
      </c>
      <c r="E11931" s="2">
        <v>2.5529000000000002</v>
      </c>
      <c r="F11931" s="1">
        <v>0</v>
      </c>
      <c r="G11931" s="1">
        <v>0</v>
      </c>
      <c r="H11931" s="1">
        <v>5.7291999999999996</v>
      </c>
      <c r="I11931" s="3">
        <v>5.7310999999999996</v>
      </c>
      <c r="J11931">
        <v>0</v>
      </c>
      <c r="K11931">
        <v>0</v>
      </c>
      <c r="L11931">
        <v>12.091200000000001</v>
      </c>
      <c r="M11931" s="2">
        <v>12.0952</v>
      </c>
    </row>
    <row r="11932" spans="2:13" x14ac:dyDescent="0.15">
      <c r="B11932">
        <v>0</v>
      </c>
      <c r="C11932">
        <v>0</v>
      </c>
      <c r="D11932">
        <v>2.5520999999999998</v>
      </c>
      <c r="E11932" s="2">
        <v>2.5529000000000002</v>
      </c>
      <c r="F11932" s="1">
        <v>0</v>
      </c>
      <c r="G11932" s="1">
        <v>0</v>
      </c>
      <c r="H11932" s="1">
        <v>5.7291999999999996</v>
      </c>
      <c r="I11932" s="3">
        <v>5.7310999999999996</v>
      </c>
      <c r="J11932">
        <v>0</v>
      </c>
      <c r="K11932">
        <v>0</v>
      </c>
      <c r="L11932">
        <v>12.091200000000001</v>
      </c>
      <c r="M11932" s="2">
        <v>12.0952</v>
      </c>
    </row>
    <row r="11933" spans="2:13" x14ac:dyDescent="0.15">
      <c r="B11933">
        <v>0</v>
      </c>
      <c r="C11933">
        <v>0</v>
      </c>
      <c r="D11933">
        <v>2.5520999999999998</v>
      </c>
      <c r="E11933" s="2">
        <v>2.5529000000000002</v>
      </c>
      <c r="F11933" s="1">
        <v>0</v>
      </c>
      <c r="G11933" s="1">
        <v>0</v>
      </c>
      <c r="H11933" s="1">
        <v>5.7291999999999996</v>
      </c>
      <c r="I11933" s="3">
        <v>5.7310999999999996</v>
      </c>
      <c r="J11933">
        <v>0</v>
      </c>
      <c r="K11933">
        <v>0</v>
      </c>
      <c r="L11933">
        <v>12.091200000000001</v>
      </c>
      <c r="M11933" s="2">
        <v>12.0952</v>
      </c>
    </row>
    <row r="11934" spans="2:13" x14ac:dyDescent="0.15">
      <c r="B11934">
        <v>0</v>
      </c>
      <c r="C11934">
        <v>0</v>
      </c>
      <c r="D11934">
        <v>2.5520999999999998</v>
      </c>
      <c r="E11934" s="2">
        <v>2.5529000000000002</v>
      </c>
      <c r="F11934" s="1">
        <v>0</v>
      </c>
      <c r="G11934" s="1">
        <v>0</v>
      </c>
      <c r="H11934" s="1">
        <v>5.7291999999999996</v>
      </c>
      <c r="I11934" s="3">
        <v>5.7310999999999996</v>
      </c>
      <c r="J11934">
        <v>0</v>
      </c>
      <c r="K11934">
        <v>0</v>
      </c>
      <c r="L11934">
        <v>12.091200000000001</v>
      </c>
      <c r="M11934" s="2">
        <v>12.0952</v>
      </c>
    </row>
    <row r="11935" spans="2:13" x14ac:dyDescent="0.15">
      <c r="B11935">
        <v>0</v>
      </c>
      <c r="C11935">
        <v>0</v>
      </c>
      <c r="D11935">
        <v>2.5520999999999998</v>
      </c>
      <c r="E11935" s="2">
        <v>2.5529000000000002</v>
      </c>
      <c r="F11935" s="1">
        <v>0</v>
      </c>
      <c r="G11935" s="1">
        <v>0</v>
      </c>
      <c r="H11935" s="1">
        <v>5.7291999999999996</v>
      </c>
      <c r="I11935" s="3">
        <v>5.7310999999999996</v>
      </c>
      <c r="J11935">
        <v>0</v>
      </c>
      <c r="K11935">
        <v>0</v>
      </c>
      <c r="L11935">
        <v>12.091200000000001</v>
      </c>
      <c r="M11935" s="2">
        <v>12.0952</v>
      </c>
    </row>
    <row r="11936" spans="2:13" x14ac:dyDescent="0.15">
      <c r="B11936">
        <v>0</v>
      </c>
      <c r="C11936">
        <v>0</v>
      </c>
      <c r="D11936">
        <v>2.5520999999999998</v>
      </c>
      <c r="E11936" s="2">
        <v>2.5529000000000002</v>
      </c>
      <c r="F11936" s="1">
        <v>0</v>
      </c>
      <c r="G11936" s="1">
        <v>0</v>
      </c>
      <c r="H11936" s="1">
        <v>5.7291999999999996</v>
      </c>
      <c r="I11936" s="3">
        <v>5.7310999999999996</v>
      </c>
      <c r="J11936">
        <v>0</v>
      </c>
      <c r="K11936">
        <v>0</v>
      </c>
      <c r="L11936">
        <v>12.091200000000001</v>
      </c>
      <c r="M11936" s="2">
        <v>12.0952</v>
      </c>
    </row>
    <row r="11937" spans="2:13" x14ac:dyDescent="0.15">
      <c r="B11937">
        <v>0</v>
      </c>
      <c r="C11937">
        <v>0</v>
      </c>
      <c r="D11937">
        <v>2.5520999999999998</v>
      </c>
      <c r="E11937" s="2">
        <v>2.5529000000000002</v>
      </c>
      <c r="F11937" s="1">
        <v>0</v>
      </c>
      <c r="G11937" s="1">
        <v>0</v>
      </c>
      <c r="H11937" s="1">
        <v>5.7291999999999996</v>
      </c>
      <c r="I11937" s="3">
        <v>5.7310999999999996</v>
      </c>
      <c r="J11937">
        <v>0</v>
      </c>
      <c r="K11937">
        <v>0</v>
      </c>
      <c r="L11937">
        <v>12.091200000000001</v>
      </c>
      <c r="M11937" s="2">
        <v>12.0952</v>
      </c>
    </row>
    <row r="11938" spans="2:13" x14ac:dyDescent="0.15">
      <c r="B11938">
        <v>0</v>
      </c>
      <c r="C11938">
        <v>0</v>
      </c>
      <c r="D11938">
        <v>2.5520999999999998</v>
      </c>
      <c r="E11938" s="2">
        <v>2.5529000000000002</v>
      </c>
      <c r="F11938" s="1">
        <v>0</v>
      </c>
      <c r="G11938" s="1">
        <v>0</v>
      </c>
      <c r="H11938" s="1">
        <v>5.7291999999999996</v>
      </c>
      <c r="I11938" s="3">
        <v>5.7310999999999996</v>
      </c>
      <c r="J11938">
        <v>0</v>
      </c>
      <c r="K11938">
        <v>0</v>
      </c>
      <c r="L11938">
        <v>12.091200000000001</v>
      </c>
      <c r="M11938" s="2">
        <v>12.0952</v>
      </c>
    </row>
    <row r="11939" spans="2:13" x14ac:dyDescent="0.15">
      <c r="B11939">
        <v>0</v>
      </c>
      <c r="C11939">
        <v>0</v>
      </c>
      <c r="D11939">
        <v>2.5520999999999998</v>
      </c>
      <c r="E11939" s="2">
        <v>2.5529000000000002</v>
      </c>
      <c r="F11939" s="1">
        <v>0</v>
      </c>
      <c r="G11939" s="1">
        <v>0</v>
      </c>
      <c r="H11939" s="1">
        <v>5.7291999999999996</v>
      </c>
      <c r="I11939" s="3">
        <v>5.7310999999999996</v>
      </c>
      <c r="J11939">
        <v>0</v>
      </c>
      <c r="K11939">
        <v>0</v>
      </c>
      <c r="L11939">
        <v>12.091200000000001</v>
      </c>
      <c r="M11939" s="2">
        <v>12.0952</v>
      </c>
    </row>
    <row r="11940" spans="2:13" x14ac:dyDescent="0.15">
      <c r="B11940">
        <v>0</v>
      </c>
      <c r="C11940">
        <v>0</v>
      </c>
      <c r="D11940">
        <v>2.5520999999999998</v>
      </c>
      <c r="E11940" s="2">
        <v>2.5529000000000002</v>
      </c>
      <c r="F11940" s="1">
        <v>0</v>
      </c>
      <c r="G11940" s="1">
        <v>0</v>
      </c>
      <c r="H11940" s="1">
        <v>5.7291999999999996</v>
      </c>
      <c r="I11940" s="3">
        <v>5.7310999999999996</v>
      </c>
      <c r="J11940">
        <v>0</v>
      </c>
      <c r="K11940">
        <v>0</v>
      </c>
      <c r="L11940">
        <v>12.091200000000001</v>
      </c>
      <c r="M11940" s="2">
        <v>12.0952</v>
      </c>
    </row>
    <row r="11941" spans="2:13" x14ac:dyDescent="0.15">
      <c r="B11941">
        <v>0</v>
      </c>
      <c r="C11941">
        <v>0</v>
      </c>
      <c r="D11941">
        <v>2.5520999999999998</v>
      </c>
      <c r="E11941" s="2">
        <v>2.5529000000000002</v>
      </c>
      <c r="F11941" s="1">
        <v>0</v>
      </c>
      <c r="G11941" s="1">
        <v>0</v>
      </c>
      <c r="H11941" s="1">
        <v>5.7291999999999996</v>
      </c>
      <c r="I11941" s="3">
        <v>5.7310999999999996</v>
      </c>
      <c r="J11941">
        <v>0</v>
      </c>
      <c r="K11941">
        <v>0</v>
      </c>
      <c r="L11941">
        <v>12.091200000000001</v>
      </c>
      <c r="M11941" s="2">
        <v>12.0952</v>
      </c>
    </row>
    <row r="11942" spans="2:13" x14ac:dyDescent="0.15">
      <c r="B11942">
        <v>0</v>
      </c>
      <c r="C11942">
        <v>0</v>
      </c>
      <c r="D11942">
        <v>2.5520999999999998</v>
      </c>
      <c r="E11942" s="2">
        <v>2.5529000000000002</v>
      </c>
      <c r="F11942" s="1">
        <v>0</v>
      </c>
      <c r="G11942" s="1">
        <v>0</v>
      </c>
      <c r="H11942" s="1">
        <v>5.7291999999999996</v>
      </c>
      <c r="I11942" s="3">
        <v>5.7310999999999996</v>
      </c>
      <c r="J11942">
        <v>0</v>
      </c>
      <c r="K11942">
        <v>0</v>
      </c>
      <c r="L11942">
        <v>12.091200000000001</v>
      </c>
      <c r="M11942" s="2">
        <v>12.0952</v>
      </c>
    </row>
    <row r="11943" spans="2:13" x14ac:dyDescent="0.15">
      <c r="B11943">
        <v>0</v>
      </c>
      <c r="C11943">
        <v>0</v>
      </c>
      <c r="D11943">
        <v>2.5520999999999998</v>
      </c>
      <c r="E11943" s="2">
        <v>2.5529000000000002</v>
      </c>
      <c r="F11943" s="1">
        <v>0</v>
      </c>
      <c r="G11943" s="1">
        <v>0</v>
      </c>
      <c r="H11943" s="1">
        <v>5.7291999999999996</v>
      </c>
      <c r="I11943" s="3">
        <v>5.7310999999999996</v>
      </c>
      <c r="J11943">
        <v>0</v>
      </c>
      <c r="K11943">
        <v>0</v>
      </c>
      <c r="L11943">
        <v>12.091200000000001</v>
      </c>
      <c r="M11943" s="2">
        <v>12.0952</v>
      </c>
    </row>
    <row r="11944" spans="2:13" x14ac:dyDescent="0.15">
      <c r="B11944">
        <v>0</v>
      </c>
      <c r="C11944">
        <v>0</v>
      </c>
      <c r="D11944">
        <v>2.5520999999999998</v>
      </c>
      <c r="E11944" s="2">
        <v>2.5529000000000002</v>
      </c>
      <c r="F11944" s="1">
        <v>0</v>
      </c>
      <c r="G11944" s="1">
        <v>0</v>
      </c>
      <c r="H11944" s="1">
        <v>5.7291999999999996</v>
      </c>
      <c r="I11944" s="3">
        <v>5.7310999999999996</v>
      </c>
      <c r="J11944">
        <v>0</v>
      </c>
      <c r="K11944">
        <v>0</v>
      </c>
      <c r="L11944">
        <v>12.091200000000001</v>
      </c>
      <c r="M11944" s="2">
        <v>12.0952</v>
      </c>
    </row>
    <row r="11945" spans="2:13" x14ac:dyDescent="0.15">
      <c r="B11945">
        <v>0</v>
      </c>
      <c r="C11945">
        <v>0</v>
      </c>
      <c r="D11945">
        <v>2.5520999999999998</v>
      </c>
      <c r="E11945" s="2">
        <v>2.5529000000000002</v>
      </c>
      <c r="F11945" s="1">
        <v>0</v>
      </c>
      <c r="G11945" s="1">
        <v>0</v>
      </c>
      <c r="H11945" s="1">
        <v>5.7291999999999996</v>
      </c>
      <c r="I11945" s="3">
        <v>5.7310999999999996</v>
      </c>
      <c r="J11945">
        <v>0</v>
      </c>
      <c r="K11945">
        <v>0</v>
      </c>
      <c r="L11945">
        <v>12.091200000000001</v>
      </c>
      <c r="M11945" s="2">
        <v>12.0952</v>
      </c>
    </row>
    <row r="11946" spans="2:13" x14ac:dyDescent="0.15">
      <c r="B11946">
        <v>0</v>
      </c>
      <c r="C11946">
        <v>0</v>
      </c>
      <c r="D11946">
        <v>2.5520999999999998</v>
      </c>
      <c r="E11946" s="2">
        <v>2.5529000000000002</v>
      </c>
      <c r="F11946" s="1">
        <v>0</v>
      </c>
      <c r="G11946" s="1">
        <v>0</v>
      </c>
      <c r="H11946" s="1">
        <v>5.7291999999999996</v>
      </c>
      <c r="I11946" s="3">
        <v>5.7310999999999996</v>
      </c>
      <c r="J11946">
        <v>0</v>
      </c>
      <c r="K11946">
        <v>0</v>
      </c>
      <c r="L11946">
        <v>12.091200000000001</v>
      </c>
      <c r="M11946" s="2">
        <v>12.0952</v>
      </c>
    </row>
    <row r="11947" spans="2:13" x14ac:dyDescent="0.15">
      <c r="B11947">
        <v>0</v>
      </c>
      <c r="C11947">
        <v>0</v>
      </c>
      <c r="D11947">
        <v>2.5520999999999998</v>
      </c>
      <c r="E11947" s="2">
        <v>2.5529000000000002</v>
      </c>
      <c r="F11947" s="1">
        <v>0</v>
      </c>
      <c r="G11947" s="1">
        <v>0</v>
      </c>
      <c r="H11947" s="1">
        <v>5.7291999999999996</v>
      </c>
      <c r="I11947" s="3">
        <v>5.7310999999999996</v>
      </c>
      <c r="J11947">
        <v>0</v>
      </c>
      <c r="K11947">
        <v>0</v>
      </c>
      <c r="L11947">
        <v>12.091200000000001</v>
      </c>
      <c r="M11947" s="2">
        <v>12.0952</v>
      </c>
    </row>
    <row r="11948" spans="2:13" x14ac:dyDescent="0.15">
      <c r="B11948">
        <v>0</v>
      </c>
      <c r="C11948">
        <v>0</v>
      </c>
      <c r="D11948">
        <v>2.5520999999999998</v>
      </c>
      <c r="E11948" s="2">
        <v>2.5529000000000002</v>
      </c>
      <c r="F11948" s="1">
        <v>0</v>
      </c>
      <c r="G11948" s="1">
        <v>0</v>
      </c>
      <c r="H11948" s="1">
        <v>5.7291999999999996</v>
      </c>
      <c r="I11948" s="3">
        <v>5.7310999999999996</v>
      </c>
      <c r="J11948">
        <v>0</v>
      </c>
      <c r="K11948">
        <v>0</v>
      </c>
      <c r="L11948">
        <v>12.091200000000001</v>
      </c>
      <c r="M11948" s="2">
        <v>12.0952</v>
      </c>
    </row>
    <row r="11949" spans="2:13" x14ac:dyDescent="0.15">
      <c r="B11949">
        <v>0</v>
      </c>
      <c r="C11949">
        <v>0</v>
      </c>
      <c r="D11949">
        <v>2.5520999999999998</v>
      </c>
      <c r="E11949" s="2">
        <v>2.5529000000000002</v>
      </c>
      <c r="F11949" s="1">
        <v>0</v>
      </c>
      <c r="G11949" s="1">
        <v>0</v>
      </c>
      <c r="H11949" s="1">
        <v>5.7291999999999996</v>
      </c>
      <c r="I11949" s="3">
        <v>5.7310999999999996</v>
      </c>
      <c r="J11949">
        <v>0</v>
      </c>
      <c r="K11949">
        <v>0</v>
      </c>
      <c r="L11949">
        <v>12.091200000000001</v>
      </c>
      <c r="M11949" s="2">
        <v>12.0952</v>
      </c>
    </row>
    <row r="11950" spans="2:13" x14ac:dyDescent="0.15">
      <c r="B11950">
        <v>0</v>
      </c>
      <c r="C11950">
        <v>0</v>
      </c>
      <c r="D11950">
        <v>2.5520999999999998</v>
      </c>
      <c r="E11950" s="2">
        <v>2.5529000000000002</v>
      </c>
      <c r="F11950" s="1">
        <v>0</v>
      </c>
      <c r="G11950" s="1">
        <v>0</v>
      </c>
      <c r="H11950" s="1">
        <v>5.7291999999999996</v>
      </c>
      <c r="I11950" s="3">
        <v>5.7310999999999996</v>
      </c>
      <c r="J11950">
        <v>0</v>
      </c>
      <c r="K11950">
        <v>0</v>
      </c>
      <c r="L11950">
        <v>12.091200000000001</v>
      </c>
      <c r="M11950" s="2">
        <v>12.0952</v>
      </c>
    </row>
    <row r="11951" spans="2:13" x14ac:dyDescent="0.15">
      <c r="B11951">
        <v>0</v>
      </c>
      <c r="C11951">
        <v>0</v>
      </c>
      <c r="D11951">
        <v>2.5520999999999998</v>
      </c>
      <c r="E11951" s="2">
        <v>2.5529000000000002</v>
      </c>
      <c r="F11951" s="1">
        <v>0</v>
      </c>
      <c r="G11951" s="1">
        <v>0</v>
      </c>
      <c r="H11951" s="1">
        <v>5.7291999999999996</v>
      </c>
      <c r="I11951" s="3">
        <v>5.7310999999999996</v>
      </c>
      <c r="J11951">
        <v>0</v>
      </c>
      <c r="K11951">
        <v>0</v>
      </c>
      <c r="L11951">
        <v>12.091200000000001</v>
      </c>
      <c r="M11951" s="2">
        <v>12.0952</v>
      </c>
    </row>
    <row r="11952" spans="2:13" x14ac:dyDescent="0.15">
      <c r="B11952">
        <v>0</v>
      </c>
      <c r="C11952">
        <v>0</v>
      </c>
      <c r="D11952">
        <v>2.5520999999999998</v>
      </c>
      <c r="E11952" s="2">
        <v>2.5529000000000002</v>
      </c>
      <c r="F11952" s="1">
        <v>0</v>
      </c>
      <c r="G11952" s="1">
        <v>0</v>
      </c>
      <c r="H11952" s="1">
        <v>5.7291999999999996</v>
      </c>
      <c r="I11952" s="3">
        <v>5.7310999999999996</v>
      </c>
      <c r="J11952">
        <v>0</v>
      </c>
      <c r="K11952">
        <v>0</v>
      </c>
      <c r="L11952">
        <v>12.091200000000001</v>
      </c>
      <c r="M11952" s="2">
        <v>12.0952</v>
      </c>
    </row>
    <row r="11953" spans="2:13" x14ac:dyDescent="0.15">
      <c r="B11953">
        <v>0</v>
      </c>
      <c r="C11953">
        <v>0</v>
      </c>
      <c r="D11953">
        <v>2.5520999999999998</v>
      </c>
      <c r="E11953" s="2">
        <v>2.5529000000000002</v>
      </c>
      <c r="F11953" s="1">
        <v>0</v>
      </c>
      <c r="G11953" s="1">
        <v>0</v>
      </c>
      <c r="H11953" s="1">
        <v>5.7291999999999996</v>
      </c>
      <c r="I11953" s="3">
        <v>5.7310999999999996</v>
      </c>
      <c r="J11953">
        <v>0</v>
      </c>
      <c r="K11953">
        <v>0</v>
      </c>
      <c r="L11953">
        <v>12.091200000000001</v>
      </c>
      <c r="M11953" s="2">
        <v>12.0952</v>
      </c>
    </row>
    <row r="11954" spans="2:13" x14ac:dyDescent="0.15">
      <c r="B11954">
        <v>0</v>
      </c>
      <c r="C11954">
        <v>0</v>
      </c>
      <c r="D11954">
        <v>2.5520999999999998</v>
      </c>
      <c r="E11954" s="2">
        <v>2.5529000000000002</v>
      </c>
      <c r="F11954" s="1">
        <v>0</v>
      </c>
      <c r="G11954" s="1">
        <v>0</v>
      </c>
      <c r="H11954" s="1">
        <v>5.7291999999999996</v>
      </c>
      <c r="I11954" s="3">
        <v>5.7310999999999996</v>
      </c>
      <c r="J11954">
        <v>0</v>
      </c>
      <c r="K11954">
        <v>0</v>
      </c>
      <c r="L11954">
        <v>12.091200000000001</v>
      </c>
      <c r="M11954" s="2">
        <v>12.0952</v>
      </c>
    </row>
    <row r="11955" spans="2:13" x14ac:dyDescent="0.15">
      <c r="B11955">
        <v>0</v>
      </c>
      <c r="C11955">
        <v>0</v>
      </c>
      <c r="D11955">
        <v>2.5520999999999998</v>
      </c>
      <c r="E11955" s="2">
        <v>2.5529000000000002</v>
      </c>
      <c r="F11955" s="1">
        <v>0</v>
      </c>
      <c r="G11955" s="1">
        <v>0</v>
      </c>
      <c r="H11955" s="1">
        <v>5.7291999999999996</v>
      </c>
      <c r="I11955" s="3">
        <v>5.7310999999999996</v>
      </c>
      <c r="J11955">
        <v>0</v>
      </c>
      <c r="K11955">
        <v>0</v>
      </c>
      <c r="L11955">
        <v>12.091200000000001</v>
      </c>
      <c r="M11955" s="2">
        <v>12.0952</v>
      </c>
    </row>
    <row r="11956" spans="2:13" x14ac:dyDescent="0.15">
      <c r="B11956">
        <v>0</v>
      </c>
      <c r="C11956">
        <v>0</v>
      </c>
      <c r="D11956">
        <v>2.5520999999999998</v>
      </c>
      <c r="E11956" s="2">
        <v>2.5529000000000002</v>
      </c>
      <c r="F11956" s="1">
        <v>0</v>
      </c>
      <c r="G11956" s="1">
        <v>0</v>
      </c>
      <c r="H11956" s="1">
        <v>5.7291999999999996</v>
      </c>
      <c r="I11956" s="3">
        <v>5.7310999999999996</v>
      </c>
      <c r="J11956">
        <v>0</v>
      </c>
      <c r="K11956">
        <v>0</v>
      </c>
      <c r="L11956">
        <v>12.091200000000001</v>
      </c>
      <c r="M11956" s="2">
        <v>12.0952</v>
      </c>
    </row>
    <row r="11957" spans="2:13" x14ac:dyDescent="0.15">
      <c r="B11957">
        <v>0</v>
      </c>
      <c r="C11957">
        <v>0</v>
      </c>
      <c r="D11957">
        <v>2.5520999999999998</v>
      </c>
      <c r="E11957" s="2">
        <v>2.5529000000000002</v>
      </c>
      <c r="F11957" s="1">
        <v>0</v>
      </c>
      <c r="G11957" s="1">
        <v>0</v>
      </c>
      <c r="H11957" s="1">
        <v>5.7291999999999996</v>
      </c>
      <c r="I11957" s="3">
        <v>5.7310999999999996</v>
      </c>
      <c r="J11957">
        <v>0</v>
      </c>
      <c r="K11957">
        <v>0</v>
      </c>
      <c r="L11957">
        <v>12.091200000000001</v>
      </c>
      <c r="M11957" s="2">
        <v>12.0952</v>
      </c>
    </row>
    <row r="11958" spans="2:13" x14ac:dyDescent="0.15">
      <c r="B11958">
        <v>0</v>
      </c>
      <c r="C11958">
        <v>0</v>
      </c>
      <c r="D11958">
        <v>2.5520999999999998</v>
      </c>
      <c r="E11958" s="2">
        <v>2.5529000000000002</v>
      </c>
      <c r="F11958" s="1">
        <v>0</v>
      </c>
      <c r="G11958" s="1">
        <v>0</v>
      </c>
      <c r="H11958" s="1">
        <v>5.7291999999999996</v>
      </c>
      <c r="I11958" s="3">
        <v>5.7310999999999996</v>
      </c>
      <c r="J11958">
        <v>0</v>
      </c>
      <c r="K11958">
        <v>0</v>
      </c>
      <c r="L11958">
        <v>12.091200000000001</v>
      </c>
      <c r="M11958" s="2">
        <v>12.0952</v>
      </c>
    </row>
    <row r="11959" spans="2:13" x14ac:dyDescent="0.15">
      <c r="B11959">
        <v>0</v>
      </c>
      <c r="C11959">
        <v>0</v>
      </c>
      <c r="D11959">
        <v>2.5520999999999998</v>
      </c>
      <c r="E11959" s="2">
        <v>2.5529000000000002</v>
      </c>
      <c r="F11959" s="1">
        <v>0</v>
      </c>
      <c r="G11959" s="1">
        <v>0</v>
      </c>
      <c r="H11959" s="1">
        <v>5.7291999999999996</v>
      </c>
      <c r="I11959" s="3">
        <v>5.7310999999999996</v>
      </c>
      <c r="J11959">
        <v>0</v>
      </c>
      <c r="K11959">
        <v>0</v>
      </c>
      <c r="L11959">
        <v>12.091200000000001</v>
      </c>
      <c r="M11959" s="2">
        <v>12.0952</v>
      </c>
    </row>
    <row r="11960" spans="2:13" x14ac:dyDescent="0.15">
      <c r="B11960">
        <v>0</v>
      </c>
      <c r="C11960">
        <v>0</v>
      </c>
      <c r="D11960">
        <v>2.5520999999999998</v>
      </c>
      <c r="E11960" s="2">
        <v>2.5529000000000002</v>
      </c>
      <c r="F11960" s="1">
        <v>0</v>
      </c>
      <c r="G11960" s="1">
        <v>0</v>
      </c>
      <c r="H11960" s="1">
        <v>5.7291999999999996</v>
      </c>
      <c r="I11960" s="3">
        <v>5.7310999999999996</v>
      </c>
      <c r="J11960">
        <v>0</v>
      </c>
      <c r="K11960">
        <v>0</v>
      </c>
      <c r="L11960">
        <v>12.091200000000001</v>
      </c>
      <c r="M11960" s="2">
        <v>12.0952</v>
      </c>
    </row>
    <row r="11961" spans="2:13" x14ac:dyDescent="0.15">
      <c r="B11961">
        <v>0</v>
      </c>
      <c r="C11961">
        <v>0</v>
      </c>
      <c r="D11961">
        <v>2.5520999999999998</v>
      </c>
      <c r="E11961" s="2">
        <v>2.5529000000000002</v>
      </c>
      <c r="F11961" s="1">
        <v>0</v>
      </c>
      <c r="G11961" s="1">
        <v>0</v>
      </c>
      <c r="H11961" s="1">
        <v>5.7291999999999996</v>
      </c>
      <c r="I11961" s="3">
        <v>5.7310999999999996</v>
      </c>
      <c r="J11961">
        <v>0</v>
      </c>
      <c r="K11961">
        <v>0</v>
      </c>
      <c r="L11961">
        <v>12.091200000000001</v>
      </c>
      <c r="M11961" s="2">
        <v>12.0952</v>
      </c>
    </row>
    <row r="11962" spans="2:13" x14ac:dyDescent="0.15">
      <c r="B11962">
        <v>0</v>
      </c>
      <c r="C11962">
        <v>0</v>
      </c>
      <c r="D11962">
        <v>2.5520999999999998</v>
      </c>
      <c r="E11962" s="2">
        <v>2.5529000000000002</v>
      </c>
      <c r="F11962" s="1">
        <v>0</v>
      </c>
      <c r="G11962" s="1">
        <v>0</v>
      </c>
      <c r="H11962" s="1">
        <v>5.7291999999999996</v>
      </c>
      <c r="I11962" s="3">
        <v>5.7310999999999996</v>
      </c>
      <c r="J11962">
        <v>0</v>
      </c>
      <c r="K11962">
        <v>0</v>
      </c>
      <c r="L11962">
        <v>12.091200000000001</v>
      </c>
      <c r="M11962" s="2">
        <v>12.0952</v>
      </c>
    </row>
    <row r="11963" spans="2:13" x14ac:dyDescent="0.15">
      <c r="B11963">
        <v>0</v>
      </c>
      <c r="C11963">
        <v>0</v>
      </c>
      <c r="D11963">
        <v>2.5520999999999998</v>
      </c>
      <c r="E11963" s="2">
        <v>2.5529000000000002</v>
      </c>
      <c r="F11963" s="1">
        <v>0</v>
      </c>
      <c r="G11963" s="1">
        <v>0</v>
      </c>
      <c r="H11963" s="1">
        <v>5.7291999999999996</v>
      </c>
      <c r="I11963" s="3">
        <v>5.7310999999999996</v>
      </c>
      <c r="J11963">
        <v>0</v>
      </c>
      <c r="K11963">
        <v>0</v>
      </c>
      <c r="L11963">
        <v>12.091200000000001</v>
      </c>
      <c r="M11963" s="2">
        <v>12.0952</v>
      </c>
    </row>
    <row r="11964" spans="2:13" x14ac:dyDescent="0.15">
      <c r="B11964">
        <v>0</v>
      </c>
      <c r="C11964">
        <v>0</v>
      </c>
      <c r="D11964">
        <v>2.5520999999999998</v>
      </c>
      <c r="E11964" s="2">
        <v>2.5529000000000002</v>
      </c>
      <c r="F11964" s="1">
        <v>0</v>
      </c>
      <c r="G11964" s="1">
        <v>0</v>
      </c>
      <c r="H11964" s="1">
        <v>5.7291999999999996</v>
      </c>
      <c r="I11964" s="3">
        <v>5.7310999999999996</v>
      </c>
      <c r="J11964">
        <v>0</v>
      </c>
      <c r="K11964">
        <v>0</v>
      </c>
      <c r="L11964">
        <v>12.091200000000001</v>
      </c>
      <c r="M11964" s="2">
        <v>12.0952</v>
      </c>
    </row>
    <row r="11965" spans="2:13" x14ac:dyDescent="0.15">
      <c r="B11965">
        <v>0</v>
      </c>
      <c r="C11965">
        <v>0</v>
      </c>
      <c r="D11965">
        <v>2.5520999999999998</v>
      </c>
      <c r="E11965" s="2">
        <v>2.5529000000000002</v>
      </c>
      <c r="F11965" s="1">
        <v>0</v>
      </c>
      <c r="G11965" s="1">
        <v>0</v>
      </c>
      <c r="H11965" s="1">
        <v>5.7291999999999996</v>
      </c>
      <c r="I11965" s="3">
        <v>5.7310999999999996</v>
      </c>
      <c r="J11965">
        <v>0</v>
      </c>
      <c r="K11965">
        <v>0</v>
      </c>
      <c r="L11965">
        <v>12.091200000000001</v>
      </c>
      <c r="M11965" s="2">
        <v>12.0952</v>
      </c>
    </row>
    <row r="11966" spans="2:13" x14ac:dyDescent="0.15">
      <c r="B11966">
        <v>0</v>
      </c>
      <c r="C11966">
        <v>0</v>
      </c>
      <c r="D11966">
        <v>2.5520999999999998</v>
      </c>
      <c r="E11966" s="2">
        <v>2.5529000000000002</v>
      </c>
      <c r="F11966" s="1">
        <v>0</v>
      </c>
      <c r="G11966" s="1">
        <v>0</v>
      </c>
      <c r="H11966" s="1">
        <v>5.7291999999999996</v>
      </c>
      <c r="I11966" s="3">
        <v>5.7310999999999996</v>
      </c>
      <c r="J11966">
        <v>0</v>
      </c>
      <c r="K11966">
        <v>0</v>
      </c>
      <c r="L11966">
        <v>12.091200000000001</v>
      </c>
      <c r="M11966" s="2">
        <v>12.0952</v>
      </c>
    </row>
    <row r="11967" spans="2:13" x14ac:dyDescent="0.15">
      <c r="B11967">
        <v>0</v>
      </c>
      <c r="C11967">
        <v>0</v>
      </c>
      <c r="D11967">
        <v>2.5520999999999998</v>
      </c>
      <c r="E11967" s="2">
        <v>2.5529000000000002</v>
      </c>
      <c r="F11967" s="1">
        <v>0</v>
      </c>
      <c r="G11967" s="1">
        <v>0</v>
      </c>
      <c r="H11967" s="1">
        <v>5.7291999999999996</v>
      </c>
      <c r="I11967" s="3">
        <v>5.7310999999999996</v>
      </c>
      <c r="J11967">
        <v>0</v>
      </c>
      <c r="K11967">
        <v>0</v>
      </c>
      <c r="L11967">
        <v>12.091200000000001</v>
      </c>
      <c r="M11967" s="2">
        <v>12.0952</v>
      </c>
    </row>
    <row r="11968" spans="2:13" x14ac:dyDescent="0.15">
      <c r="B11968">
        <v>0</v>
      </c>
      <c r="C11968">
        <v>0</v>
      </c>
      <c r="D11968">
        <v>2.5520999999999998</v>
      </c>
      <c r="E11968" s="2">
        <v>2.5529000000000002</v>
      </c>
      <c r="F11968" s="1">
        <v>0</v>
      </c>
      <c r="G11968" s="1">
        <v>0</v>
      </c>
      <c r="H11968" s="1">
        <v>5.7291999999999996</v>
      </c>
      <c r="I11968" s="3">
        <v>5.7310999999999996</v>
      </c>
      <c r="J11968">
        <v>0</v>
      </c>
      <c r="K11968">
        <v>0</v>
      </c>
      <c r="L11968">
        <v>12.091200000000001</v>
      </c>
      <c r="M11968" s="2">
        <v>12.0952</v>
      </c>
    </row>
    <row r="11969" spans="2:13" x14ac:dyDescent="0.15">
      <c r="B11969">
        <v>0</v>
      </c>
      <c r="C11969">
        <v>0</v>
      </c>
      <c r="D11969">
        <v>2.5520999999999998</v>
      </c>
      <c r="E11969" s="2">
        <v>2.5529000000000002</v>
      </c>
      <c r="F11969" s="1">
        <v>0</v>
      </c>
      <c r="G11969" s="1">
        <v>0</v>
      </c>
      <c r="H11969" s="1">
        <v>5.7291999999999996</v>
      </c>
      <c r="I11969" s="3">
        <v>5.7310999999999996</v>
      </c>
      <c r="J11969">
        <v>0</v>
      </c>
      <c r="K11969">
        <v>0</v>
      </c>
      <c r="L11969">
        <v>12.091200000000001</v>
      </c>
      <c r="M11969" s="2">
        <v>12.0952</v>
      </c>
    </row>
    <row r="11970" spans="2:13" x14ac:dyDescent="0.15">
      <c r="B11970">
        <v>0</v>
      </c>
      <c r="C11970">
        <v>0</v>
      </c>
      <c r="D11970">
        <v>2.5520999999999998</v>
      </c>
      <c r="E11970" s="2">
        <v>2.5529000000000002</v>
      </c>
      <c r="F11970" s="1">
        <v>0</v>
      </c>
      <c r="G11970" s="1">
        <v>0</v>
      </c>
      <c r="H11970" s="1">
        <v>5.7291999999999996</v>
      </c>
      <c r="I11970" s="3">
        <v>5.7310999999999996</v>
      </c>
      <c r="J11970">
        <v>0</v>
      </c>
      <c r="K11970">
        <v>0</v>
      </c>
      <c r="L11970">
        <v>12.091200000000001</v>
      </c>
      <c r="M11970" s="2">
        <v>12.0952</v>
      </c>
    </row>
    <row r="11971" spans="2:13" x14ac:dyDescent="0.15">
      <c r="B11971">
        <v>0</v>
      </c>
      <c r="C11971">
        <v>0</v>
      </c>
      <c r="D11971">
        <v>2.5520999999999998</v>
      </c>
      <c r="E11971" s="2">
        <v>2.5529000000000002</v>
      </c>
      <c r="F11971" s="1">
        <v>0</v>
      </c>
      <c r="G11971" s="1">
        <v>0</v>
      </c>
      <c r="H11971" s="1">
        <v>5.7291999999999996</v>
      </c>
      <c r="I11971" s="3">
        <v>5.7310999999999996</v>
      </c>
      <c r="J11971">
        <v>0</v>
      </c>
      <c r="K11971">
        <v>0</v>
      </c>
      <c r="L11971">
        <v>12.091200000000001</v>
      </c>
      <c r="M11971" s="2">
        <v>12.0952</v>
      </c>
    </row>
    <row r="11972" spans="2:13" x14ac:dyDescent="0.15">
      <c r="B11972">
        <v>0</v>
      </c>
      <c r="C11972">
        <v>0</v>
      </c>
      <c r="D11972">
        <v>2.5520999999999998</v>
      </c>
      <c r="E11972" s="2">
        <v>2.5529000000000002</v>
      </c>
      <c r="F11972" s="1">
        <v>0</v>
      </c>
      <c r="G11972" s="1">
        <v>0</v>
      </c>
      <c r="H11972" s="1">
        <v>5.7291999999999996</v>
      </c>
      <c r="I11972" s="3">
        <v>5.7310999999999996</v>
      </c>
      <c r="J11972">
        <v>0</v>
      </c>
      <c r="K11972">
        <v>0</v>
      </c>
      <c r="L11972">
        <v>12.091200000000001</v>
      </c>
      <c r="M11972" s="2">
        <v>12.0952</v>
      </c>
    </row>
    <row r="11973" spans="2:13" x14ac:dyDescent="0.15">
      <c r="B11973">
        <v>0</v>
      </c>
      <c r="C11973">
        <v>0</v>
      </c>
      <c r="D11973">
        <v>2.5520999999999998</v>
      </c>
      <c r="E11973" s="2">
        <v>2.5529000000000002</v>
      </c>
      <c r="F11973" s="1">
        <v>0</v>
      </c>
      <c r="G11973" s="1">
        <v>0</v>
      </c>
      <c r="H11973" s="1">
        <v>5.7291999999999996</v>
      </c>
      <c r="I11973" s="3">
        <v>5.7310999999999996</v>
      </c>
      <c r="J11973">
        <v>0</v>
      </c>
      <c r="K11973">
        <v>0</v>
      </c>
      <c r="L11973">
        <v>12.091200000000001</v>
      </c>
      <c r="M11973" s="2">
        <v>12.0952</v>
      </c>
    </row>
    <row r="11974" spans="2:13" x14ac:dyDescent="0.15">
      <c r="B11974">
        <v>0</v>
      </c>
      <c r="C11974">
        <v>0</v>
      </c>
      <c r="D11974">
        <v>2.5520999999999998</v>
      </c>
      <c r="E11974" s="2">
        <v>2.5529000000000002</v>
      </c>
      <c r="F11974" s="1">
        <v>0</v>
      </c>
      <c r="G11974" s="1">
        <v>0</v>
      </c>
      <c r="H11974" s="1">
        <v>5.7291999999999996</v>
      </c>
      <c r="I11974" s="3">
        <v>5.7310999999999996</v>
      </c>
      <c r="J11974">
        <v>0</v>
      </c>
      <c r="K11974">
        <v>0</v>
      </c>
      <c r="L11974">
        <v>12.091200000000001</v>
      </c>
      <c r="M11974" s="2">
        <v>12.0952</v>
      </c>
    </row>
    <row r="11975" spans="2:13" x14ac:dyDescent="0.15">
      <c r="B11975">
        <v>0</v>
      </c>
      <c r="C11975">
        <v>0</v>
      </c>
      <c r="D11975">
        <v>2.5520999999999998</v>
      </c>
      <c r="E11975" s="2">
        <v>2.5529000000000002</v>
      </c>
      <c r="F11975" s="1">
        <v>0</v>
      </c>
      <c r="G11975" s="1">
        <v>0</v>
      </c>
      <c r="H11975" s="1">
        <v>5.7291999999999996</v>
      </c>
      <c r="I11975" s="3">
        <v>5.7310999999999996</v>
      </c>
      <c r="J11975">
        <v>0</v>
      </c>
      <c r="K11975">
        <v>0</v>
      </c>
      <c r="L11975">
        <v>12.091200000000001</v>
      </c>
      <c r="M11975" s="2">
        <v>12.0952</v>
      </c>
    </row>
    <row r="11976" spans="2:13" x14ac:dyDescent="0.15">
      <c r="B11976">
        <v>0</v>
      </c>
      <c r="C11976">
        <v>0</v>
      </c>
      <c r="D11976">
        <v>2.5520999999999998</v>
      </c>
      <c r="E11976" s="2">
        <v>2.5529000000000002</v>
      </c>
      <c r="F11976" s="1">
        <v>0</v>
      </c>
      <c r="G11976" s="1">
        <v>0</v>
      </c>
      <c r="H11976" s="1">
        <v>5.7291999999999996</v>
      </c>
      <c r="I11976" s="3">
        <v>5.7310999999999996</v>
      </c>
      <c r="J11976">
        <v>0</v>
      </c>
      <c r="K11976">
        <v>0</v>
      </c>
      <c r="L11976">
        <v>12.091200000000001</v>
      </c>
      <c r="M11976" s="2">
        <v>12.0952</v>
      </c>
    </row>
    <row r="11977" spans="2:13" x14ac:dyDescent="0.15">
      <c r="B11977">
        <v>0</v>
      </c>
      <c r="C11977">
        <v>0</v>
      </c>
      <c r="D11977">
        <v>2.5520999999999998</v>
      </c>
      <c r="E11977" s="2">
        <v>2.5529000000000002</v>
      </c>
      <c r="F11977" s="1">
        <v>0</v>
      </c>
      <c r="G11977" s="1">
        <v>0</v>
      </c>
      <c r="H11977" s="1">
        <v>5.7291999999999996</v>
      </c>
      <c r="I11977" s="3">
        <v>5.7310999999999996</v>
      </c>
      <c r="J11977">
        <v>0</v>
      </c>
      <c r="K11977">
        <v>0</v>
      </c>
      <c r="L11977">
        <v>12.091200000000001</v>
      </c>
      <c r="M11977" s="2">
        <v>12.0952</v>
      </c>
    </row>
    <row r="11978" spans="2:13" x14ac:dyDescent="0.15">
      <c r="B11978">
        <v>0</v>
      </c>
      <c r="C11978">
        <v>0</v>
      </c>
      <c r="D11978">
        <v>2.5520999999999998</v>
      </c>
      <c r="E11978" s="2">
        <v>2.5529000000000002</v>
      </c>
      <c r="F11978" s="1">
        <v>0</v>
      </c>
      <c r="G11978" s="1">
        <v>0</v>
      </c>
      <c r="H11978" s="1">
        <v>5.7291999999999996</v>
      </c>
      <c r="I11978" s="3">
        <v>5.7310999999999996</v>
      </c>
      <c r="J11978">
        <v>0</v>
      </c>
      <c r="K11978">
        <v>0</v>
      </c>
      <c r="L11978">
        <v>12.091200000000001</v>
      </c>
      <c r="M11978" s="2">
        <v>12.0952</v>
      </c>
    </row>
    <row r="11979" spans="2:13" x14ac:dyDescent="0.15">
      <c r="B11979">
        <v>0</v>
      </c>
      <c r="C11979">
        <v>0</v>
      </c>
      <c r="D11979">
        <v>2.5520999999999998</v>
      </c>
      <c r="E11979" s="2">
        <v>2.5529000000000002</v>
      </c>
      <c r="F11979" s="1">
        <v>0</v>
      </c>
      <c r="G11979" s="1">
        <v>0</v>
      </c>
      <c r="H11979" s="1">
        <v>5.7291999999999996</v>
      </c>
      <c r="I11979" s="3">
        <v>5.7310999999999996</v>
      </c>
      <c r="J11979">
        <v>0</v>
      </c>
      <c r="K11979">
        <v>0</v>
      </c>
      <c r="L11979">
        <v>12.091200000000001</v>
      </c>
      <c r="M11979" s="2">
        <v>12.0952</v>
      </c>
    </row>
    <row r="11980" spans="2:13" x14ac:dyDescent="0.15">
      <c r="B11980">
        <v>0</v>
      </c>
      <c r="C11980">
        <v>0</v>
      </c>
      <c r="D11980">
        <v>2.5520999999999998</v>
      </c>
      <c r="E11980" s="2">
        <v>2.5529000000000002</v>
      </c>
      <c r="F11980" s="1">
        <v>0</v>
      </c>
      <c r="G11980" s="1">
        <v>0</v>
      </c>
      <c r="H11980" s="1">
        <v>5.7291999999999996</v>
      </c>
      <c r="I11980" s="3">
        <v>5.7310999999999996</v>
      </c>
      <c r="J11980">
        <v>0</v>
      </c>
      <c r="K11980">
        <v>0</v>
      </c>
      <c r="L11980">
        <v>12.091200000000001</v>
      </c>
      <c r="M11980" s="2">
        <v>12.0952</v>
      </c>
    </row>
    <row r="11981" spans="2:13" x14ac:dyDescent="0.15">
      <c r="B11981">
        <v>0</v>
      </c>
      <c r="C11981">
        <v>0</v>
      </c>
      <c r="D11981">
        <v>2.5520999999999998</v>
      </c>
      <c r="E11981" s="2">
        <v>2.5529000000000002</v>
      </c>
      <c r="F11981" s="1">
        <v>0</v>
      </c>
      <c r="G11981" s="1">
        <v>0</v>
      </c>
      <c r="H11981" s="1">
        <v>5.7291999999999996</v>
      </c>
      <c r="I11981" s="3">
        <v>5.7310999999999996</v>
      </c>
      <c r="J11981">
        <v>0</v>
      </c>
      <c r="K11981">
        <v>0</v>
      </c>
      <c r="L11981">
        <v>12.091200000000001</v>
      </c>
      <c r="M11981" s="2">
        <v>12.0952</v>
      </c>
    </row>
    <row r="11982" spans="2:13" x14ac:dyDescent="0.15">
      <c r="B11982">
        <v>0</v>
      </c>
      <c r="C11982">
        <v>0</v>
      </c>
      <c r="D11982">
        <v>2.5520999999999998</v>
      </c>
      <c r="E11982" s="2">
        <v>2.5529000000000002</v>
      </c>
      <c r="F11982" s="1">
        <v>0</v>
      </c>
      <c r="G11982" s="1">
        <v>0</v>
      </c>
      <c r="H11982" s="1">
        <v>5.7291999999999996</v>
      </c>
      <c r="I11982" s="3">
        <v>5.7310999999999996</v>
      </c>
      <c r="J11982">
        <v>0</v>
      </c>
      <c r="K11982">
        <v>0</v>
      </c>
      <c r="L11982">
        <v>12.091200000000001</v>
      </c>
      <c r="M11982" s="2">
        <v>12.0952</v>
      </c>
    </row>
    <row r="11983" spans="2:13" x14ac:dyDescent="0.15">
      <c r="B11983">
        <v>0</v>
      </c>
      <c r="C11983">
        <v>0</v>
      </c>
      <c r="D11983">
        <v>2.5520999999999998</v>
      </c>
      <c r="E11983" s="2">
        <v>2.5529000000000002</v>
      </c>
      <c r="F11983" s="1">
        <v>0</v>
      </c>
      <c r="G11983" s="1">
        <v>0</v>
      </c>
      <c r="H11983" s="1">
        <v>5.7291999999999996</v>
      </c>
      <c r="I11983" s="3">
        <v>5.7310999999999996</v>
      </c>
      <c r="J11983">
        <v>0</v>
      </c>
      <c r="K11983">
        <v>0</v>
      </c>
      <c r="L11983">
        <v>12.091200000000001</v>
      </c>
      <c r="M11983" s="2">
        <v>12.0952</v>
      </c>
    </row>
    <row r="11984" spans="2:13" x14ac:dyDescent="0.15">
      <c r="B11984">
        <v>0</v>
      </c>
      <c r="C11984">
        <v>0</v>
      </c>
      <c r="D11984">
        <v>2.5520999999999998</v>
      </c>
      <c r="E11984" s="2">
        <v>2.5529000000000002</v>
      </c>
      <c r="F11984" s="1">
        <v>0</v>
      </c>
      <c r="G11984" s="1">
        <v>0</v>
      </c>
      <c r="H11984" s="1">
        <v>5.7291999999999996</v>
      </c>
      <c r="I11984" s="3">
        <v>5.7310999999999996</v>
      </c>
      <c r="J11984">
        <v>0</v>
      </c>
      <c r="K11984">
        <v>0</v>
      </c>
      <c r="L11984">
        <v>12.091200000000001</v>
      </c>
      <c r="M11984" s="2">
        <v>12.0952</v>
      </c>
    </row>
    <row r="11985" spans="2:13" x14ac:dyDescent="0.15">
      <c r="B11985">
        <v>0</v>
      </c>
      <c r="C11985">
        <v>0</v>
      </c>
      <c r="D11985">
        <v>2.5520999999999998</v>
      </c>
      <c r="E11985" s="2">
        <v>2.5529000000000002</v>
      </c>
      <c r="F11985" s="1">
        <v>0</v>
      </c>
      <c r="G11985" s="1">
        <v>0</v>
      </c>
      <c r="H11985" s="1">
        <v>5.7291999999999996</v>
      </c>
      <c r="I11985" s="3">
        <v>5.7310999999999996</v>
      </c>
      <c r="J11985">
        <v>0</v>
      </c>
      <c r="K11985">
        <v>0</v>
      </c>
      <c r="L11985">
        <v>12.091200000000001</v>
      </c>
      <c r="M11985" s="2">
        <v>12.0952</v>
      </c>
    </row>
    <row r="11986" spans="2:13" x14ac:dyDescent="0.15">
      <c r="B11986">
        <v>0</v>
      </c>
      <c r="C11986">
        <v>0</v>
      </c>
      <c r="D11986">
        <v>2.5520999999999998</v>
      </c>
      <c r="E11986" s="2">
        <v>2.5529000000000002</v>
      </c>
      <c r="F11986" s="1">
        <v>0</v>
      </c>
      <c r="G11986" s="1">
        <v>0</v>
      </c>
      <c r="H11986" s="1">
        <v>5.7291999999999996</v>
      </c>
      <c r="I11986" s="3">
        <v>5.7310999999999996</v>
      </c>
      <c r="J11986">
        <v>0</v>
      </c>
      <c r="K11986">
        <v>0</v>
      </c>
      <c r="L11986">
        <v>12.091200000000001</v>
      </c>
      <c r="M11986" s="2">
        <v>12.0952</v>
      </c>
    </row>
    <row r="11987" spans="2:13" x14ac:dyDescent="0.15">
      <c r="B11987">
        <v>0</v>
      </c>
      <c r="C11987">
        <v>0</v>
      </c>
      <c r="D11987">
        <v>2.5520999999999998</v>
      </c>
      <c r="E11987" s="2">
        <v>2.5529000000000002</v>
      </c>
      <c r="F11987" s="1">
        <v>0</v>
      </c>
      <c r="G11987" s="1">
        <v>0</v>
      </c>
      <c r="H11987" s="1">
        <v>5.7291999999999996</v>
      </c>
      <c r="I11987" s="3">
        <v>5.7310999999999996</v>
      </c>
      <c r="J11987">
        <v>0</v>
      </c>
      <c r="K11987">
        <v>0</v>
      </c>
      <c r="L11987">
        <v>12.091200000000001</v>
      </c>
      <c r="M11987" s="2">
        <v>12.0952</v>
      </c>
    </row>
    <row r="11988" spans="2:13" x14ac:dyDescent="0.15">
      <c r="B11988">
        <v>0</v>
      </c>
      <c r="C11988">
        <v>0</v>
      </c>
      <c r="D11988">
        <v>2.5520999999999998</v>
      </c>
      <c r="E11988" s="2">
        <v>2.5529000000000002</v>
      </c>
      <c r="F11988" s="1">
        <v>0</v>
      </c>
      <c r="G11988" s="1">
        <v>0</v>
      </c>
      <c r="H11988" s="1">
        <v>5.7291999999999996</v>
      </c>
      <c r="I11988" s="3">
        <v>5.7310999999999996</v>
      </c>
      <c r="J11988">
        <v>0</v>
      </c>
      <c r="K11988">
        <v>0</v>
      </c>
      <c r="L11988">
        <v>12.091200000000001</v>
      </c>
      <c r="M11988" s="2">
        <v>12.0952</v>
      </c>
    </row>
    <row r="11989" spans="2:13" x14ac:dyDescent="0.15">
      <c r="B11989">
        <v>0</v>
      </c>
      <c r="C11989">
        <v>0</v>
      </c>
      <c r="D11989">
        <v>2.5520999999999998</v>
      </c>
      <c r="E11989" s="2">
        <v>2.5529000000000002</v>
      </c>
      <c r="F11989" s="1">
        <v>0</v>
      </c>
      <c r="G11989" s="1">
        <v>0</v>
      </c>
      <c r="H11989" s="1">
        <v>5.7291999999999996</v>
      </c>
      <c r="I11989" s="3">
        <v>5.7310999999999996</v>
      </c>
      <c r="J11989">
        <v>0</v>
      </c>
      <c r="K11989">
        <v>0</v>
      </c>
      <c r="L11989">
        <v>12.091200000000001</v>
      </c>
      <c r="M11989" s="2">
        <v>12.0952</v>
      </c>
    </row>
    <row r="11990" spans="2:13" x14ac:dyDescent="0.15">
      <c r="B11990">
        <v>0</v>
      </c>
      <c r="C11990">
        <v>0</v>
      </c>
      <c r="D11990">
        <v>2.5520999999999998</v>
      </c>
      <c r="E11990" s="2">
        <v>2.5529000000000002</v>
      </c>
      <c r="F11990" s="1">
        <v>0</v>
      </c>
      <c r="G11990" s="1">
        <v>0</v>
      </c>
      <c r="H11990" s="1">
        <v>5.7291999999999996</v>
      </c>
      <c r="I11990" s="3">
        <v>5.7310999999999996</v>
      </c>
      <c r="J11990">
        <v>0</v>
      </c>
      <c r="K11990">
        <v>0</v>
      </c>
      <c r="L11990">
        <v>12.091200000000001</v>
      </c>
      <c r="M11990" s="2">
        <v>12.0952</v>
      </c>
    </row>
    <row r="11991" spans="2:13" x14ac:dyDescent="0.15">
      <c r="B11991">
        <v>0</v>
      </c>
      <c r="C11991">
        <v>0</v>
      </c>
      <c r="D11991">
        <v>2.5520999999999998</v>
      </c>
      <c r="E11991" s="2">
        <v>2.5529000000000002</v>
      </c>
      <c r="F11991" s="1">
        <v>0</v>
      </c>
      <c r="G11991" s="1">
        <v>0</v>
      </c>
      <c r="H11991" s="1">
        <v>5.7291999999999996</v>
      </c>
      <c r="I11991" s="3">
        <v>5.7310999999999996</v>
      </c>
      <c r="J11991">
        <v>0</v>
      </c>
      <c r="K11991">
        <v>0</v>
      </c>
      <c r="L11991">
        <v>12.091200000000001</v>
      </c>
      <c r="M11991" s="2">
        <v>12.0952</v>
      </c>
    </row>
    <row r="11992" spans="2:13" x14ac:dyDescent="0.15">
      <c r="B11992">
        <v>0</v>
      </c>
      <c r="C11992">
        <v>0</v>
      </c>
      <c r="D11992">
        <v>2.5520999999999998</v>
      </c>
      <c r="E11992" s="2">
        <v>2.5529000000000002</v>
      </c>
      <c r="F11992" s="1">
        <v>0</v>
      </c>
      <c r="G11992" s="1">
        <v>0</v>
      </c>
      <c r="H11992" s="1">
        <v>5.7291999999999996</v>
      </c>
      <c r="I11992" s="3">
        <v>5.7310999999999996</v>
      </c>
      <c r="J11992">
        <v>0</v>
      </c>
      <c r="K11992">
        <v>0</v>
      </c>
      <c r="L11992">
        <v>12.091200000000001</v>
      </c>
      <c r="M11992" s="2">
        <v>12.0952</v>
      </c>
    </row>
    <row r="11993" spans="2:13" x14ac:dyDescent="0.15">
      <c r="B11993">
        <v>0</v>
      </c>
      <c r="C11993">
        <v>0</v>
      </c>
      <c r="D11993">
        <v>2.5520999999999998</v>
      </c>
      <c r="E11993" s="2">
        <v>2.5529000000000002</v>
      </c>
      <c r="F11993" s="1">
        <v>0</v>
      </c>
      <c r="G11993" s="1">
        <v>0</v>
      </c>
      <c r="H11993" s="1">
        <v>5.7291999999999996</v>
      </c>
      <c r="I11993" s="3">
        <v>5.7310999999999996</v>
      </c>
      <c r="J11993">
        <v>0</v>
      </c>
      <c r="K11993">
        <v>0</v>
      </c>
      <c r="L11993">
        <v>12.091200000000001</v>
      </c>
      <c r="M11993" s="2">
        <v>12.0952</v>
      </c>
    </row>
    <row r="11994" spans="2:13" x14ac:dyDescent="0.15">
      <c r="B11994">
        <v>0</v>
      </c>
      <c r="C11994">
        <v>0</v>
      </c>
      <c r="D11994">
        <v>2.5520999999999998</v>
      </c>
      <c r="E11994" s="2">
        <v>2.5529000000000002</v>
      </c>
      <c r="F11994" s="1">
        <v>0</v>
      </c>
      <c r="G11994" s="1">
        <v>0</v>
      </c>
      <c r="H11994" s="1">
        <v>5.7291999999999996</v>
      </c>
      <c r="I11994" s="3">
        <v>5.7310999999999996</v>
      </c>
      <c r="J11994">
        <v>0</v>
      </c>
      <c r="K11994">
        <v>0</v>
      </c>
      <c r="L11994">
        <v>12.091200000000001</v>
      </c>
      <c r="M11994" s="2">
        <v>12.0952</v>
      </c>
    </row>
    <row r="11995" spans="2:13" x14ac:dyDescent="0.15">
      <c r="B11995">
        <v>0</v>
      </c>
      <c r="C11995">
        <v>0</v>
      </c>
      <c r="D11995">
        <v>2.5520999999999998</v>
      </c>
      <c r="E11995" s="2">
        <v>2.5529000000000002</v>
      </c>
      <c r="F11995" s="1">
        <v>0</v>
      </c>
      <c r="G11995" s="1">
        <v>0</v>
      </c>
      <c r="H11995" s="1">
        <v>5.7291999999999996</v>
      </c>
      <c r="I11995" s="3">
        <v>5.7310999999999996</v>
      </c>
      <c r="J11995">
        <v>0</v>
      </c>
      <c r="K11995">
        <v>0</v>
      </c>
      <c r="L11995">
        <v>12.091200000000001</v>
      </c>
      <c r="M11995" s="2">
        <v>12.0952</v>
      </c>
    </row>
    <row r="11996" spans="2:13" x14ac:dyDescent="0.15">
      <c r="B11996">
        <v>0</v>
      </c>
      <c r="C11996">
        <v>0</v>
      </c>
      <c r="D11996">
        <v>2.5520999999999998</v>
      </c>
      <c r="E11996" s="2">
        <v>2.5529000000000002</v>
      </c>
      <c r="F11996" s="1">
        <v>0</v>
      </c>
      <c r="G11996" s="1">
        <v>0</v>
      </c>
      <c r="H11996" s="1">
        <v>5.7291999999999996</v>
      </c>
      <c r="I11996" s="3">
        <v>5.7310999999999996</v>
      </c>
      <c r="J11996">
        <v>0</v>
      </c>
      <c r="K11996">
        <v>0</v>
      </c>
      <c r="L11996">
        <v>12.091200000000001</v>
      </c>
      <c r="M11996" s="2">
        <v>12.0952</v>
      </c>
    </row>
    <row r="11997" spans="2:13" x14ac:dyDescent="0.15">
      <c r="B11997">
        <v>0</v>
      </c>
      <c r="C11997">
        <v>0</v>
      </c>
      <c r="D11997">
        <v>2.5520999999999998</v>
      </c>
      <c r="E11997" s="2">
        <v>2.5529000000000002</v>
      </c>
      <c r="F11997" s="1">
        <v>0</v>
      </c>
      <c r="G11997" s="1">
        <v>0</v>
      </c>
      <c r="H11997" s="1">
        <v>5.7291999999999996</v>
      </c>
      <c r="I11997" s="3">
        <v>5.7310999999999996</v>
      </c>
      <c r="J11997">
        <v>0</v>
      </c>
      <c r="K11997">
        <v>0</v>
      </c>
      <c r="L11997">
        <v>12.091200000000001</v>
      </c>
      <c r="M11997" s="2">
        <v>12.0952</v>
      </c>
    </row>
    <row r="11998" spans="2:13" x14ac:dyDescent="0.15">
      <c r="B11998">
        <v>0</v>
      </c>
      <c r="C11998">
        <v>0</v>
      </c>
      <c r="D11998">
        <v>2.5520999999999998</v>
      </c>
      <c r="E11998" s="2">
        <v>2.5529000000000002</v>
      </c>
      <c r="F11998" s="1">
        <v>0</v>
      </c>
      <c r="G11998" s="1">
        <v>0</v>
      </c>
      <c r="H11998" s="1">
        <v>5.7291999999999996</v>
      </c>
      <c r="I11998" s="3">
        <v>5.7310999999999996</v>
      </c>
      <c r="J11998">
        <v>0</v>
      </c>
      <c r="K11998">
        <v>0</v>
      </c>
      <c r="L11998">
        <v>12.091200000000001</v>
      </c>
      <c r="M11998" s="2">
        <v>12.0952</v>
      </c>
    </row>
    <row r="11999" spans="2:13" x14ac:dyDescent="0.15">
      <c r="B11999">
        <v>0</v>
      </c>
      <c r="C11999">
        <v>0</v>
      </c>
      <c r="D11999">
        <v>2.5520999999999998</v>
      </c>
      <c r="E11999" s="2">
        <v>2.5529000000000002</v>
      </c>
      <c r="F11999" s="1">
        <v>0</v>
      </c>
      <c r="G11999" s="1">
        <v>0</v>
      </c>
      <c r="H11999" s="1">
        <v>5.7291999999999996</v>
      </c>
      <c r="I11999" s="3">
        <v>5.7310999999999996</v>
      </c>
      <c r="J11999">
        <v>0</v>
      </c>
      <c r="K11999">
        <v>0</v>
      </c>
      <c r="L11999">
        <v>12.091200000000001</v>
      </c>
      <c r="M11999" s="2">
        <v>12.0952</v>
      </c>
    </row>
    <row r="12000" spans="2:13" x14ac:dyDescent="0.15">
      <c r="B12000">
        <v>0</v>
      </c>
      <c r="C12000">
        <v>0</v>
      </c>
      <c r="D12000">
        <v>2.5520999999999998</v>
      </c>
      <c r="E12000" s="2">
        <v>2.5529000000000002</v>
      </c>
      <c r="F12000" s="1">
        <v>0</v>
      </c>
      <c r="G12000" s="1">
        <v>0</v>
      </c>
      <c r="H12000" s="1">
        <v>5.7291999999999996</v>
      </c>
      <c r="I12000" s="3">
        <v>5.7310999999999996</v>
      </c>
      <c r="J12000">
        <v>0</v>
      </c>
      <c r="K12000">
        <v>0</v>
      </c>
      <c r="L12000">
        <v>12.091200000000001</v>
      </c>
      <c r="M12000" s="2">
        <v>12.0952</v>
      </c>
    </row>
    <row r="12001" spans="2:13" x14ac:dyDescent="0.15">
      <c r="B12001">
        <v>0</v>
      </c>
      <c r="C12001">
        <v>0</v>
      </c>
      <c r="D12001">
        <v>2.5520999999999998</v>
      </c>
      <c r="E12001" s="2">
        <v>2.5529000000000002</v>
      </c>
      <c r="F12001" s="1">
        <v>0</v>
      </c>
      <c r="G12001" s="1">
        <v>0</v>
      </c>
      <c r="H12001" s="1">
        <v>5.7291999999999996</v>
      </c>
      <c r="I12001" s="3">
        <v>5.7310999999999996</v>
      </c>
      <c r="J12001">
        <v>0</v>
      </c>
      <c r="K12001">
        <v>0</v>
      </c>
      <c r="L12001">
        <v>12.091200000000001</v>
      </c>
      <c r="M12001" s="2">
        <v>12.0952</v>
      </c>
    </row>
    <row r="12002" spans="2:13" x14ac:dyDescent="0.15">
      <c r="B12002">
        <v>0</v>
      </c>
      <c r="C12002">
        <v>0</v>
      </c>
      <c r="D12002">
        <v>2.5520999999999998</v>
      </c>
      <c r="E12002" s="2">
        <v>2.5529000000000002</v>
      </c>
      <c r="F12002" s="1">
        <v>0</v>
      </c>
      <c r="G12002" s="1">
        <v>0</v>
      </c>
      <c r="H12002" s="1">
        <v>5.7291999999999996</v>
      </c>
      <c r="I12002" s="3">
        <v>5.7310999999999996</v>
      </c>
      <c r="J12002">
        <v>0</v>
      </c>
      <c r="K12002">
        <v>0</v>
      </c>
      <c r="L12002">
        <v>12.091200000000001</v>
      </c>
      <c r="M12002" s="2">
        <v>12.0952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Energy-Density-wave1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2018-11-03T16:45:53Z</dcterms:created>
  <dcterms:modified xsi:type="dcterms:W3CDTF">2018-11-22T04:37:57Z</dcterms:modified>
</cp:coreProperties>
</file>